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rosenbrock\"/>
    </mc:Choice>
  </mc:AlternateContent>
  <xr:revisionPtr revIDLastSave="0" documentId="13_ncr:9_{24D455E1-780E-4988-89C4-C7C783AA1145}" xr6:coauthVersionLast="47" xr6:coauthVersionMax="47" xr10:uidLastSave="{00000000-0000-0000-0000-000000000000}"/>
  <bookViews>
    <workbookView xWindow="-110" yWindow="-110" windowWidth="19420" windowHeight="11500" xr2:uid="{230D9A09-105B-40D3-8334-E5D00F5483AA}"/>
  </bookViews>
  <sheets>
    <sheet name="rosenbrock_dim20" sheetId="1" r:id="rId1"/>
  </sheets>
  <calcPr calcId="0"/>
</workbook>
</file>

<file path=xl/sharedStrings.xml><?xml version="1.0" encoding="utf-8"?>
<sst xmlns="http://schemas.openxmlformats.org/spreadsheetml/2006/main" count="50" uniqueCount="50">
  <si>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</si>
  <si>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</si>
  <si>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</si>
  <si>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</si>
  <si>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</si>
  <si>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</si>
  <si>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</si>
  <si>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</si>
  <si>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</si>
  <si>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</si>
  <si>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</si>
  <si>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</si>
  <si>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</si>
  <si>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best_x[5]</t>
  </si>
  <si>
    <t>best_x[6]</t>
  </si>
  <si>
    <t>best_x[7]</t>
  </si>
  <si>
    <t>best_x[8]</t>
  </si>
  <si>
    <t>best_x[9]</t>
  </si>
  <si>
    <t>best_x[10]</t>
  </si>
  <si>
    <t>best_x[11]</t>
  </si>
  <si>
    <t>best_x[12]</t>
  </si>
  <si>
    <t>best_x[13]</t>
  </si>
  <si>
    <t>best_x[14]</t>
  </si>
  <si>
    <t>best_x[15]</t>
  </si>
  <si>
    <t>best_x[16]</t>
  </si>
  <si>
    <t>best_x[17]</t>
  </si>
  <si>
    <t>best_x[18]</t>
  </si>
  <si>
    <t>best_x[19]</t>
  </si>
  <si>
    <t>最適解との距離</t>
  </si>
  <si>
    <t>評価回数</t>
  </si>
  <si>
    <t>var_x[0]</t>
  </si>
  <si>
    <t>var_x[1]</t>
  </si>
  <si>
    <t>var_x[2]</t>
  </si>
  <si>
    <t>var_x[3]</t>
  </si>
  <si>
    <t>var_x[4]</t>
  </si>
  <si>
    <t>var_x[5]</t>
  </si>
  <si>
    <t>var_x[6]</t>
  </si>
  <si>
    <t>var_x[7]</t>
  </si>
  <si>
    <t>var_x[8]</t>
  </si>
  <si>
    <t>var_x[9]</t>
  </si>
  <si>
    <t>var_x[10]</t>
  </si>
  <si>
    <t>var_x[11]</t>
  </si>
  <si>
    <t>var_x[12]</t>
  </si>
  <si>
    <t>var_x[13]</t>
  </si>
  <si>
    <t>var_x[14]</t>
  </si>
  <si>
    <t>var_x[15]</t>
  </si>
  <si>
    <t>var_x[16]</t>
  </si>
  <si>
    <t>var_x[17]</t>
  </si>
  <si>
    <t>var_x[18]</t>
  </si>
  <si>
    <t>var_x[19]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</si>
</sst>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rosenbrock_dim20!$D$2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rosenbrock_dim20!$D$3:$D$3717</c:f>
              <c:numCache>
                <c:formatCode>General</c:formatCode>
                <c:ptCount val="3715"/>
                <c:pt idx="0">
                  <c:v>1.001344</c:v>
                </c:pt>
                <c:pt idx="1">
                  <c:v>1.0019420000000001</c:v>
                </c:pt>
                <c:pt idx="2">
                  <c:v>1.0003200000000001</c:v>
                </c:pt>
                <c:pt idx="3">
                  <c:v>1</c:v>
                </c:pt>
                <c:pt idx="4">
                  <c:v>1.000891</c:v>
                </c:pt>
                <c:pt idx="5">
                  <c:v>1.0017290000000001</c:v>
                </c:pt>
                <c:pt idx="6">
                  <c:v>1.0025599999999999</c:v>
                </c:pt>
                <c:pt idx="7">
                  <c:v>1.0024459999999999</c:v>
                </c:pt>
                <c:pt idx="8">
                  <c:v>1.0026280000000001</c:v>
                </c:pt>
                <c:pt idx="9">
                  <c:v>1.002535</c:v>
                </c:pt>
                <c:pt idx="10">
                  <c:v>1.004122</c:v>
                </c:pt>
                <c:pt idx="11">
                  <c:v>1.005315</c:v>
                </c:pt>
                <c:pt idx="12">
                  <c:v>1.0042040000000001</c:v>
                </c:pt>
                <c:pt idx="13">
                  <c:v>1.006089</c:v>
                </c:pt>
                <c:pt idx="14">
                  <c:v>1.0047429999999999</c:v>
                </c:pt>
                <c:pt idx="15">
                  <c:v>1.005619</c:v>
                </c:pt>
                <c:pt idx="16">
                  <c:v>1.00648</c:v>
                </c:pt>
                <c:pt idx="17">
                  <c:v>1.006929</c:v>
                </c:pt>
                <c:pt idx="18">
                  <c:v>1.0055320000000001</c:v>
                </c:pt>
                <c:pt idx="19">
                  <c:v>1.008837</c:v>
                </c:pt>
                <c:pt idx="20">
                  <c:v>1.010429</c:v>
                </c:pt>
                <c:pt idx="21">
                  <c:v>1.0108919999999999</c:v>
                </c:pt>
                <c:pt idx="22">
                  <c:v>1.0129760000000001</c:v>
                </c:pt>
                <c:pt idx="23">
                  <c:v>1.0114799999999999</c:v>
                </c:pt>
                <c:pt idx="24">
                  <c:v>1.0117050000000001</c:v>
                </c:pt>
                <c:pt idx="25">
                  <c:v>1.012634</c:v>
                </c:pt>
                <c:pt idx="26">
                  <c:v>1.0123899999999999</c:v>
                </c:pt>
                <c:pt idx="27">
                  <c:v>1.0140929999999999</c:v>
                </c:pt>
                <c:pt idx="28">
                  <c:v>1.013347</c:v>
                </c:pt>
                <c:pt idx="29">
                  <c:v>1.0148649999999999</c:v>
                </c:pt>
                <c:pt idx="30">
                  <c:v>1.015253</c:v>
                </c:pt>
                <c:pt idx="31">
                  <c:v>1.016176</c:v>
                </c:pt>
                <c:pt idx="32">
                  <c:v>1.01651</c:v>
                </c:pt>
                <c:pt idx="33">
                  <c:v>1.01657</c:v>
                </c:pt>
                <c:pt idx="34">
                  <c:v>1.014389</c:v>
                </c:pt>
                <c:pt idx="35">
                  <c:v>1.0143759999999999</c:v>
                </c:pt>
                <c:pt idx="36">
                  <c:v>1.018151</c:v>
                </c:pt>
                <c:pt idx="37">
                  <c:v>1.0192000000000001</c:v>
                </c:pt>
                <c:pt idx="38">
                  <c:v>1.0220689999999999</c:v>
                </c:pt>
                <c:pt idx="39">
                  <c:v>1.0219419999999999</c:v>
                </c:pt>
                <c:pt idx="40">
                  <c:v>1.019933</c:v>
                </c:pt>
                <c:pt idx="41">
                  <c:v>1.0201960000000001</c:v>
                </c:pt>
                <c:pt idx="42">
                  <c:v>1.0195700000000001</c:v>
                </c:pt>
                <c:pt idx="43">
                  <c:v>1.018418</c:v>
                </c:pt>
                <c:pt idx="44">
                  <c:v>1.0185299999999999</c:v>
                </c:pt>
                <c:pt idx="45">
                  <c:v>1.0174570000000001</c:v>
                </c:pt>
                <c:pt idx="46">
                  <c:v>1.017021</c:v>
                </c:pt>
                <c:pt idx="47">
                  <c:v>1.0166029999999999</c:v>
                </c:pt>
                <c:pt idx="48">
                  <c:v>1.017684</c:v>
                </c:pt>
                <c:pt idx="49">
                  <c:v>1.017147</c:v>
                </c:pt>
                <c:pt idx="50">
                  <c:v>1.017738</c:v>
                </c:pt>
                <c:pt idx="51">
                  <c:v>1.0189330000000001</c:v>
                </c:pt>
                <c:pt idx="52">
                  <c:v>1.01813</c:v>
                </c:pt>
                <c:pt idx="53">
                  <c:v>1.018902</c:v>
                </c:pt>
                <c:pt idx="54">
                  <c:v>1.02064</c:v>
                </c:pt>
                <c:pt idx="55">
                  <c:v>1.0215369999999999</c:v>
                </c:pt>
                <c:pt idx="56">
                  <c:v>1.0199229999999999</c:v>
                </c:pt>
                <c:pt idx="57">
                  <c:v>1.0204219999999999</c:v>
                </c:pt>
                <c:pt idx="58">
                  <c:v>1.019317</c:v>
                </c:pt>
                <c:pt idx="59">
                  <c:v>1.019336</c:v>
                </c:pt>
                <c:pt idx="60">
                  <c:v>1.017673</c:v>
                </c:pt>
                <c:pt idx="61">
                  <c:v>1.01786</c:v>
                </c:pt>
                <c:pt idx="62">
                  <c:v>1.0166090000000001</c:v>
                </c:pt>
                <c:pt idx="63">
                  <c:v>1.0149159999999999</c:v>
                </c:pt>
                <c:pt idx="64">
                  <c:v>1.014154</c:v>
                </c:pt>
                <c:pt idx="65">
                  <c:v>1.0126310000000001</c:v>
                </c:pt>
                <c:pt idx="66">
                  <c:v>1.0104120000000001</c:v>
                </c:pt>
                <c:pt idx="67">
                  <c:v>1.0095719999999999</c:v>
                </c:pt>
                <c:pt idx="68">
                  <c:v>1.0096449999999999</c:v>
                </c:pt>
                <c:pt idx="69">
                  <c:v>1.0103930000000001</c:v>
                </c:pt>
                <c:pt idx="70">
                  <c:v>1.0102949999999999</c:v>
                </c:pt>
                <c:pt idx="71">
                  <c:v>1.010983</c:v>
                </c:pt>
                <c:pt idx="72">
                  <c:v>1.01231</c:v>
                </c:pt>
                <c:pt idx="73">
                  <c:v>1.010764</c:v>
                </c:pt>
                <c:pt idx="74">
                  <c:v>1.0120089999999999</c:v>
                </c:pt>
                <c:pt idx="75">
                  <c:v>1.0111559999999999</c:v>
                </c:pt>
                <c:pt idx="76">
                  <c:v>1.008661</c:v>
                </c:pt>
                <c:pt idx="77">
                  <c:v>1.0103770000000001</c:v>
                </c:pt>
                <c:pt idx="78">
                  <c:v>1.0114559999999999</c:v>
                </c:pt>
                <c:pt idx="79">
                  <c:v>1.0090859999999999</c:v>
                </c:pt>
                <c:pt idx="80">
                  <c:v>1.008783</c:v>
                </c:pt>
                <c:pt idx="81">
                  <c:v>1.009134</c:v>
                </c:pt>
                <c:pt idx="82">
                  <c:v>1.008392</c:v>
                </c:pt>
                <c:pt idx="83">
                  <c:v>1.006718</c:v>
                </c:pt>
                <c:pt idx="84">
                  <c:v>1.0085740000000001</c:v>
                </c:pt>
                <c:pt idx="85">
                  <c:v>1.0098009999999999</c:v>
                </c:pt>
                <c:pt idx="86">
                  <c:v>1.0117309999999999</c:v>
                </c:pt>
                <c:pt idx="87">
                  <c:v>1.010778</c:v>
                </c:pt>
                <c:pt idx="88">
                  <c:v>1.014688</c:v>
                </c:pt>
                <c:pt idx="89">
                  <c:v>1.0142329999999999</c:v>
                </c:pt>
                <c:pt idx="90">
                  <c:v>1.0139910000000001</c:v>
                </c:pt>
                <c:pt idx="91">
                  <c:v>1.0147280000000001</c:v>
                </c:pt>
                <c:pt idx="92">
                  <c:v>1.0148820000000001</c:v>
                </c:pt>
                <c:pt idx="93">
                  <c:v>1.0142370000000001</c:v>
                </c:pt>
                <c:pt idx="94">
                  <c:v>1.0160450000000001</c:v>
                </c:pt>
                <c:pt idx="95">
                  <c:v>1.0195730000000001</c:v>
                </c:pt>
                <c:pt idx="96">
                  <c:v>1.0192509999999999</c:v>
                </c:pt>
                <c:pt idx="97">
                  <c:v>1.0180070000000001</c:v>
                </c:pt>
                <c:pt idx="98">
                  <c:v>1.0177179999999999</c:v>
                </c:pt>
                <c:pt idx="99">
                  <c:v>1.020551</c:v>
                </c:pt>
                <c:pt idx="100">
                  <c:v>1.021452</c:v>
                </c:pt>
                <c:pt idx="101">
                  <c:v>1.0215609999999999</c:v>
                </c:pt>
                <c:pt idx="102">
                  <c:v>1.0239940000000001</c:v>
                </c:pt>
                <c:pt idx="103">
                  <c:v>1.024076</c:v>
                </c:pt>
                <c:pt idx="104">
                  <c:v>1.0246930000000001</c:v>
                </c:pt>
                <c:pt idx="105">
                  <c:v>1.0231429999999999</c:v>
                </c:pt>
                <c:pt idx="106">
                  <c:v>1.0233460000000001</c:v>
                </c:pt>
                <c:pt idx="107">
                  <c:v>1.0224439999999999</c:v>
                </c:pt>
                <c:pt idx="108">
                  <c:v>1.0225930000000001</c:v>
                </c:pt>
                <c:pt idx="109">
                  <c:v>1.0224139999999999</c:v>
                </c:pt>
                <c:pt idx="110">
                  <c:v>1.0197890000000001</c:v>
                </c:pt>
                <c:pt idx="111">
                  <c:v>1.022221</c:v>
                </c:pt>
                <c:pt idx="112">
                  <c:v>1.022203</c:v>
                </c:pt>
                <c:pt idx="113">
                  <c:v>1.020985</c:v>
                </c:pt>
                <c:pt idx="114">
                  <c:v>1.0194510000000001</c:v>
                </c:pt>
                <c:pt idx="115">
                  <c:v>1.0198400000000001</c:v>
                </c:pt>
                <c:pt idx="116">
                  <c:v>1.018073</c:v>
                </c:pt>
                <c:pt idx="117">
                  <c:v>1.018575</c:v>
                </c:pt>
                <c:pt idx="118">
                  <c:v>1.02102</c:v>
                </c:pt>
                <c:pt idx="119">
                  <c:v>1.0210589999999999</c:v>
                </c:pt>
                <c:pt idx="120">
                  <c:v>1.0203599999999999</c:v>
                </c:pt>
                <c:pt idx="121">
                  <c:v>1.021131</c:v>
                </c:pt>
                <c:pt idx="122">
                  <c:v>1.0201480000000001</c:v>
                </c:pt>
                <c:pt idx="123">
                  <c:v>1.0181009999999999</c:v>
                </c:pt>
                <c:pt idx="124">
                  <c:v>1.016713</c:v>
                </c:pt>
                <c:pt idx="125">
                  <c:v>1.0148189999999999</c:v>
                </c:pt>
                <c:pt idx="126">
                  <c:v>1.0137780000000001</c:v>
                </c:pt>
                <c:pt idx="127">
                  <c:v>1.0126470000000001</c:v>
                </c:pt>
                <c:pt idx="128">
                  <c:v>1.012945</c:v>
                </c:pt>
                <c:pt idx="129">
                  <c:v>1.0111429999999999</c:v>
                </c:pt>
                <c:pt idx="130">
                  <c:v>1.0112589999999999</c:v>
                </c:pt>
                <c:pt idx="131">
                  <c:v>1.0104139999999999</c:v>
                </c:pt>
                <c:pt idx="132">
                  <c:v>1.014392</c:v>
                </c:pt>
                <c:pt idx="133">
                  <c:v>1.0160370000000001</c:v>
                </c:pt>
                <c:pt idx="134">
                  <c:v>1.016532</c:v>
                </c:pt>
                <c:pt idx="135">
                  <c:v>1.015811</c:v>
                </c:pt>
                <c:pt idx="136">
                  <c:v>1.0153190000000001</c:v>
                </c:pt>
                <c:pt idx="137">
                  <c:v>1.017593</c:v>
                </c:pt>
                <c:pt idx="138">
                  <c:v>1.0167710000000001</c:v>
                </c:pt>
                <c:pt idx="139">
                  <c:v>1.015738</c:v>
                </c:pt>
                <c:pt idx="140">
                  <c:v>1.0137879999999999</c:v>
                </c:pt>
                <c:pt idx="141">
                  <c:v>1.0146820000000001</c:v>
                </c:pt>
                <c:pt idx="142">
                  <c:v>1.015436</c:v>
                </c:pt>
                <c:pt idx="143">
                  <c:v>1.0172639999999999</c:v>
                </c:pt>
                <c:pt idx="144">
                  <c:v>1.0176829999999999</c:v>
                </c:pt>
                <c:pt idx="145">
                  <c:v>1.0188410000000001</c:v>
                </c:pt>
                <c:pt idx="146">
                  <c:v>1.0163899999999999</c:v>
                </c:pt>
                <c:pt idx="147">
                  <c:v>1.020373</c:v>
                </c:pt>
                <c:pt idx="148">
                  <c:v>1.020135</c:v>
                </c:pt>
                <c:pt idx="149">
                  <c:v>1.021998</c:v>
                </c:pt>
                <c:pt idx="150">
                  <c:v>1.021558</c:v>
                </c:pt>
                <c:pt idx="151">
                  <c:v>1.0204770000000001</c:v>
                </c:pt>
                <c:pt idx="152">
                  <c:v>1.019126</c:v>
                </c:pt>
                <c:pt idx="153">
                  <c:v>1.0187489999999999</c:v>
                </c:pt>
                <c:pt idx="154">
                  <c:v>1.017379</c:v>
                </c:pt>
                <c:pt idx="155">
                  <c:v>1.0173749999999999</c:v>
                </c:pt>
                <c:pt idx="156">
                  <c:v>1.018786</c:v>
                </c:pt>
                <c:pt idx="157">
                  <c:v>1.0197959999999999</c:v>
                </c:pt>
                <c:pt idx="158">
                  <c:v>1.0177659999999999</c:v>
                </c:pt>
                <c:pt idx="159">
                  <c:v>1.018424</c:v>
                </c:pt>
                <c:pt idx="160">
                  <c:v>1.020213</c:v>
                </c:pt>
                <c:pt idx="161">
                  <c:v>1.0207360000000001</c:v>
                </c:pt>
                <c:pt idx="162">
                  <c:v>1.0202830000000001</c:v>
                </c:pt>
                <c:pt idx="163">
                  <c:v>1.0206310000000001</c:v>
                </c:pt>
                <c:pt idx="164">
                  <c:v>1.0210649999999999</c:v>
                </c:pt>
                <c:pt idx="165">
                  <c:v>1.0204679999999999</c:v>
                </c:pt>
                <c:pt idx="166">
                  <c:v>1.0231490000000001</c:v>
                </c:pt>
                <c:pt idx="167">
                  <c:v>1.0225249999999999</c:v>
                </c:pt>
                <c:pt idx="168">
                  <c:v>1.0213810000000001</c:v>
                </c:pt>
                <c:pt idx="169">
                  <c:v>1.020173</c:v>
                </c:pt>
                <c:pt idx="170">
                  <c:v>1.021941</c:v>
                </c:pt>
                <c:pt idx="171">
                  <c:v>1.0206729999999999</c:v>
                </c:pt>
                <c:pt idx="172">
                  <c:v>1.018869</c:v>
                </c:pt>
                <c:pt idx="173">
                  <c:v>1.0191300000000001</c:v>
                </c:pt>
                <c:pt idx="174">
                  <c:v>1.0198670000000001</c:v>
                </c:pt>
                <c:pt idx="175">
                  <c:v>1.0203800000000001</c:v>
                </c:pt>
                <c:pt idx="176">
                  <c:v>1.018551</c:v>
                </c:pt>
                <c:pt idx="177">
                  <c:v>1.017288</c:v>
                </c:pt>
                <c:pt idx="178">
                  <c:v>1.017102</c:v>
                </c:pt>
                <c:pt idx="179">
                  <c:v>1.01484</c:v>
                </c:pt>
                <c:pt idx="180">
                  <c:v>1.0142409999999999</c:v>
                </c:pt>
                <c:pt idx="181">
                  <c:v>1.012281</c:v>
                </c:pt>
                <c:pt idx="182">
                  <c:v>1.0142249999999999</c:v>
                </c:pt>
                <c:pt idx="183">
                  <c:v>1.014934</c:v>
                </c:pt>
                <c:pt idx="184">
                  <c:v>1.0133239999999999</c:v>
                </c:pt>
                <c:pt idx="185">
                  <c:v>1.017029</c:v>
                </c:pt>
                <c:pt idx="186">
                  <c:v>1.015261</c:v>
                </c:pt>
                <c:pt idx="187">
                  <c:v>1.0140960000000001</c:v>
                </c:pt>
                <c:pt idx="188">
                  <c:v>1.0120560000000001</c:v>
                </c:pt>
                <c:pt idx="189">
                  <c:v>1.0112779999999999</c:v>
                </c:pt>
                <c:pt idx="190">
                  <c:v>1.0114829999999999</c:v>
                </c:pt>
                <c:pt idx="191">
                  <c:v>1.0118959999999999</c:v>
                </c:pt>
                <c:pt idx="192">
                  <c:v>1.0102899999999999</c:v>
                </c:pt>
                <c:pt idx="193">
                  <c:v>1.011528</c:v>
                </c:pt>
                <c:pt idx="194">
                  <c:v>1.0112030000000001</c:v>
                </c:pt>
                <c:pt idx="195">
                  <c:v>1.011117</c:v>
                </c:pt>
                <c:pt idx="196">
                  <c:v>1.0112589999999999</c:v>
                </c:pt>
                <c:pt idx="197">
                  <c:v>1.009708</c:v>
                </c:pt>
                <c:pt idx="198">
                  <c:v>1.010813</c:v>
                </c:pt>
                <c:pt idx="199">
                  <c:v>1.010481</c:v>
                </c:pt>
                <c:pt idx="200">
                  <c:v>1.0084979999999999</c:v>
                </c:pt>
                <c:pt idx="201">
                  <c:v>1.007002</c:v>
                </c:pt>
                <c:pt idx="202">
                  <c:v>1.0081519999999999</c:v>
                </c:pt>
                <c:pt idx="203">
                  <c:v>1.0094510000000001</c:v>
                </c:pt>
                <c:pt idx="204">
                  <c:v>1.0096540000000001</c:v>
                </c:pt>
                <c:pt idx="205">
                  <c:v>1.009398</c:v>
                </c:pt>
                <c:pt idx="206">
                  <c:v>1.008853</c:v>
                </c:pt>
                <c:pt idx="207">
                  <c:v>1.0095149999999999</c:v>
                </c:pt>
                <c:pt idx="208">
                  <c:v>1.0085649999999999</c:v>
                </c:pt>
                <c:pt idx="209">
                  <c:v>1.0080359999999999</c:v>
                </c:pt>
                <c:pt idx="210">
                  <c:v>1.007986</c:v>
                </c:pt>
                <c:pt idx="211">
                  <c:v>1.0062230000000001</c:v>
                </c:pt>
                <c:pt idx="212">
                  <c:v>1.0093449999999999</c:v>
                </c:pt>
                <c:pt idx="213">
                  <c:v>1.0091760000000001</c:v>
                </c:pt>
                <c:pt idx="214">
                  <c:v>1.01024</c:v>
                </c:pt>
                <c:pt idx="215">
                  <c:v>1.0098039999999999</c:v>
                </c:pt>
                <c:pt idx="216">
                  <c:v>1.008527</c:v>
                </c:pt>
                <c:pt idx="217">
                  <c:v>1.0077510000000001</c:v>
                </c:pt>
                <c:pt idx="218">
                  <c:v>1.012383</c:v>
                </c:pt>
                <c:pt idx="219">
                  <c:v>1.0126360000000001</c:v>
                </c:pt>
                <c:pt idx="220">
                  <c:v>1.0136240000000001</c:v>
                </c:pt>
                <c:pt idx="221">
                  <c:v>1.0104930000000001</c:v>
                </c:pt>
                <c:pt idx="222">
                  <c:v>1.0105839999999999</c:v>
                </c:pt>
                <c:pt idx="223">
                  <c:v>1.009647</c:v>
                </c:pt>
                <c:pt idx="224">
                  <c:v>1.0098279999999999</c:v>
                </c:pt>
                <c:pt idx="225">
                  <c:v>1.006559</c:v>
                </c:pt>
                <c:pt idx="226">
                  <c:v>1.0047200000000001</c:v>
                </c:pt>
                <c:pt idx="227">
                  <c:v>1.007199</c:v>
                </c:pt>
                <c:pt idx="228">
                  <c:v>1.0068820000000001</c:v>
                </c:pt>
                <c:pt idx="229">
                  <c:v>1.006823</c:v>
                </c:pt>
                <c:pt idx="230">
                  <c:v>1.006478</c:v>
                </c:pt>
                <c:pt idx="231">
                  <c:v>1.0069600000000001</c:v>
                </c:pt>
                <c:pt idx="232">
                  <c:v>1.0061850000000001</c:v>
                </c:pt>
                <c:pt idx="233">
                  <c:v>1.008955</c:v>
                </c:pt>
                <c:pt idx="234">
                  <c:v>1.0085930000000001</c:v>
                </c:pt>
                <c:pt idx="235">
                  <c:v>1.008715</c:v>
                </c:pt>
                <c:pt idx="236">
                  <c:v>1.00851</c:v>
                </c:pt>
                <c:pt idx="237">
                  <c:v>1.0067550000000001</c:v>
                </c:pt>
                <c:pt idx="238">
                  <c:v>1.0101720000000001</c:v>
                </c:pt>
                <c:pt idx="239">
                  <c:v>1.010764</c:v>
                </c:pt>
                <c:pt idx="240">
                  <c:v>1.0073639999999999</c:v>
                </c:pt>
                <c:pt idx="241">
                  <c:v>1.007838</c:v>
                </c:pt>
                <c:pt idx="242">
                  <c:v>1.008891</c:v>
                </c:pt>
                <c:pt idx="243">
                  <c:v>1.007158</c:v>
                </c:pt>
                <c:pt idx="244">
                  <c:v>1.0074700000000001</c:v>
                </c:pt>
                <c:pt idx="245">
                  <c:v>1.007444</c:v>
                </c:pt>
                <c:pt idx="246">
                  <c:v>1.008594</c:v>
                </c:pt>
                <c:pt idx="247">
                  <c:v>1.0062230000000001</c:v>
                </c:pt>
                <c:pt idx="248">
                  <c:v>1.0082249999999999</c:v>
                </c:pt>
                <c:pt idx="249">
                  <c:v>1.0052890000000001</c:v>
                </c:pt>
                <c:pt idx="250">
                  <c:v>1.007989</c:v>
                </c:pt>
                <c:pt idx="251">
                  <c:v>1.0088999999999999</c:v>
                </c:pt>
                <c:pt idx="252">
                  <c:v>1.0071969999999999</c:v>
                </c:pt>
                <c:pt idx="253">
                  <c:v>1.004839</c:v>
                </c:pt>
                <c:pt idx="254">
                  <c:v>1.00373</c:v>
                </c:pt>
                <c:pt idx="255">
                  <c:v>1.003396</c:v>
                </c:pt>
                <c:pt idx="256">
                  <c:v>1.0028900000000001</c:v>
                </c:pt>
                <c:pt idx="257">
                  <c:v>1.0054670000000001</c:v>
                </c:pt>
                <c:pt idx="258">
                  <c:v>1.005161</c:v>
                </c:pt>
                <c:pt idx="259">
                  <c:v>1.002394</c:v>
                </c:pt>
                <c:pt idx="260">
                  <c:v>1.0030159999999999</c:v>
                </c:pt>
                <c:pt idx="261">
                  <c:v>1.000688</c:v>
                </c:pt>
                <c:pt idx="262">
                  <c:v>1.0013939999999999</c:v>
                </c:pt>
                <c:pt idx="263">
                  <c:v>1</c:v>
                </c:pt>
                <c:pt idx="264">
                  <c:v>1</c:v>
                </c:pt>
                <c:pt idx="265">
                  <c:v>1.0025459999999999</c:v>
                </c:pt>
                <c:pt idx="266">
                  <c:v>1.00285</c:v>
                </c:pt>
                <c:pt idx="267">
                  <c:v>1.0020739999999999</c:v>
                </c:pt>
                <c:pt idx="268">
                  <c:v>1.0039640000000001</c:v>
                </c:pt>
                <c:pt idx="269">
                  <c:v>1.0059640000000001</c:v>
                </c:pt>
                <c:pt idx="270">
                  <c:v>1.0051969999999999</c:v>
                </c:pt>
                <c:pt idx="271">
                  <c:v>1.005036</c:v>
                </c:pt>
                <c:pt idx="272">
                  <c:v>1.004683</c:v>
                </c:pt>
                <c:pt idx="273">
                  <c:v>1.0049509999999999</c:v>
                </c:pt>
                <c:pt idx="274">
                  <c:v>1.002364</c:v>
                </c:pt>
                <c:pt idx="275">
                  <c:v>1.0032000000000001</c:v>
                </c:pt>
                <c:pt idx="276">
                  <c:v>1.003428</c:v>
                </c:pt>
                <c:pt idx="277">
                  <c:v>1.0034209999999999</c:v>
                </c:pt>
                <c:pt idx="278">
                  <c:v>1.0036480000000001</c:v>
                </c:pt>
                <c:pt idx="279">
                  <c:v>1.0042759999999999</c:v>
                </c:pt>
                <c:pt idx="280">
                  <c:v>1.004332</c:v>
                </c:pt>
                <c:pt idx="281">
                  <c:v>1.005603</c:v>
                </c:pt>
                <c:pt idx="282">
                  <c:v>1.002232</c:v>
                </c:pt>
                <c:pt idx="283">
                  <c:v>1</c:v>
                </c:pt>
                <c:pt idx="284">
                  <c:v>1.0031620000000001</c:v>
                </c:pt>
                <c:pt idx="285">
                  <c:v>1.004259</c:v>
                </c:pt>
                <c:pt idx="286">
                  <c:v>1.002785</c:v>
                </c:pt>
                <c:pt idx="287">
                  <c:v>1.0046250000000001</c:v>
                </c:pt>
                <c:pt idx="288">
                  <c:v>1.0029269999999999</c:v>
                </c:pt>
                <c:pt idx="289">
                  <c:v>1.002985</c:v>
                </c:pt>
                <c:pt idx="290">
                  <c:v>1.0025250000000001</c:v>
                </c:pt>
                <c:pt idx="291">
                  <c:v>1.002705</c:v>
                </c:pt>
                <c:pt idx="292">
                  <c:v>1.0031369999999999</c:v>
                </c:pt>
                <c:pt idx="293">
                  <c:v>1.001846</c:v>
                </c:pt>
                <c:pt idx="294">
                  <c:v>1.0009509999999999</c:v>
                </c:pt>
                <c:pt idx="295">
                  <c:v>1.001382</c:v>
                </c:pt>
                <c:pt idx="296">
                  <c:v>1.00092</c:v>
                </c:pt>
                <c:pt idx="297">
                  <c:v>1.0019070000000001</c:v>
                </c:pt>
                <c:pt idx="298">
                  <c:v>1.0042169999999999</c:v>
                </c:pt>
                <c:pt idx="299">
                  <c:v>1.003633</c:v>
                </c:pt>
                <c:pt idx="300">
                  <c:v>1.0055270000000001</c:v>
                </c:pt>
                <c:pt idx="301">
                  <c:v>1.0039149999999999</c:v>
                </c:pt>
                <c:pt idx="302">
                  <c:v>1.0033639999999999</c:v>
                </c:pt>
                <c:pt idx="303">
                  <c:v>1.009031</c:v>
                </c:pt>
                <c:pt idx="304">
                  <c:v>1.00579</c:v>
                </c:pt>
                <c:pt idx="305">
                  <c:v>1.007395</c:v>
                </c:pt>
                <c:pt idx="306">
                  <c:v>1.0074380000000001</c:v>
                </c:pt>
                <c:pt idx="307">
                  <c:v>1.0108820000000001</c:v>
                </c:pt>
                <c:pt idx="308">
                  <c:v>1.010354</c:v>
                </c:pt>
                <c:pt idx="309">
                  <c:v>1.0082739999999999</c:v>
                </c:pt>
                <c:pt idx="310">
                  <c:v>1.007908</c:v>
                </c:pt>
                <c:pt idx="311">
                  <c:v>1.01081</c:v>
                </c:pt>
                <c:pt idx="312">
                  <c:v>1.014</c:v>
                </c:pt>
                <c:pt idx="313">
                  <c:v>1.0120560000000001</c:v>
                </c:pt>
                <c:pt idx="314">
                  <c:v>1.0109330000000001</c:v>
                </c:pt>
                <c:pt idx="315">
                  <c:v>1.008829</c:v>
                </c:pt>
                <c:pt idx="316">
                  <c:v>1.0099450000000001</c:v>
                </c:pt>
                <c:pt idx="317">
                  <c:v>1.010054</c:v>
                </c:pt>
                <c:pt idx="318">
                  <c:v>1.0104280000000001</c:v>
                </c:pt>
                <c:pt idx="319">
                  <c:v>1.012853</c:v>
                </c:pt>
                <c:pt idx="320">
                  <c:v>1.011565</c:v>
                </c:pt>
                <c:pt idx="321">
                  <c:v>1.009719</c:v>
                </c:pt>
                <c:pt idx="322">
                  <c:v>1.012372</c:v>
                </c:pt>
                <c:pt idx="323">
                  <c:v>1.011695</c:v>
                </c:pt>
                <c:pt idx="324">
                  <c:v>1.0097499999999999</c:v>
                </c:pt>
                <c:pt idx="325">
                  <c:v>1.0089090000000001</c:v>
                </c:pt>
                <c:pt idx="326">
                  <c:v>1.0080910000000001</c:v>
                </c:pt>
                <c:pt idx="327">
                  <c:v>1.008416</c:v>
                </c:pt>
                <c:pt idx="328">
                  <c:v>1.009261</c:v>
                </c:pt>
                <c:pt idx="329">
                  <c:v>1.006731</c:v>
                </c:pt>
                <c:pt idx="330">
                  <c:v>1.004874</c:v>
                </c:pt>
                <c:pt idx="331">
                  <c:v>1.0041629999999999</c:v>
                </c:pt>
                <c:pt idx="332">
                  <c:v>1.000955</c:v>
                </c:pt>
                <c:pt idx="333">
                  <c:v>1</c:v>
                </c:pt>
                <c:pt idx="334">
                  <c:v>1</c:v>
                </c:pt>
                <c:pt idx="335">
                  <c:v>1.003733</c:v>
                </c:pt>
                <c:pt idx="336">
                  <c:v>1.003816</c:v>
                </c:pt>
                <c:pt idx="337">
                  <c:v>1.002462</c:v>
                </c:pt>
                <c:pt idx="338">
                  <c:v>1</c:v>
                </c:pt>
                <c:pt idx="339">
                  <c:v>1.00068</c:v>
                </c:pt>
                <c:pt idx="340">
                  <c:v>1</c:v>
                </c:pt>
                <c:pt idx="341">
                  <c:v>1</c:v>
                </c:pt>
                <c:pt idx="342">
                  <c:v>1.003627</c:v>
                </c:pt>
                <c:pt idx="343">
                  <c:v>1.0029079999999999</c:v>
                </c:pt>
                <c:pt idx="344">
                  <c:v>1.002232</c:v>
                </c:pt>
                <c:pt idx="345">
                  <c:v>1.001841</c:v>
                </c:pt>
                <c:pt idx="346">
                  <c:v>1.0034989999999999</c:v>
                </c:pt>
                <c:pt idx="347">
                  <c:v>1.0049999999999999</c:v>
                </c:pt>
                <c:pt idx="348">
                  <c:v>1.003517</c:v>
                </c:pt>
                <c:pt idx="349">
                  <c:v>1.002537</c:v>
                </c:pt>
                <c:pt idx="350">
                  <c:v>1.0022139999999999</c:v>
                </c:pt>
                <c:pt idx="351">
                  <c:v>1.002289</c:v>
                </c:pt>
                <c:pt idx="352">
                  <c:v>1.002129</c:v>
                </c:pt>
                <c:pt idx="353">
                  <c:v>1.003555</c:v>
                </c:pt>
                <c:pt idx="354">
                  <c:v>1.0081629999999999</c:v>
                </c:pt>
                <c:pt idx="355">
                  <c:v>1.009509</c:v>
                </c:pt>
                <c:pt idx="356">
                  <c:v>1.008205</c:v>
                </c:pt>
                <c:pt idx="357">
                  <c:v>1.0096909999999999</c:v>
                </c:pt>
                <c:pt idx="358">
                  <c:v>1.008537</c:v>
                </c:pt>
                <c:pt idx="359">
                  <c:v>1.0117210000000001</c:v>
                </c:pt>
                <c:pt idx="360">
                  <c:v>1.0112939999999999</c:v>
                </c:pt>
                <c:pt idx="361">
                  <c:v>1.0126520000000001</c:v>
                </c:pt>
                <c:pt idx="362">
                  <c:v>1.0109779999999999</c:v>
                </c:pt>
                <c:pt idx="363">
                  <c:v>1.012502</c:v>
                </c:pt>
                <c:pt idx="364">
                  <c:v>1.01298</c:v>
                </c:pt>
                <c:pt idx="365">
                  <c:v>1.0117339999999999</c:v>
                </c:pt>
                <c:pt idx="366">
                  <c:v>1.012518</c:v>
                </c:pt>
                <c:pt idx="367">
                  <c:v>1.0119929999999999</c:v>
                </c:pt>
                <c:pt idx="368">
                  <c:v>1.012124</c:v>
                </c:pt>
                <c:pt idx="369">
                  <c:v>1.0125519999999999</c:v>
                </c:pt>
                <c:pt idx="370">
                  <c:v>1.011714</c:v>
                </c:pt>
                <c:pt idx="371">
                  <c:v>1.01109</c:v>
                </c:pt>
                <c:pt idx="372">
                  <c:v>1.0089939999999999</c:v>
                </c:pt>
                <c:pt idx="373">
                  <c:v>1.0116590000000001</c:v>
                </c:pt>
                <c:pt idx="374">
                  <c:v>1.013822</c:v>
                </c:pt>
                <c:pt idx="375">
                  <c:v>1.0180039999999999</c:v>
                </c:pt>
                <c:pt idx="376">
                  <c:v>1.01976</c:v>
                </c:pt>
                <c:pt idx="377">
                  <c:v>1.0217959999999999</c:v>
                </c:pt>
                <c:pt idx="378">
                  <c:v>1.02068</c:v>
                </c:pt>
                <c:pt idx="379">
                  <c:v>1.0200359999999999</c:v>
                </c:pt>
                <c:pt idx="380">
                  <c:v>1.02156</c:v>
                </c:pt>
                <c:pt idx="381">
                  <c:v>1.021884</c:v>
                </c:pt>
                <c:pt idx="382">
                  <c:v>1.021779</c:v>
                </c:pt>
                <c:pt idx="383">
                  <c:v>1.020608</c:v>
                </c:pt>
                <c:pt idx="384">
                  <c:v>1.02138</c:v>
                </c:pt>
                <c:pt idx="385">
                  <c:v>1.022643</c:v>
                </c:pt>
                <c:pt idx="386">
                  <c:v>1.0207200000000001</c:v>
                </c:pt>
                <c:pt idx="387">
                  <c:v>1.0218149999999999</c:v>
                </c:pt>
                <c:pt idx="388">
                  <c:v>1.021056</c:v>
                </c:pt>
                <c:pt idx="389">
                  <c:v>1.0215479999999999</c:v>
                </c:pt>
                <c:pt idx="390">
                  <c:v>1.022788</c:v>
                </c:pt>
                <c:pt idx="391">
                  <c:v>1.022281</c:v>
                </c:pt>
                <c:pt idx="392">
                  <c:v>1.022902</c:v>
                </c:pt>
                <c:pt idx="393">
                  <c:v>1.0213669999999999</c:v>
                </c:pt>
                <c:pt idx="394">
                  <c:v>1.0208440000000001</c:v>
                </c:pt>
                <c:pt idx="395">
                  <c:v>1.021012</c:v>
                </c:pt>
                <c:pt idx="396">
                  <c:v>1.020092</c:v>
                </c:pt>
                <c:pt idx="397">
                  <c:v>1.019452</c:v>
                </c:pt>
                <c:pt idx="398">
                  <c:v>1.0201309999999999</c:v>
                </c:pt>
                <c:pt idx="399">
                  <c:v>1.02016</c:v>
                </c:pt>
                <c:pt idx="400">
                  <c:v>1.0195160000000001</c:v>
                </c:pt>
                <c:pt idx="401">
                  <c:v>1.0183340000000001</c:v>
                </c:pt>
                <c:pt idx="402">
                  <c:v>1.01831</c:v>
                </c:pt>
                <c:pt idx="403">
                  <c:v>1.017671</c:v>
                </c:pt>
                <c:pt idx="404">
                  <c:v>1.0178320000000001</c:v>
                </c:pt>
                <c:pt idx="405">
                  <c:v>1.0161169999999999</c:v>
                </c:pt>
                <c:pt idx="406">
                  <c:v>1.01722</c:v>
                </c:pt>
                <c:pt idx="407">
                  <c:v>1.018778</c:v>
                </c:pt>
                <c:pt idx="408">
                  <c:v>1.0227660000000001</c:v>
                </c:pt>
                <c:pt idx="409">
                  <c:v>1.024891</c:v>
                </c:pt>
                <c:pt idx="410">
                  <c:v>1.024845</c:v>
                </c:pt>
                <c:pt idx="411">
                  <c:v>1.027164</c:v>
                </c:pt>
                <c:pt idx="412">
                  <c:v>1.025898</c:v>
                </c:pt>
                <c:pt idx="413">
                  <c:v>1.028859</c:v>
                </c:pt>
                <c:pt idx="414">
                  <c:v>1.0268759999999999</c:v>
                </c:pt>
                <c:pt idx="415">
                  <c:v>1.0252380000000001</c:v>
                </c:pt>
                <c:pt idx="416">
                  <c:v>1.026537</c:v>
                </c:pt>
                <c:pt idx="417">
                  <c:v>1.0264599999999999</c:v>
                </c:pt>
                <c:pt idx="418">
                  <c:v>1.02529</c:v>
                </c:pt>
                <c:pt idx="419">
                  <c:v>1.0276700000000001</c:v>
                </c:pt>
                <c:pt idx="420">
                  <c:v>1.0304150000000001</c:v>
                </c:pt>
                <c:pt idx="421">
                  <c:v>1.0284949999999999</c:v>
                </c:pt>
                <c:pt idx="422">
                  <c:v>1.0266189999999999</c:v>
                </c:pt>
                <c:pt idx="423">
                  <c:v>1.0252969999999999</c:v>
                </c:pt>
                <c:pt idx="424">
                  <c:v>1.028988</c:v>
                </c:pt>
                <c:pt idx="425">
                  <c:v>1.0285759999999999</c:v>
                </c:pt>
                <c:pt idx="426">
                  <c:v>1.032273</c:v>
                </c:pt>
                <c:pt idx="427">
                  <c:v>1.0319769999999999</c:v>
                </c:pt>
                <c:pt idx="428">
                  <c:v>1.0332349999999999</c:v>
                </c:pt>
                <c:pt idx="429">
                  <c:v>1.0346359999999999</c:v>
                </c:pt>
                <c:pt idx="430">
                  <c:v>1.0341910000000001</c:v>
                </c:pt>
                <c:pt idx="431">
                  <c:v>1.031668</c:v>
                </c:pt>
                <c:pt idx="432">
                  <c:v>1.032019</c:v>
                </c:pt>
                <c:pt idx="433">
                  <c:v>1.030259</c:v>
                </c:pt>
                <c:pt idx="434">
                  <c:v>1.0313650000000001</c:v>
                </c:pt>
                <c:pt idx="435">
                  <c:v>1.0304759999999999</c:v>
                </c:pt>
                <c:pt idx="436">
                  <c:v>1.033909</c:v>
                </c:pt>
                <c:pt idx="437">
                  <c:v>1.034405</c:v>
                </c:pt>
                <c:pt idx="438">
                  <c:v>1.032014</c:v>
                </c:pt>
                <c:pt idx="439">
                  <c:v>1.033461</c:v>
                </c:pt>
                <c:pt idx="440">
                  <c:v>1.0363340000000001</c:v>
                </c:pt>
                <c:pt idx="441">
                  <c:v>1.0372479999999999</c:v>
                </c:pt>
                <c:pt idx="442">
                  <c:v>1.0383039999999999</c:v>
                </c:pt>
                <c:pt idx="443">
                  <c:v>1.039768</c:v>
                </c:pt>
                <c:pt idx="444">
                  <c:v>1.0390600000000001</c:v>
                </c:pt>
                <c:pt idx="445">
                  <c:v>1.037506</c:v>
                </c:pt>
                <c:pt idx="446">
                  <c:v>1.040837</c:v>
                </c:pt>
                <c:pt idx="447">
                  <c:v>1.0420050000000001</c:v>
                </c:pt>
                <c:pt idx="448">
                  <c:v>1.03979</c:v>
                </c:pt>
                <c:pt idx="449">
                  <c:v>1.039582</c:v>
                </c:pt>
                <c:pt idx="450">
                  <c:v>1.039156</c:v>
                </c:pt>
                <c:pt idx="451">
                  <c:v>1.0413030000000001</c:v>
                </c:pt>
                <c:pt idx="452">
                  <c:v>1.041323</c:v>
                </c:pt>
                <c:pt idx="453">
                  <c:v>1.040535</c:v>
                </c:pt>
                <c:pt idx="454">
                  <c:v>1.039282</c:v>
                </c:pt>
                <c:pt idx="455">
                  <c:v>1.0403579999999999</c:v>
                </c:pt>
                <c:pt idx="456">
                  <c:v>1.0404599999999999</c:v>
                </c:pt>
                <c:pt idx="457">
                  <c:v>1.0386359999999999</c:v>
                </c:pt>
                <c:pt idx="458">
                  <c:v>1.038251</c:v>
                </c:pt>
                <c:pt idx="459">
                  <c:v>1.0383560000000001</c:v>
                </c:pt>
                <c:pt idx="460">
                  <c:v>1.037072</c:v>
                </c:pt>
                <c:pt idx="461">
                  <c:v>1.037617</c:v>
                </c:pt>
                <c:pt idx="462">
                  <c:v>1.03691</c:v>
                </c:pt>
                <c:pt idx="463">
                  <c:v>1.0350550000000001</c:v>
                </c:pt>
                <c:pt idx="464">
                  <c:v>1.0329969999999999</c:v>
                </c:pt>
                <c:pt idx="465">
                  <c:v>1.0350079999999999</c:v>
                </c:pt>
                <c:pt idx="466">
                  <c:v>1.0344739999999999</c:v>
                </c:pt>
                <c:pt idx="467">
                  <c:v>1.0359700000000001</c:v>
                </c:pt>
                <c:pt idx="468">
                  <c:v>1.0380670000000001</c:v>
                </c:pt>
                <c:pt idx="469">
                  <c:v>1.039342</c:v>
                </c:pt>
                <c:pt idx="470">
                  <c:v>1.0376749999999999</c:v>
                </c:pt>
                <c:pt idx="471">
                  <c:v>1.0362929999999999</c:v>
                </c:pt>
                <c:pt idx="472">
                  <c:v>1.034106</c:v>
                </c:pt>
                <c:pt idx="473">
                  <c:v>1.0335049999999999</c:v>
                </c:pt>
                <c:pt idx="474">
                  <c:v>1.033404</c:v>
                </c:pt>
                <c:pt idx="475">
                  <c:v>1.0349740000000001</c:v>
                </c:pt>
                <c:pt idx="476">
                  <c:v>1.0338419999999999</c:v>
                </c:pt>
                <c:pt idx="477">
                  <c:v>1.03166</c:v>
                </c:pt>
                <c:pt idx="478">
                  <c:v>1.0333779999999999</c:v>
                </c:pt>
                <c:pt idx="479">
                  <c:v>1.032583</c:v>
                </c:pt>
                <c:pt idx="480">
                  <c:v>1.035453</c:v>
                </c:pt>
                <c:pt idx="481">
                  <c:v>1.0334950000000001</c:v>
                </c:pt>
                <c:pt idx="482">
                  <c:v>1.032861</c:v>
                </c:pt>
                <c:pt idx="483">
                  <c:v>1.0338890000000001</c:v>
                </c:pt>
                <c:pt idx="484">
                  <c:v>1.0367</c:v>
                </c:pt>
                <c:pt idx="485">
                  <c:v>1.0389930000000001</c:v>
                </c:pt>
                <c:pt idx="486">
                  <c:v>1.041644</c:v>
                </c:pt>
                <c:pt idx="487">
                  <c:v>1.041704</c:v>
                </c:pt>
                <c:pt idx="488">
                  <c:v>1.0463229999999999</c:v>
                </c:pt>
                <c:pt idx="489">
                  <c:v>1.046271</c:v>
                </c:pt>
                <c:pt idx="490">
                  <c:v>1.046907</c:v>
                </c:pt>
                <c:pt idx="491">
                  <c:v>1.051005</c:v>
                </c:pt>
                <c:pt idx="492">
                  <c:v>1.0499369999999999</c:v>
                </c:pt>
                <c:pt idx="493">
                  <c:v>1.049974</c:v>
                </c:pt>
                <c:pt idx="494">
                  <c:v>1.0490440000000001</c:v>
                </c:pt>
                <c:pt idx="495">
                  <c:v>1.0505119999999999</c:v>
                </c:pt>
                <c:pt idx="496">
                  <c:v>1.049944</c:v>
                </c:pt>
                <c:pt idx="497">
                  <c:v>1.0501389999999999</c:v>
                </c:pt>
                <c:pt idx="498">
                  <c:v>1.0480970000000001</c:v>
                </c:pt>
                <c:pt idx="499">
                  <c:v>1.0456510000000001</c:v>
                </c:pt>
                <c:pt idx="500">
                  <c:v>1.046367</c:v>
                </c:pt>
                <c:pt idx="501">
                  <c:v>1.045501</c:v>
                </c:pt>
                <c:pt idx="502">
                  <c:v>1.045898</c:v>
                </c:pt>
                <c:pt idx="503">
                  <c:v>1.0438130000000001</c:v>
                </c:pt>
                <c:pt idx="504">
                  <c:v>1.044745</c:v>
                </c:pt>
                <c:pt idx="505">
                  <c:v>1.046343</c:v>
                </c:pt>
                <c:pt idx="506">
                  <c:v>1.0461290000000001</c:v>
                </c:pt>
                <c:pt idx="507">
                  <c:v>1.0447439999999999</c:v>
                </c:pt>
                <c:pt idx="508">
                  <c:v>1.043331</c:v>
                </c:pt>
                <c:pt idx="509">
                  <c:v>1.0451619999999999</c:v>
                </c:pt>
                <c:pt idx="510">
                  <c:v>1.043939</c:v>
                </c:pt>
                <c:pt idx="511">
                  <c:v>1.0438700000000001</c:v>
                </c:pt>
                <c:pt idx="512">
                  <c:v>1.0457959999999999</c:v>
                </c:pt>
                <c:pt idx="513">
                  <c:v>1.048338</c:v>
                </c:pt>
                <c:pt idx="514">
                  <c:v>1.048432</c:v>
                </c:pt>
                <c:pt idx="515">
                  <c:v>1.0467070000000001</c:v>
                </c:pt>
                <c:pt idx="516">
                  <c:v>1.044637</c:v>
                </c:pt>
                <c:pt idx="517">
                  <c:v>1.0451090000000001</c:v>
                </c:pt>
                <c:pt idx="518">
                  <c:v>1.044724</c:v>
                </c:pt>
                <c:pt idx="519">
                  <c:v>1.0430459999999999</c:v>
                </c:pt>
                <c:pt idx="520">
                  <c:v>1.0455570000000001</c:v>
                </c:pt>
                <c:pt idx="521">
                  <c:v>1.0454870000000001</c:v>
                </c:pt>
                <c:pt idx="522">
                  <c:v>1.044411</c:v>
                </c:pt>
                <c:pt idx="523">
                  <c:v>1.0445009999999999</c:v>
                </c:pt>
                <c:pt idx="524">
                  <c:v>1.0459799999999999</c:v>
                </c:pt>
                <c:pt idx="525">
                  <c:v>1.0450699999999999</c:v>
                </c:pt>
                <c:pt idx="526">
                  <c:v>1.047029</c:v>
                </c:pt>
                <c:pt idx="527">
                  <c:v>1.0467</c:v>
                </c:pt>
                <c:pt idx="528">
                  <c:v>1.051202</c:v>
                </c:pt>
                <c:pt idx="529">
                  <c:v>1.052238</c:v>
                </c:pt>
                <c:pt idx="530">
                  <c:v>1.05061</c:v>
                </c:pt>
                <c:pt idx="531">
                  <c:v>1.049186</c:v>
                </c:pt>
                <c:pt idx="532">
                  <c:v>1.0494939999999999</c:v>
                </c:pt>
                <c:pt idx="533">
                  <c:v>1.048746</c:v>
                </c:pt>
                <c:pt idx="534">
                  <c:v>1.0521229999999999</c:v>
                </c:pt>
                <c:pt idx="535">
                  <c:v>1.0519940000000001</c:v>
                </c:pt>
                <c:pt idx="536">
                  <c:v>1.0524439999999999</c:v>
                </c:pt>
                <c:pt idx="537">
                  <c:v>1.0523739999999999</c:v>
                </c:pt>
                <c:pt idx="538">
                  <c:v>1.050619</c:v>
                </c:pt>
                <c:pt idx="539">
                  <c:v>1.0497799999999999</c:v>
                </c:pt>
                <c:pt idx="540">
                  <c:v>1.0486249999999999</c:v>
                </c:pt>
                <c:pt idx="541">
                  <c:v>1.0485519999999999</c:v>
                </c:pt>
                <c:pt idx="542">
                  <c:v>1.046834</c:v>
                </c:pt>
                <c:pt idx="543">
                  <c:v>1.0481210000000001</c:v>
                </c:pt>
                <c:pt idx="544">
                  <c:v>1.0479590000000001</c:v>
                </c:pt>
                <c:pt idx="545">
                  <c:v>1.048497</c:v>
                </c:pt>
                <c:pt idx="546">
                  <c:v>1.0478670000000001</c:v>
                </c:pt>
                <c:pt idx="547">
                  <c:v>1.04542</c:v>
                </c:pt>
                <c:pt idx="548">
                  <c:v>1.0440590000000001</c:v>
                </c:pt>
                <c:pt idx="549">
                  <c:v>1.0432760000000001</c:v>
                </c:pt>
                <c:pt idx="550">
                  <c:v>1.043042</c:v>
                </c:pt>
                <c:pt idx="551">
                  <c:v>1.0433140000000001</c:v>
                </c:pt>
                <c:pt idx="552">
                  <c:v>1.0437590000000001</c:v>
                </c:pt>
                <c:pt idx="553">
                  <c:v>1.0436030000000001</c:v>
                </c:pt>
                <c:pt idx="554">
                  <c:v>1.041531</c:v>
                </c:pt>
                <c:pt idx="555">
                  <c:v>1.045237</c:v>
                </c:pt>
                <c:pt idx="556">
                  <c:v>1.0445990000000001</c:v>
                </c:pt>
                <c:pt idx="557">
                  <c:v>1.0443119999999999</c:v>
                </c:pt>
                <c:pt idx="558">
                  <c:v>1.043131</c:v>
                </c:pt>
                <c:pt idx="559">
                  <c:v>1.0421229999999999</c:v>
                </c:pt>
                <c:pt idx="560">
                  <c:v>1.044233</c:v>
                </c:pt>
                <c:pt idx="561">
                  <c:v>1.045501</c:v>
                </c:pt>
                <c:pt idx="562">
                  <c:v>1.044988</c:v>
                </c:pt>
                <c:pt idx="563">
                  <c:v>1.044457</c:v>
                </c:pt>
                <c:pt idx="564">
                  <c:v>1.0453110000000001</c:v>
                </c:pt>
                <c:pt idx="565">
                  <c:v>1.0442039999999999</c:v>
                </c:pt>
                <c:pt idx="566">
                  <c:v>1.0435509999999999</c:v>
                </c:pt>
                <c:pt idx="567">
                  <c:v>1.041617</c:v>
                </c:pt>
                <c:pt idx="568">
                  <c:v>1.041836</c:v>
                </c:pt>
                <c:pt idx="569">
                  <c:v>1.040494</c:v>
                </c:pt>
                <c:pt idx="570">
                  <c:v>1.0386029999999999</c:v>
                </c:pt>
                <c:pt idx="571">
                  <c:v>1.0413159999999999</c:v>
                </c:pt>
                <c:pt idx="572">
                  <c:v>1.0424500000000001</c:v>
                </c:pt>
                <c:pt idx="573">
                  <c:v>1.0401499999999999</c:v>
                </c:pt>
                <c:pt idx="574">
                  <c:v>1.0451710000000001</c:v>
                </c:pt>
                <c:pt idx="575">
                  <c:v>1.0445059999999999</c:v>
                </c:pt>
                <c:pt idx="576">
                  <c:v>1.0448710000000001</c:v>
                </c:pt>
                <c:pt idx="577">
                  <c:v>1.0455129999999999</c:v>
                </c:pt>
                <c:pt idx="578">
                  <c:v>1.043712</c:v>
                </c:pt>
                <c:pt idx="579">
                  <c:v>1.044295</c:v>
                </c:pt>
                <c:pt idx="580">
                  <c:v>1.042419</c:v>
                </c:pt>
                <c:pt idx="581">
                  <c:v>1.0424910000000001</c:v>
                </c:pt>
                <c:pt idx="582">
                  <c:v>1.044713</c:v>
                </c:pt>
                <c:pt idx="583">
                  <c:v>1.0450729999999999</c:v>
                </c:pt>
                <c:pt idx="584">
                  <c:v>1.0436749999999999</c:v>
                </c:pt>
                <c:pt idx="585">
                  <c:v>1.0435209999999999</c:v>
                </c:pt>
                <c:pt idx="586">
                  <c:v>1.0452939999999999</c:v>
                </c:pt>
                <c:pt idx="587">
                  <c:v>1.0460229999999999</c:v>
                </c:pt>
                <c:pt idx="588">
                  <c:v>1.0453509999999999</c:v>
                </c:pt>
                <c:pt idx="589">
                  <c:v>1.0448040000000001</c:v>
                </c:pt>
                <c:pt idx="590">
                  <c:v>1.04199</c:v>
                </c:pt>
                <c:pt idx="591">
                  <c:v>1.0407649999999999</c:v>
                </c:pt>
                <c:pt idx="592">
                  <c:v>1.0402340000000001</c:v>
                </c:pt>
                <c:pt idx="593">
                  <c:v>1.0437179999999999</c:v>
                </c:pt>
                <c:pt idx="594">
                  <c:v>1.042921</c:v>
                </c:pt>
                <c:pt idx="595">
                  <c:v>1.043968</c:v>
                </c:pt>
                <c:pt idx="596">
                  <c:v>1.0415589999999999</c:v>
                </c:pt>
                <c:pt idx="597">
                  <c:v>1.0398050000000001</c:v>
                </c:pt>
                <c:pt idx="598">
                  <c:v>1.0381050000000001</c:v>
                </c:pt>
                <c:pt idx="599">
                  <c:v>1.039784</c:v>
                </c:pt>
                <c:pt idx="600">
                  <c:v>1.0390379999999999</c:v>
                </c:pt>
                <c:pt idx="601">
                  <c:v>1.0395810000000001</c:v>
                </c:pt>
                <c:pt idx="602">
                  <c:v>1.040859</c:v>
                </c:pt>
                <c:pt idx="603">
                  <c:v>1.0385340000000001</c:v>
                </c:pt>
                <c:pt idx="604">
                  <c:v>1.0408729999999999</c:v>
                </c:pt>
                <c:pt idx="605">
                  <c:v>1.0396540000000001</c:v>
                </c:pt>
                <c:pt idx="606">
                  <c:v>1.03857</c:v>
                </c:pt>
                <c:pt idx="607">
                  <c:v>1.037507</c:v>
                </c:pt>
                <c:pt idx="608">
                  <c:v>1.0376639999999999</c:v>
                </c:pt>
                <c:pt idx="609">
                  <c:v>1.038416</c:v>
                </c:pt>
                <c:pt idx="610">
                  <c:v>1.0373129999999999</c:v>
                </c:pt>
                <c:pt idx="611">
                  <c:v>1.0353669999999999</c:v>
                </c:pt>
                <c:pt idx="612">
                  <c:v>1.0367029999999999</c:v>
                </c:pt>
                <c:pt idx="613">
                  <c:v>1.0378799999999999</c:v>
                </c:pt>
                <c:pt idx="614">
                  <c:v>1.0362389999999999</c:v>
                </c:pt>
                <c:pt idx="615">
                  <c:v>1.03596</c:v>
                </c:pt>
                <c:pt idx="616">
                  <c:v>1.035032</c:v>
                </c:pt>
                <c:pt idx="617">
                  <c:v>1.035347</c:v>
                </c:pt>
                <c:pt idx="618">
                  <c:v>1.040049</c:v>
                </c:pt>
                <c:pt idx="619">
                  <c:v>1.0382229999999999</c:v>
                </c:pt>
                <c:pt idx="620">
                  <c:v>1.039342</c:v>
                </c:pt>
                <c:pt idx="621">
                  <c:v>1.041248</c:v>
                </c:pt>
                <c:pt idx="622">
                  <c:v>1.0433479999999999</c:v>
                </c:pt>
                <c:pt idx="623">
                  <c:v>1.0426550000000001</c:v>
                </c:pt>
                <c:pt idx="624">
                  <c:v>1.04172</c:v>
                </c:pt>
                <c:pt idx="625">
                  <c:v>1.0397639999999999</c:v>
                </c:pt>
                <c:pt idx="626">
                  <c:v>1.0399309999999999</c:v>
                </c:pt>
                <c:pt idx="627">
                  <c:v>1.0401899999999999</c:v>
                </c:pt>
                <c:pt idx="628">
                  <c:v>1.041077</c:v>
                </c:pt>
                <c:pt idx="629">
                  <c:v>1.0421579999999999</c:v>
                </c:pt>
                <c:pt idx="630">
                  <c:v>1.041736</c:v>
                </c:pt>
                <c:pt idx="631">
                  <c:v>1.039922</c:v>
                </c:pt>
                <c:pt idx="632">
                  <c:v>1.0400259999999999</c:v>
                </c:pt>
                <c:pt idx="633">
                  <c:v>1.038189</c:v>
                </c:pt>
                <c:pt idx="634">
                  <c:v>1.038</c:v>
                </c:pt>
                <c:pt idx="635">
                  <c:v>1.0384709999999999</c:v>
                </c:pt>
                <c:pt idx="636">
                  <c:v>1.0414380000000001</c:v>
                </c:pt>
                <c:pt idx="637">
                  <c:v>1.0395589999999999</c:v>
                </c:pt>
                <c:pt idx="638">
                  <c:v>1.037242</c:v>
                </c:pt>
                <c:pt idx="639">
                  <c:v>1.036327</c:v>
                </c:pt>
                <c:pt idx="640">
                  <c:v>1.0360400000000001</c:v>
                </c:pt>
                <c:pt idx="641">
                  <c:v>1.035952</c:v>
                </c:pt>
                <c:pt idx="642">
                  <c:v>1.0359149999999999</c:v>
                </c:pt>
                <c:pt idx="643">
                  <c:v>1.0366740000000001</c:v>
                </c:pt>
                <c:pt idx="644">
                  <c:v>1.035396</c:v>
                </c:pt>
                <c:pt idx="645">
                  <c:v>1.0349470000000001</c:v>
                </c:pt>
                <c:pt idx="646">
                  <c:v>1.0330159999999999</c:v>
                </c:pt>
                <c:pt idx="647">
                  <c:v>1.033938</c:v>
                </c:pt>
                <c:pt idx="648">
                  <c:v>1.0338700000000001</c:v>
                </c:pt>
                <c:pt idx="649">
                  <c:v>1.0328349999999999</c:v>
                </c:pt>
                <c:pt idx="650">
                  <c:v>1.032699</c:v>
                </c:pt>
                <c:pt idx="651">
                  <c:v>1.0330379999999999</c:v>
                </c:pt>
                <c:pt idx="652">
                  <c:v>1.034797</c:v>
                </c:pt>
                <c:pt idx="653">
                  <c:v>1.0338700000000001</c:v>
                </c:pt>
                <c:pt idx="654">
                  <c:v>1.031881</c:v>
                </c:pt>
                <c:pt idx="655">
                  <c:v>1.0298389999999999</c:v>
                </c:pt>
                <c:pt idx="656">
                  <c:v>1.029633</c:v>
                </c:pt>
                <c:pt idx="657">
                  <c:v>1.0323329999999999</c:v>
                </c:pt>
                <c:pt idx="658">
                  <c:v>1.033013</c:v>
                </c:pt>
                <c:pt idx="659">
                  <c:v>1.029633</c:v>
                </c:pt>
                <c:pt idx="660">
                  <c:v>1.0282150000000001</c:v>
                </c:pt>
                <c:pt idx="661">
                  <c:v>1.0298769999999999</c:v>
                </c:pt>
                <c:pt idx="662">
                  <c:v>1.0282370000000001</c:v>
                </c:pt>
                <c:pt idx="663">
                  <c:v>1.0273019999999999</c:v>
                </c:pt>
                <c:pt idx="664">
                  <c:v>1.0286280000000001</c:v>
                </c:pt>
                <c:pt idx="665">
                  <c:v>1.0290379999999999</c:v>
                </c:pt>
                <c:pt idx="666">
                  <c:v>1.029409</c:v>
                </c:pt>
                <c:pt idx="667">
                  <c:v>1.0291269999999999</c:v>
                </c:pt>
                <c:pt idx="668">
                  <c:v>1.028592</c:v>
                </c:pt>
                <c:pt idx="669">
                  <c:v>1.027274</c:v>
                </c:pt>
                <c:pt idx="670">
                  <c:v>1.0322439999999999</c:v>
                </c:pt>
                <c:pt idx="671">
                  <c:v>1.032705</c:v>
                </c:pt>
                <c:pt idx="672">
                  <c:v>1.0337479999999999</c:v>
                </c:pt>
                <c:pt idx="673">
                  <c:v>1.031844</c:v>
                </c:pt>
                <c:pt idx="674">
                  <c:v>1.032967</c:v>
                </c:pt>
                <c:pt idx="675">
                  <c:v>1.0313920000000001</c:v>
                </c:pt>
                <c:pt idx="676">
                  <c:v>1.030087</c:v>
                </c:pt>
                <c:pt idx="677">
                  <c:v>1.0283960000000001</c:v>
                </c:pt>
                <c:pt idx="678">
                  <c:v>1.025048</c:v>
                </c:pt>
                <c:pt idx="679">
                  <c:v>1.0297130000000001</c:v>
                </c:pt>
                <c:pt idx="680">
                  <c:v>1.0292269999999999</c:v>
                </c:pt>
                <c:pt idx="681">
                  <c:v>1.03067</c:v>
                </c:pt>
                <c:pt idx="682">
                  <c:v>1.029827</c:v>
                </c:pt>
                <c:pt idx="683">
                  <c:v>1.031798</c:v>
                </c:pt>
                <c:pt idx="684">
                  <c:v>1.0357019999999999</c:v>
                </c:pt>
                <c:pt idx="685">
                  <c:v>1.0353650000000001</c:v>
                </c:pt>
                <c:pt idx="686">
                  <c:v>1.035172</c:v>
                </c:pt>
                <c:pt idx="687">
                  <c:v>1.036119</c:v>
                </c:pt>
                <c:pt idx="688">
                  <c:v>1.035439</c:v>
                </c:pt>
                <c:pt idx="689">
                  <c:v>1.0364549999999999</c:v>
                </c:pt>
                <c:pt idx="690">
                  <c:v>1.037922</c:v>
                </c:pt>
                <c:pt idx="691">
                  <c:v>1.0361910000000001</c:v>
                </c:pt>
                <c:pt idx="692">
                  <c:v>1.0359769999999999</c:v>
                </c:pt>
                <c:pt idx="693">
                  <c:v>1.0404599999999999</c:v>
                </c:pt>
                <c:pt idx="694">
                  <c:v>1.039739</c:v>
                </c:pt>
                <c:pt idx="695">
                  <c:v>1.0413870000000001</c:v>
                </c:pt>
                <c:pt idx="696">
                  <c:v>1.045147</c:v>
                </c:pt>
                <c:pt idx="697">
                  <c:v>1.0437829999999999</c:v>
                </c:pt>
                <c:pt idx="698">
                  <c:v>1.045715</c:v>
                </c:pt>
                <c:pt idx="699">
                  <c:v>1.0436939999999999</c:v>
                </c:pt>
                <c:pt idx="700">
                  <c:v>1.0457970000000001</c:v>
                </c:pt>
                <c:pt idx="701">
                  <c:v>1.0477620000000001</c:v>
                </c:pt>
                <c:pt idx="702">
                  <c:v>1.046891</c:v>
                </c:pt>
                <c:pt idx="703">
                  <c:v>1.0491109999999999</c:v>
                </c:pt>
                <c:pt idx="704">
                  <c:v>1.047212</c:v>
                </c:pt>
                <c:pt idx="705">
                  <c:v>1.0490139999999999</c:v>
                </c:pt>
                <c:pt idx="706">
                  <c:v>1.049814</c:v>
                </c:pt>
                <c:pt idx="707">
                  <c:v>1.052406</c:v>
                </c:pt>
                <c:pt idx="708">
                  <c:v>1.0518639999999999</c:v>
                </c:pt>
                <c:pt idx="709">
                  <c:v>1.055094</c:v>
                </c:pt>
                <c:pt idx="710">
                  <c:v>1.0567530000000001</c:v>
                </c:pt>
                <c:pt idx="711">
                  <c:v>1.0587880000000001</c:v>
                </c:pt>
                <c:pt idx="712">
                  <c:v>1.058986</c:v>
                </c:pt>
                <c:pt idx="713">
                  <c:v>1.055925</c:v>
                </c:pt>
                <c:pt idx="714">
                  <c:v>1.057809</c:v>
                </c:pt>
                <c:pt idx="715">
                  <c:v>1.0566869999999999</c:v>
                </c:pt>
                <c:pt idx="716">
                  <c:v>1.0550269999999999</c:v>
                </c:pt>
                <c:pt idx="717">
                  <c:v>1.057334</c:v>
                </c:pt>
                <c:pt idx="718">
                  <c:v>1.0595479999999999</c:v>
                </c:pt>
                <c:pt idx="719">
                  <c:v>1.060627</c:v>
                </c:pt>
                <c:pt idx="720">
                  <c:v>1.06182</c:v>
                </c:pt>
                <c:pt idx="721">
                  <c:v>1.062055</c:v>
                </c:pt>
                <c:pt idx="722">
                  <c:v>1.0609770000000001</c:v>
                </c:pt>
                <c:pt idx="723">
                  <c:v>1.0586530000000001</c:v>
                </c:pt>
                <c:pt idx="724">
                  <c:v>1.0581609999999999</c:v>
                </c:pt>
                <c:pt idx="725">
                  <c:v>1.05853</c:v>
                </c:pt>
                <c:pt idx="726">
                  <c:v>1.056781</c:v>
                </c:pt>
                <c:pt idx="727">
                  <c:v>1.055928</c:v>
                </c:pt>
                <c:pt idx="728">
                  <c:v>1.0570870000000001</c:v>
                </c:pt>
                <c:pt idx="729">
                  <c:v>1.057639</c:v>
                </c:pt>
                <c:pt idx="730">
                  <c:v>1.059348</c:v>
                </c:pt>
                <c:pt idx="731">
                  <c:v>1.0636410000000001</c:v>
                </c:pt>
                <c:pt idx="732">
                  <c:v>1.0612250000000001</c:v>
                </c:pt>
                <c:pt idx="733">
                  <c:v>1.060964</c:v>
                </c:pt>
                <c:pt idx="734">
                  <c:v>1.0617209999999999</c:v>
                </c:pt>
                <c:pt idx="735">
                  <c:v>1.0611029999999999</c:v>
                </c:pt>
                <c:pt idx="736">
                  <c:v>1.059741</c:v>
                </c:pt>
                <c:pt idx="737">
                  <c:v>1.058133</c:v>
                </c:pt>
                <c:pt idx="738">
                  <c:v>1.058964</c:v>
                </c:pt>
                <c:pt idx="739">
                  <c:v>1.0573090000000001</c:v>
                </c:pt>
                <c:pt idx="740">
                  <c:v>1.0575749999999999</c:v>
                </c:pt>
                <c:pt idx="741">
                  <c:v>1.056406</c:v>
                </c:pt>
                <c:pt idx="742">
                  <c:v>1.0562480000000001</c:v>
                </c:pt>
                <c:pt idx="743">
                  <c:v>1.056467</c:v>
                </c:pt>
                <c:pt idx="744">
                  <c:v>1.056513</c:v>
                </c:pt>
                <c:pt idx="745">
                  <c:v>1.0530310000000001</c:v>
                </c:pt>
                <c:pt idx="746">
                  <c:v>1.052494</c:v>
                </c:pt>
                <c:pt idx="747">
                  <c:v>1.051693</c:v>
                </c:pt>
                <c:pt idx="748">
                  <c:v>1.0532429999999999</c:v>
                </c:pt>
                <c:pt idx="749">
                  <c:v>1.053466</c:v>
                </c:pt>
                <c:pt idx="750">
                  <c:v>1.0514619999999999</c:v>
                </c:pt>
                <c:pt idx="751">
                  <c:v>1.049874</c:v>
                </c:pt>
                <c:pt idx="752">
                  <c:v>1.0503100000000001</c:v>
                </c:pt>
                <c:pt idx="753">
                  <c:v>1.0498559999999999</c:v>
                </c:pt>
                <c:pt idx="754">
                  <c:v>1.049461</c:v>
                </c:pt>
                <c:pt idx="755">
                  <c:v>1.050173</c:v>
                </c:pt>
                <c:pt idx="756">
                  <c:v>1.0485960000000001</c:v>
                </c:pt>
                <c:pt idx="757">
                  <c:v>1.050862</c:v>
                </c:pt>
                <c:pt idx="758">
                  <c:v>1.0483530000000001</c:v>
                </c:pt>
                <c:pt idx="759">
                  <c:v>1.048481</c:v>
                </c:pt>
                <c:pt idx="760">
                  <c:v>1.047757</c:v>
                </c:pt>
                <c:pt idx="761">
                  <c:v>1.0480290000000001</c:v>
                </c:pt>
                <c:pt idx="762">
                  <c:v>1.0475319999999999</c:v>
                </c:pt>
                <c:pt idx="763">
                  <c:v>1.0489599999999999</c:v>
                </c:pt>
                <c:pt idx="764">
                  <c:v>1.0480130000000001</c:v>
                </c:pt>
                <c:pt idx="765">
                  <c:v>1.047914</c:v>
                </c:pt>
                <c:pt idx="766">
                  <c:v>1.0458130000000001</c:v>
                </c:pt>
                <c:pt idx="767">
                  <c:v>1.04495</c:v>
                </c:pt>
                <c:pt idx="768">
                  <c:v>1.0440339999999999</c:v>
                </c:pt>
                <c:pt idx="769">
                  <c:v>1.0422910000000001</c:v>
                </c:pt>
                <c:pt idx="770">
                  <c:v>1.0418670000000001</c:v>
                </c:pt>
                <c:pt idx="771">
                  <c:v>1.043061</c:v>
                </c:pt>
                <c:pt idx="772">
                  <c:v>1.0420830000000001</c:v>
                </c:pt>
                <c:pt idx="773">
                  <c:v>1.0431280000000001</c:v>
                </c:pt>
                <c:pt idx="774">
                  <c:v>1.0454110000000001</c:v>
                </c:pt>
                <c:pt idx="775">
                  <c:v>1.0465500000000001</c:v>
                </c:pt>
                <c:pt idx="776">
                  <c:v>1.0457270000000001</c:v>
                </c:pt>
                <c:pt idx="777">
                  <c:v>1.043642</c:v>
                </c:pt>
                <c:pt idx="778">
                  <c:v>1.0414909999999999</c:v>
                </c:pt>
                <c:pt idx="779">
                  <c:v>1.0396110000000001</c:v>
                </c:pt>
                <c:pt idx="780">
                  <c:v>1.0409759999999999</c:v>
                </c:pt>
                <c:pt idx="781">
                  <c:v>1.0410600000000001</c:v>
                </c:pt>
                <c:pt idx="782">
                  <c:v>1.043288</c:v>
                </c:pt>
                <c:pt idx="783">
                  <c:v>1.0438499999999999</c:v>
                </c:pt>
                <c:pt idx="784">
                  <c:v>1.042044</c:v>
                </c:pt>
                <c:pt idx="785">
                  <c:v>1.0428230000000001</c:v>
                </c:pt>
                <c:pt idx="786">
                  <c:v>1.043436</c:v>
                </c:pt>
                <c:pt idx="787">
                  <c:v>1.0440290000000001</c:v>
                </c:pt>
                <c:pt idx="788">
                  <c:v>1.0421849999999999</c:v>
                </c:pt>
                <c:pt idx="789">
                  <c:v>1.0402800000000001</c:v>
                </c:pt>
                <c:pt idx="790">
                  <c:v>1.040403</c:v>
                </c:pt>
                <c:pt idx="791">
                  <c:v>1.0396609999999999</c:v>
                </c:pt>
                <c:pt idx="792">
                  <c:v>1.0430919999999999</c:v>
                </c:pt>
                <c:pt idx="793">
                  <c:v>1.042953</c:v>
                </c:pt>
                <c:pt idx="794">
                  <c:v>1.0435559999999999</c:v>
                </c:pt>
                <c:pt idx="795">
                  <c:v>1.042524</c:v>
                </c:pt>
                <c:pt idx="796">
                  <c:v>1.0418940000000001</c:v>
                </c:pt>
                <c:pt idx="797">
                  <c:v>1.0421689999999999</c:v>
                </c:pt>
                <c:pt idx="798">
                  <c:v>1.0404100000000001</c:v>
                </c:pt>
                <c:pt idx="799">
                  <c:v>1.042486</c:v>
                </c:pt>
                <c:pt idx="800">
                  <c:v>1.0424979999999999</c:v>
                </c:pt>
                <c:pt idx="801">
                  <c:v>1.0407</c:v>
                </c:pt>
                <c:pt idx="802">
                  <c:v>1.0421720000000001</c:v>
                </c:pt>
                <c:pt idx="803">
                  <c:v>1.0418689999999999</c:v>
                </c:pt>
                <c:pt idx="804">
                  <c:v>1.040813</c:v>
                </c:pt>
                <c:pt idx="805">
                  <c:v>1.04189</c:v>
                </c:pt>
                <c:pt idx="806">
                  <c:v>1.039998</c:v>
                </c:pt>
                <c:pt idx="807">
                  <c:v>1.038044</c:v>
                </c:pt>
                <c:pt idx="808">
                  <c:v>1.0386010000000001</c:v>
                </c:pt>
                <c:pt idx="809">
                  <c:v>1.0425580000000001</c:v>
                </c:pt>
                <c:pt idx="810">
                  <c:v>1.043255</c:v>
                </c:pt>
                <c:pt idx="811">
                  <c:v>1.0441119999999999</c:v>
                </c:pt>
                <c:pt idx="812">
                  <c:v>1.04508</c:v>
                </c:pt>
                <c:pt idx="813">
                  <c:v>1.0442199999999999</c:v>
                </c:pt>
                <c:pt idx="814">
                  <c:v>1.0427569999999999</c:v>
                </c:pt>
                <c:pt idx="815">
                  <c:v>1.0424290000000001</c:v>
                </c:pt>
                <c:pt idx="816">
                  <c:v>1.0477300000000001</c:v>
                </c:pt>
                <c:pt idx="817">
                  <c:v>1.05064</c:v>
                </c:pt>
                <c:pt idx="818">
                  <c:v>1.050916</c:v>
                </c:pt>
                <c:pt idx="819">
                  <c:v>1.051623</c:v>
                </c:pt>
                <c:pt idx="820">
                  <c:v>1.0537030000000001</c:v>
                </c:pt>
                <c:pt idx="821">
                  <c:v>1.0524439999999999</c:v>
                </c:pt>
                <c:pt idx="822">
                  <c:v>1.0530090000000001</c:v>
                </c:pt>
                <c:pt idx="823">
                  <c:v>1.055029</c:v>
                </c:pt>
                <c:pt idx="824">
                  <c:v>1.0543359999999999</c:v>
                </c:pt>
                <c:pt idx="825">
                  <c:v>1.0523830000000001</c:v>
                </c:pt>
                <c:pt idx="826">
                  <c:v>1.0515479999999999</c:v>
                </c:pt>
                <c:pt idx="827">
                  <c:v>1.050098</c:v>
                </c:pt>
                <c:pt idx="828">
                  <c:v>1.050705</c:v>
                </c:pt>
                <c:pt idx="829">
                  <c:v>1.054373</c:v>
                </c:pt>
                <c:pt idx="830">
                  <c:v>1.056038</c:v>
                </c:pt>
                <c:pt idx="831">
                  <c:v>1.05453</c:v>
                </c:pt>
                <c:pt idx="832">
                  <c:v>1.0579130000000001</c:v>
                </c:pt>
                <c:pt idx="833">
                  <c:v>1.057428</c:v>
                </c:pt>
                <c:pt idx="834">
                  <c:v>1.0569649999999999</c:v>
                </c:pt>
                <c:pt idx="835">
                  <c:v>1.0569930000000001</c:v>
                </c:pt>
                <c:pt idx="836">
                  <c:v>1.0586370000000001</c:v>
                </c:pt>
                <c:pt idx="837">
                  <c:v>1.059868</c:v>
                </c:pt>
                <c:pt idx="838">
                  <c:v>1.0599289999999999</c:v>
                </c:pt>
                <c:pt idx="839">
                  <c:v>1.059234</c:v>
                </c:pt>
                <c:pt idx="840">
                  <c:v>1.0594859999999999</c:v>
                </c:pt>
                <c:pt idx="841">
                  <c:v>1.062405</c:v>
                </c:pt>
                <c:pt idx="842">
                  <c:v>1.062047</c:v>
                </c:pt>
                <c:pt idx="843">
                  <c:v>1.0628310000000001</c:v>
                </c:pt>
                <c:pt idx="844">
                  <c:v>1.0625439999999999</c:v>
                </c:pt>
                <c:pt idx="845">
                  <c:v>1.061253</c:v>
                </c:pt>
                <c:pt idx="846">
                  <c:v>1.060708</c:v>
                </c:pt>
                <c:pt idx="847">
                  <c:v>1.0624359999999999</c:v>
                </c:pt>
                <c:pt idx="848">
                  <c:v>1.064271</c:v>
                </c:pt>
                <c:pt idx="849">
                  <c:v>1.0678589999999999</c:v>
                </c:pt>
                <c:pt idx="850">
                  <c:v>1.066907</c:v>
                </c:pt>
                <c:pt idx="851">
                  <c:v>1.0672410000000001</c:v>
                </c:pt>
                <c:pt idx="852">
                  <c:v>1.0685469999999999</c:v>
                </c:pt>
                <c:pt idx="853">
                  <c:v>1.066975</c:v>
                </c:pt>
                <c:pt idx="854">
                  <c:v>1.0665720000000001</c:v>
                </c:pt>
                <c:pt idx="855">
                  <c:v>1.0635870000000001</c:v>
                </c:pt>
                <c:pt idx="856">
                  <c:v>1.0657129999999999</c:v>
                </c:pt>
                <c:pt idx="857">
                  <c:v>1.0661659999999999</c:v>
                </c:pt>
                <c:pt idx="858">
                  <c:v>1.066527</c:v>
                </c:pt>
                <c:pt idx="859">
                  <c:v>1.066802</c:v>
                </c:pt>
                <c:pt idx="860">
                  <c:v>1.067394</c:v>
                </c:pt>
                <c:pt idx="861">
                  <c:v>1.0648329999999999</c:v>
                </c:pt>
                <c:pt idx="862">
                  <c:v>1.062127</c:v>
                </c:pt>
                <c:pt idx="863">
                  <c:v>1.061709</c:v>
                </c:pt>
                <c:pt idx="864">
                  <c:v>1.059742</c:v>
                </c:pt>
                <c:pt idx="865">
                  <c:v>1.0610379999999999</c:v>
                </c:pt>
                <c:pt idx="866">
                  <c:v>1.059369</c:v>
                </c:pt>
                <c:pt idx="867">
                  <c:v>1.0603590000000001</c:v>
                </c:pt>
                <c:pt idx="868">
                  <c:v>1.0586660000000001</c:v>
                </c:pt>
                <c:pt idx="869">
                  <c:v>1.058422</c:v>
                </c:pt>
                <c:pt idx="870">
                  <c:v>1.0569649999999999</c:v>
                </c:pt>
                <c:pt idx="871">
                  <c:v>1.055247</c:v>
                </c:pt>
                <c:pt idx="872">
                  <c:v>1.0557749999999999</c:v>
                </c:pt>
                <c:pt idx="873">
                  <c:v>1.056422</c:v>
                </c:pt>
                <c:pt idx="874">
                  <c:v>1.056203</c:v>
                </c:pt>
                <c:pt idx="875">
                  <c:v>1.057644</c:v>
                </c:pt>
                <c:pt idx="876">
                  <c:v>1.0588930000000001</c:v>
                </c:pt>
                <c:pt idx="877">
                  <c:v>1.0600499999999999</c:v>
                </c:pt>
                <c:pt idx="878">
                  <c:v>1.0601290000000001</c:v>
                </c:pt>
                <c:pt idx="879">
                  <c:v>1.0596099999999999</c:v>
                </c:pt>
                <c:pt idx="880">
                  <c:v>1.0606549999999999</c:v>
                </c:pt>
                <c:pt idx="881">
                  <c:v>1.062559</c:v>
                </c:pt>
                <c:pt idx="882">
                  <c:v>1.0608340000000001</c:v>
                </c:pt>
                <c:pt idx="883">
                  <c:v>1.0628919999999999</c:v>
                </c:pt>
                <c:pt idx="884">
                  <c:v>1.062416</c:v>
                </c:pt>
                <c:pt idx="885">
                  <c:v>1.0649690000000001</c:v>
                </c:pt>
                <c:pt idx="886">
                  <c:v>1.0666979999999999</c:v>
                </c:pt>
                <c:pt idx="887">
                  <c:v>1.063518</c:v>
                </c:pt>
                <c:pt idx="888">
                  <c:v>1.062584</c:v>
                </c:pt>
                <c:pt idx="889">
                  <c:v>1.0643560000000001</c:v>
                </c:pt>
                <c:pt idx="890">
                  <c:v>1.062416</c:v>
                </c:pt>
                <c:pt idx="891">
                  <c:v>1.0587869999999999</c:v>
                </c:pt>
                <c:pt idx="892">
                  <c:v>1.059356</c:v>
                </c:pt>
                <c:pt idx="893">
                  <c:v>1.0573319999999999</c:v>
                </c:pt>
                <c:pt idx="894">
                  <c:v>1.0578050000000001</c:v>
                </c:pt>
                <c:pt idx="895">
                  <c:v>1.058173</c:v>
                </c:pt>
                <c:pt idx="896">
                  <c:v>1.0592649999999999</c:v>
                </c:pt>
                <c:pt idx="897">
                  <c:v>1.059096</c:v>
                </c:pt>
                <c:pt idx="898">
                  <c:v>1.0610280000000001</c:v>
                </c:pt>
                <c:pt idx="899">
                  <c:v>1.0633319999999999</c:v>
                </c:pt>
                <c:pt idx="900">
                  <c:v>1.063134</c:v>
                </c:pt>
                <c:pt idx="901">
                  <c:v>1.0626169999999999</c:v>
                </c:pt>
                <c:pt idx="902">
                  <c:v>1.062794</c:v>
                </c:pt>
                <c:pt idx="903">
                  <c:v>1.065696</c:v>
                </c:pt>
                <c:pt idx="904">
                  <c:v>1.0658339999999999</c:v>
                </c:pt>
                <c:pt idx="905">
                  <c:v>1.0661480000000001</c:v>
                </c:pt>
                <c:pt idx="906">
                  <c:v>1.0695300000000001</c:v>
                </c:pt>
                <c:pt idx="907">
                  <c:v>1.0709200000000001</c:v>
                </c:pt>
                <c:pt idx="908">
                  <c:v>1.0703210000000001</c:v>
                </c:pt>
                <c:pt idx="909">
                  <c:v>1.0682</c:v>
                </c:pt>
                <c:pt idx="910">
                  <c:v>1.0684149999999999</c:v>
                </c:pt>
                <c:pt idx="911">
                  <c:v>1.0719019999999999</c:v>
                </c:pt>
                <c:pt idx="912">
                  <c:v>1.0723400000000001</c:v>
                </c:pt>
                <c:pt idx="913">
                  <c:v>1.0762620000000001</c:v>
                </c:pt>
                <c:pt idx="914">
                  <c:v>1.0765750000000001</c:v>
                </c:pt>
                <c:pt idx="915">
                  <c:v>1.0748359999999999</c:v>
                </c:pt>
                <c:pt idx="916">
                  <c:v>1.0746</c:v>
                </c:pt>
                <c:pt idx="917">
                  <c:v>1.072743</c:v>
                </c:pt>
                <c:pt idx="918">
                  <c:v>1.071744</c:v>
                </c:pt>
                <c:pt idx="919">
                  <c:v>1.073547</c:v>
                </c:pt>
                <c:pt idx="920">
                  <c:v>1.074085</c:v>
                </c:pt>
                <c:pt idx="921">
                  <c:v>1.075334</c:v>
                </c:pt>
                <c:pt idx="922">
                  <c:v>1.072373</c:v>
                </c:pt>
                <c:pt idx="923">
                  <c:v>1.0716000000000001</c:v>
                </c:pt>
                <c:pt idx="924">
                  <c:v>1.072746</c:v>
                </c:pt>
                <c:pt idx="925">
                  <c:v>1.0719190000000001</c:v>
                </c:pt>
                <c:pt idx="926">
                  <c:v>1.0737319999999999</c:v>
                </c:pt>
                <c:pt idx="927">
                  <c:v>1.0742719999999999</c:v>
                </c:pt>
                <c:pt idx="928">
                  <c:v>1.074249</c:v>
                </c:pt>
                <c:pt idx="929">
                  <c:v>1.0752630000000001</c:v>
                </c:pt>
                <c:pt idx="930">
                  <c:v>1.072473</c:v>
                </c:pt>
                <c:pt idx="931">
                  <c:v>1.0721350000000001</c:v>
                </c:pt>
                <c:pt idx="932">
                  <c:v>1.0714300000000001</c:v>
                </c:pt>
                <c:pt idx="933">
                  <c:v>1.071356</c:v>
                </c:pt>
                <c:pt idx="934">
                  <c:v>1.068389</c:v>
                </c:pt>
                <c:pt idx="935">
                  <c:v>1.0663739999999999</c:v>
                </c:pt>
                <c:pt idx="936">
                  <c:v>1.0651569999999999</c:v>
                </c:pt>
                <c:pt idx="937">
                  <c:v>1.0642069999999999</c:v>
                </c:pt>
                <c:pt idx="938">
                  <c:v>1.062371</c:v>
                </c:pt>
                <c:pt idx="939">
                  <c:v>1.0596620000000001</c:v>
                </c:pt>
                <c:pt idx="940">
                  <c:v>1.061515</c:v>
                </c:pt>
                <c:pt idx="941">
                  <c:v>1.062565</c:v>
                </c:pt>
                <c:pt idx="942">
                  <c:v>1.0608379999999999</c:v>
                </c:pt>
                <c:pt idx="943">
                  <c:v>1.0616509999999999</c:v>
                </c:pt>
                <c:pt idx="944">
                  <c:v>1.0647260000000001</c:v>
                </c:pt>
                <c:pt idx="945">
                  <c:v>1.0633410000000001</c:v>
                </c:pt>
                <c:pt idx="946">
                  <c:v>1.067094</c:v>
                </c:pt>
                <c:pt idx="947">
                  <c:v>1.0664899999999999</c:v>
                </c:pt>
                <c:pt idx="948">
                  <c:v>1.0677589999999999</c:v>
                </c:pt>
                <c:pt idx="949">
                  <c:v>1.0693889999999999</c:v>
                </c:pt>
                <c:pt idx="950">
                  <c:v>1.0709340000000001</c:v>
                </c:pt>
                <c:pt idx="951">
                  <c:v>1.0696000000000001</c:v>
                </c:pt>
                <c:pt idx="952">
                  <c:v>1.071782</c:v>
                </c:pt>
                <c:pt idx="953">
                  <c:v>1.0718859999999999</c:v>
                </c:pt>
                <c:pt idx="954">
                  <c:v>1.0704229999999999</c:v>
                </c:pt>
                <c:pt idx="955">
                  <c:v>1.068678</c:v>
                </c:pt>
                <c:pt idx="956">
                  <c:v>1.0679529999999999</c:v>
                </c:pt>
                <c:pt idx="957">
                  <c:v>1.06839</c:v>
                </c:pt>
                <c:pt idx="958">
                  <c:v>1.06742</c:v>
                </c:pt>
                <c:pt idx="959">
                  <c:v>1.065445</c:v>
                </c:pt>
                <c:pt idx="960">
                  <c:v>1.064573</c:v>
                </c:pt>
                <c:pt idx="961">
                  <c:v>1.065599</c:v>
                </c:pt>
                <c:pt idx="962">
                  <c:v>1.0677829999999999</c:v>
                </c:pt>
                <c:pt idx="963">
                  <c:v>1.0663530000000001</c:v>
                </c:pt>
                <c:pt idx="964">
                  <c:v>1.0642160000000001</c:v>
                </c:pt>
                <c:pt idx="965">
                  <c:v>1.064665</c:v>
                </c:pt>
                <c:pt idx="966">
                  <c:v>1.0664199999999999</c:v>
                </c:pt>
                <c:pt idx="967">
                  <c:v>1.0668299999999999</c:v>
                </c:pt>
                <c:pt idx="968">
                  <c:v>1.067366</c:v>
                </c:pt>
                <c:pt idx="969">
                  <c:v>1.067134</c:v>
                </c:pt>
                <c:pt idx="970">
                  <c:v>1.0665990000000001</c:v>
                </c:pt>
                <c:pt idx="971">
                  <c:v>1.0691569999999999</c:v>
                </c:pt>
                <c:pt idx="972">
                  <c:v>1.0715079999999999</c:v>
                </c:pt>
                <c:pt idx="973">
                  <c:v>1.0697319999999999</c:v>
                </c:pt>
                <c:pt idx="974">
                  <c:v>1.068837</c:v>
                </c:pt>
                <c:pt idx="975">
                  <c:v>1.0671280000000001</c:v>
                </c:pt>
                <c:pt idx="976">
                  <c:v>1.0672060000000001</c:v>
                </c:pt>
                <c:pt idx="977">
                  <c:v>1.0660160000000001</c:v>
                </c:pt>
                <c:pt idx="978">
                  <c:v>1.0650809999999999</c:v>
                </c:pt>
                <c:pt idx="979">
                  <c:v>1.0637160000000001</c:v>
                </c:pt>
                <c:pt idx="980">
                  <c:v>1.0652459999999999</c:v>
                </c:pt>
                <c:pt idx="981">
                  <c:v>1.0640799999999999</c:v>
                </c:pt>
                <c:pt idx="982">
                  <c:v>1.066748</c:v>
                </c:pt>
                <c:pt idx="983">
                  <c:v>1.064535</c:v>
                </c:pt>
                <c:pt idx="984">
                  <c:v>1.062065</c:v>
                </c:pt>
                <c:pt idx="985">
                  <c:v>1.06595</c:v>
                </c:pt>
                <c:pt idx="986">
                  <c:v>1.0679289999999999</c:v>
                </c:pt>
                <c:pt idx="987">
                  <c:v>1.069086</c:v>
                </c:pt>
                <c:pt idx="988">
                  <c:v>1.0689580000000001</c:v>
                </c:pt>
                <c:pt idx="989">
                  <c:v>1.0695509999999999</c:v>
                </c:pt>
                <c:pt idx="990">
                  <c:v>1.072845</c:v>
                </c:pt>
                <c:pt idx="991">
                  <c:v>1.0714060000000001</c:v>
                </c:pt>
                <c:pt idx="992">
                  <c:v>1.0698240000000001</c:v>
                </c:pt>
                <c:pt idx="993">
                  <c:v>1.0684549999999999</c:v>
                </c:pt>
                <c:pt idx="994">
                  <c:v>1.067734</c:v>
                </c:pt>
                <c:pt idx="995">
                  <c:v>1.07047</c:v>
                </c:pt>
                <c:pt idx="996">
                  <c:v>1.0756330000000001</c:v>
                </c:pt>
                <c:pt idx="997">
                  <c:v>1.0749759999999999</c:v>
                </c:pt>
                <c:pt idx="998">
                  <c:v>1.0731630000000001</c:v>
                </c:pt>
                <c:pt idx="999">
                  <c:v>1.0706549999999999</c:v>
                </c:pt>
                <c:pt idx="1000">
                  <c:v>1.0702229999999999</c:v>
                </c:pt>
                <c:pt idx="1001">
                  <c:v>1.0670299999999999</c:v>
                </c:pt>
                <c:pt idx="1002">
                  <c:v>1.065493</c:v>
                </c:pt>
                <c:pt idx="1003">
                  <c:v>1.0669580000000001</c:v>
                </c:pt>
                <c:pt idx="1004">
                  <c:v>1.0661719999999999</c:v>
                </c:pt>
                <c:pt idx="1005">
                  <c:v>1.0697589999999999</c:v>
                </c:pt>
                <c:pt idx="1006">
                  <c:v>1.0698859999999999</c:v>
                </c:pt>
                <c:pt idx="1007">
                  <c:v>1.069715</c:v>
                </c:pt>
                <c:pt idx="1008">
                  <c:v>1.067474</c:v>
                </c:pt>
                <c:pt idx="1009">
                  <c:v>1.068228</c:v>
                </c:pt>
                <c:pt idx="1010">
                  <c:v>1.0679970000000001</c:v>
                </c:pt>
                <c:pt idx="1011">
                  <c:v>1.067534</c:v>
                </c:pt>
                <c:pt idx="1012">
                  <c:v>1.067294</c:v>
                </c:pt>
                <c:pt idx="1013">
                  <c:v>1.066192</c:v>
                </c:pt>
                <c:pt idx="1014">
                  <c:v>1.064505</c:v>
                </c:pt>
                <c:pt idx="1015">
                  <c:v>1.0627610000000001</c:v>
                </c:pt>
                <c:pt idx="1016">
                  <c:v>1.060041</c:v>
                </c:pt>
                <c:pt idx="1017">
                  <c:v>1.0630360000000001</c:v>
                </c:pt>
                <c:pt idx="1018">
                  <c:v>1.0638110000000001</c:v>
                </c:pt>
                <c:pt idx="1019">
                  <c:v>1.0632239999999999</c:v>
                </c:pt>
                <c:pt idx="1020">
                  <c:v>1.061304</c:v>
                </c:pt>
                <c:pt idx="1021">
                  <c:v>1.0631459999999999</c:v>
                </c:pt>
                <c:pt idx="1022">
                  <c:v>1.0615270000000001</c:v>
                </c:pt>
                <c:pt idx="1023">
                  <c:v>1.061212</c:v>
                </c:pt>
                <c:pt idx="1024">
                  <c:v>1.061267</c:v>
                </c:pt>
                <c:pt idx="1025">
                  <c:v>1.062848</c:v>
                </c:pt>
                <c:pt idx="1026">
                  <c:v>1.0631219999999999</c:v>
                </c:pt>
                <c:pt idx="1027">
                  <c:v>1.063404</c:v>
                </c:pt>
                <c:pt idx="1028">
                  <c:v>1.0632349999999999</c:v>
                </c:pt>
                <c:pt idx="1029">
                  <c:v>1.0654090000000001</c:v>
                </c:pt>
                <c:pt idx="1030">
                  <c:v>1.0664260000000001</c:v>
                </c:pt>
                <c:pt idx="1031">
                  <c:v>1.066921</c:v>
                </c:pt>
                <c:pt idx="1032">
                  <c:v>1.0655289999999999</c:v>
                </c:pt>
                <c:pt idx="1033">
                  <c:v>1.0684610000000001</c:v>
                </c:pt>
                <c:pt idx="1034">
                  <c:v>1.069785</c:v>
                </c:pt>
                <c:pt idx="1035">
                  <c:v>1.0690440000000001</c:v>
                </c:pt>
                <c:pt idx="1036">
                  <c:v>1.069245</c:v>
                </c:pt>
                <c:pt idx="1037">
                  <c:v>1.0699510000000001</c:v>
                </c:pt>
                <c:pt idx="1038">
                  <c:v>1.069312</c:v>
                </c:pt>
                <c:pt idx="1039">
                  <c:v>1.067893</c:v>
                </c:pt>
                <c:pt idx="1040">
                  <c:v>1.0662240000000001</c:v>
                </c:pt>
                <c:pt idx="1041">
                  <c:v>1.0657490000000001</c:v>
                </c:pt>
                <c:pt idx="1042">
                  <c:v>1.064098</c:v>
                </c:pt>
                <c:pt idx="1043">
                  <c:v>1.0618719999999999</c:v>
                </c:pt>
                <c:pt idx="1044">
                  <c:v>1.0607569999999999</c:v>
                </c:pt>
                <c:pt idx="1045">
                  <c:v>1.059623</c:v>
                </c:pt>
                <c:pt idx="1046">
                  <c:v>1.06446</c:v>
                </c:pt>
                <c:pt idx="1047">
                  <c:v>1.0621039999999999</c:v>
                </c:pt>
                <c:pt idx="1048">
                  <c:v>1.0601449999999999</c:v>
                </c:pt>
                <c:pt idx="1049">
                  <c:v>1.0599799999999999</c:v>
                </c:pt>
                <c:pt idx="1050">
                  <c:v>1.0608850000000001</c:v>
                </c:pt>
                <c:pt idx="1051">
                  <c:v>1.060675</c:v>
                </c:pt>
                <c:pt idx="1052">
                  <c:v>1.060268</c:v>
                </c:pt>
                <c:pt idx="1053">
                  <c:v>1.0590010000000001</c:v>
                </c:pt>
                <c:pt idx="1054">
                  <c:v>1.056468</c:v>
                </c:pt>
                <c:pt idx="1055">
                  <c:v>1.05531</c:v>
                </c:pt>
                <c:pt idx="1056">
                  <c:v>1.059485</c:v>
                </c:pt>
                <c:pt idx="1057">
                  <c:v>1.057253</c:v>
                </c:pt>
                <c:pt idx="1058">
                  <c:v>1.055868</c:v>
                </c:pt>
                <c:pt idx="1059">
                  <c:v>1.055342</c:v>
                </c:pt>
                <c:pt idx="1060">
                  <c:v>1.0569390000000001</c:v>
                </c:pt>
                <c:pt idx="1061">
                  <c:v>1.0580179999999999</c:v>
                </c:pt>
                <c:pt idx="1062">
                  <c:v>1.0590390000000001</c:v>
                </c:pt>
                <c:pt idx="1063">
                  <c:v>1.057016</c:v>
                </c:pt>
                <c:pt idx="1064">
                  <c:v>1.0569329999999999</c:v>
                </c:pt>
                <c:pt idx="1065">
                  <c:v>1.056454</c:v>
                </c:pt>
                <c:pt idx="1066">
                  <c:v>1.055588</c:v>
                </c:pt>
                <c:pt idx="1067">
                  <c:v>1.055075</c:v>
                </c:pt>
                <c:pt idx="1068">
                  <c:v>1.0563990000000001</c:v>
                </c:pt>
                <c:pt idx="1069">
                  <c:v>1.0563610000000001</c:v>
                </c:pt>
                <c:pt idx="1070">
                  <c:v>1.0555600000000001</c:v>
                </c:pt>
                <c:pt idx="1071">
                  <c:v>1.058165</c:v>
                </c:pt>
                <c:pt idx="1072">
                  <c:v>1.0570870000000001</c:v>
                </c:pt>
                <c:pt idx="1073">
                  <c:v>1.0558209999999999</c:v>
                </c:pt>
                <c:pt idx="1074">
                  <c:v>1.058826</c:v>
                </c:pt>
                <c:pt idx="1075">
                  <c:v>1.0599959999999999</c:v>
                </c:pt>
                <c:pt idx="1076">
                  <c:v>1.0589200000000001</c:v>
                </c:pt>
                <c:pt idx="1077">
                  <c:v>1.05677</c:v>
                </c:pt>
                <c:pt idx="1078">
                  <c:v>1.0555460000000001</c:v>
                </c:pt>
                <c:pt idx="1079">
                  <c:v>1.057218</c:v>
                </c:pt>
                <c:pt idx="1080">
                  <c:v>1.054535</c:v>
                </c:pt>
                <c:pt idx="1081">
                  <c:v>1.053526</c:v>
                </c:pt>
                <c:pt idx="1082">
                  <c:v>1.05616</c:v>
                </c:pt>
                <c:pt idx="1083">
                  <c:v>1.056889</c:v>
                </c:pt>
                <c:pt idx="1084">
                  <c:v>1.0551330000000001</c:v>
                </c:pt>
                <c:pt idx="1085">
                  <c:v>1.0546850000000001</c:v>
                </c:pt>
                <c:pt idx="1086">
                  <c:v>1.0542149999999999</c:v>
                </c:pt>
                <c:pt idx="1087">
                  <c:v>1.052473</c:v>
                </c:pt>
                <c:pt idx="1088">
                  <c:v>1.051466</c:v>
                </c:pt>
                <c:pt idx="1089">
                  <c:v>1.048638</c:v>
                </c:pt>
                <c:pt idx="1090">
                  <c:v>1.0484869999999999</c:v>
                </c:pt>
                <c:pt idx="1091">
                  <c:v>1.0491360000000001</c:v>
                </c:pt>
                <c:pt idx="1092">
                  <c:v>1.049258</c:v>
                </c:pt>
                <c:pt idx="1093">
                  <c:v>1.04813</c:v>
                </c:pt>
                <c:pt idx="1094">
                  <c:v>1.046556</c:v>
                </c:pt>
                <c:pt idx="1095">
                  <c:v>1.048408</c:v>
                </c:pt>
                <c:pt idx="1096">
                  <c:v>1.047739</c:v>
                </c:pt>
                <c:pt idx="1097">
                  <c:v>1.0487820000000001</c:v>
                </c:pt>
                <c:pt idx="1098">
                  <c:v>1.047464</c:v>
                </c:pt>
                <c:pt idx="1099">
                  <c:v>1.047739</c:v>
                </c:pt>
                <c:pt idx="1100">
                  <c:v>1.047096</c:v>
                </c:pt>
                <c:pt idx="1101">
                  <c:v>1.0463009999999999</c:v>
                </c:pt>
                <c:pt idx="1102">
                  <c:v>1.047345</c:v>
                </c:pt>
                <c:pt idx="1103">
                  <c:v>1.0479149999999999</c:v>
                </c:pt>
                <c:pt idx="1104">
                  <c:v>1.0476289999999999</c:v>
                </c:pt>
                <c:pt idx="1105">
                  <c:v>1.046227</c:v>
                </c:pt>
                <c:pt idx="1106">
                  <c:v>1.0470010000000001</c:v>
                </c:pt>
                <c:pt idx="1107">
                  <c:v>1.0477430000000001</c:v>
                </c:pt>
                <c:pt idx="1108">
                  <c:v>1.0470379999999999</c:v>
                </c:pt>
                <c:pt idx="1109">
                  <c:v>1.0469379999999999</c:v>
                </c:pt>
                <c:pt idx="1110">
                  <c:v>1.043801</c:v>
                </c:pt>
                <c:pt idx="1111">
                  <c:v>1.043536</c:v>
                </c:pt>
                <c:pt idx="1112">
                  <c:v>1.0427230000000001</c:v>
                </c:pt>
                <c:pt idx="1113">
                  <c:v>1.0427919999999999</c:v>
                </c:pt>
                <c:pt idx="1114">
                  <c:v>1.041809</c:v>
                </c:pt>
                <c:pt idx="1115">
                  <c:v>1.0418270000000001</c:v>
                </c:pt>
                <c:pt idx="1116">
                  <c:v>1.0414159999999999</c:v>
                </c:pt>
                <c:pt idx="1117">
                  <c:v>1.04175</c:v>
                </c:pt>
                <c:pt idx="1118">
                  <c:v>1.043139</c:v>
                </c:pt>
                <c:pt idx="1119">
                  <c:v>1.0422549999999999</c:v>
                </c:pt>
                <c:pt idx="1120">
                  <c:v>1.0411760000000001</c:v>
                </c:pt>
                <c:pt idx="1121">
                  <c:v>1.042727</c:v>
                </c:pt>
                <c:pt idx="1122">
                  <c:v>1.042484</c:v>
                </c:pt>
                <c:pt idx="1123">
                  <c:v>1.042114</c:v>
                </c:pt>
                <c:pt idx="1124">
                  <c:v>1.0415559999999999</c:v>
                </c:pt>
                <c:pt idx="1125">
                  <c:v>1.040835</c:v>
                </c:pt>
                <c:pt idx="1126">
                  <c:v>1.039582</c:v>
                </c:pt>
                <c:pt idx="1127">
                  <c:v>1.040556</c:v>
                </c:pt>
                <c:pt idx="1128">
                  <c:v>1.0422389999999999</c:v>
                </c:pt>
                <c:pt idx="1129">
                  <c:v>1.0429809999999999</c:v>
                </c:pt>
                <c:pt idx="1130">
                  <c:v>1.0423039999999999</c:v>
                </c:pt>
                <c:pt idx="1131">
                  <c:v>1.0430569999999999</c:v>
                </c:pt>
                <c:pt idx="1132">
                  <c:v>1.0425040000000001</c:v>
                </c:pt>
                <c:pt idx="1133">
                  <c:v>1.0420579999999999</c:v>
                </c:pt>
                <c:pt idx="1134">
                  <c:v>1.0426820000000001</c:v>
                </c:pt>
                <c:pt idx="1135">
                  <c:v>1.0415540000000001</c:v>
                </c:pt>
                <c:pt idx="1136">
                  <c:v>1.044014</c:v>
                </c:pt>
                <c:pt idx="1137">
                  <c:v>1.041604</c:v>
                </c:pt>
                <c:pt idx="1138">
                  <c:v>1.0424169999999999</c:v>
                </c:pt>
                <c:pt idx="1139">
                  <c:v>1.0423750000000001</c:v>
                </c:pt>
                <c:pt idx="1140">
                  <c:v>1.0409060000000001</c:v>
                </c:pt>
                <c:pt idx="1141">
                  <c:v>1.0422229999999999</c:v>
                </c:pt>
                <c:pt idx="1142">
                  <c:v>1.0431820000000001</c:v>
                </c:pt>
                <c:pt idx="1143">
                  <c:v>1.0428820000000001</c:v>
                </c:pt>
                <c:pt idx="1144">
                  <c:v>1.042089</c:v>
                </c:pt>
                <c:pt idx="1145">
                  <c:v>1.0429839999999999</c:v>
                </c:pt>
                <c:pt idx="1146">
                  <c:v>1.043928</c:v>
                </c:pt>
                <c:pt idx="1147">
                  <c:v>1.043398</c:v>
                </c:pt>
                <c:pt idx="1148">
                  <c:v>1.042832</c:v>
                </c:pt>
                <c:pt idx="1149">
                  <c:v>1.042967</c:v>
                </c:pt>
                <c:pt idx="1150">
                  <c:v>1.0418909999999999</c:v>
                </c:pt>
                <c:pt idx="1151">
                  <c:v>1.0417080000000001</c:v>
                </c:pt>
                <c:pt idx="1152">
                  <c:v>1.04104</c:v>
                </c:pt>
                <c:pt idx="1153">
                  <c:v>1.0405439999999999</c:v>
                </c:pt>
                <c:pt idx="1154">
                  <c:v>1.040346</c:v>
                </c:pt>
                <c:pt idx="1155">
                  <c:v>1.0414049999999999</c:v>
                </c:pt>
                <c:pt idx="1156">
                  <c:v>1.0409170000000001</c:v>
                </c:pt>
                <c:pt idx="1157">
                  <c:v>1.040063</c:v>
                </c:pt>
                <c:pt idx="1158">
                  <c:v>1.0394140000000001</c:v>
                </c:pt>
                <c:pt idx="1159">
                  <c:v>1.0432539999999999</c:v>
                </c:pt>
                <c:pt idx="1160">
                  <c:v>1.0438829999999999</c:v>
                </c:pt>
                <c:pt idx="1161">
                  <c:v>1.0476099999999999</c:v>
                </c:pt>
                <c:pt idx="1162">
                  <c:v>1.044584</c:v>
                </c:pt>
                <c:pt idx="1163">
                  <c:v>1.0484439999999999</c:v>
                </c:pt>
                <c:pt idx="1164">
                  <c:v>1.0466960000000001</c:v>
                </c:pt>
                <c:pt idx="1165">
                  <c:v>1.0445059999999999</c:v>
                </c:pt>
                <c:pt idx="1166">
                  <c:v>1.042511</c:v>
                </c:pt>
                <c:pt idx="1167">
                  <c:v>1.0410250000000001</c:v>
                </c:pt>
                <c:pt idx="1168">
                  <c:v>1.0427850000000001</c:v>
                </c:pt>
                <c:pt idx="1169">
                  <c:v>1.046368</c:v>
                </c:pt>
                <c:pt idx="1170">
                  <c:v>1.045879</c:v>
                </c:pt>
                <c:pt idx="1171">
                  <c:v>1.046244</c:v>
                </c:pt>
                <c:pt idx="1172">
                  <c:v>1.045239</c:v>
                </c:pt>
                <c:pt idx="1173">
                  <c:v>1.0446869999999999</c:v>
                </c:pt>
                <c:pt idx="1174">
                  <c:v>1.046978</c:v>
                </c:pt>
                <c:pt idx="1175">
                  <c:v>1.0479830000000001</c:v>
                </c:pt>
                <c:pt idx="1176">
                  <c:v>1.048141</c:v>
                </c:pt>
                <c:pt idx="1177">
                  <c:v>1.046435</c:v>
                </c:pt>
                <c:pt idx="1178">
                  <c:v>1.0470379999999999</c:v>
                </c:pt>
                <c:pt idx="1179">
                  <c:v>1.045917</c:v>
                </c:pt>
                <c:pt idx="1180">
                  <c:v>1.048046</c:v>
                </c:pt>
                <c:pt idx="1181">
                  <c:v>1.0459540000000001</c:v>
                </c:pt>
                <c:pt idx="1182">
                  <c:v>1.049256</c:v>
                </c:pt>
                <c:pt idx="1183">
                  <c:v>1.0505389999999999</c:v>
                </c:pt>
                <c:pt idx="1184">
                  <c:v>1.048959</c:v>
                </c:pt>
                <c:pt idx="1185">
                  <c:v>1.051023</c:v>
                </c:pt>
                <c:pt idx="1186">
                  <c:v>1.0498430000000001</c:v>
                </c:pt>
                <c:pt idx="1187">
                  <c:v>1.0504439999999999</c:v>
                </c:pt>
                <c:pt idx="1188">
                  <c:v>1.052109</c:v>
                </c:pt>
                <c:pt idx="1189">
                  <c:v>1.051547</c:v>
                </c:pt>
                <c:pt idx="1190">
                  <c:v>1.054432</c:v>
                </c:pt>
                <c:pt idx="1191">
                  <c:v>1.0527420000000001</c:v>
                </c:pt>
                <c:pt idx="1192">
                  <c:v>1.0533049999999999</c:v>
                </c:pt>
                <c:pt idx="1193">
                  <c:v>1.0524199999999999</c:v>
                </c:pt>
                <c:pt idx="1194">
                  <c:v>1.054486</c:v>
                </c:pt>
                <c:pt idx="1195">
                  <c:v>1.053958</c:v>
                </c:pt>
                <c:pt idx="1196">
                  <c:v>1.0539940000000001</c:v>
                </c:pt>
                <c:pt idx="1197">
                  <c:v>1.057321</c:v>
                </c:pt>
                <c:pt idx="1198">
                  <c:v>1.0567500000000001</c:v>
                </c:pt>
                <c:pt idx="1199">
                  <c:v>1.0562560000000001</c:v>
                </c:pt>
                <c:pt idx="1200">
                  <c:v>1.0545469999999999</c:v>
                </c:pt>
                <c:pt idx="1201">
                  <c:v>1.0526709999999999</c:v>
                </c:pt>
                <c:pt idx="1202">
                  <c:v>1.050092</c:v>
                </c:pt>
                <c:pt idx="1203">
                  <c:v>1.04833</c:v>
                </c:pt>
                <c:pt idx="1204">
                  <c:v>1.046869</c:v>
                </c:pt>
                <c:pt idx="1205">
                  <c:v>1.0455110000000001</c:v>
                </c:pt>
                <c:pt idx="1206">
                  <c:v>1.0474969999999999</c:v>
                </c:pt>
                <c:pt idx="1207">
                  <c:v>1.0456719999999999</c:v>
                </c:pt>
                <c:pt idx="1208">
                  <c:v>1.045804</c:v>
                </c:pt>
                <c:pt idx="1209">
                  <c:v>1.0443530000000001</c:v>
                </c:pt>
                <c:pt idx="1210">
                  <c:v>1.0440309999999999</c:v>
                </c:pt>
                <c:pt idx="1211">
                  <c:v>1.0446009999999999</c:v>
                </c:pt>
                <c:pt idx="1212">
                  <c:v>1.0443089999999999</c:v>
                </c:pt>
                <c:pt idx="1213">
                  <c:v>1.0467660000000001</c:v>
                </c:pt>
                <c:pt idx="1214">
                  <c:v>1.049404</c:v>
                </c:pt>
                <c:pt idx="1215">
                  <c:v>1.050141</c:v>
                </c:pt>
                <c:pt idx="1216">
                  <c:v>1.0484560000000001</c:v>
                </c:pt>
                <c:pt idx="1217">
                  <c:v>1.0488770000000001</c:v>
                </c:pt>
                <c:pt idx="1218">
                  <c:v>1.047485</c:v>
                </c:pt>
                <c:pt idx="1219">
                  <c:v>1.0475129999999999</c:v>
                </c:pt>
                <c:pt idx="1220">
                  <c:v>1.0489949999999999</c:v>
                </c:pt>
                <c:pt idx="1221">
                  <c:v>1.047237</c:v>
                </c:pt>
                <c:pt idx="1222">
                  <c:v>1.0454950000000001</c:v>
                </c:pt>
                <c:pt idx="1223">
                  <c:v>1.0435160000000001</c:v>
                </c:pt>
                <c:pt idx="1224">
                  <c:v>1.043596</c:v>
                </c:pt>
                <c:pt idx="1225">
                  <c:v>1.042357</c:v>
                </c:pt>
                <c:pt idx="1226">
                  <c:v>1.043334</c:v>
                </c:pt>
                <c:pt idx="1227">
                  <c:v>1.046184</c:v>
                </c:pt>
                <c:pt idx="1228">
                  <c:v>1.0451459999999999</c:v>
                </c:pt>
                <c:pt idx="1229">
                  <c:v>1.0433790000000001</c:v>
                </c:pt>
                <c:pt idx="1230">
                  <c:v>1.0428770000000001</c:v>
                </c:pt>
                <c:pt idx="1231">
                  <c:v>1.0409630000000001</c:v>
                </c:pt>
                <c:pt idx="1232">
                  <c:v>1.0417700000000001</c:v>
                </c:pt>
                <c:pt idx="1233">
                  <c:v>1.041358</c:v>
                </c:pt>
                <c:pt idx="1234">
                  <c:v>1.040157</c:v>
                </c:pt>
                <c:pt idx="1235">
                  <c:v>1.0412570000000001</c:v>
                </c:pt>
                <c:pt idx="1236">
                  <c:v>1.041965</c:v>
                </c:pt>
                <c:pt idx="1237">
                  <c:v>1.042624</c:v>
                </c:pt>
                <c:pt idx="1238">
                  <c:v>1.0401720000000001</c:v>
                </c:pt>
                <c:pt idx="1239">
                  <c:v>1.0407</c:v>
                </c:pt>
                <c:pt idx="1240">
                  <c:v>1.0397000000000001</c:v>
                </c:pt>
                <c:pt idx="1241">
                  <c:v>1.0419989999999999</c:v>
                </c:pt>
                <c:pt idx="1242">
                  <c:v>1.040265</c:v>
                </c:pt>
                <c:pt idx="1243">
                  <c:v>1.0376460000000001</c:v>
                </c:pt>
                <c:pt idx="1244">
                  <c:v>1.035045</c:v>
                </c:pt>
                <c:pt idx="1245">
                  <c:v>1.034969</c:v>
                </c:pt>
                <c:pt idx="1246">
                  <c:v>1.0332239999999999</c:v>
                </c:pt>
                <c:pt idx="1247">
                  <c:v>1.0331699999999999</c:v>
                </c:pt>
                <c:pt idx="1248">
                  <c:v>1.035102</c:v>
                </c:pt>
                <c:pt idx="1249">
                  <c:v>1.0335099999999999</c:v>
                </c:pt>
                <c:pt idx="1250">
                  <c:v>1.0345759999999999</c:v>
                </c:pt>
                <c:pt idx="1251">
                  <c:v>1.0330239999999999</c:v>
                </c:pt>
                <c:pt idx="1252">
                  <c:v>1.0303850000000001</c:v>
                </c:pt>
                <c:pt idx="1253">
                  <c:v>1.029501</c:v>
                </c:pt>
                <c:pt idx="1254">
                  <c:v>1.0287230000000001</c:v>
                </c:pt>
                <c:pt idx="1255">
                  <c:v>1.0305230000000001</c:v>
                </c:pt>
                <c:pt idx="1256">
                  <c:v>1.029339</c:v>
                </c:pt>
                <c:pt idx="1257">
                  <c:v>1.0283070000000001</c:v>
                </c:pt>
                <c:pt idx="1258">
                  <c:v>1.028705</c:v>
                </c:pt>
                <c:pt idx="1259">
                  <c:v>1.028551</c:v>
                </c:pt>
                <c:pt idx="1260">
                  <c:v>1.0294449999999999</c:v>
                </c:pt>
                <c:pt idx="1261">
                  <c:v>1.0289379999999999</c:v>
                </c:pt>
                <c:pt idx="1262">
                  <c:v>1.0286</c:v>
                </c:pt>
                <c:pt idx="1263">
                  <c:v>1.0279290000000001</c:v>
                </c:pt>
                <c:pt idx="1264">
                  <c:v>1.027982</c:v>
                </c:pt>
                <c:pt idx="1265">
                  <c:v>1.027083</c:v>
                </c:pt>
                <c:pt idx="1266">
                  <c:v>1.026972</c:v>
                </c:pt>
                <c:pt idx="1267">
                  <c:v>1.0265930000000001</c:v>
                </c:pt>
                <c:pt idx="1268">
                  <c:v>1.026667</c:v>
                </c:pt>
                <c:pt idx="1269">
                  <c:v>1.0270049999999999</c:v>
                </c:pt>
                <c:pt idx="1270">
                  <c:v>1.0246789999999999</c:v>
                </c:pt>
                <c:pt idx="1271">
                  <c:v>1.025666</c:v>
                </c:pt>
                <c:pt idx="1272">
                  <c:v>1.027461</c:v>
                </c:pt>
                <c:pt idx="1273">
                  <c:v>1.0274490000000001</c:v>
                </c:pt>
                <c:pt idx="1274">
                  <c:v>1.0279579999999999</c:v>
                </c:pt>
                <c:pt idx="1275">
                  <c:v>1.0267569999999999</c:v>
                </c:pt>
                <c:pt idx="1276">
                  <c:v>1.027177</c:v>
                </c:pt>
                <c:pt idx="1277">
                  <c:v>1.025474</c:v>
                </c:pt>
                <c:pt idx="1278">
                  <c:v>1.027066</c:v>
                </c:pt>
                <c:pt idx="1279">
                  <c:v>1.0251030000000001</c:v>
                </c:pt>
                <c:pt idx="1280">
                  <c:v>1.0241629999999999</c:v>
                </c:pt>
                <c:pt idx="1281">
                  <c:v>1.0215829999999999</c:v>
                </c:pt>
                <c:pt idx="1282">
                  <c:v>1.020729</c:v>
                </c:pt>
                <c:pt idx="1283">
                  <c:v>1.020073</c:v>
                </c:pt>
                <c:pt idx="1284">
                  <c:v>1.0188140000000001</c:v>
                </c:pt>
                <c:pt idx="1285">
                  <c:v>1.0238640000000001</c:v>
                </c:pt>
                <c:pt idx="1286">
                  <c:v>1.0222579999999999</c:v>
                </c:pt>
                <c:pt idx="1287">
                  <c:v>1.0215620000000001</c:v>
                </c:pt>
                <c:pt idx="1288">
                  <c:v>1.0205580000000001</c:v>
                </c:pt>
                <c:pt idx="1289">
                  <c:v>1.0205360000000001</c:v>
                </c:pt>
                <c:pt idx="1290">
                  <c:v>1.0214700000000001</c:v>
                </c:pt>
                <c:pt idx="1291">
                  <c:v>1.0207090000000001</c:v>
                </c:pt>
                <c:pt idx="1292">
                  <c:v>1.0213779999999999</c:v>
                </c:pt>
                <c:pt idx="1293">
                  <c:v>1.02016</c:v>
                </c:pt>
                <c:pt idx="1294">
                  <c:v>1.0203279999999999</c:v>
                </c:pt>
                <c:pt idx="1295">
                  <c:v>1.0220530000000001</c:v>
                </c:pt>
                <c:pt idx="1296">
                  <c:v>1.0244770000000001</c:v>
                </c:pt>
                <c:pt idx="1297">
                  <c:v>1.0233509999999999</c:v>
                </c:pt>
                <c:pt idx="1298">
                  <c:v>1.022259</c:v>
                </c:pt>
                <c:pt idx="1299">
                  <c:v>1.021963</c:v>
                </c:pt>
                <c:pt idx="1300">
                  <c:v>1.0208969999999999</c:v>
                </c:pt>
                <c:pt idx="1301">
                  <c:v>1.0255510000000001</c:v>
                </c:pt>
                <c:pt idx="1302">
                  <c:v>1.0267250000000001</c:v>
                </c:pt>
                <c:pt idx="1303">
                  <c:v>1.0295460000000001</c:v>
                </c:pt>
                <c:pt idx="1304">
                  <c:v>1.031782</c:v>
                </c:pt>
                <c:pt idx="1305">
                  <c:v>1.031811</c:v>
                </c:pt>
                <c:pt idx="1306">
                  <c:v>1.030856</c:v>
                </c:pt>
                <c:pt idx="1307">
                  <c:v>1.033155</c:v>
                </c:pt>
                <c:pt idx="1308">
                  <c:v>1.0323560000000001</c:v>
                </c:pt>
                <c:pt idx="1309">
                  <c:v>1.0320469999999999</c:v>
                </c:pt>
                <c:pt idx="1310">
                  <c:v>1.0331920000000001</c:v>
                </c:pt>
                <c:pt idx="1311">
                  <c:v>1.0321769999999999</c:v>
                </c:pt>
                <c:pt idx="1312">
                  <c:v>1.030837</c:v>
                </c:pt>
                <c:pt idx="1313">
                  <c:v>1.0317460000000001</c:v>
                </c:pt>
                <c:pt idx="1314">
                  <c:v>1.0318069999999999</c:v>
                </c:pt>
                <c:pt idx="1315">
                  <c:v>1.030314</c:v>
                </c:pt>
                <c:pt idx="1316">
                  <c:v>1.031398</c:v>
                </c:pt>
                <c:pt idx="1317">
                  <c:v>1.0292030000000001</c:v>
                </c:pt>
                <c:pt idx="1318">
                  <c:v>1.027569</c:v>
                </c:pt>
                <c:pt idx="1319">
                  <c:v>1.0277829999999999</c:v>
                </c:pt>
                <c:pt idx="1320">
                  <c:v>1.0273600000000001</c:v>
                </c:pt>
                <c:pt idx="1321">
                  <c:v>1.0269429999999999</c:v>
                </c:pt>
                <c:pt idx="1322">
                  <c:v>1.0266280000000001</c:v>
                </c:pt>
                <c:pt idx="1323">
                  <c:v>1.0271600000000001</c:v>
                </c:pt>
                <c:pt idx="1324">
                  <c:v>1.025458</c:v>
                </c:pt>
                <c:pt idx="1325">
                  <c:v>1.022327</c:v>
                </c:pt>
                <c:pt idx="1326">
                  <c:v>1.0219670000000001</c:v>
                </c:pt>
                <c:pt idx="1327">
                  <c:v>1.021325</c:v>
                </c:pt>
                <c:pt idx="1328">
                  <c:v>1.020221</c:v>
                </c:pt>
                <c:pt idx="1329">
                  <c:v>1.0198259999999999</c:v>
                </c:pt>
                <c:pt idx="1330">
                  <c:v>1.0181469999999999</c:v>
                </c:pt>
                <c:pt idx="1331">
                  <c:v>1.0194000000000001</c:v>
                </c:pt>
                <c:pt idx="1332">
                  <c:v>1.0167109999999999</c:v>
                </c:pt>
                <c:pt idx="1333">
                  <c:v>1.017261</c:v>
                </c:pt>
                <c:pt idx="1334">
                  <c:v>1.0210729999999999</c:v>
                </c:pt>
                <c:pt idx="1335">
                  <c:v>1.021911</c:v>
                </c:pt>
                <c:pt idx="1336">
                  <c:v>1.022726</c:v>
                </c:pt>
                <c:pt idx="1337">
                  <c:v>1.024465</c:v>
                </c:pt>
                <c:pt idx="1338">
                  <c:v>1.0256730000000001</c:v>
                </c:pt>
                <c:pt idx="1339">
                  <c:v>1.0254810000000001</c:v>
                </c:pt>
                <c:pt idx="1340">
                  <c:v>1.0233190000000001</c:v>
                </c:pt>
                <c:pt idx="1341">
                  <c:v>1.0215129999999999</c:v>
                </c:pt>
                <c:pt idx="1342">
                  <c:v>1.020041</c:v>
                </c:pt>
                <c:pt idx="1343">
                  <c:v>1.018562</c:v>
                </c:pt>
                <c:pt idx="1344">
                  <c:v>1.018089</c:v>
                </c:pt>
                <c:pt idx="1345">
                  <c:v>1.0165139999999999</c:v>
                </c:pt>
                <c:pt idx="1346">
                  <c:v>1.0138940000000001</c:v>
                </c:pt>
                <c:pt idx="1347">
                  <c:v>1.015814</c:v>
                </c:pt>
                <c:pt idx="1348">
                  <c:v>1.017652</c:v>
                </c:pt>
                <c:pt idx="1349">
                  <c:v>1.017855</c:v>
                </c:pt>
                <c:pt idx="1350">
                  <c:v>1.0184009999999999</c:v>
                </c:pt>
                <c:pt idx="1351">
                  <c:v>1.018642</c:v>
                </c:pt>
                <c:pt idx="1352">
                  <c:v>1.018853</c:v>
                </c:pt>
                <c:pt idx="1353">
                  <c:v>1.0199339999999999</c:v>
                </c:pt>
                <c:pt idx="1354">
                  <c:v>1.020629</c:v>
                </c:pt>
                <c:pt idx="1355">
                  <c:v>1.0231429999999999</c:v>
                </c:pt>
                <c:pt idx="1356">
                  <c:v>1.0212429999999999</c:v>
                </c:pt>
                <c:pt idx="1357">
                  <c:v>1.02555</c:v>
                </c:pt>
                <c:pt idx="1358">
                  <c:v>1.027239</c:v>
                </c:pt>
                <c:pt idx="1359">
                  <c:v>1.026149</c:v>
                </c:pt>
                <c:pt idx="1360">
                  <c:v>1.025844</c:v>
                </c:pt>
                <c:pt idx="1361">
                  <c:v>1.027806</c:v>
                </c:pt>
                <c:pt idx="1362">
                  <c:v>1.025963</c:v>
                </c:pt>
                <c:pt idx="1363">
                  <c:v>1.0254719999999999</c:v>
                </c:pt>
                <c:pt idx="1364">
                  <c:v>1.0250319999999999</c:v>
                </c:pt>
                <c:pt idx="1365">
                  <c:v>1.0247310000000001</c:v>
                </c:pt>
                <c:pt idx="1366">
                  <c:v>1.0252399999999999</c:v>
                </c:pt>
                <c:pt idx="1367">
                  <c:v>1.027048</c:v>
                </c:pt>
                <c:pt idx="1368">
                  <c:v>1.0257130000000001</c:v>
                </c:pt>
                <c:pt idx="1369">
                  <c:v>1.02485</c:v>
                </c:pt>
                <c:pt idx="1370">
                  <c:v>1.02796</c:v>
                </c:pt>
                <c:pt idx="1371">
                  <c:v>1.027649</c:v>
                </c:pt>
                <c:pt idx="1372">
                  <c:v>1.027369</c:v>
                </c:pt>
                <c:pt idx="1373">
                  <c:v>1.025523</c:v>
                </c:pt>
                <c:pt idx="1374">
                  <c:v>1.0241309999999999</c:v>
                </c:pt>
                <c:pt idx="1375">
                  <c:v>1.0248120000000001</c:v>
                </c:pt>
                <c:pt idx="1376">
                  <c:v>1.0240069999999999</c:v>
                </c:pt>
                <c:pt idx="1377">
                  <c:v>1.0241340000000001</c:v>
                </c:pt>
                <c:pt idx="1378">
                  <c:v>1.0217879999999999</c:v>
                </c:pt>
                <c:pt idx="1379">
                  <c:v>1.020151</c:v>
                </c:pt>
                <c:pt idx="1380">
                  <c:v>1.019004</c:v>
                </c:pt>
                <c:pt idx="1381">
                  <c:v>1.0170980000000001</c:v>
                </c:pt>
                <c:pt idx="1382">
                  <c:v>1.014945</c:v>
                </c:pt>
                <c:pt idx="1383">
                  <c:v>1.0147600000000001</c:v>
                </c:pt>
                <c:pt idx="1384">
                  <c:v>1.0166980000000001</c:v>
                </c:pt>
                <c:pt idx="1385">
                  <c:v>1.017336</c:v>
                </c:pt>
                <c:pt idx="1386">
                  <c:v>1.0157290000000001</c:v>
                </c:pt>
                <c:pt idx="1387">
                  <c:v>1.0159830000000001</c:v>
                </c:pt>
                <c:pt idx="1388">
                  <c:v>1.016033</c:v>
                </c:pt>
                <c:pt idx="1389">
                  <c:v>1.016321</c:v>
                </c:pt>
                <c:pt idx="1390">
                  <c:v>1.018497</c:v>
                </c:pt>
                <c:pt idx="1391">
                  <c:v>1.020362</c:v>
                </c:pt>
                <c:pt idx="1392">
                  <c:v>1.019684</c:v>
                </c:pt>
                <c:pt idx="1393">
                  <c:v>1.0194749999999999</c:v>
                </c:pt>
                <c:pt idx="1394">
                  <c:v>1.017355</c:v>
                </c:pt>
                <c:pt idx="1395">
                  <c:v>1.017042</c:v>
                </c:pt>
                <c:pt idx="1396">
                  <c:v>1.0156480000000001</c:v>
                </c:pt>
                <c:pt idx="1397">
                  <c:v>1.014856</c:v>
                </c:pt>
                <c:pt idx="1398">
                  <c:v>1.0150140000000001</c:v>
                </c:pt>
                <c:pt idx="1399">
                  <c:v>1.0143359999999999</c:v>
                </c:pt>
                <c:pt idx="1400">
                  <c:v>1.0123150000000001</c:v>
                </c:pt>
                <c:pt idx="1401">
                  <c:v>1.014076</c:v>
                </c:pt>
                <c:pt idx="1402">
                  <c:v>1.0136419999999999</c:v>
                </c:pt>
                <c:pt idx="1403">
                  <c:v>1.012359</c:v>
                </c:pt>
                <c:pt idx="1404">
                  <c:v>1.010356</c:v>
                </c:pt>
                <c:pt idx="1405">
                  <c:v>1.0109859999999999</c:v>
                </c:pt>
                <c:pt idx="1406">
                  <c:v>1.0122310000000001</c:v>
                </c:pt>
                <c:pt idx="1407">
                  <c:v>1.012707</c:v>
                </c:pt>
                <c:pt idx="1408">
                  <c:v>1.012621</c:v>
                </c:pt>
                <c:pt idx="1409">
                  <c:v>1.0152220000000001</c:v>
                </c:pt>
                <c:pt idx="1410">
                  <c:v>1.0193650000000001</c:v>
                </c:pt>
                <c:pt idx="1411">
                  <c:v>1.0218229999999999</c:v>
                </c:pt>
                <c:pt idx="1412">
                  <c:v>1.023126</c:v>
                </c:pt>
                <c:pt idx="1413">
                  <c:v>1.0230900000000001</c:v>
                </c:pt>
                <c:pt idx="1414">
                  <c:v>1.0222009999999999</c:v>
                </c:pt>
                <c:pt idx="1415">
                  <c:v>1.0249999999999999</c:v>
                </c:pt>
                <c:pt idx="1416">
                  <c:v>1.0233429999999999</c:v>
                </c:pt>
                <c:pt idx="1417">
                  <c:v>1.022546</c:v>
                </c:pt>
                <c:pt idx="1418">
                  <c:v>1.0220689999999999</c:v>
                </c:pt>
                <c:pt idx="1419">
                  <c:v>1.022408</c:v>
                </c:pt>
                <c:pt idx="1420">
                  <c:v>1.0225070000000001</c:v>
                </c:pt>
                <c:pt idx="1421">
                  <c:v>1.0238179999999999</c:v>
                </c:pt>
                <c:pt idx="1422">
                  <c:v>1.0235890000000001</c:v>
                </c:pt>
                <c:pt idx="1423">
                  <c:v>1.0235240000000001</c:v>
                </c:pt>
                <c:pt idx="1424">
                  <c:v>1.023874</c:v>
                </c:pt>
                <c:pt idx="1425">
                  <c:v>1.0238670000000001</c:v>
                </c:pt>
                <c:pt idx="1426">
                  <c:v>1.024667</c:v>
                </c:pt>
                <c:pt idx="1427">
                  <c:v>1.0228170000000001</c:v>
                </c:pt>
                <c:pt idx="1428">
                  <c:v>1.0222359999999999</c:v>
                </c:pt>
                <c:pt idx="1429">
                  <c:v>1.022308</c:v>
                </c:pt>
                <c:pt idx="1430">
                  <c:v>1.0218309999999999</c:v>
                </c:pt>
                <c:pt idx="1431">
                  <c:v>1.0211870000000001</c:v>
                </c:pt>
                <c:pt idx="1432">
                  <c:v>1.023998</c:v>
                </c:pt>
                <c:pt idx="1433">
                  <c:v>1.0251619999999999</c:v>
                </c:pt>
                <c:pt idx="1434">
                  <c:v>1.0265820000000001</c:v>
                </c:pt>
                <c:pt idx="1435">
                  <c:v>1.0281480000000001</c:v>
                </c:pt>
                <c:pt idx="1436">
                  <c:v>1.0300100000000001</c:v>
                </c:pt>
                <c:pt idx="1437">
                  <c:v>1.036735</c:v>
                </c:pt>
                <c:pt idx="1438">
                  <c:v>1.035398</c:v>
                </c:pt>
                <c:pt idx="1439">
                  <c:v>1.0349159999999999</c:v>
                </c:pt>
                <c:pt idx="1440">
                  <c:v>1.035428</c:v>
                </c:pt>
                <c:pt idx="1441">
                  <c:v>1.033401</c:v>
                </c:pt>
                <c:pt idx="1442">
                  <c:v>1.031318</c:v>
                </c:pt>
                <c:pt idx="1443">
                  <c:v>1.0304770000000001</c:v>
                </c:pt>
                <c:pt idx="1444">
                  <c:v>1.0284279999999999</c:v>
                </c:pt>
                <c:pt idx="1445">
                  <c:v>1.0267710000000001</c:v>
                </c:pt>
                <c:pt idx="1446">
                  <c:v>1.0252870000000001</c:v>
                </c:pt>
                <c:pt idx="1447">
                  <c:v>1.0259849999999999</c:v>
                </c:pt>
                <c:pt idx="1448">
                  <c:v>1.024896</c:v>
                </c:pt>
                <c:pt idx="1449">
                  <c:v>1.0274099999999999</c:v>
                </c:pt>
                <c:pt idx="1450">
                  <c:v>1.027423</c:v>
                </c:pt>
                <c:pt idx="1451">
                  <c:v>1.030224</c:v>
                </c:pt>
                <c:pt idx="1452">
                  <c:v>1.0284059999999999</c:v>
                </c:pt>
                <c:pt idx="1453">
                  <c:v>1.0272790000000001</c:v>
                </c:pt>
                <c:pt idx="1454">
                  <c:v>1.028189</c:v>
                </c:pt>
                <c:pt idx="1455">
                  <c:v>1.0289820000000001</c:v>
                </c:pt>
                <c:pt idx="1456">
                  <c:v>1.0279769999999999</c:v>
                </c:pt>
                <c:pt idx="1457">
                  <c:v>1.0280750000000001</c:v>
                </c:pt>
                <c:pt idx="1458">
                  <c:v>1.0260880000000001</c:v>
                </c:pt>
                <c:pt idx="1459">
                  <c:v>1.0275160000000001</c:v>
                </c:pt>
                <c:pt idx="1460">
                  <c:v>1.026834</c:v>
                </c:pt>
                <c:pt idx="1461">
                  <c:v>1.025371</c:v>
                </c:pt>
                <c:pt idx="1462">
                  <c:v>1.0253969999999999</c:v>
                </c:pt>
                <c:pt idx="1463">
                  <c:v>1.026899</c:v>
                </c:pt>
                <c:pt idx="1464">
                  <c:v>1.03009</c:v>
                </c:pt>
                <c:pt idx="1465">
                  <c:v>1.0284409999999999</c:v>
                </c:pt>
                <c:pt idx="1466">
                  <c:v>1.028993</c:v>
                </c:pt>
                <c:pt idx="1467">
                  <c:v>1.030324</c:v>
                </c:pt>
                <c:pt idx="1468">
                  <c:v>1.02841</c:v>
                </c:pt>
                <c:pt idx="1469">
                  <c:v>1.027746</c:v>
                </c:pt>
                <c:pt idx="1470">
                  <c:v>1.026357</c:v>
                </c:pt>
                <c:pt idx="1471">
                  <c:v>1.0264500000000001</c:v>
                </c:pt>
                <c:pt idx="1472">
                  <c:v>1.0261469999999999</c:v>
                </c:pt>
                <c:pt idx="1473">
                  <c:v>1.024829</c:v>
                </c:pt>
                <c:pt idx="1474">
                  <c:v>1.022303</c:v>
                </c:pt>
                <c:pt idx="1475">
                  <c:v>1.021309</c:v>
                </c:pt>
                <c:pt idx="1476">
                  <c:v>1.0209699999999999</c:v>
                </c:pt>
                <c:pt idx="1477">
                  <c:v>1.022119</c:v>
                </c:pt>
                <c:pt idx="1478">
                  <c:v>1.022885</c:v>
                </c:pt>
                <c:pt idx="1479">
                  <c:v>1.0249360000000001</c:v>
                </c:pt>
                <c:pt idx="1480">
                  <c:v>1.025217</c:v>
                </c:pt>
                <c:pt idx="1481">
                  <c:v>1.025625</c:v>
                </c:pt>
                <c:pt idx="1482">
                  <c:v>1.0265679999999999</c:v>
                </c:pt>
                <c:pt idx="1483">
                  <c:v>1.0267980000000001</c:v>
                </c:pt>
                <c:pt idx="1484">
                  <c:v>1.024246</c:v>
                </c:pt>
                <c:pt idx="1485">
                  <c:v>1.0280560000000001</c:v>
                </c:pt>
                <c:pt idx="1486">
                  <c:v>1.0258229999999999</c:v>
                </c:pt>
                <c:pt idx="1487">
                  <c:v>1.0283500000000001</c:v>
                </c:pt>
                <c:pt idx="1488">
                  <c:v>1.027998</c:v>
                </c:pt>
                <c:pt idx="1489">
                  <c:v>1.02868</c:v>
                </c:pt>
                <c:pt idx="1490">
                  <c:v>1.0293350000000001</c:v>
                </c:pt>
                <c:pt idx="1491">
                  <c:v>1.029579</c:v>
                </c:pt>
                <c:pt idx="1492">
                  <c:v>1.028845</c:v>
                </c:pt>
                <c:pt idx="1493">
                  <c:v>1.0271710000000001</c:v>
                </c:pt>
                <c:pt idx="1494">
                  <c:v>1.027048</c:v>
                </c:pt>
                <c:pt idx="1495">
                  <c:v>1.0278350000000001</c:v>
                </c:pt>
                <c:pt idx="1496">
                  <c:v>1.0267729999999999</c:v>
                </c:pt>
                <c:pt idx="1497">
                  <c:v>1.0244979999999999</c:v>
                </c:pt>
                <c:pt idx="1498">
                  <c:v>1.0233490000000001</c:v>
                </c:pt>
                <c:pt idx="1499">
                  <c:v>1.025771</c:v>
                </c:pt>
                <c:pt idx="1500">
                  <c:v>1.026961</c:v>
                </c:pt>
                <c:pt idx="1501">
                  <c:v>1.0301400000000001</c:v>
                </c:pt>
                <c:pt idx="1502">
                  <c:v>1.0301180000000001</c:v>
                </c:pt>
                <c:pt idx="1503">
                  <c:v>1.0314490000000001</c:v>
                </c:pt>
                <c:pt idx="1504">
                  <c:v>1.0292319999999999</c:v>
                </c:pt>
                <c:pt idx="1505">
                  <c:v>1.026921</c:v>
                </c:pt>
                <c:pt idx="1506">
                  <c:v>1.024637</c:v>
                </c:pt>
                <c:pt idx="1507">
                  <c:v>1.0246949999999999</c:v>
                </c:pt>
                <c:pt idx="1508">
                  <c:v>1.0248280000000001</c:v>
                </c:pt>
                <c:pt idx="1509">
                  <c:v>1.0263009999999999</c:v>
                </c:pt>
                <c:pt idx="1510">
                  <c:v>1.0267900000000001</c:v>
                </c:pt>
                <c:pt idx="1511">
                  <c:v>1.0285169999999999</c:v>
                </c:pt>
                <c:pt idx="1512">
                  <c:v>1.027989</c:v>
                </c:pt>
                <c:pt idx="1513">
                  <c:v>1.0276400000000001</c:v>
                </c:pt>
                <c:pt idx="1514">
                  <c:v>1.0269010000000001</c:v>
                </c:pt>
                <c:pt idx="1515">
                  <c:v>1.0238160000000001</c:v>
                </c:pt>
                <c:pt idx="1516">
                  <c:v>1.024286</c:v>
                </c:pt>
                <c:pt idx="1517">
                  <c:v>1.024783</c:v>
                </c:pt>
                <c:pt idx="1518">
                  <c:v>1.0267170000000001</c:v>
                </c:pt>
                <c:pt idx="1519">
                  <c:v>1.0262439999999999</c:v>
                </c:pt>
                <c:pt idx="1520">
                  <c:v>1.024778</c:v>
                </c:pt>
                <c:pt idx="1521">
                  <c:v>1.027946</c:v>
                </c:pt>
                <c:pt idx="1522">
                  <c:v>1.0275289999999999</c:v>
                </c:pt>
                <c:pt idx="1523">
                  <c:v>1.0264329999999999</c:v>
                </c:pt>
                <c:pt idx="1524">
                  <c:v>1.0275069999999999</c:v>
                </c:pt>
                <c:pt idx="1525">
                  <c:v>1.02799</c:v>
                </c:pt>
                <c:pt idx="1526">
                  <c:v>1.031218</c:v>
                </c:pt>
                <c:pt idx="1527">
                  <c:v>1.029434</c:v>
                </c:pt>
                <c:pt idx="1528">
                  <c:v>1.0306839999999999</c:v>
                </c:pt>
                <c:pt idx="1529">
                  <c:v>1.0278050000000001</c:v>
                </c:pt>
                <c:pt idx="1530">
                  <c:v>1.0263800000000001</c:v>
                </c:pt>
                <c:pt idx="1531">
                  <c:v>1.028607</c:v>
                </c:pt>
                <c:pt idx="1532">
                  <c:v>1.028297</c:v>
                </c:pt>
                <c:pt idx="1533">
                  <c:v>1.0284599999999999</c:v>
                </c:pt>
                <c:pt idx="1534">
                  <c:v>1.0303329999999999</c:v>
                </c:pt>
                <c:pt idx="1535">
                  <c:v>1.0291250000000001</c:v>
                </c:pt>
                <c:pt idx="1536">
                  <c:v>1.027952</c:v>
                </c:pt>
                <c:pt idx="1537">
                  <c:v>1.026024</c:v>
                </c:pt>
                <c:pt idx="1538">
                  <c:v>1.0264850000000001</c:v>
                </c:pt>
                <c:pt idx="1539">
                  <c:v>1.02447</c:v>
                </c:pt>
                <c:pt idx="1540">
                  <c:v>1.026759</c:v>
                </c:pt>
                <c:pt idx="1541">
                  <c:v>1.025131</c:v>
                </c:pt>
                <c:pt idx="1542">
                  <c:v>1.0220659999999999</c:v>
                </c:pt>
                <c:pt idx="1543">
                  <c:v>1.0212000000000001</c:v>
                </c:pt>
                <c:pt idx="1544">
                  <c:v>1.021501</c:v>
                </c:pt>
                <c:pt idx="1545">
                  <c:v>1.0233000000000001</c:v>
                </c:pt>
                <c:pt idx="1546">
                  <c:v>1.024832</c:v>
                </c:pt>
                <c:pt idx="1547">
                  <c:v>1.025944</c:v>
                </c:pt>
                <c:pt idx="1548">
                  <c:v>1.0241819999999999</c:v>
                </c:pt>
                <c:pt idx="1549">
                  <c:v>1.022715</c:v>
                </c:pt>
                <c:pt idx="1550">
                  <c:v>1.0245420000000001</c:v>
                </c:pt>
                <c:pt idx="1551">
                  <c:v>1.026152</c:v>
                </c:pt>
                <c:pt idx="1552">
                  <c:v>1.026216</c:v>
                </c:pt>
                <c:pt idx="1553">
                  <c:v>1.0282009999999999</c:v>
                </c:pt>
                <c:pt idx="1554">
                  <c:v>1.028996</c:v>
                </c:pt>
                <c:pt idx="1555">
                  <c:v>1.0289740000000001</c:v>
                </c:pt>
                <c:pt idx="1556">
                  <c:v>1.028775</c:v>
                </c:pt>
                <c:pt idx="1557">
                  <c:v>1.029299</c:v>
                </c:pt>
                <c:pt idx="1558">
                  <c:v>1.0276989999999999</c:v>
                </c:pt>
                <c:pt idx="1559">
                  <c:v>1.028348</c:v>
                </c:pt>
                <c:pt idx="1560">
                  <c:v>1.0264930000000001</c:v>
                </c:pt>
                <c:pt idx="1561">
                  <c:v>1.0263370000000001</c:v>
                </c:pt>
                <c:pt idx="1562">
                  <c:v>1.0283150000000001</c:v>
                </c:pt>
                <c:pt idx="1563">
                  <c:v>1.0282910000000001</c:v>
                </c:pt>
                <c:pt idx="1564">
                  <c:v>1.0283329999999999</c:v>
                </c:pt>
                <c:pt idx="1565">
                  <c:v>1.029083</c:v>
                </c:pt>
                <c:pt idx="1566">
                  <c:v>1.0271699999999999</c:v>
                </c:pt>
                <c:pt idx="1567">
                  <c:v>1.0253639999999999</c:v>
                </c:pt>
                <c:pt idx="1568">
                  <c:v>1.027115</c:v>
                </c:pt>
                <c:pt idx="1569">
                  <c:v>1.025828</c:v>
                </c:pt>
                <c:pt idx="1570">
                  <c:v>1.026114</c:v>
                </c:pt>
                <c:pt idx="1571">
                  <c:v>1.026683</c:v>
                </c:pt>
                <c:pt idx="1572">
                  <c:v>1.0239199999999999</c:v>
                </c:pt>
                <c:pt idx="1573">
                  <c:v>1.023946</c:v>
                </c:pt>
                <c:pt idx="1574">
                  <c:v>1.022397</c:v>
                </c:pt>
                <c:pt idx="1575">
                  <c:v>1.024516</c:v>
                </c:pt>
                <c:pt idx="1576">
                  <c:v>1.0234369999999999</c:v>
                </c:pt>
                <c:pt idx="1577">
                  <c:v>1.0253989999999999</c:v>
                </c:pt>
                <c:pt idx="1578">
                  <c:v>1.0241690000000001</c:v>
                </c:pt>
                <c:pt idx="1579">
                  <c:v>1.026378</c:v>
                </c:pt>
                <c:pt idx="1580">
                  <c:v>1.02643</c:v>
                </c:pt>
                <c:pt idx="1581">
                  <c:v>1.026011</c:v>
                </c:pt>
                <c:pt idx="1582">
                  <c:v>1.022753</c:v>
                </c:pt>
                <c:pt idx="1583">
                  <c:v>1.025037</c:v>
                </c:pt>
                <c:pt idx="1584">
                  <c:v>1.0272699999999999</c:v>
                </c:pt>
                <c:pt idx="1585">
                  <c:v>1.0277270000000001</c:v>
                </c:pt>
                <c:pt idx="1586">
                  <c:v>1.0271669999999999</c:v>
                </c:pt>
                <c:pt idx="1587">
                  <c:v>1.0288889999999999</c:v>
                </c:pt>
                <c:pt idx="1588">
                  <c:v>1.0263359999999999</c:v>
                </c:pt>
                <c:pt idx="1589">
                  <c:v>1.0258560000000001</c:v>
                </c:pt>
                <c:pt idx="1590">
                  <c:v>1.026521</c:v>
                </c:pt>
                <c:pt idx="1591">
                  <c:v>1.0249490000000001</c:v>
                </c:pt>
                <c:pt idx="1592">
                  <c:v>1.023936</c:v>
                </c:pt>
                <c:pt idx="1593">
                  <c:v>1.022713</c:v>
                </c:pt>
                <c:pt idx="1594">
                  <c:v>1.02159</c:v>
                </c:pt>
                <c:pt idx="1595">
                  <c:v>1.0198130000000001</c:v>
                </c:pt>
                <c:pt idx="1596">
                  <c:v>1.019374</c:v>
                </c:pt>
                <c:pt idx="1597">
                  <c:v>1.0202329999999999</c:v>
                </c:pt>
                <c:pt idx="1598">
                  <c:v>1.0198609999999999</c:v>
                </c:pt>
                <c:pt idx="1599">
                  <c:v>1.018651</c:v>
                </c:pt>
                <c:pt idx="1600">
                  <c:v>1.019307</c:v>
                </c:pt>
                <c:pt idx="1601">
                  <c:v>1.0194939999999999</c:v>
                </c:pt>
                <c:pt idx="1602">
                  <c:v>1.0169170000000001</c:v>
                </c:pt>
                <c:pt idx="1603">
                  <c:v>1.0169319999999999</c:v>
                </c:pt>
                <c:pt idx="1604">
                  <c:v>1.0166310000000001</c:v>
                </c:pt>
                <c:pt idx="1605">
                  <c:v>1.016737</c:v>
                </c:pt>
                <c:pt idx="1606">
                  <c:v>1.0176400000000001</c:v>
                </c:pt>
                <c:pt idx="1607">
                  <c:v>1.022859</c:v>
                </c:pt>
                <c:pt idx="1608">
                  <c:v>1.02321</c:v>
                </c:pt>
                <c:pt idx="1609">
                  <c:v>1.026724</c:v>
                </c:pt>
                <c:pt idx="1610">
                  <c:v>1.024864</c:v>
                </c:pt>
                <c:pt idx="1611">
                  <c:v>1.02522</c:v>
                </c:pt>
                <c:pt idx="1612">
                  <c:v>1.025366</c:v>
                </c:pt>
                <c:pt idx="1613">
                  <c:v>1.023927</c:v>
                </c:pt>
                <c:pt idx="1614">
                  <c:v>1.025347</c:v>
                </c:pt>
                <c:pt idx="1615">
                  <c:v>1.027296</c:v>
                </c:pt>
                <c:pt idx="1616">
                  <c:v>1.028376</c:v>
                </c:pt>
                <c:pt idx="1617">
                  <c:v>1.0265709999999999</c:v>
                </c:pt>
                <c:pt idx="1618">
                  <c:v>1.026602</c:v>
                </c:pt>
                <c:pt idx="1619">
                  <c:v>1.0305200000000001</c:v>
                </c:pt>
                <c:pt idx="1620">
                  <c:v>1.029012</c:v>
                </c:pt>
                <c:pt idx="1621">
                  <c:v>1.028178</c:v>
                </c:pt>
                <c:pt idx="1622">
                  <c:v>1.0288390000000001</c:v>
                </c:pt>
                <c:pt idx="1623">
                  <c:v>1.029247</c:v>
                </c:pt>
                <c:pt idx="1624">
                  <c:v>1.0319910000000001</c:v>
                </c:pt>
                <c:pt idx="1625">
                  <c:v>1.0328219999999999</c:v>
                </c:pt>
                <c:pt idx="1626">
                  <c:v>1.0300400000000001</c:v>
                </c:pt>
                <c:pt idx="1627">
                  <c:v>1.030794</c:v>
                </c:pt>
                <c:pt idx="1628">
                  <c:v>1.030349</c:v>
                </c:pt>
                <c:pt idx="1629">
                  <c:v>1.0295810000000001</c:v>
                </c:pt>
                <c:pt idx="1630">
                  <c:v>1.03254</c:v>
                </c:pt>
                <c:pt idx="1631">
                  <c:v>1.029525</c:v>
                </c:pt>
                <c:pt idx="1632">
                  <c:v>1.0285580000000001</c:v>
                </c:pt>
                <c:pt idx="1633">
                  <c:v>1.024319</c:v>
                </c:pt>
                <c:pt idx="1634">
                  <c:v>1.022402</c:v>
                </c:pt>
                <c:pt idx="1635">
                  <c:v>1.021703</c:v>
                </c:pt>
                <c:pt idx="1636">
                  <c:v>1.021784</c:v>
                </c:pt>
                <c:pt idx="1637">
                  <c:v>1.023412</c:v>
                </c:pt>
                <c:pt idx="1638">
                  <c:v>1.025018</c:v>
                </c:pt>
                <c:pt idx="1639">
                  <c:v>1.022869</c:v>
                </c:pt>
                <c:pt idx="1640">
                  <c:v>1.0232019999999999</c:v>
                </c:pt>
                <c:pt idx="1641">
                  <c:v>1.024791</c:v>
                </c:pt>
                <c:pt idx="1642">
                  <c:v>1.024894</c:v>
                </c:pt>
                <c:pt idx="1643">
                  <c:v>1.0280469999999999</c:v>
                </c:pt>
                <c:pt idx="1644">
                  <c:v>1.0303580000000001</c:v>
                </c:pt>
                <c:pt idx="1645">
                  <c:v>1.0302359999999999</c:v>
                </c:pt>
                <c:pt idx="1646">
                  <c:v>1.0287170000000001</c:v>
                </c:pt>
                <c:pt idx="1647">
                  <c:v>1.0269010000000001</c:v>
                </c:pt>
                <c:pt idx="1648">
                  <c:v>1.027094</c:v>
                </c:pt>
                <c:pt idx="1649">
                  <c:v>1.0285690000000001</c:v>
                </c:pt>
                <c:pt idx="1650">
                  <c:v>1.02925</c:v>
                </c:pt>
                <c:pt idx="1651">
                  <c:v>1.0309269999999999</c:v>
                </c:pt>
                <c:pt idx="1652">
                  <c:v>1.031509</c:v>
                </c:pt>
                <c:pt idx="1653">
                  <c:v>1.032076</c:v>
                </c:pt>
                <c:pt idx="1654">
                  <c:v>1.032189</c:v>
                </c:pt>
                <c:pt idx="1655">
                  <c:v>1.0332300000000001</c:v>
                </c:pt>
                <c:pt idx="1656">
                  <c:v>1.034076</c:v>
                </c:pt>
                <c:pt idx="1657">
                  <c:v>1.0338320000000001</c:v>
                </c:pt>
                <c:pt idx="1658">
                  <c:v>1.032605</c:v>
                </c:pt>
                <c:pt idx="1659">
                  <c:v>1.0327649999999999</c:v>
                </c:pt>
                <c:pt idx="1660">
                  <c:v>1.034761</c:v>
                </c:pt>
                <c:pt idx="1661">
                  <c:v>1.033531</c:v>
                </c:pt>
                <c:pt idx="1662">
                  <c:v>1.034367</c:v>
                </c:pt>
                <c:pt idx="1663">
                  <c:v>1.033882</c:v>
                </c:pt>
                <c:pt idx="1664">
                  <c:v>1.0328619999999999</c:v>
                </c:pt>
                <c:pt idx="1665">
                  <c:v>1.0314570000000001</c:v>
                </c:pt>
                <c:pt idx="1666">
                  <c:v>1.0313289999999999</c:v>
                </c:pt>
                <c:pt idx="1667">
                  <c:v>1.030734</c:v>
                </c:pt>
                <c:pt idx="1668">
                  <c:v>1.029566</c:v>
                </c:pt>
                <c:pt idx="1669">
                  <c:v>1.0277400000000001</c:v>
                </c:pt>
                <c:pt idx="1670">
                  <c:v>1.0259370000000001</c:v>
                </c:pt>
                <c:pt idx="1671">
                  <c:v>1.025344</c:v>
                </c:pt>
                <c:pt idx="1672">
                  <c:v>1.0257000000000001</c:v>
                </c:pt>
                <c:pt idx="1673">
                  <c:v>1.027914</c:v>
                </c:pt>
                <c:pt idx="1674">
                  <c:v>1.0310619999999999</c:v>
                </c:pt>
                <c:pt idx="1675">
                  <c:v>1.03054</c:v>
                </c:pt>
                <c:pt idx="1676">
                  <c:v>1.031393</c:v>
                </c:pt>
                <c:pt idx="1677">
                  <c:v>1.03064</c:v>
                </c:pt>
                <c:pt idx="1678">
                  <c:v>1.0291459999999999</c:v>
                </c:pt>
                <c:pt idx="1679">
                  <c:v>1.0279430000000001</c:v>
                </c:pt>
                <c:pt idx="1680">
                  <c:v>1.025922</c:v>
                </c:pt>
                <c:pt idx="1681">
                  <c:v>1.025903</c:v>
                </c:pt>
                <c:pt idx="1682">
                  <c:v>1.026621</c:v>
                </c:pt>
                <c:pt idx="1683">
                  <c:v>1.0297339999999999</c:v>
                </c:pt>
                <c:pt idx="1684">
                  <c:v>1.0289349999999999</c:v>
                </c:pt>
                <c:pt idx="1685">
                  <c:v>1.0305070000000001</c:v>
                </c:pt>
                <c:pt idx="1686">
                  <c:v>1.0286679999999999</c:v>
                </c:pt>
                <c:pt idx="1687">
                  <c:v>1.029549</c:v>
                </c:pt>
                <c:pt idx="1688">
                  <c:v>1.0292650000000001</c:v>
                </c:pt>
                <c:pt idx="1689">
                  <c:v>1.029852</c:v>
                </c:pt>
                <c:pt idx="1690">
                  <c:v>1.0304199999999999</c:v>
                </c:pt>
                <c:pt idx="1691">
                  <c:v>1.032213</c:v>
                </c:pt>
                <c:pt idx="1692">
                  <c:v>1.032508</c:v>
                </c:pt>
                <c:pt idx="1693">
                  <c:v>1.0348250000000001</c:v>
                </c:pt>
                <c:pt idx="1694">
                  <c:v>1.0328440000000001</c:v>
                </c:pt>
                <c:pt idx="1695">
                  <c:v>1.031882</c:v>
                </c:pt>
                <c:pt idx="1696">
                  <c:v>1.031074</c:v>
                </c:pt>
                <c:pt idx="1697">
                  <c:v>1.0301389999999999</c:v>
                </c:pt>
                <c:pt idx="1698">
                  <c:v>1.028081</c:v>
                </c:pt>
                <c:pt idx="1699">
                  <c:v>1.0262370000000001</c:v>
                </c:pt>
                <c:pt idx="1700">
                  <c:v>1.024923</c:v>
                </c:pt>
                <c:pt idx="1701">
                  <c:v>1.0263869999999999</c:v>
                </c:pt>
                <c:pt idx="1702">
                  <c:v>1.024483</c:v>
                </c:pt>
                <c:pt idx="1703">
                  <c:v>1.0266360000000001</c:v>
                </c:pt>
                <c:pt idx="1704">
                  <c:v>1.0255030000000001</c:v>
                </c:pt>
                <c:pt idx="1705">
                  <c:v>1.0249839999999999</c:v>
                </c:pt>
                <c:pt idx="1706">
                  <c:v>1.025531</c:v>
                </c:pt>
                <c:pt idx="1707">
                  <c:v>1.024837</c:v>
                </c:pt>
                <c:pt idx="1708">
                  <c:v>1.027725</c:v>
                </c:pt>
                <c:pt idx="1709">
                  <c:v>1.0273129999999999</c:v>
                </c:pt>
                <c:pt idx="1710">
                  <c:v>1.027782</c:v>
                </c:pt>
                <c:pt idx="1711">
                  <c:v>1.0277160000000001</c:v>
                </c:pt>
                <c:pt idx="1712">
                  <c:v>1.0279910000000001</c:v>
                </c:pt>
                <c:pt idx="1713">
                  <c:v>1.025776</c:v>
                </c:pt>
                <c:pt idx="1714">
                  <c:v>1.0266679999999999</c:v>
                </c:pt>
                <c:pt idx="1715">
                  <c:v>1.027722</c:v>
                </c:pt>
                <c:pt idx="1716">
                  <c:v>1.0267710000000001</c:v>
                </c:pt>
                <c:pt idx="1717">
                  <c:v>1.0296430000000001</c:v>
                </c:pt>
                <c:pt idx="1718">
                  <c:v>1.029398</c:v>
                </c:pt>
                <c:pt idx="1719">
                  <c:v>1.0292460000000001</c:v>
                </c:pt>
                <c:pt idx="1720">
                  <c:v>1.0296799999999999</c:v>
                </c:pt>
                <c:pt idx="1721">
                  <c:v>1.027045</c:v>
                </c:pt>
                <c:pt idx="1722">
                  <c:v>1.025671</c:v>
                </c:pt>
                <c:pt idx="1723">
                  <c:v>1.026705</c:v>
                </c:pt>
                <c:pt idx="1724">
                  <c:v>1.02617</c:v>
                </c:pt>
                <c:pt idx="1725">
                  <c:v>1.0233730000000001</c:v>
                </c:pt>
                <c:pt idx="1726">
                  <c:v>1.021584</c:v>
                </c:pt>
                <c:pt idx="1727">
                  <c:v>1.0240800000000001</c:v>
                </c:pt>
                <c:pt idx="1728">
                  <c:v>1.02464</c:v>
                </c:pt>
                <c:pt idx="1729">
                  <c:v>1.0256769999999999</c:v>
                </c:pt>
                <c:pt idx="1730">
                  <c:v>1.026248</c:v>
                </c:pt>
                <c:pt idx="1731">
                  <c:v>1.0235320000000001</c:v>
                </c:pt>
                <c:pt idx="1732">
                  <c:v>1.0236190000000001</c:v>
                </c:pt>
                <c:pt idx="1733">
                  <c:v>1.0218970000000001</c:v>
                </c:pt>
                <c:pt idx="1734">
                  <c:v>1.0235780000000001</c:v>
                </c:pt>
                <c:pt idx="1735">
                  <c:v>1.0252129999999999</c:v>
                </c:pt>
                <c:pt idx="1736">
                  <c:v>1.0236259999999999</c:v>
                </c:pt>
                <c:pt idx="1737">
                  <c:v>1.0256110000000001</c:v>
                </c:pt>
                <c:pt idx="1738">
                  <c:v>1.026203</c:v>
                </c:pt>
                <c:pt idx="1739">
                  <c:v>1.02538</c:v>
                </c:pt>
                <c:pt idx="1740">
                  <c:v>1.027717</c:v>
                </c:pt>
                <c:pt idx="1741">
                  <c:v>1.025968</c:v>
                </c:pt>
                <c:pt idx="1742">
                  <c:v>1.026886</c:v>
                </c:pt>
                <c:pt idx="1743">
                  <c:v>1.0265010000000001</c:v>
                </c:pt>
                <c:pt idx="1744">
                  <c:v>1.027064</c:v>
                </c:pt>
                <c:pt idx="1745">
                  <c:v>1.026038</c:v>
                </c:pt>
                <c:pt idx="1746">
                  <c:v>1.0268660000000001</c:v>
                </c:pt>
                <c:pt idx="1747">
                  <c:v>1.027827</c:v>
                </c:pt>
                <c:pt idx="1748">
                  <c:v>1.0248619999999999</c:v>
                </c:pt>
                <c:pt idx="1749">
                  <c:v>1.0241720000000001</c:v>
                </c:pt>
                <c:pt idx="1750">
                  <c:v>1.0238719999999999</c:v>
                </c:pt>
                <c:pt idx="1751">
                  <c:v>1.026511</c:v>
                </c:pt>
                <c:pt idx="1752">
                  <c:v>1.0240800000000001</c:v>
                </c:pt>
                <c:pt idx="1753">
                  <c:v>1.027536</c:v>
                </c:pt>
                <c:pt idx="1754">
                  <c:v>1.026411</c:v>
                </c:pt>
                <c:pt idx="1755">
                  <c:v>1.0263249999999999</c:v>
                </c:pt>
                <c:pt idx="1756">
                  <c:v>1.0272250000000001</c:v>
                </c:pt>
                <c:pt idx="1757">
                  <c:v>1.027172</c:v>
                </c:pt>
                <c:pt idx="1758">
                  <c:v>1.02769</c:v>
                </c:pt>
                <c:pt idx="1759">
                  <c:v>1.0262830000000001</c:v>
                </c:pt>
                <c:pt idx="1760">
                  <c:v>1.0257750000000001</c:v>
                </c:pt>
                <c:pt idx="1761">
                  <c:v>1.0243789999999999</c:v>
                </c:pt>
                <c:pt idx="1762">
                  <c:v>1.023272</c:v>
                </c:pt>
                <c:pt idx="1763">
                  <c:v>1.0217830000000001</c:v>
                </c:pt>
                <c:pt idx="1764">
                  <c:v>1.0238400000000001</c:v>
                </c:pt>
                <c:pt idx="1765">
                  <c:v>1.024699</c:v>
                </c:pt>
                <c:pt idx="1766">
                  <c:v>1.0240689999999999</c:v>
                </c:pt>
                <c:pt idx="1767">
                  <c:v>1.022113</c:v>
                </c:pt>
                <c:pt idx="1768">
                  <c:v>1.0216240000000001</c:v>
                </c:pt>
                <c:pt idx="1769">
                  <c:v>1.0217000000000001</c:v>
                </c:pt>
                <c:pt idx="1770">
                  <c:v>1.023031</c:v>
                </c:pt>
                <c:pt idx="1771">
                  <c:v>1.0258590000000001</c:v>
                </c:pt>
                <c:pt idx="1772">
                  <c:v>1.025919</c:v>
                </c:pt>
                <c:pt idx="1773">
                  <c:v>1.0262659999999999</c:v>
                </c:pt>
                <c:pt idx="1774">
                  <c:v>1.0258529999999999</c:v>
                </c:pt>
                <c:pt idx="1775">
                  <c:v>1.027692</c:v>
                </c:pt>
                <c:pt idx="1776">
                  <c:v>1.026964</c:v>
                </c:pt>
                <c:pt idx="1777">
                  <c:v>1.028098</c:v>
                </c:pt>
                <c:pt idx="1778">
                  <c:v>1.027129</c:v>
                </c:pt>
                <c:pt idx="1779">
                  <c:v>1.028424</c:v>
                </c:pt>
                <c:pt idx="1780">
                  <c:v>1.0254350000000001</c:v>
                </c:pt>
                <c:pt idx="1781">
                  <c:v>1.023001</c:v>
                </c:pt>
                <c:pt idx="1782">
                  <c:v>1.02182</c:v>
                </c:pt>
                <c:pt idx="1783">
                  <c:v>1.01973</c:v>
                </c:pt>
                <c:pt idx="1784">
                  <c:v>1.0183789999999999</c:v>
                </c:pt>
                <c:pt idx="1785">
                  <c:v>1.0193939999999999</c:v>
                </c:pt>
                <c:pt idx="1786">
                  <c:v>1.0188219999999999</c:v>
                </c:pt>
                <c:pt idx="1787">
                  <c:v>1.018359</c:v>
                </c:pt>
                <c:pt idx="1788">
                  <c:v>1.0175430000000001</c:v>
                </c:pt>
                <c:pt idx="1789">
                  <c:v>1.019582</c:v>
                </c:pt>
                <c:pt idx="1790">
                  <c:v>1.0185900000000001</c:v>
                </c:pt>
                <c:pt idx="1791">
                  <c:v>1.0204869999999999</c:v>
                </c:pt>
                <c:pt idx="1792">
                  <c:v>1.019223</c:v>
                </c:pt>
                <c:pt idx="1793">
                  <c:v>1.0190170000000001</c:v>
                </c:pt>
                <c:pt idx="1794">
                  <c:v>1.0199549999999999</c:v>
                </c:pt>
                <c:pt idx="1795">
                  <c:v>1.019172</c:v>
                </c:pt>
                <c:pt idx="1796">
                  <c:v>1.0166649999999999</c:v>
                </c:pt>
                <c:pt idx="1797">
                  <c:v>1.015147</c:v>
                </c:pt>
                <c:pt idx="1798">
                  <c:v>1.0182819999999999</c:v>
                </c:pt>
                <c:pt idx="1799">
                  <c:v>1.018019</c:v>
                </c:pt>
                <c:pt idx="1800">
                  <c:v>1.0169360000000001</c:v>
                </c:pt>
                <c:pt idx="1801">
                  <c:v>1.0157369999999999</c:v>
                </c:pt>
                <c:pt idx="1802">
                  <c:v>1.0184009999999999</c:v>
                </c:pt>
                <c:pt idx="1803">
                  <c:v>1.0169820000000001</c:v>
                </c:pt>
                <c:pt idx="1804">
                  <c:v>1.0173920000000001</c:v>
                </c:pt>
                <c:pt idx="1805">
                  <c:v>1.018041</c:v>
                </c:pt>
                <c:pt idx="1806">
                  <c:v>1.0203869999999999</c:v>
                </c:pt>
                <c:pt idx="1807">
                  <c:v>1.017979</c:v>
                </c:pt>
                <c:pt idx="1808">
                  <c:v>1.018645</c:v>
                </c:pt>
                <c:pt idx="1809">
                  <c:v>1.022786</c:v>
                </c:pt>
                <c:pt idx="1810">
                  <c:v>1.0216529999999999</c:v>
                </c:pt>
                <c:pt idx="1811">
                  <c:v>1.0258750000000001</c:v>
                </c:pt>
                <c:pt idx="1812">
                  <c:v>1.027984</c:v>
                </c:pt>
                <c:pt idx="1813">
                  <c:v>1.029034</c:v>
                </c:pt>
                <c:pt idx="1814">
                  <c:v>1.0319959999999999</c:v>
                </c:pt>
                <c:pt idx="1815">
                  <c:v>1.0304629999999999</c:v>
                </c:pt>
                <c:pt idx="1816">
                  <c:v>1.032151</c:v>
                </c:pt>
                <c:pt idx="1817">
                  <c:v>1.030572</c:v>
                </c:pt>
                <c:pt idx="1818">
                  <c:v>1.0297890000000001</c:v>
                </c:pt>
                <c:pt idx="1819">
                  <c:v>1.0301940000000001</c:v>
                </c:pt>
                <c:pt idx="1820">
                  <c:v>1.0284489999999999</c:v>
                </c:pt>
                <c:pt idx="1821">
                  <c:v>1.0315080000000001</c:v>
                </c:pt>
                <c:pt idx="1822">
                  <c:v>1.034071</c:v>
                </c:pt>
                <c:pt idx="1823">
                  <c:v>1.0353859999999999</c:v>
                </c:pt>
                <c:pt idx="1824">
                  <c:v>1.0353159999999999</c:v>
                </c:pt>
                <c:pt idx="1825">
                  <c:v>1.038224</c:v>
                </c:pt>
                <c:pt idx="1826">
                  <c:v>1.0412779999999999</c:v>
                </c:pt>
                <c:pt idx="1827">
                  <c:v>1.0404469999999999</c:v>
                </c:pt>
                <c:pt idx="1828">
                  <c:v>1.0400860000000001</c:v>
                </c:pt>
                <c:pt idx="1829">
                  <c:v>1.0423659999999999</c:v>
                </c:pt>
                <c:pt idx="1830">
                  <c:v>1.041614</c:v>
                </c:pt>
                <c:pt idx="1831">
                  <c:v>1.042351</c:v>
                </c:pt>
                <c:pt idx="1832">
                  <c:v>1.0430429999999999</c:v>
                </c:pt>
                <c:pt idx="1833">
                  <c:v>1.0431250000000001</c:v>
                </c:pt>
                <c:pt idx="1834">
                  <c:v>1.0459179999999999</c:v>
                </c:pt>
                <c:pt idx="1835">
                  <c:v>1.0462959999999999</c:v>
                </c:pt>
                <c:pt idx="1836">
                  <c:v>1.048737</c:v>
                </c:pt>
                <c:pt idx="1837">
                  <c:v>1.0482549999999999</c:v>
                </c:pt>
                <c:pt idx="1838">
                  <c:v>1.047113</c:v>
                </c:pt>
                <c:pt idx="1839">
                  <c:v>1.046603</c:v>
                </c:pt>
                <c:pt idx="1840">
                  <c:v>1.0502210000000001</c:v>
                </c:pt>
                <c:pt idx="1841">
                  <c:v>1.048208</c:v>
                </c:pt>
                <c:pt idx="1842">
                  <c:v>1.0488850000000001</c:v>
                </c:pt>
                <c:pt idx="1843">
                  <c:v>1.048859</c:v>
                </c:pt>
                <c:pt idx="1844">
                  <c:v>1.0485500000000001</c:v>
                </c:pt>
                <c:pt idx="1845">
                  <c:v>1.048373</c:v>
                </c:pt>
                <c:pt idx="1846">
                  <c:v>1.0478810000000001</c:v>
                </c:pt>
                <c:pt idx="1847">
                  <c:v>1.053437</c:v>
                </c:pt>
                <c:pt idx="1848">
                  <c:v>1.0544560000000001</c:v>
                </c:pt>
                <c:pt idx="1849">
                  <c:v>1.053728</c:v>
                </c:pt>
                <c:pt idx="1850">
                  <c:v>1.05284</c:v>
                </c:pt>
                <c:pt idx="1851">
                  <c:v>1.0545279999999999</c:v>
                </c:pt>
                <c:pt idx="1852">
                  <c:v>1.053801</c:v>
                </c:pt>
                <c:pt idx="1853">
                  <c:v>1.0542</c:v>
                </c:pt>
                <c:pt idx="1854">
                  <c:v>1.0525869999999999</c:v>
                </c:pt>
                <c:pt idx="1855">
                  <c:v>1.0533920000000001</c:v>
                </c:pt>
                <c:pt idx="1856">
                  <c:v>1.0538400000000001</c:v>
                </c:pt>
                <c:pt idx="1857">
                  <c:v>1.053701</c:v>
                </c:pt>
                <c:pt idx="1858">
                  <c:v>1.051855</c:v>
                </c:pt>
                <c:pt idx="1859">
                  <c:v>1.051553</c:v>
                </c:pt>
                <c:pt idx="1860">
                  <c:v>1.0501799999999999</c:v>
                </c:pt>
                <c:pt idx="1861">
                  <c:v>1.0507599999999999</c:v>
                </c:pt>
                <c:pt idx="1862">
                  <c:v>1.051617</c:v>
                </c:pt>
                <c:pt idx="1863">
                  <c:v>1.0552950000000001</c:v>
                </c:pt>
                <c:pt idx="1864">
                  <c:v>1.0546759999999999</c:v>
                </c:pt>
                <c:pt idx="1865">
                  <c:v>1.0556449999999999</c:v>
                </c:pt>
                <c:pt idx="1866">
                  <c:v>1.055301</c:v>
                </c:pt>
                <c:pt idx="1867">
                  <c:v>1.057034</c:v>
                </c:pt>
                <c:pt idx="1868">
                  <c:v>1.05785</c:v>
                </c:pt>
                <c:pt idx="1869">
                  <c:v>1.0586960000000001</c:v>
                </c:pt>
                <c:pt idx="1870">
                  <c:v>1.0558320000000001</c:v>
                </c:pt>
                <c:pt idx="1871">
                  <c:v>1.0561100000000001</c:v>
                </c:pt>
                <c:pt idx="1872">
                  <c:v>1.0567029999999999</c:v>
                </c:pt>
                <c:pt idx="1873">
                  <c:v>1.0562480000000001</c:v>
                </c:pt>
                <c:pt idx="1874">
                  <c:v>1.0573090000000001</c:v>
                </c:pt>
                <c:pt idx="1875">
                  <c:v>1.0575079999999999</c:v>
                </c:pt>
                <c:pt idx="1876">
                  <c:v>1.0583450000000001</c:v>
                </c:pt>
                <c:pt idx="1877">
                  <c:v>1.058181</c:v>
                </c:pt>
                <c:pt idx="1878">
                  <c:v>1.0556289999999999</c:v>
                </c:pt>
                <c:pt idx="1879">
                  <c:v>1.0556410000000001</c:v>
                </c:pt>
                <c:pt idx="1880">
                  <c:v>1.056198</c:v>
                </c:pt>
                <c:pt idx="1881">
                  <c:v>1.0555619999999999</c:v>
                </c:pt>
                <c:pt idx="1882">
                  <c:v>1.057615</c:v>
                </c:pt>
                <c:pt idx="1883">
                  <c:v>1.0570999999999999</c:v>
                </c:pt>
                <c:pt idx="1884">
                  <c:v>1.0559449999999999</c:v>
                </c:pt>
                <c:pt idx="1885">
                  <c:v>1.0563389999999999</c:v>
                </c:pt>
                <c:pt idx="1886">
                  <c:v>1.0562640000000001</c:v>
                </c:pt>
                <c:pt idx="1887">
                  <c:v>1.0557479999999999</c:v>
                </c:pt>
                <c:pt idx="1888">
                  <c:v>1.0553950000000001</c:v>
                </c:pt>
                <c:pt idx="1889">
                  <c:v>1.0584210000000001</c:v>
                </c:pt>
                <c:pt idx="1890">
                  <c:v>1.0576559999999999</c:v>
                </c:pt>
                <c:pt idx="1891">
                  <c:v>1.058263</c:v>
                </c:pt>
                <c:pt idx="1892">
                  <c:v>1.0581149999999999</c:v>
                </c:pt>
                <c:pt idx="1893">
                  <c:v>1.0573980000000001</c:v>
                </c:pt>
                <c:pt idx="1894">
                  <c:v>1.057388</c:v>
                </c:pt>
                <c:pt idx="1895">
                  <c:v>1.0594950000000001</c:v>
                </c:pt>
                <c:pt idx="1896">
                  <c:v>1.058052</c:v>
                </c:pt>
                <c:pt idx="1897">
                  <c:v>1.0622720000000001</c:v>
                </c:pt>
                <c:pt idx="1898">
                  <c:v>1.0616680000000001</c:v>
                </c:pt>
                <c:pt idx="1899">
                  <c:v>1.0611189999999999</c:v>
                </c:pt>
                <c:pt idx="1900">
                  <c:v>1.0621750000000001</c:v>
                </c:pt>
                <c:pt idx="1901">
                  <c:v>1.0614980000000001</c:v>
                </c:pt>
                <c:pt idx="1902">
                  <c:v>1.0596559999999999</c:v>
                </c:pt>
                <c:pt idx="1903">
                  <c:v>1.060411</c:v>
                </c:pt>
                <c:pt idx="1904">
                  <c:v>1.059793</c:v>
                </c:pt>
                <c:pt idx="1905">
                  <c:v>1.058783</c:v>
                </c:pt>
                <c:pt idx="1906">
                  <c:v>1.0573399999999999</c:v>
                </c:pt>
                <c:pt idx="1907">
                  <c:v>1.057491</c:v>
                </c:pt>
                <c:pt idx="1908">
                  <c:v>1.0592600000000001</c:v>
                </c:pt>
                <c:pt idx="1909">
                  <c:v>1.061156</c:v>
                </c:pt>
                <c:pt idx="1910">
                  <c:v>1.0587899999999999</c:v>
                </c:pt>
                <c:pt idx="1911">
                  <c:v>1.058435</c:v>
                </c:pt>
                <c:pt idx="1912">
                  <c:v>1.0596190000000001</c:v>
                </c:pt>
                <c:pt idx="1913">
                  <c:v>1.0600689999999999</c:v>
                </c:pt>
                <c:pt idx="1914">
                  <c:v>1.0620579999999999</c:v>
                </c:pt>
                <c:pt idx="1915">
                  <c:v>1.05983</c:v>
                </c:pt>
                <c:pt idx="1916">
                  <c:v>1.0609219999999999</c:v>
                </c:pt>
                <c:pt idx="1917">
                  <c:v>1.058805</c:v>
                </c:pt>
                <c:pt idx="1918">
                  <c:v>1.057674</c:v>
                </c:pt>
                <c:pt idx="1919">
                  <c:v>1.0574589999999999</c:v>
                </c:pt>
                <c:pt idx="1920">
                  <c:v>1.05711</c:v>
                </c:pt>
                <c:pt idx="1921">
                  <c:v>1.055984</c:v>
                </c:pt>
                <c:pt idx="1922">
                  <c:v>1.0574330000000001</c:v>
                </c:pt>
                <c:pt idx="1923">
                  <c:v>1.0575220000000001</c:v>
                </c:pt>
                <c:pt idx="1924">
                  <c:v>1.057928</c:v>
                </c:pt>
                <c:pt idx="1925">
                  <c:v>1.0594269999999999</c:v>
                </c:pt>
                <c:pt idx="1926">
                  <c:v>1.0570079999999999</c:v>
                </c:pt>
                <c:pt idx="1927">
                  <c:v>1.059442</c:v>
                </c:pt>
                <c:pt idx="1928">
                  <c:v>1.0558829999999999</c:v>
                </c:pt>
                <c:pt idx="1929">
                  <c:v>1.0590170000000001</c:v>
                </c:pt>
                <c:pt idx="1930">
                  <c:v>1.0608359999999999</c:v>
                </c:pt>
                <c:pt idx="1931">
                  <c:v>1.0649470000000001</c:v>
                </c:pt>
                <c:pt idx="1932">
                  <c:v>1.065644</c:v>
                </c:pt>
                <c:pt idx="1933">
                  <c:v>1.064587</c:v>
                </c:pt>
                <c:pt idx="1934">
                  <c:v>1.065164</c:v>
                </c:pt>
                <c:pt idx="1935">
                  <c:v>1.069466</c:v>
                </c:pt>
                <c:pt idx="1936">
                  <c:v>1.068519</c:v>
                </c:pt>
                <c:pt idx="1937">
                  <c:v>1.0670269999999999</c:v>
                </c:pt>
                <c:pt idx="1938">
                  <c:v>1.0669090000000001</c:v>
                </c:pt>
                <c:pt idx="1939">
                  <c:v>1.067736</c:v>
                </c:pt>
                <c:pt idx="1940">
                  <c:v>1.0652710000000001</c:v>
                </c:pt>
                <c:pt idx="1941">
                  <c:v>1.066187</c:v>
                </c:pt>
                <c:pt idx="1942">
                  <c:v>1.066435</c:v>
                </c:pt>
                <c:pt idx="1943">
                  <c:v>1.0644709999999999</c:v>
                </c:pt>
                <c:pt idx="1944">
                  <c:v>1.0639479999999999</c:v>
                </c:pt>
                <c:pt idx="1945">
                  <c:v>1.063137</c:v>
                </c:pt>
                <c:pt idx="1946">
                  <c:v>1.0649679999999999</c:v>
                </c:pt>
                <c:pt idx="1947">
                  <c:v>1.0634509999999999</c:v>
                </c:pt>
                <c:pt idx="1948">
                  <c:v>1.0640689999999999</c:v>
                </c:pt>
                <c:pt idx="1949">
                  <c:v>1.0632999999999999</c:v>
                </c:pt>
                <c:pt idx="1950">
                  <c:v>1.0609059999999999</c:v>
                </c:pt>
                <c:pt idx="1951">
                  <c:v>1.0651379999999999</c:v>
                </c:pt>
                <c:pt idx="1952">
                  <c:v>1.0658160000000001</c:v>
                </c:pt>
                <c:pt idx="1953">
                  <c:v>1.0646960000000001</c:v>
                </c:pt>
                <c:pt idx="1954">
                  <c:v>1.062794</c:v>
                </c:pt>
                <c:pt idx="1955">
                  <c:v>1.0640000000000001</c:v>
                </c:pt>
                <c:pt idx="1956">
                  <c:v>1.0632490000000001</c:v>
                </c:pt>
                <c:pt idx="1957">
                  <c:v>1.063469</c:v>
                </c:pt>
                <c:pt idx="1958">
                  <c:v>1.0645009999999999</c:v>
                </c:pt>
                <c:pt idx="1959">
                  <c:v>1.0634459999999999</c:v>
                </c:pt>
                <c:pt idx="1960">
                  <c:v>1.0639259999999999</c:v>
                </c:pt>
                <c:pt idx="1961">
                  <c:v>1.0661989999999999</c:v>
                </c:pt>
                <c:pt idx="1962">
                  <c:v>1.0655840000000001</c:v>
                </c:pt>
                <c:pt idx="1963">
                  <c:v>1.0647249999999999</c:v>
                </c:pt>
                <c:pt idx="1964">
                  <c:v>1.0655490000000001</c:v>
                </c:pt>
                <c:pt idx="1965">
                  <c:v>1.064473</c:v>
                </c:pt>
                <c:pt idx="1966">
                  <c:v>1.06108</c:v>
                </c:pt>
                <c:pt idx="1967">
                  <c:v>1.057938</c:v>
                </c:pt>
                <c:pt idx="1968">
                  <c:v>1.0584519999999999</c:v>
                </c:pt>
                <c:pt idx="1969">
                  <c:v>1.0560940000000001</c:v>
                </c:pt>
                <c:pt idx="1970">
                  <c:v>1.0559019999999999</c:v>
                </c:pt>
                <c:pt idx="1971">
                  <c:v>1.055086</c:v>
                </c:pt>
                <c:pt idx="1972">
                  <c:v>1.0545800000000001</c:v>
                </c:pt>
                <c:pt idx="1973">
                  <c:v>1.0565070000000001</c:v>
                </c:pt>
                <c:pt idx="1974">
                  <c:v>1.055385</c:v>
                </c:pt>
                <c:pt idx="1975">
                  <c:v>1.059137</c:v>
                </c:pt>
                <c:pt idx="1976">
                  <c:v>1.057884</c:v>
                </c:pt>
                <c:pt idx="1977">
                  <c:v>1.056873</c:v>
                </c:pt>
                <c:pt idx="1978">
                  <c:v>1.054084</c:v>
                </c:pt>
                <c:pt idx="1979">
                  <c:v>1.052278</c:v>
                </c:pt>
                <c:pt idx="1980">
                  <c:v>1.0517069999999999</c:v>
                </c:pt>
                <c:pt idx="1981">
                  <c:v>1.047636</c:v>
                </c:pt>
                <c:pt idx="1982">
                  <c:v>1.047668</c:v>
                </c:pt>
                <c:pt idx="1983">
                  <c:v>1.0458339999999999</c:v>
                </c:pt>
                <c:pt idx="1984">
                  <c:v>1.044924</c:v>
                </c:pt>
                <c:pt idx="1985">
                  <c:v>1.0466899999999999</c:v>
                </c:pt>
                <c:pt idx="1986">
                  <c:v>1.0457449999999999</c:v>
                </c:pt>
                <c:pt idx="1987">
                  <c:v>1.0465100000000001</c:v>
                </c:pt>
                <c:pt idx="1988">
                  <c:v>1.046055</c:v>
                </c:pt>
                <c:pt idx="1989">
                  <c:v>1.046052</c:v>
                </c:pt>
                <c:pt idx="1990">
                  <c:v>1.0451980000000001</c:v>
                </c:pt>
                <c:pt idx="1991">
                  <c:v>1.0464690000000001</c:v>
                </c:pt>
                <c:pt idx="1992">
                  <c:v>1.0459940000000001</c:v>
                </c:pt>
                <c:pt idx="1993">
                  <c:v>1.0452049999999999</c:v>
                </c:pt>
                <c:pt idx="1994">
                  <c:v>1.0456559999999999</c:v>
                </c:pt>
                <c:pt idx="1995">
                  <c:v>1.046395</c:v>
                </c:pt>
                <c:pt idx="1996">
                  <c:v>1.049437</c:v>
                </c:pt>
                <c:pt idx="1997">
                  <c:v>1.0488999999999999</c:v>
                </c:pt>
                <c:pt idx="1998">
                  <c:v>1.0465450000000001</c:v>
                </c:pt>
                <c:pt idx="1999">
                  <c:v>1.044071</c:v>
                </c:pt>
                <c:pt idx="2000">
                  <c:v>1.044913</c:v>
                </c:pt>
                <c:pt idx="2001">
                  <c:v>1.0439689999999999</c:v>
                </c:pt>
                <c:pt idx="2002">
                  <c:v>1.042948</c:v>
                </c:pt>
                <c:pt idx="2003">
                  <c:v>1.040675</c:v>
                </c:pt>
                <c:pt idx="2004">
                  <c:v>1.0393939999999999</c:v>
                </c:pt>
                <c:pt idx="2005">
                  <c:v>1.0385260000000001</c:v>
                </c:pt>
                <c:pt idx="2006">
                  <c:v>1.0396840000000001</c:v>
                </c:pt>
                <c:pt idx="2007">
                  <c:v>1.0376540000000001</c:v>
                </c:pt>
                <c:pt idx="2008">
                  <c:v>1.0374939999999999</c:v>
                </c:pt>
                <c:pt idx="2009">
                  <c:v>1.036365</c:v>
                </c:pt>
                <c:pt idx="2010">
                  <c:v>1.035965</c:v>
                </c:pt>
                <c:pt idx="2011">
                  <c:v>1.0363789999999999</c:v>
                </c:pt>
                <c:pt idx="2012">
                  <c:v>1.034945</c:v>
                </c:pt>
                <c:pt idx="2013">
                  <c:v>1.0357510000000001</c:v>
                </c:pt>
                <c:pt idx="2014">
                  <c:v>1.0359160000000001</c:v>
                </c:pt>
                <c:pt idx="2015">
                  <c:v>1.0379020000000001</c:v>
                </c:pt>
                <c:pt idx="2016">
                  <c:v>1.0397000000000001</c:v>
                </c:pt>
                <c:pt idx="2017">
                  <c:v>1.0396989999999999</c:v>
                </c:pt>
                <c:pt idx="2018">
                  <c:v>1.0396270000000001</c:v>
                </c:pt>
                <c:pt idx="2019">
                  <c:v>1.0406</c:v>
                </c:pt>
                <c:pt idx="2020">
                  <c:v>1.0411950000000001</c:v>
                </c:pt>
                <c:pt idx="2021">
                  <c:v>1.038737</c:v>
                </c:pt>
                <c:pt idx="2022">
                  <c:v>1.041239</c:v>
                </c:pt>
                <c:pt idx="2023">
                  <c:v>1.039976</c:v>
                </c:pt>
                <c:pt idx="2024">
                  <c:v>1.038043</c:v>
                </c:pt>
                <c:pt idx="2025">
                  <c:v>1.0424929999999999</c:v>
                </c:pt>
                <c:pt idx="2026">
                  <c:v>1.040273</c:v>
                </c:pt>
                <c:pt idx="2027">
                  <c:v>1.0394220000000001</c:v>
                </c:pt>
                <c:pt idx="2028">
                  <c:v>1.0403830000000001</c:v>
                </c:pt>
                <c:pt idx="2029">
                  <c:v>1.0389470000000001</c:v>
                </c:pt>
                <c:pt idx="2030">
                  <c:v>1.037784</c:v>
                </c:pt>
                <c:pt idx="2031">
                  <c:v>1.0376259999999999</c:v>
                </c:pt>
                <c:pt idx="2032">
                  <c:v>1.0365009999999999</c:v>
                </c:pt>
                <c:pt idx="2033">
                  <c:v>1.037765</c:v>
                </c:pt>
                <c:pt idx="2034">
                  <c:v>1.039488</c:v>
                </c:pt>
                <c:pt idx="2035">
                  <c:v>1.038251</c:v>
                </c:pt>
                <c:pt idx="2036">
                  <c:v>1.037128</c:v>
                </c:pt>
                <c:pt idx="2037">
                  <c:v>1.037963</c:v>
                </c:pt>
                <c:pt idx="2038">
                  <c:v>1.0390429999999999</c:v>
                </c:pt>
                <c:pt idx="2039">
                  <c:v>1.0396879999999999</c:v>
                </c:pt>
                <c:pt idx="2040">
                  <c:v>1.038626</c:v>
                </c:pt>
                <c:pt idx="2041">
                  <c:v>1.0377259999999999</c:v>
                </c:pt>
                <c:pt idx="2042">
                  <c:v>1.0369969999999999</c:v>
                </c:pt>
                <c:pt idx="2043">
                  <c:v>1.0379620000000001</c:v>
                </c:pt>
                <c:pt idx="2044">
                  <c:v>1.037998</c:v>
                </c:pt>
                <c:pt idx="2045">
                  <c:v>1.035711</c:v>
                </c:pt>
                <c:pt idx="2046">
                  <c:v>1.036351</c:v>
                </c:pt>
                <c:pt idx="2047">
                  <c:v>1.0360579999999999</c:v>
                </c:pt>
                <c:pt idx="2048">
                  <c:v>1.03579</c:v>
                </c:pt>
                <c:pt idx="2049">
                  <c:v>1.0393859999999999</c:v>
                </c:pt>
                <c:pt idx="2050">
                  <c:v>1.041072</c:v>
                </c:pt>
                <c:pt idx="2051">
                  <c:v>1.0401290000000001</c:v>
                </c:pt>
                <c:pt idx="2052">
                  <c:v>1.0396700000000001</c:v>
                </c:pt>
                <c:pt idx="2053">
                  <c:v>1.0420039999999999</c:v>
                </c:pt>
                <c:pt idx="2054">
                  <c:v>1.0408630000000001</c:v>
                </c:pt>
                <c:pt idx="2055">
                  <c:v>1.04291</c:v>
                </c:pt>
                <c:pt idx="2056">
                  <c:v>1.0414829999999999</c:v>
                </c:pt>
                <c:pt idx="2057">
                  <c:v>1.0399389999999999</c:v>
                </c:pt>
                <c:pt idx="2058">
                  <c:v>1.039741</c:v>
                </c:pt>
                <c:pt idx="2059">
                  <c:v>1.038492</c:v>
                </c:pt>
                <c:pt idx="2060">
                  <c:v>1.0388550000000001</c:v>
                </c:pt>
                <c:pt idx="2061">
                  <c:v>1.0406089999999999</c:v>
                </c:pt>
                <c:pt idx="2062">
                  <c:v>1.0395909999999999</c:v>
                </c:pt>
                <c:pt idx="2063">
                  <c:v>1.039372</c:v>
                </c:pt>
                <c:pt idx="2064">
                  <c:v>1.0374220000000001</c:v>
                </c:pt>
                <c:pt idx="2065">
                  <c:v>1.039954</c:v>
                </c:pt>
                <c:pt idx="2066">
                  <c:v>1.037479</c:v>
                </c:pt>
                <c:pt idx="2067">
                  <c:v>1.0360769999999999</c:v>
                </c:pt>
                <c:pt idx="2068">
                  <c:v>1.036292</c:v>
                </c:pt>
                <c:pt idx="2069">
                  <c:v>1.0364169999999999</c:v>
                </c:pt>
                <c:pt idx="2070">
                  <c:v>1.0389299999999999</c:v>
                </c:pt>
                <c:pt idx="2071">
                  <c:v>1.0380100000000001</c:v>
                </c:pt>
                <c:pt idx="2072">
                  <c:v>1.036859</c:v>
                </c:pt>
                <c:pt idx="2073">
                  <c:v>1.036335</c:v>
                </c:pt>
                <c:pt idx="2074">
                  <c:v>1.0376620000000001</c:v>
                </c:pt>
                <c:pt idx="2075">
                  <c:v>1.0358769999999999</c:v>
                </c:pt>
                <c:pt idx="2076">
                  <c:v>1.0351840000000001</c:v>
                </c:pt>
                <c:pt idx="2077">
                  <c:v>1.035531</c:v>
                </c:pt>
                <c:pt idx="2078">
                  <c:v>1.0356380000000001</c:v>
                </c:pt>
                <c:pt idx="2079">
                  <c:v>1.0355369999999999</c:v>
                </c:pt>
                <c:pt idx="2080">
                  <c:v>1.033245</c:v>
                </c:pt>
                <c:pt idx="2081">
                  <c:v>1.03369</c:v>
                </c:pt>
                <c:pt idx="2082">
                  <c:v>1.0332220000000001</c:v>
                </c:pt>
                <c:pt idx="2083">
                  <c:v>1.0318940000000001</c:v>
                </c:pt>
                <c:pt idx="2084">
                  <c:v>1.0290900000000001</c:v>
                </c:pt>
                <c:pt idx="2085">
                  <c:v>1.028351</c:v>
                </c:pt>
                <c:pt idx="2086">
                  <c:v>1.028308</c:v>
                </c:pt>
                <c:pt idx="2087">
                  <c:v>1.027841</c:v>
                </c:pt>
                <c:pt idx="2088">
                  <c:v>1.0273330000000001</c:v>
                </c:pt>
                <c:pt idx="2089">
                  <c:v>1.0246900000000001</c:v>
                </c:pt>
                <c:pt idx="2090">
                  <c:v>1.0237719999999999</c:v>
                </c:pt>
                <c:pt idx="2091">
                  <c:v>1.026891</c:v>
                </c:pt>
                <c:pt idx="2092">
                  <c:v>1.025485</c:v>
                </c:pt>
                <c:pt idx="2093">
                  <c:v>1.024195</c:v>
                </c:pt>
                <c:pt idx="2094">
                  <c:v>1.022354</c:v>
                </c:pt>
                <c:pt idx="2095">
                  <c:v>1.025382</c:v>
                </c:pt>
                <c:pt idx="2096">
                  <c:v>1.023339</c:v>
                </c:pt>
                <c:pt idx="2097">
                  <c:v>1.022589</c:v>
                </c:pt>
                <c:pt idx="2098">
                  <c:v>1.02203</c:v>
                </c:pt>
                <c:pt idx="2099">
                  <c:v>1.0206299999999999</c:v>
                </c:pt>
                <c:pt idx="2100">
                  <c:v>1.0190440000000001</c:v>
                </c:pt>
                <c:pt idx="2101">
                  <c:v>1.017925</c:v>
                </c:pt>
                <c:pt idx="2102">
                  <c:v>1.0147679999999999</c:v>
                </c:pt>
                <c:pt idx="2103">
                  <c:v>1.014078</c:v>
                </c:pt>
                <c:pt idx="2104">
                  <c:v>1.0127470000000001</c:v>
                </c:pt>
                <c:pt idx="2105">
                  <c:v>1.0162</c:v>
                </c:pt>
                <c:pt idx="2106">
                  <c:v>1.0173239999999999</c:v>
                </c:pt>
                <c:pt idx="2107">
                  <c:v>1.0177529999999999</c:v>
                </c:pt>
                <c:pt idx="2108">
                  <c:v>1.0187219999999999</c:v>
                </c:pt>
                <c:pt idx="2109">
                  <c:v>1.018329</c:v>
                </c:pt>
                <c:pt idx="2110">
                  <c:v>1.0157750000000001</c:v>
                </c:pt>
                <c:pt idx="2111">
                  <c:v>1.014769</c:v>
                </c:pt>
                <c:pt idx="2112">
                  <c:v>1.013104</c:v>
                </c:pt>
                <c:pt idx="2113">
                  <c:v>1.011066</c:v>
                </c:pt>
                <c:pt idx="2114">
                  <c:v>1.0114479999999999</c:v>
                </c:pt>
                <c:pt idx="2115">
                  <c:v>1.010642</c:v>
                </c:pt>
                <c:pt idx="2116">
                  <c:v>1.010602</c:v>
                </c:pt>
                <c:pt idx="2117">
                  <c:v>1.0102370000000001</c:v>
                </c:pt>
                <c:pt idx="2118">
                  <c:v>1.0117910000000001</c:v>
                </c:pt>
                <c:pt idx="2119">
                  <c:v>1.0097119999999999</c:v>
                </c:pt>
                <c:pt idx="2120">
                  <c:v>1.0118050000000001</c:v>
                </c:pt>
                <c:pt idx="2121">
                  <c:v>1.0146660000000001</c:v>
                </c:pt>
                <c:pt idx="2122">
                  <c:v>1.01535</c:v>
                </c:pt>
                <c:pt idx="2123">
                  <c:v>1.012435</c:v>
                </c:pt>
                <c:pt idx="2124">
                  <c:v>1.011576</c:v>
                </c:pt>
                <c:pt idx="2125">
                  <c:v>1.0125949999999999</c:v>
                </c:pt>
                <c:pt idx="2126">
                  <c:v>1.0137119999999999</c:v>
                </c:pt>
                <c:pt idx="2127">
                  <c:v>1.013131</c:v>
                </c:pt>
                <c:pt idx="2128">
                  <c:v>1.011029</c:v>
                </c:pt>
                <c:pt idx="2129">
                  <c:v>1.010777</c:v>
                </c:pt>
                <c:pt idx="2130">
                  <c:v>1.015792</c:v>
                </c:pt>
                <c:pt idx="2131">
                  <c:v>1.015849</c:v>
                </c:pt>
                <c:pt idx="2132">
                  <c:v>1.012289</c:v>
                </c:pt>
                <c:pt idx="2133">
                  <c:v>1.0111030000000001</c:v>
                </c:pt>
                <c:pt idx="2134">
                  <c:v>1.010195</c:v>
                </c:pt>
                <c:pt idx="2135">
                  <c:v>1.010011</c:v>
                </c:pt>
                <c:pt idx="2136">
                  <c:v>1.009582</c:v>
                </c:pt>
                <c:pt idx="2137">
                  <c:v>1.007458</c:v>
                </c:pt>
                <c:pt idx="2138">
                  <c:v>1.0065519999999999</c:v>
                </c:pt>
                <c:pt idx="2139">
                  <c:v>1.009198</c:v>
                </c:pt>
                <c:pt idx="2140">
                  <c:v>1.008524</c:v>
                </c:pt>
                <c:pt idx="2141">
                  <c:v>1.0097449999999999</c:v>
                </c:pt>
                <c:pt idx="2142">
                  <c:v>1.0095810000000001</c:v>
                </c:pt>
                <c:pt idx="2143">
                  <c:v>1.010167</c:v>
                </c:pt>
                <c:pt idx="2144">
                  <c:v>1.010675</c:v>
                </c:pt>
                <c:pt idx="2145">
                  <c:v>1.009976</c:v>
                </c:pt>
                <c:pt idx="2146">
                  <c:v>1.0131669999999999</c:v>
                </c:pt>
                <c:pt idx="2147">
                  <c:v>1.012491</c:v>
                </c:pt>
                <c:pt idx="2148">
                  <c:v>1.0139720000000001</c:v>
                </c:pt>
                <c:pt idx="2149">
                  <c:v>1.018278</c:v>
                </c:pt>
                <c:pt idx="2150">
                  <c:v>1.0170619999999999</c:v>
                </c:pt>
                <c:pt idx="2151">
                  <c:v>1.0156540000000001</c:v>
                </c:pt>
                <c:pt idx="2152">
                  <c:v>1.0153319999999999</c:v>
                </c:pt>
                <c:pt idx="2153">
                  <c:v>1.0144420000000001</c:v>
                </c:pt>
                <c:pt idx="2154">
                  <c:v>1.0212159999999999</c:v>
                </c:pt>
                <c:pt idx="2155">
                  <c:v>1.019917</c:v>
                </c:pt>
                <c:pt idx="2156">
                  <c:v>1.022575</c:v>
                </c:pt>
                <c:pt idx="2157">
                  <c:v>1.0229330000000001</c:v>
                </c:pt>
                <c:pt idx="2158">
                  <c:v>1.0242770000000001</c:v>
                </c:pt>
                <c:pt idx="2159">
                  <c:v>1.0235540000000001</c:v>
                </c:pt>
                <c:pt idx="2160">
                  <c:v>1.0233829999999999</c:v>
                </c:pt>
                <c:pt idx="2161">
                  <c:v>1.0240940000000001</c:v>
                </c:pt>
                <c:pt idx="2162">
                  <c:v>1.0242849999999999</c:v>
                </c:pt>
                <c:pt idx="2163">
                  <c:v>1.0232460000000001</c:v>
                </c:pt>
                <c:pt idx="2164">
                  <c:v>1.024875</c:v>
                </c:pt>
                <c:pt idx="2165">
                  <c:v>1.0240769999999999</c:v>
                </c:pt>
                <c:pt idx="2166">
                  <c:v>1.022362</c:v>
                </c:pt>
                <c:pt idx="2167">
                  <c:v>1.024022</c:v>
                </c:pt>
                <c:pt idx="2168">
                  <c:v>1.0247189999999999</c:v>
                </c:pt>
                <c:pt idx="2169">
                  <c:v>1.024071</c:v>
                </c:pt>
                <c:pt idx="2170">
                  <c:v>1.024564</c:v>
                </c:pt>
                <c:pt idx="2171">
                  <c:v>1.0263180000000001</c:v>
                </c:pt>
                <c:pt idx="2172">
                  <c:v>1.027963</c:v>
                </c:pt>
                <c:pt idx="2173">
                  <c:v>1.0259640000000001</c:v>
                </c:pt>
                <c:pt idx="2174">
                  <c:v>1.028543</c:v>
                </c:pt>
                <c:pt idx="2175">
                  <c:v>1.0279180000000001</c:v>
                </c:pt>
                <c:pt idx="2176">
                  <c:v>1.027873</c:v>
                </c:pt>
                <c:pt idx="2177">
                  <c:v>1.028529</c:v>
                </c:pt>
                <c:pt idx="2178">
                  <c:v>1.0298020000000001</c:v>
                </c:pt>
                <c:pt idx="2179">
                  <c:v>1.028321</c:v>
                </c:pt>
                <c:pt idx="2180">
                  <c:v>1.028829</c:v>
                </c:pt>
                <c:pt idx="2181">
                  <c:v>1.03156</c:v>
                </c:pt>
                <c:pt idx="2182">
                  <c:v>1.031539</c:v>
                </c:pt>
                <c:pt idx="2183">
                  <c:v>1.0316289999999999</c:v>
                </c:pt>
                <c:pt idx="2184">
                  <c:v>1.031263</c:v>
                </c:pt>
                <c:pt idx="2185">
                  <c:v>1.031242</c:v>
                </c:pt>
                <c:pt idx="2186">
                  <c:v>1.0316019999999999</c:v>
                </c:pt>
                <c:pt idx="2187">
                  <c:v>1.0338860000000001</c:v>
                </c:pt>
                <c:pt idx="2188">
                  <c:v>1.0328109999999999</c:v>
                </c:pt>
                <c:pt idx="2189">
                  <c:v>1.0312060000000001</c:v>
                </c:pt>
                <c:pt idx="2190">
                  <c:v>1.0315190000000001</c:v>
                </c:pt>
                <c:pt idx="2191">
                  <c:v>1.0311650000000001</c:v>
                </c:pt>
                <c:pt idx="2192">
                  <c:v>1.0313429999999999</c:v>
                </c:pt>
                <c:pt idx="2193">
                  <c:v>1.028259</c:v>
                </c:pt>
                <c:pt idx="2194">
                  <c:v>1.0345059999999999</c:v>
                </c:pt>
                <c:pt idx="2195">
                  <c:v>1.0358830000000001</c:v>
                </c:pt>
                <c:pt idx="2196">
                  <c:v>1.035685</c:v>
                </c:pt>
                <c:pt idx="2197">
                  <c:v>1.0346230000000001</c:v>
                </c:pt>
                <c:pt idx="2198">
                  <c:v>1.032718</c:v>
                </c:pt>
                <c:pt idx="2199">
                  <c:v>1.0324450000000001</c:v>
                </c:pt>
                <c:pt idx="2200">
                  <c:v>1.0296719999999999</c:v>
                </c:pt>
                <c:pt idx="2201">
                  <c:v>1.02721</c:v>
                </c:pt>
                <c:pt idx="2202">
                  <c:v>1.028691</c:v>
                </c:pt>
                <c:pt idx="2203">
                  <c:v>1.0280549999999999</c:v>
                </c:pt>
                <c:pt idx="2204">
                  <c:v>1.027857</c:v>
                </c:pt>
                <c:pt idx="2205">
                  <c:v>1.026338</c:v>
                </c:pt>
                <c:pt idx="2206">
                  <c:v>1.0243819999999999</c:v>
                </c:pt>
                <c:pt idx="2207">
                  <c:v>1.0241739999999999</c:v>
                </c:pt>
                <c:pt idx="2208">
                  <c:v>1.026443</c:v>
                </c:pt>
                <c:pt idx="2209">
                  <c:v>1.0279210000000001</c:v>
                </c:pt>
                <c:pt idx="2210">
                  <c:v>1.026205</c:v>
                </c:pt>
                <c:pt idx="2211">
                  <c:v>1.0250269999999999</c:v>
                </c:pt>
                <c:pt idx="2212">
                  <c:v>1.0224629999999999</c:v>
                </c:pt>
                <c:pt idx="2213">
                  <c:v>1.0220009999999999</c:v>
                </c:pt>
                <c:pt idx="2214">
                  <c:v>1.0207360000000001</c:v>
                </c:pt>
                <c:pt idx="2215">
                  <c:v>1.0212289999999999</c:v>
                </c:pt>
                <c:pt idx="2216">
                  <c:v>1.0226580000000001</c:v>
                </c:pt>
                <c:pt idx="2217">
                  <c:v>1.022764</c:v>
                </c:pt>
                <c:pt idx="2218">
                  <c:v>1.0228269999999999</c:v>
                </c:pt>
                <c:pt idx="2219">
                  <c:v>1.025269</c:v>
                </c:pt>
                <c:pt idx="2220">
                  <c:v>1.027968</c:v>
                </c:pt>
                <c:pt idx="2221">
                  <c:v>1.0303070000000001</c:v>
                </c:pt>
                <c:pt idx="2222">
                  <c:v>1.0291650000000001</c:v>
                </c:pt>
                <c:pt idx="2223">
                  <c:v>1.027714</c:v>
                </c:pt>
                <c:pt idx="2224">
                  <c:v>1.03183</c:v>
                </c:pt>
                <c:pt idx="2225">
                  <c:v>1.0277430000000001</c:v>
                </c:pt>
                <c:pt idx="2226">
                  <c:v>1.0280469999999999</c:v>
                </c:pt>
                <c:pt idx="2227">
                  <c:v>1.0299039999999999</c:v>
                </c:pt>
                <c:pt idx="2228">
                  <c:v>1.0303629999999999</c:v>
                </c:pt>
                <c:pt idx="2229">
                  <c:v>1.0312319999999999</c:v>
                </c:pt>
                <c:pt idx="2230">
                  <c:v>1.029045</c:v>
                </c:pt>
                <c:pt idx="2231">
                  <c:v>1.0286839999999999</c:v>
                </c:pt>
                <c:pt idx="2232">
                  <c:v>1.028797</c:v>
                </c:pt>
                <c:pt idx="2233">
                  <c:v>1.029955</c:v>
                </c:pt>
                <c:pt idx="2234">
                  <c:v>1.028208</c:v>
                </c:pt>
                <c:pt idx="2235">
                  <c:v>1.0278339999999999</c:v>
                </c:pt>
                <c:pt idx="2236">
                  <c:v>1.026462</c:v>
                </c:pt>
                <c:pt idx="2237">
                  <c:v>1.0254319999999999</c:v>
                </c:pt>
                <c:pt idx="2238">
                  <c:v>1.0276639999999999</c:v>
                </c:pt>
                <c:pt idx="2239">
                  <c:v>1.0298369999999999</c:v>
                </c:pt>
                <c:pt idx="2240">
                  <c:v>1.0282150000000001</c:v>
                </c:pt>
                <c:pt idx="2241">
                  <c:v>1.0270760000000001</c:v>
                </c:pt>
                <c:pt idx="2242">
                  <c:v>1.0244329999999999</c:v>
                </c:pt>
                <c:pt idx="2243">
                  <c:v>1.0261819999999999</c:v>
                </c:pt>
                <c:pt idx="2244">
                  <c:v>1.025857</c:v>
                </c:pt>
                <c:pt idx="2245">
                  <c:v>1.026627</c:v>
                </c:pt>
                <c:pt idx="2246">
                  <c:v>1.0252650000000001</c:v>
                </c:pt>
                <c:pt idx="2247">
                  <c:v>1.0246630000000001</c:v>
                </c:pt>
                <c:pt idx="2248">
                  <c:v>1.0225390000000001</c:v>
                </c:pt>
                <c:pt idx="2249">
                  <c:v>1.021007</c:v>
                </c:pt>
                <c:pt idx="2250">
                  <c:v>1.0197750000000001</c:v>
                </c:pt>
                <c:pt idx="2251">
                  <c:v>1.020769</c:v>
                </c:pt>
                <c:pt idx="2252">
                  <c:v>1.0219320000000001</c:v>
                </c:pt>
                <c:pt idx="2253">
                  <c:v>1.023107</c:v>
                </c:pt>
                <c:pt idx="2254">
                  <c:v>1.02068</c:v>
                </c:pt>
                <c:pt idx="2255">
                  <c:v>1.0214049999999999</c:v>
                </c:pt>
                <c:pt idx="2256">
                  <c:v>1.023604</c:v>
                </c:pt>
                <c:pt idx="2257">
                  <c:v>1.022675</c:v>
                </c:pt>
                <c:pt idx="2258">
                  <c:v>1.0200089999999999</c:v>
                </c:pt>
                <c:pt idx="2259">
                  <c:v>1.0197179999999999</c:v>
                </c:pt>
                <c:pt idx="2260">
                  <c:v>1.0185789999999999</c:v>
                </c:pt>
                <c:pt idx="2261">
                  <c:v>1.0192209999999999</c:v>
                </c:pt>
                <c:pt idx="2262">
                  <c:v>1.0201769999999999</c:v>
                </c:pt>
                <c:pt idx="2263">
                  <c:v>1.019979</c:v>
                </c:pt>
                <c:pt idx="2264">
                  <c:v>1.0187219999999999</c:v>
                </c:pt>
                <c:pt idx="2265">
                  <c:v>1.0188619999999999</c:v>
                </c:pt>
                <c:pt idx="2266">
                  <c:v>1.0204139999999999</c:v>
                </c:pt>
                <c:pt idx="2267">
                  <c:v>1.0203530000000001</c:v>
                </c:pt>
                <c:pt idx="2268">
                  <c:v>1.0190159999999999</c:v>
                </c:pt>
                <c:pt idx="2269">
                  <c:v>1.0202800000000001</c:v>
                </c:pt>
                <c:pt idx="2270">
                  <c:v>1.0189220000000001</c:v>
                </c:pt>
                <c:pt idx="2271">
                  <c:v>1.0198320000000001</c:v>
                </c:pt>
                <c:pt idx="2272">
                  <c:v>1.020707</c:v>
                </c:pt>
                <c:pt idx="2273">
                  <c:v>1.0205070000000001</c:v>
                </c:pt>
                <c:pt idx="2274">
                  <c:v>1.020821</c:v>
                </c:pt>
                <c:pt idx="2275">
                  <c:v>1.0196689999999999</c:v>
                </c:pt>
                <c:pt idx="2276">
                  <c:v>1.021064</c:v>
                </c:pt>
                <c:pt idx="2277">
                  <c:v>1.0205869999999999</c:v>
                </c:pt>
                <c:pt idx="2278">
                  <c:v>1.0180210000000001</c:v>
                </c:pt>
                <c:pt idx="2279">
                  <c:v>1.0168950000000001</c:v>
                </c:pt>
                <c:pt idx="2280">
                  <c:v>1.018726</c:v>
                </c:pt>
                <c:pt idx="2281">
                  <c:v>1.0210129999999999</c:v>
                </c:pt>
                <c:pt idx="2282">
                  <c:v>1.020994</c:v>
                </c:pt>
                <c:pt idx="2283">
                  <c:v>1.0194540000000001</c:v>
                </c:pt>
                <c:pt idx="2284">
                  <c:v>1.0220530000000001</c:v>
                </c:pt>
                <c:pt idx="2285">
                  <c:v>1.020772</c:v>
                </c:pt>
                <c:pt idx="2286">
                  <c:v>1.0192270000000001</c:v>
                </c:pt>
                <c:pt idx="2287">
                  <c:v>1.0193479999999999</c:v>
                </c:pt>
                <c:pt idx="2288">
                  <c:v>1.0214220000000001</c:v>
                </c:pt>
                <c:pt idx="2289">
                  <c:v>1.0210649999999999</c:v>
                </c:pt>
                <c:pt idx="2290">
                  <c:v>1.0206630000000001</c:v>
                </c:pt>
                <c:pt idx="2291">
                  <c:v>1.0212209999999999</c:v>
                </c:pt>
                <c:pt idx="2292">
                  <c:v>1.0180180000000001</c:v>
                </c:pt>
                <c:pt idx="2293">
                  <c:v>1.01579</c:v>
                </c:pt>
                <c:pt idx="2294">
                  <c:v>1.01322</c:v>
                </c:pt>
                <c:pt idx="2295">
                  <c:v>1.012564</c:v>
                </c:pt>
                <c:pt idx="2296">
                  <c:v>1.011652</c:v>
                </c:pt>
                <c:pt idx="2297">
                  <c:v>1.0098279999999999</c:v>
                </c:pt>
                <c:pt idx="2298">
                  <c:v>1.0109189999999999</c:v>
                </c:pt>
                <c:pt idx="2299">
                  <c:v>1.010913</c:v>
                </c:pt>
                <c:pt idx="2300">
                  <c:v>1.0100340000000001</c:v>
                </c:pt>
                <c:pt idx="2301">
                  <c:v>1.0092509999999999</c:v>
                </c:pt>
                <c:pt idx="2302">
                  <c:v>1.0069250000000001</c:v>
                </c:pt>
                <c:pt idx="2303">
                  <c:v>1.007843</c:v>
                </c:pt>
                <c:pt idx="2304">
                  <c:v>1.0061389999999999</c:v>
                </c:pt>
                <c:pt idx="2305">
                  <c:v>1.005182</c:v>
                </c:pt>
                <c:pt idx="2306">
                  <c:v>1.004143</c:v>
                </c:pt>
                <c:pt idx="2307">
                  <c:v>1.0022249999999999</c:v>
                </c:pt>
                <c:pt idx="2308">
                  <c:v>1.002183</c:v>
                </c:pt>
                <c:pt idx="2309">
                  <c:v>1.0029749999999999</c:v>
                </c:pt>
                <c:pt idx="2310">
                  <c:v>1.0018</c:v>
                </c:pt>
                <c:pt idx="2311">
                  <c:v>1.002264</c:v>
                </c:pt>
                <c:pt idx="2312">
                  <c:v>1.0019370000000001</c:v>
                </c:pt>
                <c:pt idx="2313">
                  <c:v>1.0004409999999999</c:v>
                </c:pt>
                <c:pt idx="2314">
                  <c:v>1</c:v>
                </c:pt>
                <c:pt idx="2315">
                  <c:v>1.0005649999999999</c:v>
                </c:pt>
                <c:pt idx="2316">
                  <c:v>1.0015350000000001</c:v>
                </c:pt>
                <c:pt idx="2317">
                  <c:v>1.001806</c:v>
                </c:pt>
                <c:pt idx="2318">
                  <c:v>1.0031620000000001</c:v>
                </c:pt>
                <c:pt idx="2319">
                  <c:v>1.000918</c:v>
                </c:pt>
                <c:pt idx="2320">
                  <c:v>1.004912</c:v>
                </c:pt>
                <c:pt idx="2321">
                  <c:v>1.002894</c:v>
                </c:pt>
                <c:pt idx="2322">
                  <c:v>1.0094190000000001</c:v>
                </c:pt>
                <c:pt idx="2323">
                  <c:v>1.0084690000000001</c:v>
                </c:pt>
                <c:pt idx="2324">
                  <c:v>1.007404</c:v>
                </c:pt>
                <c:pt idx="2325">
                  <c:v>1.006688</c:v>
                </c:pt>
                <c:pt idx="2326">
                  <c:v>1.013854</c:v>
                </c:pt>
                <c:pt idx="2327">
                  <c:v>1.0118799999999999</c:v>
                </c:pt>
                <c:pt idx="2328">
                  <c:v>1.0105759999999999</c:v>
                </c:pt>
                <c:pt idx="2329">
                  <c:v>1.0090939999999999</c:v>
                </c:pt>
                <c:pt idx="2330">
                  <c:v>1.00824</c:v>
                </c:pt>
                <c:pt idx="2331">
                  <c:v>1.007933</c:v>
                </c:pt>
                <c:pt idx="2332">
                  <c:v>1.0079929999999999</c:v>
                </c:pt>
                <c:pt idx="2333">
                  <c:v>1.0058400000000001</c:v>
                </c:pt>
                <c:pt idx="2334">
                  <c:v>1.0031890000000001</c:v>
                </c:pt>
                <c:pt idx="2335">
                  <c:v>1.002745</c:v>
                </c:pt>
                <c:pt idx="2336">
                  <c:v>1.0037160000000001</c:v>
                </c:pt>
                <c:pt idx="2337">
                  <c:v>1.0024409999999999</c:v>
                </c:pt>
                <c:pt idx="2338">
                  <c:v>1.0032380000000001</c:v>
                </c:pt>
                <c:pt idx="2339">
                  <c:v>1.0031410000000001</c:v>
                </c:pt>
                <c:pt idx="2340">
                  <c:v>1.0031479999999999</c:v>
                </c:pt>
                <c:pt idx="2341">
                  <c:v>1.0016130000000001</c:v>
                </c:pt>
                <c:pt idx="2342">
                  <c:v>1.0028220000000001</c:v>
                </c:pt>
                <c:pt idx="2343">
                  <c:v>1.0011049999999999</c:v>
                </c:pt>
                <c:pt idx="2344">
                  <c:v>1.001053</c:v>
                </c:pt>
                <c:pt idx="2345">
                  <c:v>1.000802</c:v>
                </c:pt>
                <c:pt idx="2346">
                  <c:v>1.000251</c:v>
                </c:pt>
                <c:pt idx="2347">
                  <c:v>1.0000169999999999</c:v>
                </c:pt>
                <c:pt idx="2348">
                  <c:v>1</c:v>
                </c:pt>
                <c:pt idx="2349">
                  <c:v>1.000834</c:v>
                </c:pt>
                <c:pt idx="2350">
                  <c:v>1.001552</c:v>
                </c:pt>
                <c:pt idx="2351">
                  <c:v>1.0028109999999999</c:v>
                </c:pt>
                <c:pt idx="2352">
                  <c:v>1.0030460000000001</c:v>
                </c:pt>
                <c:pt idx="2353">
                  <c:v>1.001722</c:v>
                </c:pt>
                <c:pt idx="2354">
                  <c:v>1.0051669999999999</c:v>
                </c:pt>
                <c:pt idx="2355">
                  <c:v>1.005382</c:v>
                </c:pt>
                <c:pt idx="2356">
                  <c:v>1.003536</c:v>
                </c:pt>
                <c:pt idx="2357">
                  <c:v>1.0032399999999999</c:v>
                </c:pt>
                <c:pt idx="2358">
                  <c:v>1.0052700000000001</c:v>
                </c:pt>
                <c:pt idx="2359">
                  <c:v>1.0082610000000001</c:v>
                </c:pt>
                <c:pt idx="2360">
                  <c:v>1.0092490000000001</c:v>
                </c:pt>
                <c:pt idx="2361">
                  <c:v>1.0078180000000001</c:v>
                </c:pt>
                <c:pt idx="2362">
                  <c:v>1.007377</c:v>
                </c:pt>
                <c:pt idx="2363">
                  <c:v>1.0060750000000001</c:v>
                </c:pt>
                <c:pt idx="2364">
                  <c:v>1.0046269999999999</c:v>
                </c:pt>
                <c:pt idx="2365">
                  <c:v>1.0044500000000001</c:v>
                </c:pt>
                <c:pt idx="2366">
                  <c:v>1.0055240000000001</c:v>
                </c:pt>
                <c:pt idx="2367">
                  <c:v>1.006291</c:v>
                </c:pt>
                <c:pt idx="2368">
                  <c:v>1.0050460000000001</c:v>
                </c:pt>
                <c:pt idx="2369">
                  <c:v>1.0074609999999999</c:v>
                </c:pt>
                <c:pt idx="2370">
                  <c:v>1.0072779999999999</c:v>
                </c:pt>
                <c:pt idx="2371">
                  <c:v>1.0099579999999999</c:v>
                </c:pt>
                <c:pt idx="2372">
                  <c:v>1.0087630000000001</c:v>
                </c:pt>
                <c:pt idx="2373">
                  <c:v>1.011415</c:v>
                </c:pt>
                <c:pt idx="2374">
                  <c:v>1.01369</c:v>
                </c:pt>
                <c:pt idx="2375">
                  <c:v>1.0163949999999999</c:v>
                </c:pt>
                <c:pt idx="2376">
                  <c:v>1.017282</c:v>
                </c:pt>
                <c:pt idx="2377">
                  <c:v>1.0161420000000001</c:v>
                </c:pt>
                <c:pt idx="2378">
                  <c:v>1.0174829999999999</c:v>
                </c:pt>
                <c:pt idx="2379">
                  <c:v>1.019898</c:v>
                </c:pt>
                <c:pt idx="2380">
                  <c:v>1.0212019999999999</c:v>
                </c:pt>
                <c:pt idx="2381">
                  <c:v>1.0212749999999999</c:v>
                </c:pt>
                <c:pt idx="2382">
                  <c:v>1.0219259999999999</c:v>
                </c:pt>
                <c:pt idx="2383">
                  <c:v>1.0218879999999999</c:v>
                </c:pt>
                <c:pt idx="2384">
                  <c:v>1.020851</c:v>
                </c:pt>
                <c:pt idx="2385">
                  <c:v>1.0235879999999999</c:v>
                </c:pt>
                <c:pt idx="2386">
                  <c:v>1.021801</c:v>
                </c:pt>
                <c:pt idx="2387">
                  <c:v>1.021795</c:v>
                </c:pt>
                <c:pt idx="2388">
                  <c:v>1.020232</c:v>
                </c:pt>
                <c:pt idx="2389">
                  <c:v>1.018594</c:v>
                </c:pt>
                <c:pt idx="2390">
                  <c:v>1.0199050000000001</c:v>
                </c:pt>
                <c:pt idx="2391">
                  <c:v>1.0212870000000001</c:v>
                </c:pt>
                <c:pt idx="2392">
                  <c:v>1.022831</c:v>
                </c:pt>
                <c:pt idx="2393">
                  <c:v>1.0213030000000001</c:v>
                </c:pt>
                <c:pt idx="2394">
                  <c:v>1.0221290000000001</c:v>
                </c:pt>
                <c:pt idx="2395">
                  <c:v>1.022003</c:v>
                </c:pt>
                <c:pt idx="2396">
                  <c:v>1.022381</c:v>
                </c:pt>
                <c:pt idx="2397">
                  <c:v>1.028214</c:v>
                </c:pt>
                <c:pt idx="2398">
                  <c:v>1.0289680000000001</c:v>
                </c:pt>
                <c:pt idx="2399">
                  <c:v>1.0321260000000001</c:v>
                </c:pt>
                <c:pt idx="2400">
                  <c:v>1.03285</c:v>
                </c:pt>
                <c:pt idx="2401">
                  <c:v>1.0347710000000001</c:v>
                </c:pt>
                <c:pt idx="2402">
                  <c:v>1.036038</c:v>
                </c:pt>
                <c:pt idx="2403">
                  <c:v>1.0344610000000001</c:v>
                </c:pt>
                <c:pt idx="2404">
                  <c:v>1.036062</c:v>
                </c:pt>
                <c:pt idx="2405">
                  <c:v>1.0351490000000001</c:v>
                </c:pt>
                <c:pt idx="2406">
                  <c:v>1.0354559999999999</c:v>
                </c:pt>
                <c:pt idx="2407">
                  <c:v>1.0389980000000001</c:v>
                </c:pt>
                <c:pt idx="2408">
                  <c:v>1.038548</c:v>
                </c:pt>
                <c:pt idx="2409">
                  <c:v>1.0387960000000001</c:v>
                </c:pt>
                <c:pt idx="2410">
                  <c:v>1.0393239999999999</c:v>
                </c:pt>
                <c:pt idx="2411">
                  <c:v>1.038384</c:v>
                </c:pt>
                <c:pt idx="2412">
                  <c:v>1.0370569999999999</c:v>
                </c:pt>
                <c:pt idx="2413">
                  <c:v>1.035067</c:v>
                </c:pt>
                <c:pt idx="2414">
                  <c:v>1.03548</c:v>
                </c:pt>
                <c:pt idx="2415">
                  <c:v>1.0326660000000001</c:v>
                </c:pt>
                <c:pt idx="2416">
                  <c:v>1.0385629999999999</c:v>
                </c:pt>
                <c:pt idx="2417">
                  <c:v>1.0392399999999999</c:v>
                </c:pt>
                <c:pt idx="2418">
                  <c:v>1.0386580000000001</c:v>
                </c:pt>
                <c:pt idx="2419">
                  <c:v>1.0397730000000001</c:v>
                </c:pt>
                <c:pt idx="2420">
                  <c:v>1.040875</c:v>
                </c:pt>
                <c:pt idx="2421">
                  <c:v>1.0383899999999999</c:v>
                </c:pt>
                <c:pt idx="2422">
                  <c:v>1.0405740000000001</c:v>
                </c:pt>
                <c:pt idx="2423">
                  <c:v>1.0412669999999999</c:v>
                </c:pt>
                <c:pt idx="2424">
                  <c:v>1.0418240000000001</c:v>
                </c:pt>
                <c:pt idx="2425">
                  <c:v>1.0397879999999999</c:v>
                </c:pt>
                <c:pt idx="2426">
                  <c:v>1.0388139999999999</c:v>
                </c:pt>
                <c:pt idx="2427">
                  <c:v>1.037183</c:v>
                </c:pt>
                <c:pt idx="2428">
                  <c:v>1.0360670000000001</c:v>
                </c:pt>
                <c:pt idx="2429">
                  <c:v>1.03684</c:v>
                </c:pt>
                <c:pt idx="2430">
                  <c:v>1.0359149999999999</c:v>
                </c:pt>
                <c:pt idx="2431">
                  <c:v>1.033569</c:v>
                </c:pt>
                <c:pt idx="2432">
                  <c:v>1.0350760000000001</c:v>
                </c:pt>
                <c:pt idx="2433">
                  <c:v>1.0331669999999999</c:v>
                </c:pt>
                <c:pt idx="2434">
                  <c:v>1.032772</c:v>
                </c:pt>
                <c:pt idx="2435">
                  <c:v>1.0318039999999999</c:v>
                </c:pt>
                <c:pt idx="2436">
                  <c:v>1.0294369999999999</c:v>
                </c:pt>
                <c:pt idx="2437">
                  <c:v>1.028729</c:v>
                </c:pt>
                <c:pt idx="2438">
                  <c:v>1.033352</c:v>
                </c:pt>
                <c:pt idx="2439">
                  <c:v>1.0362450000000001</c:v>
                </c:pt>
                <c:pt idx="2440">
                  <c:v>1.039013</c:v>
                </c:pt>
                <c:pt idx="2441">
                  <c:v>1.0376909999999999</c:v>
                </c:pt>
                <c:pt idx="2442">
                  <c:v>1.0374209999999999</c:v>
                </c:pt>
                <c:pt idx="2443">
                  <c:v>1.037598</c:v>
                </c:pt>
                <c:pt idx="2444">
                  <c:v>1.0342990000000001</c:v>
                </c:pt>
                <c:pt idx="2445">
                  <c:v>1.0345489999999999</c:v>
                </c:pt>
                <c:pt idx="2446">
                  <c:v>1.0334270000000001</c:v>
                </c:pt>
                <c:pt idx="2447">
                  <c:v>1.0359119999999999</c:v>
                </c:pt>
                <c:pt idx="2448">
                  <c:v>1.03728</c:v>
                </c:pt>
                <c:pt idx="2449">
                  <c:v>1.036548</c:v>
                </c:pt>
                <c:pt idx="2450">
                  <c:v>1.0394350000000001</c:v>
                </c:pt>
                <c:pt idx="2451">
                  <c:v>1.041428</c:v>
                </c:pt>
                <c:pt idx="2452">
                  <c:v>1.0402340000000001</c:v>
                </c:pt>
                <c:pt idx="2453">
                  <c:v>1.040397</c:v>
                </c:pt>
                <c:pt idx="2454">
                  <c:v>1.041299</c:v>
                </c:pt>
                <c:pt idx="2455">
                  <c:v>1.0411589999999999</c:v>
                </c:pt>
                <c:pt idx="2456">
                  <c:v>1.045093</c:v>
                </c:pt>
                <c:pt idx="2457">
                  <c:v>1.0436510000000001</c:v>
                </c:pt>
                <c:pt idx="2458">
                  <c:v>1.042602</c:v>
                </c:pt>
                <c:pt idx="2459">
                  <c:v>1.042672</c:v>
                </c:pt>
                <c:pt idx="2460">
                  <c:v>1.0436460000000001</c:v>
                </c:pt>
                <c:pt idx="2461">
                  <c:v>1.043577</c:v>
                </c:pt>
                <c:pt idx="2462">
                  <c:v>1.0439259999999999</c:v>
                </c:pt>
                <c:pt idx="2463">
                  <c:v>1.0411980000000001</c:v>
                </c:pt>
                <c:pt idx="2464">
                  <c:v>1.039058</c:v>
                </c:pt>
                <c:pt idx="2465">
                  <c:v>1.0379830000000001</c:v>
                </c:pt>
                <c:pt idx="2466">
                  <c:v>1.038886</c:v>
                </c:pt>
                <c:pt idx="2467">
                  <c:v>1.0389459999999999</c:v>
                </c:pt>
                <c:pt idx="2468">
                  <c:v>1.0373129999999999</c:v>
                </c:pt>
                <c:pt idx="2469">
                  <c:v>1.034505</c:v>
                </c:pt>
                <c:pt idx="2470">
                  <c:v>1.0336339999999999</c:v>
                </c:pt>
                <c:pt idx="2471">
                  <c:v>1.0320780000000001</c:v>
                </c:pt>
                <c:pt idx="2472">
                  <c:v>1.0314730000000001</c:v>
                </c:pt>
                <c:pt idx="2473">
                  <c:v>1.0338510000000001</c:v>
                </c:pt>
                <c:pt idx="2474">
                  <c:v>1.0337719999999999</c:v>
                </c:pt>
                <c:pt idx="2475">
                  <c:v>1.034869</c:v>
                </c:pt>
                <c:pt idx="2476">
                  <c:v>1.0346169999999999</c:v>
                </c:pt>
                <c:pt idx="2477">
                  <c:v>1.0331399999999999</c:v>
                </c:pt>
                <c:pt idx="2478">
                  <c:v>1.0336419999999999</c:v>
                </c:pt>
                <c:pt idx="2479">
                  <c:v>1.033868</c:v>
                </c:pt>
                <c:pt idx="2480">
                  <c:v>1.0344640000000001</c:v>
                </c:pt>
                <c:pt idx="2481">
                  <c:v>1.0354110000000001</c:v>
                </c:pt>
                <c:pt idx="2482">
                  <c:v>1.0345279999999999</c:v>
                </c:pt>
                <c:pt idx="2483">
                  <c:v>1.033458</c:v>
                </c:pt>
                <c:pt idx="2484">
                  <c:v>1.034734</c:v>
                </c:pt>
                <c:pt idx="2485">
                  <c:v>1.034171</c:v>
                </c:pt>
                <c:pt idx="2486">
                  <c:v>1.0367949999999999</c:v>
                </c:pt>
                <c:pt idx="2487">
                  <c:v>1.036276</c:v>
                </c:pt>
                <c:pt idx="2488">
                  <c:v>1.0382880000000001</c:v>
                </c:pt>
                <c:pt idx="2489">
                  <c:v>1.037436</c:v>
                </c:pt>
                <c:pt idx="2490">
                  <c:v>1.037256</c:v>
                </c:pt>
                <c:pt idx="2491">
                  <c:v>1.0386310000000001</c:v>
                </c:pt>
                <c:pt idx="2492">
                  <c:v>1.038232</c:v>
                </c:pt>
                <c:pt idx="2493">
                  <c:v>1.0382640000000001</c:v>
                </c:pt>
                <c:pt idx="2494">
                  <c:v>1.038584</c:v>
                </c:pt>
                <c:pt idx="2495">
                  <c:v>1.037747</c:v>
                </c:pt>
                <c:pt idx="2496">
                  <c:v>1.0402199999999999</c:v>
                </c:pt>
                <c:pt idx="2497">
                  <c:v>1.0406070000000001</c:v>
                </c:pt>
                <c:pt idx="2498">
                  <c:v>1.0420720000000001</c:v>
                </c:pt>
                <c:pt idx="2499">
                  <c:v>1.0408189999999999</c:v>
                </c:pt>
                <c:pt idx="2500">
                  <c:v>1.040529</c:v>
                </c:pt>
                <c:pt idx="2501">
                  <c:v>1.0391760000000001</c:v>
                </c:pt>
                <c:pt idx="2502">
                  <c:v>1.0423180000000001</c:v>
                </c:pt>
                <c:pt idx="2503">
                  <c:v>1.0407420000000001</c:v>
                </c:pt>
                <c:pt idx="2504">
                  <c:v>1.0388550000000001</c:v>
                </c:pt>
                <c:pt idx="2505">
                  <c:v>1.038937</c:v>
                </c:pt>
                <c:pt idx="2506">
                  <c:v>1.0376780000000001</c:v>
                </c:pt>
                <c:pt idx="2507">
                  <c:v>1.037811</c:v>
                </c:pt>
                <c:pt idx="2508">
                  <c:v>1.037701</c:v>
                </c:pt>
                <c:pt idx="2509">
                  <c:v>1.0410520000000001</c:v>
                </c:pt>
                <c:pt idx="2510">
                  <c:v>1.043493</c:v>
                </c:pt>
                <c:pt idx="2511">
                  <c:v>1.043342</c:v>
                </c:pt>
                <c:pt idx="2512">
                  <c:v>1.041363</c:v>
                </c:pt>
                <c:pt idx="2513">
                  <c:v>1.03925</c:v>
                </c:pt>
                <c:pt idx="2514">
                  <c:v>1.0380720000000001</c:v>
                </c:pt>
                <c:pt idx="2515">
                  <c:v>1.0369349999999999</c:v>
                </c:pt>
                <c:pt idx="2516">
                  <c:v>1.0365260000000001</c:v>
                </c:pt>
                <c:pt idx="2517">
                  <c:v>1.035561</c:v>
                </c:pt>
                <c:pt idx="2518">
                  <c:v>1.033695</c:v>
                </c:pt>
                <c:pt idx="2519">
                  <c:v>1.0331049999999999</c:v>
                </c:pt>
                <c:pt idx="2520">
                  <c:v>1.0295160000000001</c:v>
                </c:pt>
                <c:pt idx="2521">
                  <c:v>1.0278620000000001</c:v>
                </c:pt>
                <c:pt idx="2522">
                  <c:v>1.026489</c:v>
                </c:pt>
                <c:pt idx="2523">
                  <c:v>1.029129</c:v>
                </c:pt>
                <c:pt idx="2524">
                  <c:v>1.0282420000000001</c:v>
                </c:pt>
                <c:pt idx="2525">
                  <c:v>1.0280800000000001</c:v>
                </c:pt>
                <c:pt idx="2526">
                  <c:v>1.027399</c:v>
                </c:pt>
                <c:pt idx="2527">
                  <c:v>1.0278579999999999</c:v>
                </c:pt>
                <c:pt idx="2528">
                  <c:v>1.026489</c:v>
                </c:pt>
                <c:pt idx="2529">
                  <c:v>1.02626</c:v>
                </c:pt>
                <c:pt idx="2530">
                  <c:v>1.024543</c:v>
                </c:pt>
                <c:pt idx="2531">
                  <c:v>1.0212909999999999</c:v>
                </c:pt>
                <c:pt idx="2532">
                  <c:v>1.0194270000000001</c:v>
                </c:pt>
                <c:pt idx="2533">
                  <c:v>1.018635</c:v>
                </c:pt>
                <c:pt idx="2534">
                  <c:v>1.0215510000000001</c:v>
                </c:pt>
                <c:pt idx="2535">
                  <c:v>1.0236229999999999</c:v>
                </c:pt>
                <c:pt idx="2536">
                  <c:v>1.024119</c:v>
                </c:pt>
                <c:pt idx="2537">
                  <c:v>1.021142</c:v>
                </c:pt>
                <c:pt idx="2538">
                  <c:v>1.0204660000000001</c:v>
                </c:pt>
                <c:pt idx="2539">
                  <c:v>1.02067</c:v>
                </c:pt>
                <c:pt idx="2540">
                  <c:v>1.0181880000000001</c:v>
                </c:pt>
                <c:pt idx="2541">
                  <c:v>1.0208759999999999</c:v>
                </c:pt>
                <c:pt idx="2542">
                  <c:v>1.021164</c:v>
                </c:pt>
                <c:pt idx="2543">
                  <c:v>1.0199240000000001</c:v>
                </c:pt>
                <c:pt idx="2544">
                  <c:v>1.019007</c:v>
                </c:pt>
                <c:pt idx="2545">
                  <c:v>1.0174399999999999</c:v>
                </c:pt>
                <c:pt idx="2546">
                  <c:v>1.0178940000000001</c:v>
                </c:pt>
                <c:pt idx="2547">
                  <c:v>1.0207550000000001</c:v>
                </c:pt>
                <c:pt idx="2548">
                  <c:v>1.019558</c:v>
                </c:pt>
                <c:pt idx="2549">
                  <c:v>1.018062</c:v>
                </c:pt>
                <c:pt idx="2550">
                  <c:v>1.0156529999999999</c:v>
                </c:pt>
                <c:pt idx="2551">
                  <c:v>1.013145</c:v>
                </c:pt>
                <c:pt idx="2552">
                  <c:v>1.0109790000000001</c:v>
                </c:pt>
                <c:pt idx="2553">
                  <c:v>1.0104010000000001</c:v>
                </c:pt>
                <c:pt idx="2554">
                  <c:v>1.01</c:v>
                </c:pt>
                <c:pt idx="2555">
                  <c:v>1.01241</c:v>
                </c:pt>
                <c:pt idx="2556">
                  <c:v>1.010683</c:v>
                </c:pt>
                <c:pt idx="2557">
                  <c:v>1.0115449999999999</c:v>
                </c:pt>
                <c:pt idx="2558">
                  <c:v>1.0112760000000001</c:v>
                </c:pt>
                <c:pt idx="2559">
                  <c:v>1.0112300000000001</c:v>
                </c:pt>
                <c:pt idx="2560">
                  <c:v>1.012194</c:v>
                </c:pt>
                <c:pt idx="2561">
                  <c:v>1.012456</c:v>
                </c:pt>
                <c:pt idx="2562">
                  <c:v>1.012848</c:v>
                </c:pt>
                <c:pt idx="2563">
                  <c:v>1.0127649999999999</c:v>
                </c:pt>
                <c:pt idx="2564">
                  <c:v>1.01088</c:v>
                </c:pt>
                <c:pt idx="2565">
                  <c:v>1.010931</c:v>
                </c:pt>
                <c:pt idx="2566">
                  <c:v>1.0120260000000001</c:v>
                </c:pt>
                <c:pt idx="2567">
                  <c:v>1.0128680000000001</c:v>
                </c:pt>
                <c:pt idx="2568">
                  <c:v>1.01172</c:v>
                </c:pt>
                <c:pt idx="2569">
                  <c:v>1.0150330000000001</c:v>
                </c:pt>
                <c:pt idx="2570">
                  <c:v>1.015374</c:v>
                </c:pt>
                <c:pt idx="2571">
                  <c:v>1.013199</c:v>
                </c:pt>
                <c:pt idx="2572">
                  <c:v>1.012632</c:v>
                </c:pt>
                <c:pt idx="2573">
                  <c:v>1.012499</c:v>
                </c:pt>
                <c:pt idx="2574">
                  <c:v>1.013684</c:v>
                </c:pt>
                <c:pt idx="2575">
                  <c:v>1.012777</c:v>
                </c:pt>
                <c:pt idx="2576">
                  <c:v>1.0111540000000001</c:v>
                </c:pt>
                <c:pt idx="2577">
                  <c:v>1.0093490000000001</c:v>
                </c:pt>
                <c:pt idx="2578">
                  <c:v>1.009803</c:v>
                </c:pt>
                <c:pt idx="2579">
                  <c:v>1.0116449999999999</c:v>
                </c:pt>
                <c:pt idx="2580">
                  <c:v>1.010378</c:v>
                </c:pt>
                <c:pt idx="2581">
                  <c:v>1.0106299999999999</c:v>
                </c:pt>
                <c:pt idx="2582">
                  <c:v>1.008988</c:v>
                </c:pt>
                <c:pt idx="2583">
                  <c:v>1.008807</c:v>
                </c:pt>
                <c:pt idx="2584">
                  <c:v>1.012202</c:v>
                </c:pt>
                <c:pt idx="2585">
                  <c:v>1.0140089999999999</c:v>
                </c:pt>
                <c:pt idx="2586">
                  <c:v>1.0149969999999999</c:v>
                </c:pt>
                <c:pt idx="2587">
                  <c:v>1.01417</c:v>
                </c:pt>
                <c:pt idx="2588">
                  <c:v>1.013225</c:v>
                </c:pt>
                <c:pt idx="2589">
                  <c:v>1.012119</c:v>
                </c:pt>
                <c:pt idx="2590">
                  <c:v>1.0120629999999999</c:v>
                </c:pt>
                <c:pt idx="2591">
                  <c:v>1.0107219999999999</c:v>
                </c:pt>
                <c:pt idx="2592">
                  <c:v>1.0104359999999999</c:v>
                </c:pt>
                <c:pt idx="2593">
                  <c:v>1.0137849999999999</c:v>
                </c:pt>
                <c:pt idx="2594">
                  <c:v>1.0171220000000001</c:v>
                </c:pt>
                <c:pt idx="2595">
                  <c:v>1.0177229999999999</c:v>
                </c:pt>
                <c:pt idx="2596">
                  <c:v>1.0176369999999999</c:v>
                </c:pt>
                <c:pt idx="2597">
                  <c:v>1.0200450000000001</c:v>
                </c:pt>
                <c:pt idx="2598">
                  <c:v>1.018437</c:v>
                </c:pt>
                <c:pt idx="2599">
                  <c:v>1.0195700000000001</c:v>
                </c:pt>
                <c:pt idx="2600">
                  <c:v>1.0228139999999999</c:v>
                </c:pt>
                <c:pt idx="2601">
                  <c:v>1.0231490000000001</c:v>
                </c:pt>
                <c:pt idx="2602">
                  <c:v>1.024786</c:v>
                </c:pt>
                <c:pt idx="2603">
                  <c:v>1.0245880000000001</c:v>
                </c:pt>
                <c:pt idx="2604">
                  <c:v>1.0254160000000001</c:v>
                </c:pt>
                <c:pt idx="2605">
                  <c:v>1.0234570000000001</c:v>
                </c:pt>
                <c:pt idx="2606">
                  <c:v>1.0249140000000001</c:v>
                </c:pt>
                <c:pt idx="2607">
                  <c:v>1.0218579999999999</c:v>
                </c:pt>
                <c:pt idx="2608">
                  <c:v>1.0205439999999999</c:v>
                </c:pt>
                <c:pt idx="2609">
                  <c:v>1.0226310000000001</c:v>
                </c:pt>
                <c:pt idx="2610">
                  <c:v>1.0219320000000001</c:v>
                </c:pt>
                <c:pt idx="2611">
                  <c:v>1.019871</c:v>
                </c:pt>
                <c:pt idx="2612">
                  <c:v>1.0206120000000001</c:v>
                </c:pt>
                <c:pt idx="2613">
                  <c:v>1.021676</c:v>
                </c:pt>
                <c:pt idx="2614">
                  <c:v>1.0225070000000001</c:v>
                </c:pt>
                <c:pt idx="2615">
                  <c:v>1.0249330000000001</c:v>
                </c:pt>
                <c:pt idx="2616">
                  <c:v>1.0234259999999999</c:v>
                </c:pt>
                <c:pt idx="2617">
                  <c:v>1.0217810000000001</c:v>
                </c:pt>
                <c:pt idx="2618">
                  <c:v>1.020656</c:v>
                </c:pt>
                <c:pt idx="2619">
                  <c:v>1.0206850000000001</c:v>
                </c:pt>
                <c:pt idx="2620">
                  <c:v>1.021981</c:v>
                </c:pt>
                <c:pt idx="2621">
                  <c:v>1.0207299999999999</c:v>
                </c:pt>
                <c:pt idx="2622">
                  <c:v>1.020932</c:v>
                </c:pt>
                <c:pt idx="2623">
                  <c:v>1.021784</c:v>
                </c:pt>
                <c:pt idx="2624">
                  <c:v>1.02061</c:v>
                </c:pt>
                <c:pt idx="2625">
                  <c:v>1.0205580000000001</c:v>
                </c:pt>
                <c:pt idx="2626">
                  <c:v>1.0181789999999999</c:v>
                </c:pt>
                <c:pt idx="2627">
                  <c:v>1.017452</c:v>
                </c:pt>
                <c:pt idx="2628">
                  <c:v>1.018464</c:v>
                </c:pt>
                <c:pt idx="2629">
                  <c:v>1.0167079999999999</c:v>
                </c:pt>
                <c:pt idx="2630">
                  <c:v>1.0190220000000001</c:v>
                </c:pt>
                <c:pt idx="2631">
                  <c:v>1.0208600000000001</c:v>
                </c:pt>
                <c:pt idx="2632">
                  <c:v>1.018864</c:v>
                </c:pt>
                <c:pt idx="2633">
                  <c:v>1.020931</c:v>
                </c:pt>
                <c:pt idx="2634">
                  <c:v>1.0217000000000001</c:v>
                </c:pt>
                <c:pt idx="2635">
                  <c:v>1.0187550000000001</c:v>
                </c:pt>
                <c:pt idx="2636">
                  <c:v>1.019601</c:v>
                </c:pt>
                <c:pt idx="2637">
                  <c:v>1.0215620000000001</c:v>
                </c:pt>
                <c:pt idx="2638">
                  <c:v>1.023209</c:v>
                </c:pt>
                <c:pt idx="2639">
                  <c:v>1.0257639999999999</c:v>
                </c:pt>
                <c:pt idx="2640">
                  <c:v>1.025085</c:v>
                </c:pt>
                <c:pt idx="2641">
                  <c:v>1.022519</c:v>
                </c:pt>
                <c:pt idx="2642">
                  <c:v>1.020402</c:v>
                </c:pt>
                <c:pt idx="2643">
                  <c:v>1.0242389999999999</c:v>
                </c:pt>
                <c:pt idx="2644">
                  <c:v>1.0224390000000001</c:v>
                </c:pt>
                <c:pt idx="2645">
                  <c:v>1.0229349999999999</c:v>
                </c:pt>
                <c:pt idx="2646">
                  <c:v>1.0238370000000001</c:v>
                </c:pt>
                <c:pt idx="2647">
                  <c:v>1.023239</c:v>
                </c:pt>
                <c:pt idx="2648">
                  <c:v>1.021844</c:v>
                </c:pt>
                <c:pt idx="2649">
                  <c:v>1.020308</c:v>
                </c:pt>
                <c:pt idx="2650">
                  <c:v>1.020079</c:v>
                </c:pt>
                <c:pt idx="2651">
                  <c:v>1.019131</c:v>
                </c:pt>
                <c:pt idx="2652">
                  <c:v>1.0183329999999999</c:v>
                </c:pt>
                <c:pt idx="2653">
                  <c:v>1.017622</c:v>
                </c:pt>
                <c:pt idx="2654">
                  <c:v>1.0171250000000001</c:v>
                </c:pt>
                <c:pt idx="2655">
                  <c:v>1.0147710000000001</c:v>
                </c:pt>
                <c:pt idx="2656">
                  <c:v>1.014024</c:v>
                </c:pt>
                <c:pt idx="2657">
                  <c:v>1.0123230000000001</c:v>
                </c:pt>
                <c:pt idx="2658">
                  <c:v>1.010213</c:v>
                </c:pt>
                <c:pt idx="2659">
                  <c:v>1.0105839999999999</c:v>
                </c:pt>
                <c:pt idx="2660">
                  <c:v>1.016427</c:v>
                </c:pt>
                <c:pt idx="2661">
                  <c:v>1.0170650000000001</c:v>
                </c:pt>
                <c:pt idx="2662">
                  <c:v>1.022051</c:v>
                </c:pt>
                <c:pt idx="2663">
                  <c:v>1.0249790000000001</c:v>
                </c:pt>
                <c:pt idx="2664">
                  <c:v>1.0265200000000001</c:v>
                </c:pt>
                <c:pt idx="2665">
                  <c:v>1.032513</c:v>
                </c:pt>
                <c:pt idx="2666">
                  <c:v>1.031757</c:v>
                </c:pt>
                <c:pt idx="2667">
                  <c:v>1.0360510000000001</c:v>
                </c:pt>
                <c:pt idx="2668">
                  <c:v>1.0349090000000001</c:v>
                </c:pt>
                <c:pt idx="2669">
                  <c:v>1.0360560000000001</c:v>
                </c:pt>
                <c:pt idx="2670">
                  <c:v>1.036459</c:v>
                </c:pt>
                <c:pt idx="2671">
                  <c:v>1.0374669999999999</c:v>
                </c:pt>
                <c:pt idx="2672">
                  <c:v>1.0355209999999999</c:v>
                </c:pt>
                <c:pt idx="2673">
                  <c:v>1.036473</c:v>
                </c:pt>
                <c:pt idx="2674">
                  <c:v>1.037587</c:v>
                </c:pt>
                <c:pt idx="2675">
                  <c:v>1.037196</c:v>
                </c:pt>
                <c:pt idx="2676">
                  <c:v>1.0362150000000001</c:v>
                </c:pt>
                <c:pt idx="2677">
                  <c:v>1.038516</c:v>
                </c:pt>
                <c:pt idx="2678">
                  <c:v>1.0396939999999999</c:v>
                </c:pt>
                <c:pt idx="2679">
                  <c:v>1.040483</c:v>
                </c:pt>
                <c:pt idx="2680">
                  <c:v>1.0435779999999999</c:v>
                </c:pt>
                <c:pt idx="2681">
                  <c:v>1.0422229999999999</c:v>
                </c:pt>
                <c:pt idx="2682">
                  <c:v>1.0417559999999999</c:v>
                </c:pt>
                <c:pt idx="2683">
                  <c:v>1.0422959999999999</c:v>
                </c:pt>
                <c:pt idx="2684">
                  <c:v>1.038918</c:v>
                </c:pt>
                <c:pt idx="2685">
                  <c:v>1.037345</c:v>
                </c:pt>
                <c:pt idx="2686">
                  <c:v>1.0372920000000001</c:v>
                </c:pt>
                <c:pt idx="2687">
                  <c:v>1.0356270000000001</c:v>
                </c:pt>
                <c:pt idx="2688">
                  <c:v>1.0353589999999999</c:v>
                </c:pt>
                <c:pt idx="2689">
                  <c:v>1.0332079999999999</c:v>
                </c:pt>
                <c:pt idx="2690">
                  <c:v>1.0309429999999999</c:v>
                </c:pt>
                <c:pt idx="2691">
                  <c:v>1.0298309999999999</c:v>
                </c:pt>
                <c:pt idx="2692">
                  <c:v>1.028027</c:v>
                </c:pt>
                <c:pt idx="2693">
                  <c:v>1.0284279999999999</c:v>
                </c:pt>
                <c:pt idx="2694">
                  <c:v>1.02501</c:v>
                </c:pt>
                <c:pt idx="2695">
                  <c:v>1.026716</c:v>
                </c:pt>
                <c:pt idx="2696">
                  <c:v>1.026338</c:v>
                </c:pt>
                <c:pt idx="2697">
                  <c:v>1.0241359999999999</c:v>
                </c:pt>
                <c:pt idx="2698">
                  <c:v>1.0217940000000001</c:v>
                </c:pt>
                <c:pt idx="2699">
                  <c:v>1.0243390000000001</c:v>
                </c:pt>
                <c:pt idx="2700">
                  <c:v>1.02288</c:v>
                </c:pt>
                <c:pt idx="2701">
                  <c:v>1.0249760000000001</c:v>
                </c:pt>
                <c:pt idx="2702">
                  <c:v>1.023611</c:v>
                </c:pt>
                <c:pt idx="2703">
                  <c:v>1.0230239999999999</c:v>
                </c:pt>
                <c:pt idx="2704">
                  <c:v>1.022313</c:v>
                </c:pt>
                <c:pt idx="2705">
                  <c:v>1.023563</c:v>
                </c:pt>
                <c:pt idx="2706">
                  <c:v>1.0235639999999999</c:v>
                </c:pt>
                <c:pt idx="2707">
                  <c:v>1.0256529999999999</c:v>
                </c:pt>
                <c:pt idx="2708">
                  <c:v>1.02484</c:v>
                </c:pt>
                <c:pt idx="2709">
                  <c:v>1.0283249999999999</c:v>
                </c:pt>
                <c:pt idx="2710">
                  <c:v>1.0294989999999999</c:v>
                </c:pt>
                <c:pt idx="2711">
                  <c:v>1.0359119999999999</c:v>
                </c:pt>
                <c:pt idx="2712">
                  <c:v>1.0345249999999999</c:v>
                </c:pt>
                <c:pt idx="2713">
                  <c:v>1.03623</c:v>
                </c:pt>
                <c:pt idx="2714">
                  <c:v>1.0369919999999999</c:v>
                </c:pt>
                <c:pt idx="2715">
                  <c:v>1.034613</c:v>
                </c:pt>
                <c:pt idx="2716">
                  <c:v>1.0366470000000001</c:v>
                </c:pt>
                <c:pt idx="2717">
                  <c:v>1.036645</c:v>
                </c:pt>
                <c:pt idx="2718">
                  <c:v>1.0386519999999999</c:v>
                </c:pt>
                <c:pt idx="2719">
                  <c:v>1.039304</c:v>
                </c:pt>
                <c:pt idx="2720">
                  <c:v>1.040179</c:v>
                </c:pt>
                <c:pt idx="2721">
                  <c:v>1.041814</c:v>
                </c:pt>
                <c:pt idx="2722">
                  <c:v>1.0437019999999999</c:v>
                </c:pt>
                <c:pt idx="2723">
                  <c:v>1.0468740000000001</c:v>
                </c:pt>
                <c:pt idx="2724">
                  <c:v>1.0485880000000001</c:v>
                </c:pt>
                <c:pt idx="2725">
                  <c:v>1.0472049999999999</c:v>
                </c:pt>
                <c:pt idx="2726">
                  <c:v>1.046719</c:v>
                </c:pt>
                <c:pt idx="2727">
                  <c:v>1.0464089999999999</c:v>
                </c:pt>
                <c:pt idx="2728">
                  <c:v>1.0473319999999999</c:v>
                </c:pt>
                <c:pt idx="2729">
                  <c:v>1.0457780000000001</c:v>
                </c:pt>
                <c:pt idx="2730">
                  <c:v>1.0457209999999999</c:v>
                </c:pt>
                <c:pt idx="2731">
                  <c:v>1.0448850000000001</c:v>
                </c:pt>
                <c:pt idx="2732">
                  <c:v>1.045866</c:v>
                </c:pt>
                <c:pt idx="2733">
                  <c:v>1.0450569999999999</c:v>
                </c:pt>
                <c:pt idx="2734">
                  <c:v>1.044035</c:v>
                </c:pt>
                <c:pt idx="2735">
                  <c:v>1.0458430000000001</c:v>
                </c:pt>
                <c:pt idx="2736">
                  <c:v>1.04921</c:v>
                </c:pt>
                <c:pt idx="2737">
                  <c:v>1.0483549999999999</c:v>
                </c:pt>
                <c:pt idx="2738">
                  <c:v>1.0494760000000001</c:v>
                </c:pt>
                <c:pt idx="2739">
                  <c:v>1.0485150000000001</c:v>
                </c:pt>
                <c:pt idx="2740">
                  <c:v>1.0506059999999999</c:v>
                </c:pt>
                <c:pt idx="2741">
                  <c:v>1.0499559999999999</c:v>
                </c:pt>
                <c:pt idx="2742">
                  <c:v>1.051847</c:v>
                </c:pt>
                <c:pt idx="2743">
                  <c:v>1.049024</c:v>
                </c:pt>
                <c:pt idx="2744">
                  <c:v>1.0519499999999999</c:v>
                </c:pt>
                <c:pt idx="2745">
                  <c:v>1.052071</c:v>
                </c:pt>
                <c:pt idx="2746">
                  <c:v>1.0533889999999999</c:v>
                </c:pt>
                <c:pt idx="2747">
                  <c:v>1.0539130000000001</c:v>
                </c:pt>
                <c:pt idx="2748">
                  <c:v>1.055569</c:v>
                </c:pt>
                <c:pt idx="2749">
                  <c:v>1.053741</c:v>
                </c:pt>
                <c:pt idx="2750">
                  <c:v>1.0534060000000001</c:v>
                </c:pt>
                <c:pt idx="2751">
                  <c:v>1.0530459999999999</c:v>
                </c:pt>
                <c:pt idx="2752">
                  <c:v>1.051779</c:v>
                </c:pt>
                <c:pt idx="2753">
                  <c:v>1.049938</c:v>
                </c:pt>
                <c:pt idx="2754">
                  <c:v>1.0492999999999999</c:v>
                </c:pt>
                <c:pt idx="2755">
                  <c:v>1.0482560000000001</c:v>
                </c:pt>
                <c:pt idx="2756">
                  <c:v>1.0473399999999999</c:v>
                </c:pt>
                <c:pt idx="2757">
                  <c:v>1.0464629999999999</c:v>
                </c:pt>
                <c:pt idx="2758">
                  <c:v>1.0495540000000001</c:v>
                </c:pt>
                <c:pt idx="2759">
                  <c:v>1.0469079999999999</c:v>
                </c:pt>
                <c:pt idx="2760">
                  <c:v>1.047688</c:v>
                </c:pt>
                <c:pt idx="2761">
                  <c:v>1.0452980000000001</c:v>
                </c:pt>
                <c:pt idx="2762">
                  <c:v>1.045804</c:v>
                </c:pt>
                <c:pt idx="2763">
                  <c:v>1.047015</c:v>
                </c:pt>
                <c:pt idx="2764">
                  <c:v>1.0480640000000001</c:v>
                </c:pt>
                <c:pt idx="2765">
                  <c:v>1.0468170000000001</c:v>
                </c:pt>
                <c:pt idx="2766">
                  <c:v>1.049239</c:v>
                </c:pt>
                <c:pt idx="2767">
                  <c:v>1.0534239999999999</c:v>
                </c:pt>
                <c:pt idx="2768">
                  <c:v>1.054073</c:v>
                </c:pt>
                <c:pt idx="2769">
                  <c:v>1.0525580000000001</c:v>
                </c:pt>
                <c:pt idx="2770">
                  <c:v>1.055752</c:v>
                </c:pt>
                <c:pt idx="2771">
                  <c:v>1.055399</c:v>
                </c:pt>
                <c:pt idx="2772">
                  <c:v>1.0560229999999999</c:v>
                </c:pt>
                <c:pt idx="2773">
                  <c:v>1.055312</c:v>
                </c:pt>
                <c:pt idx="2774">
                  <c:v>1.054651</c:v>
                </c:pt>
                <c:pt idx="2775">
                  <c:v>1.0539909999999999</c:v>
                </c:pt>
                <c:pt idx="2776">
                  <c:v>1.0565549999999999</c:v>
                </c:pt>
                <c:pt idx="2777">
                  <c:v>1.054343</c:v>
                </c:pt>
                <c:pt idx="2778">
                  <c:v>1.053512</c:v>
                </c:pt>
                <c:pt idx="2779">
                  <c:v>1.055099</c:v>
                </c:pt>
                <c:pt idx="2780">
                  <c:v>1.0532509999999999</c:v>
                </c:pt>
                <c:pt idx="2781">
                  <c:v>1.0529999999999999</c:v>
                </c:pt>
                <c:pt idx="2782">
                  <c:v>1.0514760000000001</c:v>
                </c:pt>
                <c:pt idx="2783">
                  <c:v>1.0511509999999999</c:v>
                </c:pt>
                <c:pt idx="2784">
                  <c:v>1.0493239999999999</c:v>
                </c:pt>
                <c:pt idx="2785">
                  <c:v>1.0519080000000001</c:v>
                </c:pt>
                <c:pt idx="2786">
                  <c:v>1.051172</c:v>
                </c:pt>
                <c:pt idx="2787">
                  <c:v>1.0513459999999999</c:v>
                </c:pt>
                <c:pt idx="2788">
                  <c:v>1.052497</c:v>
                </c:pt>
                <c:pt idx="2789">
                  <c:v>1.0512410000000001</c:v>
                </c:pt>
                <c:pt idx="2790">
                  <c:v>1.0512030000000001</c:v>
                </c:pt>
                <c:pt idx="2791">
                  <c:v>1.051015</c:v>
                </c:pt>
                <c:pt idx="2792">
                  <c:v>1.05145</c:v>
                </c:pt>
                <c:pt idx="2793">
                  <c:v>1.050929</c:v>
                </c:pt>
                <c:pt idx="2794">
                  <c:v>1.0519149999999999</c:v>
                </c:pt>
                <c:pt idx="2795">
                  <c:v>1.052222</c:v>
                </c:pt>
                <c:pt idx="2796">
                  <c:v>1.0509250000000001</c:v>
                </c:pt>
                <c:pt idx="2797">
                  <c:v>1.049955</c:v>
                </c:pt>
                <c:pt idx="2798">
                  <c:v>1.050319</c:v>
                </c:pt>
                <c:pt idx="2799">
                  <c:v>1.0512710000000001</c:v>
                </c:pt>
                <c:pt idx="2800">
                  <c:v>1.0507820000000001</c:v>
                </c:pt>
                <c:pt idx="2801">
                  <c:v>1.0516540000000001</c:v>
                </c:pt>
                <c:pt idx="2802">
                  <c:v>1.0525819999999999</c:v>
                </c:pt>
                <c:pt idx="2803">
                  <c:v>1.051585</c:v>
                </c:pt>
                <c:pt idx="2804">
                  <c:v>1.050114</c:v>
                </c:pt>
                <c:pt idx="2805">
                  <c:v>1.0526359999999999</c:v>
                </c:pt>
                <c:pt idx="2806">
                  <c:v>1.055315</c:v>
                </c:pt>
                <c:pt idx="2807">
                  <c:v>1.054829</c:v>
                </c:pt>
                <c:pt idx="2808">
                  <c:v>1.053339</c:v>
                </c:pt>
                <c:pt idx="2809">
                  <c:v>1.0525979999999999</c:v>
                </c:pt>
                <c:pt idx="2810">
                  <c:v>1.052476</c:v>
                </c:pt>
                <c:pt idx="2811">
                  <c:v>1.0530619999999999</c:v>
                </c:pt>
                <c:pt idx="2812">
                  <c:v>1.0548249999999999</c:v>
                </c:pt>
                <c:pt idx="2813">
                  <c:v>1.053523</c:v>
                </c:pt>
                <c:pt idx="2814">
                  <c:v>1.0545100000000001</c:v>
                </c:pt>
                <c:pt idx="2815">
                  <c:v>1.0550630000000001</c:v>
                </c:pt>
                <c:pt idx="2816">
                  <c:v>1.054989</c:v>
                </c:pt>
                <c:pt idx="2817">
                  <c:v>1.057078</c:v>
                </c:pt>
                <c:pt idx="2818">
                  <c:v>1.059094</c:v>
                </c:pt>
                <c:pt idx="2819">
                  <c:v>1.0610599999999999</c:v>
                </c:pt>
                <c:pt idx="2820">
                  <c:v>1.0626990000000001</c:v>
                </c:pt>
                <c:pt idx="2821">
                  <c:v>1.060206</c:v>
                </c:pt>
                <c:pt idx="2822">
                  <c:v>1.0602100000000001</c:v>
                </c:pt>
                <c:pt idx="2823">
                  <c:v>1.063944</c:v>
                </c:pt>
                <c:pt idx="2824">
                  <c:v>1.0658430000000001</c:v>
                </c:pt>
                <c:pt idx="2825">
                  <c:v>1.0677380000000001</c:v>
                </c:pt>
                <c:pt idx="2826">
                  <c:v>1.0707</c:v>
                </c:pt>
                <c:pt idx="2827">
                  <c:v>1.069761</c:v>
                </c:pt>
                <c:pt idx="2828">
                  <c:v>1.071342</c:v>
                </c:pt>
                <c:pt idx="2829">
                  <c:v>1.0736699999999999</c:v>
                </c:pt>
                <c:pt idx="2830">
                  <c:v>1.0759080000000001</c:v>
                </c:pt>
                <c:pt idx="2831">
                  <c:v>1.075898</c:v>
                </c:pt>
                <c:pt idx="2832">
                  <c:v>1.0748679999999999</c:v>
                </c:pt>
                <c:pt idx="2833">
                  <c:v>1.0736289999999999</c:v>
                </c:pt>
                <c:pt idx="2834">
                  <c:v>1.0762750000000001</c:v>
                </c:pt>
                <c:pt idx="2835">
                  <c:v>1.07616</c:v>
                </c:pt>
                <c:pt idx="2836">
                  <c:v>1.079091</c:v>
                </c:pt>
                <c:pt idx="2837">
                  <c:v>1.0810379999999999</c:v>
                </c:pt>
                <c:pt idx="2838">
                  <c:v>1.0809340000000001</c:v>
                </c:pt>
                <c:pt idx="2839">
                  <c:v>1.079996</c:v>
                </c:pt>
                <c:pt idx="2840">
                  <c:v>1.0846640000000001</c:v>
                </c:pt>
                <c:pt idx="2841">
                  <c:v>1.083251</c:v>
                </c:pt>
                <c:pt idx="2842">
                  <c:v>1.08253</c:v>
                </c:pt>
                <c:pt idx="2843">
                  <c:v>1.0816669999999999</c:v>
                </c:pt>
                <c:pt idx="2844">
                  <c:v>1.079915</c:v>
                </c:pt>
                <c:pt idx="2845">
                  <c:v>1.078254</c:v>
                </c:pt>
                <c:pt idx="2846">
                  <c:v>1.0809789999999999</c:v>
                </c:pt>
                <c:pt idx="2847">
                  <c:v>1.0868180000000001</c:v>
                </c:pt>
                <c:pt idx="2848">
                  <c:v>1.0870150000000001</c:v>
                </c:pt>
                <c:pt idx="2849">
                  <c:v>1.0887519999999999</c:v>
                </c:pt>
                <c:pt idx="2850">
                  <c:v>1.0887009999999999</c:v>
                </c:pt>
                <c:pt idx="2851">
                  <c:v>1.0860460000000001</c:v>
                </c:pt>
                <c:pt idx="2852">
                  <c:v>1.085761</c:v>
                </c:pt>
                <c:pt idx="2853">
                  <c:v>1.085744</c:v>
                </c:pt>
                <c:pt idx="2854">
                  <c:v>1.0851310000000001</c:v>
                </c:pt>
                <c:pt idx="2855">
                  <c:v>1.089145</c:v>
                </c:pt>
                <c:pt idx="2856">
                  <c:v>1.0884529999999999</c:v>
                </c:pt>
                <c:pt idx="2857">
                  <c:v>1.085728</c:v>
                </c:pt>
                <c:pt idx="2858">
                  <c:v>1.0857600000000001</c:v>
                </c:pt>
                <c:pt idx="2859">
                  <c:v>1.087636</c:v>
                </c:pt>
                <c:pt idx="2860">
                  <c:v>1.0868910000000001</c:v>
                </c:pt>
                <c:pt idx="2861">
                  <c:v>1.088705</c:v>
                </c:pt>
                <c:pt idx="2862">
                  <c:v>1.0886420000000001</c:v>
                </c:pt>
                <c:pt idx="2863">
                  <c:v>1.0885089999999999</c:v>
                </c:pt>
                <c:pt idx="2864">
                  <c:v>1.0888500000000001</c:v>
                </c:pt>
                <c:pt idx="2865">
                  <c:v>1.09274</c:v>
                </c:pt>
                <c:pt idx="2866">
                  <c:v>1.0933060000000001</c:v>
                </c:pt>
                <c:pt idx="2867">
                  <c:v>1.0960110000000001</c:v>
                </c:pt>
                <c:pt idx="2868">
                  <c:v>1.094411</c:v>
                </c:pt>
                <c:pt idx="2869">
                  <c:v>1.094867</c:v>
                </c:pt>
                <c:pt idx="2870">
                  <c:v>1.092897</c:v>
                </c:pt>
                <c:pt idx="2871">
                  <c:v>1.0925929999999999</c:v>
                </c:pt>
                <c:pt idx="2872">
                  <c:v>1.0911850000000001</c:v>
                </c:pt>
                <c:pt idx="2873">
                  <c:v>1.090625</c:v>
                </c:pt>
                <c:pt idx="2874">
                  <c:v>1.09005</c:v>
                </c:pt>
                <c:pt idx="2875">
                  <c:v>1.088829</c:v>
                </c:pt>
                <c:pt idx="2876">
                  <c:v>1.0868089999999999</c:v>
                </c:pt>
                <c:pt idx="2877">
                  <c:v>1.0857559999999999</c:v>
                </c:pt>
                <c:pt idx="2878">
                  <c:v>1.085674</c:v>
                </c:pt>
                <c:pt idx="2879">
                  <c:v>1.0860129999999999</c:v>
                </c:pt>
                <c:pt idx="2880">
                  <c:v>1.084883</c:v>
                </c:pt>
                <c:pt idx="2881">
                  <c:v>1.0814049999999999</c:v>
                </c:pt>
                <c:pt idx="2882">
                  <c:v>1.080972</c:v>
                </c:pt>
                <c:pt idx="2883">
                  <c:v>1.081269</c:v>
                </c:pt>
                <c:pt idx="2884">
                  <c:v>1.084266</c:v>
                </c:pt>
                <c:pt idx="2885">
                  <c:v>1.0852820000000001</c:v>
                </c:pt>
                <c:pt idx="2886">
                  <c:v>1.083081</c:v>
                </c:pt>
                <c:pt idx="2887">
                  <c:v>1.082023</c:v>
                </c:pt>
                <c:pt idx="2888">
                  <c:v>1.0837330000000001</c:v>
                </c:pt>
                <c:pt idx="2889">
                  <c:v>1.0833390000000001</c:v>
                </c:pt>
                <c:pt idx="2890">
                  <c:v>1.082247</c:v>
                </c:pt>
                <c:pt idx="2891">
                  <c:v>1.080481</c:v>
                </c:pt>
                <c:pt idx="2892">
                  <c:v>1.079445</c:v>
                </c:pt>
                <c:pt idx="2893">
                  <c:v>1.077718</c:v>
                </c:pt>
                <c:pt idx="2894">
                  <c:v>1.0769550000000001</c:v>
                </c:pt>
                <c:pt idx="2895">
                  <c:v>1.077061</c:v>
                </c:pt>
                <c:pt idx="2896">
                  <c:v>1.0757950000000001</c:v>
                </c:pt>
                <c:pt idx="2897">
                  <c:v>1.0749249999999999</c:v>
                </c:pt>
                <c:pt idx="2898">
                  <c:v>1.076613</c:v>
                </c:pt>
                <c:pt idx="2899">
                  <c:v>1.0748869999999999</c:v>
                </c:pt>
                <c:pt idx="2900">
                  <c:v>1.0744899999999999</c:v>
                </c:pt>
                <c:pt idx="2901">
                  <c:v>1.0716079999999999</c:v>
                </c:pt>
                <c:pt idx="2902">
                  <c:v>1.070254</c:v>
                </c:pt>
                <c:pt idx="2903">
                  <c:v>1.0680229999999999</c:v>
                </c:pt>
                <c:pt idx="2904">
                  <c:v>1.0674380000000001</c:v>
                </c:pt>
                <c:pt idx="2905">
                  <c:v>1.067045</c:v>
                </c:pt>
                <c:pt idx="2906">
                  <c:v>1.0657129999999999</c:v>
                </c:pt>
                <c:pt idx="2907">
                  <c:v>1.0632079999999999</c:v>
                </c:pt>
                <c:pt idx="2908">
                  <c:v>1.0638099999999999</c:v>
                </c:pt>
                <c:pt idx="2909">
                  <c:v>1.0633010000000001</c:v>
                </c:pt>
                <c:pt idx="2910">
                  <c:v>1.062737</c:v>
                </c:pt>
                <c:pt idx="2911">
                  <c:v>1.0646469999999999</c:v>
                </c:pt>
                <c:pt idx="2912">
                  <c:v>1.0626720000000001</c:v>
                </c:pt>
                <c:pt idx="2913">
                  <c:v>1.062551</c:v>
                </c:pt>
                <c:pt idx="2914">
                  <c:v>1.061992</c:v>
                </c:pt>
                <c:pt idx="2915">
                  <c:v>1.062446</c:v>
                </c:pt>
                <c:pt idx="2916">
                  <c:v>1.0607979999999999</c:v>
                </c:pt>
                <c:pt idx="2917">
                  <c:v>1.0609040000000001</c:v>
                </c:pt>
                <c:pt idx="2918">
                  <c:v>1.0610189999999999</c:v>
                </c:pt>
                <c:pt idx="2919">
                  <c:v>1.061402</c:v>
                </c:pt>
                <c:pt idx="2920">
                  <c:v>1.0599890000000001</c:v>
                </c:pt>
                <c:pt idx="2921">
                  <c:v>1.060349</c:v>
                </c:pt>
                <c:pt idx="2922">
                  <c:v>1.060203</c:v>
                </c:pt>
                <c:pt idx="2923">
                  <c:v>1.059788</c:v>
                </c:pt>
                <c:pt idx="2924">
                  <c:v>1.06071</c:v>
                </c:pt>
                <c:pt idx="2925">
                  <c:v>1.059328</c:v>
                </c:pt>
                <c:pt idx="2926">
                  <c:v>1.057957</c:v>
                </c:pt>
                <c:pt idx="2927">
                  <c:v>1.0563979999999999</c:v>
                </c:pt>
                <c:pt idx="2928">
                  <c:v>1.0549729999999999</c:v>
                </c:pt>
                <c:pt idx="2929">
                  <c:v>1.0524169999999999</c:v>
                </c:pt>
                <c:pt idx="2930">
                  <c:v>1.0530250000000001</c:v>
                </c:pt>
                <c:pt idx="2931">
                  <c:v>1.0505709999999999</c:v>
                </c:pt>
                <c:pt idx="2932">
                  <c:v>1.048284</c:v>
                </c:pt>
                <c:pt idx="2933">
                  <c:v>1.047884</c:v>
                </c:pt>
                <c:pt idx="2934">
                  <c:v>1.0479529999999999</c:v>
                </c:pt>
                <c:pt idx="2935">
                  <c:v>1.048643</c:v>
                </c:pt>
                <c:pt idx="2936">
                  <c:v>1.047892</c:v>
                </c:pt>
                <c:pt idx="2937">
                  <c:v>1.0468869999999999</c:v>
                </c:pt>
                <c:pt idx="2938">
                  <c:v>1.0475680000000001</c:v>
                </c:pt>
                <c:pt idx="2939">
                  <c:v>1.050667</c:v>
                </c:pt>
                <c:pt idx="2940">
                  <c:v>1.0503670000000001</c:v>
                </c:pt>
                <c:pt idx="2941">
                  <c:v>1.0522359999999999</c:v>
                </c:pt>
                <c:pt idx="2942">
                  <c:v>1.050745</c:v>
                </c:pt>
                <c:pt idx="2943">
                  <c:v>1.0522659999999999</c:v>
                </c:pt>
                <c:pt idx="2944">
                  <c:v>1.0519339999999999</c:v>
                </c:pt>
                <c:pt idx="2945">
                  <c:v>1.048794</c:v>
                </c:pt>
                <c:pt idx="2946">
                  <c:v>1.0535060000000001</c:v>
                </c:pt>
                <c:pt idx="2947">
                  <c:v>1.055356</c:v>
                </c:pt>
                <c:pt idx="2948">
                  <c:v>1.0577559999999999</c:v>
                </c:pt>
                <c:pt idx="2949">
                  <c:v>1.058829</c:v>
                </c:pt>
                <c:pt idx="2950">
                  <c:v>1.058246</c:v>
                </c:pt>
                <c:pt idx="2951">
                  <c:v>1.0607800000000001</c:v>
                </c:pt>
                <c:pt idx="2952">
                  <c:v>1.06463</c:v>
                </c:pt>
                <c:pt idx="2953">
                  <c:v>1.065358</c:v>
                </c:pt>
                <c:pt idx="2954">
                  <c:v>1.066865</c:v>
                </c:pt>
                <c:pt idx="2955">
                  <c:v>1.065137</c:v>
                </c:pt>
                <c:pt idx="2956">
                  <c:v>1.0660240000000001</c:v>
                </c:pt>
                <c:pt idx="2957">
                  <c:v>1.063639</c:v>
                </c:pt>
                <c:pt idx="2958">
                  <c:v>1.065939</c:v>
                </c:pt>
                <c:pt idx="2959">
                  <c:v>1.0636330000000001</c:v>
                </c:pt>
                <c:pt idx="2960">
                  <c:v>1.065213</c:v>
                </c:pt>
                <c:pt idx="2961">
                  <c:v>1.0661369999999999</c:v>
                </c:pt>
                <c:pt idx="2962">
                  <c:v>1.0682590000000001</c:v>
                </c:pt>
                <c:pt idx="2963">
                  <c:v>1.06731</c:v>
                </c:pt>
                <c:pt idx="2964">
                  <c:v>1.065944</c:v>
                </c:pt>
                <c:pt idx="2965">
                  <c:v>1.0657840000000001</c:v>
                </c:pt>
                <c:pt idx="2966">
                  <c:v>1.0650139999999999</c:v>
                </c:pt>
                <c:pt idx="2967">
                  <c:v>1.0646439999999999</c:v>
                </c:pt>
                <c:pt idx="2968">
                  <c:v>1.063841</c:v>
                </c:pt>
                <c:pt idx="2969">
                  <c:v>1.0643210000000001</c:v>
                </c:pt>
                <c:pt idx="2970">
                  <c:v>1.0632090000000001</c:v>
                </c:pt>
                <c:pt idx="2971">
                  <c:v>1.065526</c:v>
                </c:pt>
                <c:pt idx="2972">
                  <c:v>1.0658780000000001</c:v>
                </c:pt>
                <c:pt idx="2973">
                  <c:v>1.0632470000000001</c:v>
                </c:pt>
                <c:pt idx="2974">
                  <c:v>1.062516</c:v>
                </c:pt>
                <c:pt idx="2975">
                  <c:v>1.061021</c:v>
                </c:pt>
                <c:pt idx="2976">
                  <c:v>1.059302</c:v>
                </c:pt>
                <c:pt idx="2977">
                  <c:v>1.059831</c:v>
                </c:pt>
                <c:pt idx="2978">
                  <c:v>1.05722</c:v>
                </c:pt>
                <c:pt idx="2979">
                  <c:v>1.055518</c:v>
                </c:pt>
                <c:pt idx="2980">
                  <c:v>1.0563959999999999</c:v>
                </c:pt>
                <c:pt idx="2981">
                  <c:v>1.055734</c:v>
                </c:pt>
                <c:pt idx="2982">
                  <c:v>1.054999</c:v>
                </c:pt>
                <c:pt idx="2983">
                  <c:v>1.053779</c:v>
                </c:pt>
                <c:pt idx="2984">
                  <c:v>1.0514220000000001</c:v>
                </c:pt>
                <c:pt idx="2985">
                  <c:v>1.0516810000000001</c:v>
                </c:pt>
                <c:pt idx="2986">
                  <c:v>1.0523009999999999</c:v>
                </c:pt>
                <c:pt idx="2987">
                  <c:v>1.049919</c:v>
                </c:pt>
                <c:pt idx="2988">
                  <c:v>1.051865</c:v>
                </c:pt>
                <c:pt idx="2989">
                  <c:v>1.050308</c:v>
                </c:pt>
                <c:pt idx="2990">
                  <c:v>1.0511239999999999</c:v>
                </c:pt>
                <c:pt idx="2991">
                  <c:v>1.0536190000000001</c:v>
                </c:pt>
                <c:pt idx="2992">
                  <c:v>1.053444</c:v>
                </c:pt>
                <c:pt idx="2993">
                  <c:v>1.0531280000000001</c:v>
                </c:pt>
                <c:pt idx="2994">
                  <c:v>1.0537570000000001</c:v>
                </c:pt>
                <c:pt idx="2995">
                  <c:v>1.0528059999999999</c:v>
                </c:pt>
                <c:pt idx="2996">
                  <c:v>1.0503499999999999</c:v>
                </c:pt>
                <c:pt idx="2997">
                  <c:v>1.048724</c:v>
                </c:pt>
                <c:pt idx="2998">
                  <c:v>1.047418</c:v>
                </c:pt>
                <c:pt idx="2999">
                  <c:v>1.04826</c:v>
                </c:pt>
                <c:pt idx="3000">
                  <c:v>1.046279</c:v>
                </c:pt>
                <c:pt idx="3001">
                  <c:v>1.04504</c:v>
                </c:pt>
                <c:pt idx="3002">
                  <c:v>1.0444169999999999</c:v>
                </c:pt>
                <c:pt idx="3003">
                  <c:v>1.0441910000000001</c:v>
                </c:pt>
                <c:pt idx="3004">
                  <c:v>1.0448789999999999</c:v>
                </c:pt>
                <c:pt idx="3005">
                  <c:v>1.0457719999999999</c:v>
                </c:pt>
                <c:pt idx="3006">
                  <c:v>1.042934</c:v>
                </c:pt>
                <c:pt idx="3007">
                  <c:v>1.041901</c:v>
                </c:pt>
                <c:pt idx="3008">
                  <c:v>1.0434410000000001</c:v>
                </c:pt>
                <c:pt idx="3009">
                  <c:v>1.041782</c:v>
                </c:pt>
                <c:pt idx="3010">
                  <c:v>1.0397590000000001</c:v>
                </c:pt>
                <c:pt idx="3011">
                  <c:v>1.0379769999999999</c:v>
                </c:pt>
                <c:pt idx="3012">
                  <c:v>1.037755</c:v>
                </c:pt>
                <c:pt idx="3013">
                  <c:v>1.038788</c:v>
                </c:pt>
                <c:pt idx="3014">
                  <c:v>1.0392950000000001</c:v>
                </c:pt>
                <c:pt idx="3015">
                  <c:v>1.040154</c:v>
                </c:pt>
                <c:pt idx="3016">
                  <c:v>1.0393209999999999</c:v>
                </c:pt>
                <c:pt idx="3017">
                  <c:v>1.0384450000000001</c:v>
                </c:pt>
                <c:pt idx="3018">
                  <c:v>1.039353</c:v>
                </c:pt>
                <c:pt idx="3019">
                  <c:v>1.0388679999999999</c:v>
                </c:pt>
                <c:pt idx="3020">
                  <c:v>1.0371809999999999</c:v>
                </c:pt>
                <c:pt idx="3021">
                  <c:v>1.038219</c:v>
                </c:pt>
                <c:pt idx="3022">
                  <c:v>1.0369330000000001</c:v>
                </c:pt>
                <c:pt idx="3023">
                  <c:v>1.0357769999999999</c:v>
                </c:pt>
                <c:pt idx="3024">
                  <c:v>1.038076</c:v>
                </c:pt>
                <c:pt idx="3025">
                  <c:v>1.037785</c:v>
                </c:pt>
                <c:pt idx="3026">
                  <c:v>1.0400860000000001</c:v>
                </c:pt>
                <c:pt idx="3027">
                  <c:v>1.041925</c:v>
                </c:pt>
                <c:pt idx="3028">
                  <c:v>1.041779</c:v>
                </c:pt>
                <c:pt idx="3029">
                  <c:v>1.044203</c:v>
                </c:pt>
                <c:pt idx="3030">
                  <c:v>1.042851</c:v>
                </c:pt>
                <c:pt idx="3031">
                  <c:v>1.0428759999999999</c:v>
                </c:pt>
                <c:pt idx="3032">
                  <c:v>1.0421100000000001</c:v>
                </c:pt>
                <c:pt idx="3033">
                  <c:v>1.044727</c:v>
                </c:pt>
                <c:pt idx="3034">
                  <c:v>1.0461320000000001</c:v>
                </c:pt>
                <c:pt idx="3035">
                  <c:v>1.045833</c:v>
                </c:pt>
                <c:pt idx="3036">
                  <c:v>1.045296</c:v>
                </c:pt>
                <c:pt idx="3037">
                  <c:v>1.0435840000000001</c:v>
                </c:pt>
                <c:pt idx="3038">
                  <c:v>1.0419020000000001</c:v>
                </c:pt>
                <c:pt idx="3039">
                  <c:v>1.041255</c:v>
                </c:pt>
                <c:pt idx="3040">
                  <c:v>1.0416799999999999</c:v>
                </c:pt>
                <c:pt idx="3041">
                  <c:v>1.042916</c:v>
                </c:pt>
                <c:pt idx="3042">
                  <c:v>1.0423770000000001</c:v>
                </c:pt>
                <c:pt idx="3043">
                  <c:v>1.04657</c:v>
                </c:pt>
                <c:pt idx="3044">
                  <c:v>1.0476700000000001</c:v>
                </c:pt>
                <c:pt idx="3045">
                  <c:v>1.0462320000000001</c:v>
                </c:pt>
                <c:pt idx="3046">
                  <c:v>1.04697</c:v>
                </c:pt>
                <c:pt idx="3047">
                  <c:v>1.0451919999999999</c:v>
                </c:pt>
                <c:pt idx="3048">
                  <c:v>1.044394</c:v>
                </c:pt>
                <c:pt idx="3049">
                  <c:v>1.045285</c:v>
                </c:pt>
                <c:pt idx="3050">
                  <c:v>1.044027</c:v>
                </c:pt>
                <c:pt idx="3051">
                  <c:v>1.0450079999999999</c:v>
                </c:pt>
                <c:pt idx="3052">
                  <c:v>1.0445709999999999</c:v>
                </c:pt>
                <c:pt idx="3053">
                  <c:v>1.0467580000000001</c:v>
                </c:pt>
                <c:pt idx="3054">
                  <c:v>1.050637</c:v>
                </c:pt>
                <c:pt idx="3055">
                  <c:v>1.0515950000000001</c:v>
                </c:pt>
                <c:pt idx="3056">
                  <c:v>1.0513030000000001</c:v>
                </c:pt>
                <c:pt idx="3057">
                  <c:v>1.0500350000000001</c:v>
                </c:pt>
                <c:pt idx="3058">
                  <c:v>1.049779</c:v>
                </c:pt>
                <c:pt idx="3059">
                  <c:v>1.0503089999999999</c:v>
                </c:pt>
                <c:pt idx="3060">
                  <c:v>1.0498160000000001</c:v>
                </c:pt>
                <c:pt idx="3061">
                  <c:v>1.049987</c:v>
                </c:pt>
                <c:pt idx="3062">
                  <c:v>1.051013</c:v>
                </c:pt>
                <c:pt idx="3063">
                  <c:v>1.050257</c:v>
                </c:pt>
                <c:pt idx="3064">
                  <c:v>1.054262</c:v>
                </c:pt>
                <c:pt idx="3065">
                  <c:v>1.052926</c:v>
                </c:pt>
                <c:pt idx="3066">
                  <c:v>1.049733</c:v>
                </c:pt>
                <c:pt idx="3067">
                  <c:v>1.051385</c:v>
                </c:pt>
                <c:pt idx="3068">
                  <c:v>1.050235</c:v>
                </c:pt>
                <c:pt idx="3069">
                  <c:v>1.0485549999999999</c:v>
                </c:pt>
                <c:pt idx="3070">
                  <c:v>1.049445</c:v>
                </c:pt>
                <c:pt idx="3071">
                  <c:v>1.0483150000000001</c:v>
                </c:pt>
                <c:pt idx="3072">
                  <c:v>1.049512</c:v>
                </c:pt>
                <c:pt idx="3073">
                  <c:v>1.050376</c:v>
                </c:pt>
                <c:pt idx="3074">
                  <c:v>1.0487979999999999</c:v>
                </c:pt>
                <c:pt idx="3075">
                  <c:v>1.050611</c:v>
                </c:pt>
                <c:pt idx="3076">
                  <c:v>1.050667</c:v>
                </c:pt>
                <c:pt idx="3077">
                  <c:v>1.0510870000000001</c:v>
                </c:pt>
                <c:pt idx="3078">
                  <c:v>1.051166</c:v>
                </c:pt>
                <c:pt idx="3079">
                  <c:v>1.0530600000000001</c:v>
                </c:pt>
                <c:pt idx="3080">
                  <c:v>1.049388</c:v>
                </c:pt>
                <c:pt idx="3081">
                  <c:v>1.0482910000000001</c:v>
                </c:pt>
                <c:pt idx="3082">
                  <c:v>1.048143</c:v>
                </c:pt>
                <c:pt idx="3083">
                  <c:v>1.0488999999999999</c:v>
                </c:pt>
                <c:pt idx="3084">
                  <c:v>1.0500689999999999</c:v>
                </c:pt>
                <c:pt idx="3085">
                  <c:v>1.053123</c:v>
                </c:pt>
                <c:pt idx="3086">
                  <c:v>1.0540050000000001</c:v>
                </c:pt>
                <c:pt idx="3087">
                  <c:v>1.0531010000000001</c:v>
                </c:pt>
                <c:pt idx="3088">
                  <c:v>1.0530809999999999</c:v>
                </c:pt>
                <c:pt idx="3089">
                  <c:v>1.053464</c:v>
                </c:pt>
                <c:pt idx="3090">
                  <c:v>1.0542119999999999</c:v>
                </c:pt>
                <c:pt idx="3091">
                  <c:v>1.0539190000000001</c:v>
                </c:pt>
                <c:pt idx="3092">
                  <c:v>1.052122</c:v>
                </c:pt>
                <c:pt idx="3093">
                  <c:v>1.0531159999999999</c:v>
                </c:pt>
                <c:pt idx="3094">
                  <c:v>1.050781</c:v>
                </c:pt>
                <c:pt idx="3095">
                  <c:v>1.051744</c:v>
                </c:pt>
                <c:pt idx="3096">
                  <c:v>1.05142</c:v>
                </c:pt>
                <c:pt idx="3097">
                  <c:v>1.0495719999999999</c:v>
                </c:pt>
                <c:pt idx="3098">
                  <c:v>1.0503119999999999</c:v>
                </c:pt>
                <c:pt idx="3099">
                  <c:v>1.050421</c:v>
                </c:pt>
                <c:pt idx="3100">
                  <c:v>1.051428</c:v>
                </c:pt>
                <c:pt idx="3101">
                  <c:v>1.0518970000000001</c:v>
                </c:pt>
                <c:pt idx="3102">
                  <c:v>1.0522339999999999</c:v>
                </c:pt>
                <c:pt idx="3103">
                  <c:v>1.0525640000000001</c:v>
                </c:pt>
                <c:pt idx="3104">
                  <c:v>1.0537970000000001</c:v>
                </c:pt>
                <c:pt idx="3105">
                  <c:v>1.0527850000000001</c:v>
                </c:pt>
                <c:pt idx="3106">
                  <c:v>1.0542020000000001</c:v>
                </c:pt>
                <c:pt idx="3107">
                  <c:v>1.0534300000000001</c:v>
                </c:pt>
                <c:pt idx="3108">
                  <c:v>1.0528839999999999</c:v>
                </c:pt>
                <c:pt idx="3109">
                  <c:v>1.0518400000000001</c:v>
                </c:pt>
                <c:pt idx="3110">
                  <c:v>1.0516540000000001</c:v>
                </c:pt>
                <c:pt idx="3111">
                  <c:v>1.0516939999999999</c:v>
                </c:pt>
                <c:pt idx="3112">
                  <c:v>1.0548580000000001</c:v>
                </c:pt>
                <c:pt idx="3113">
                  <c:v>1.0532889999999999</c:v>
                </c:pt>
                <c:pt idx="3114">
                  <c:v>1.052827</c:v>
                </c:pt>
                <c:pt idx="3115">
                  <c:v>1.054934</c:v>
                </c:pt>
                <c:pt idx="3116">
                  <c:v>1.054635</c:v>
                </c:pt>
                <c:pt idx="3117">
                  <c:v>1.054913</c:v>
                </c:pt>
                <c:pt idx="3118">
                  <c:v>1.0548820000000001</c:v>
                </c:pt>
                <c:pt idx="3119">
                  <c:v>1.0584</c:v>
                </c:pt>
                <c:pt idx="3120">
                  <c:v>1.0566850000000001</c:v>
                </c:pt>
                <c:pt idx="3121">
                  <c:v>1.0547169999999999</c:v>
                </c:pt>
                <c:pt idx="3122">
                  <c:v>1.0557669999999999</c:v>
                </c:pt>
                <c:pt idx="3123">
                  <c:v>1.0554559999999999</c:v>
                </c:pt>
                <c:pt idx="3124">
                  <c:v>1.0579419999999999</c:v>
                </c:pt>
                <c:pt idx="3125">
                  <c:v>1.0602560000000001</c:v>
                </c:pt>
                <c:pt idx="3126">
                  <c:v>1.0614669999999999</c:v>
                </c:pt>
                <c:pt idx="3127">
                  <c:v>1.0604910000000001</c:v>
                </c:pt>
                <c:pt idx="3128">
                  <c:v>1.0602039999999999</c:v>
                </c:pt>
                <c:pt idx="3129">
                  <c:v>1.05836</c:v>
                </c:pt>
                <c:pt idx="3130">
                  <c:v>1.057498</c:v>
                </c:pt>
                <c:pt idx="3131">
                  <c:v>1.0589440000000001</c:v>
                </c:pt>
                <c:pt idx="3132">
                  <c:v>1.059164</c:v>
                </c:pt>
                <c:pt idx="3133">
                  <c:v>1.0573999999999999</c:v>
                </c:pt>
                <c:pt idx="3134">
                  <c:v>1.056176</c:v>
                </c:pt>
                <c:pt idx="3135">
                  <c:v>1.059382</c:v>
                </c:pt>
                <c:pt idx="3136">
                  <c:v>1.06148</c:v>
                </c:pt>
                <c:pt idx="3137">
                  <c:v>1.062066</c:v>
                </c:pt>
                <c:pt idx="3138">
                  <c:v>1.063242</c:v>
                </c:pt>
                <c:pt idx="3139">
                  <c:v>1.062047</c:v>
                </c:pt>
                <c:pt idx="3140">
                  <c:v>1.0630059999999999</c:v>
                </c:pt>
                <c:pt idx="3141">
                  <c:v>1.0666960000000001</c:v>
                </c:pt>
                <c:pt idx="3142">
                  <c:v>1.0661210000000001</c:v>
                </c:pt>
                <c:pt idx="3143">
                  <c:v>1.064856</c:v>
                </c:pt>
                <c:pt idx="3144">
                  <c:v>1.065482</c:v>
                </c:pt>
                <c:pt idx="3145">
                  <c:v>1.067979</c:v>
                </c:pt>
                <c:pt idx="3146">
                  <c:v>1.0689200000000001</c:v>
                </c:pt>
                <c:pt idx="3147">
                  <c:v>1.0680559999999999</c:v>
                </c:pt>
                <c:pt idx="3148">
                  <c:v>1.070479</c:v>
                </c:pt>
                <c:pt idx="3149">
                  <c:v>1.0714269999999999</c:v>
                </c:pt>
                <c:pt idx="3150">
                  <c:v>1.0724629999999999</c:v>
                </c:pt>
                <c:pt idx="3151">
                  <c:v>1.0721050000000001</c:v>
                </c:pt>
                <c:pt idx="3152">
                  <c:v>1.073024</c:v>
                </c:pt>
                <c:pt idx="3153">
                  <c:v>1.074686</c:v>
                </c:pt>
                <c:pt idx="3154">
                  <c:v>1.0743830000000001</c:v>
                </c:pt>
                <c:pt idx="3155">
                  <c:v>1.0738110000000001</c:v>
                </c:pt>
                <c:pt idx="3156">
                  <c:v>1.077323</c:v>
                </c:pt>
                <c:pt idx="3157">
                  <c:v>1.077224</c:v>
                </c:pt>
                <c:pt idx="3158">
                  <c:v>1.0747359999999999</c:v>
                </c:pt>
                <c:pt idx="3159">
                  <c:v>1.0717909999999999</c:v>
                </c:pt>
                <c:pt idx="3160">
                  <c:v>1.0738259999999999</c:v>
                </c:pt>
                <c:pt idx="3161">
                  <c:v>1.0747739999999999</c:v>
                </c:pt>
                <c:pt idx="3162">
                  <c:v>1.0738220000000001</c:v>
                </c:pt>
                <c:pt idx="3163">
                  <c:v>1.074271</c:v>
                </c:pt>
                <c:pt idx="3164">
                  <c:v>1.0745979999999999</c:v>
                </c:pt>
                <c:pt idx="3165">
                  <c:v>1.0744499999999999</c:v>
                </c:pt>
                <c:pt idx="3166">
                  <c:v>1.0748519999999999</c:v>
                </c:pt>
                <c:pt idx="3167">
                  <c:v>1.0744100000000001</c:v>
                </c:pt>
                <c:pt idx="3168">
                  <c:v>1.074622</c:v>
                </c:pt>
                <c:pt idx="3169">
                  <c:v>1.075304</c:v>
                </c:pt>
                <c:pt idx="3170">
                  <c:v>1.077604</c:v>
                </c:pt>
                <c:pt idx="3171">
                  <c:v>1.079126</c:v>
                </c:pt>
                <c:pt idx="3172">
                  <c:v>1.0812870000000001</c:v>
                </c:pt>
                <c:pt idx="3173">
                  <c:v>1.0793010000000001</c:v>
                </c:pt>
                <c:pt idx="3174">
                  <c:v>1.0832599999999999</c:v>
                </c:pt>
                <c:pt idx="3175">
                  <c:v>1.0839319999999999</c:v>
                </c:pt>
                <c:pt idx="3176">
                  <c:v>1.0837829999999999</c:v>
                </c:pt>
                <c:pt idx="3177">
                  <c:v>1.083555</c:v>
                </c:pt>
                <c:pt idx="3178">
                  <c:v>1.0838350000000001</c:v>
                </c:pt>
                <c:pt idx="3179">
                  <c:v>1.085934</c:v>
                </c:pt>
                <c:pt idx="3180">
                  <c:v>1.0844670000000001</c:v>
                </c:pt>
                <c:pt idx="3181">
                  <c:v>1.083863</c:v>
                </c:pt>
                <c:pt idx="3182">
                  <c:v>1.0839099999999999</c:v>
                </c:pt>
                <c:pt idx="3183">
                  <c:v>1.083583</c:v>
                </c:pt>
                <c:pt idx="3184">
                  <c:v>1.08172</c:v>
                </c:pt>
                <c:pt idx="3185">
                  <c:v>1.0827310000000001</c:v>
                </c:pt>
                <c:pt idx="3186">
                  <c:v>1.0818369999999999</c:v>
                </c:pt>
                <c:pt idx="3187">
                  <c:v>1.0814999999999999</c:v>
                </c:pt>
                <c:pt idx="3188">
                  <c:v>1.081356</c:v>
                </c:pt>
                <c:pt idx="3189">
                  <c:v>1.083161</c:v>
                </c:pt>
                <c:pt idx="3190">
                  <c:v>1.085712</c:v>
                </c:pt>
                <c:pt idx="3191">
                  <c:v>1.0858859999999999</c:v>
                </c:pt>
                <c:pt idx="3192">
                  <c:v>1.0858699999999999</c:v>
                </c:pt>
                <c:pt idx="3193">
                  <c:v>1.0856460000000001</c:v>
                </c:pt>
                <c:pt idx="3194">
                  <c:v>1.0836110000000001</c:v>
                </c:pt>
                <c:pt idx="3195">
                  <c:v>1.08405</c:v>
                </c:pt>
                <c:pt idx="3196">
                  <c:v>1.0827359999999999</c:v>
                </c:pt>
                <c:pt idx="3197">
                  <c:v>1.0819430000000001</c:v>
                </c:pt>
                <c:pt idx="3198">
                  <c:v>1.0849880000000001</c:v>
                </c:pt>
                <c:pt idx="3199">
                  <c:v>1.08941</c:v>
                </c:pt>
                <c:pt idx="3200">
                  <c:v>1.0893390000000001</c:v>
                </c:pt>
                <c:pt idx="3201">
                  <c:v>1.0918730000000001</c:v>
                </c:pt>
                <c:pt idx="3202">
                  <c:v>1.0930629999999999</c:v>
                </c:pt>
                <c:pt idx="3203">
                  <c:v>1.0933349999999999</c:v>
                </c:pt>
                <c:pt idx="3204">
                  <c:v>1.0934470000000001</c:v>
                </c:pt>
                <c:pt idx="3205">
                  <c:v>1.0935379999999999</c:v>
                </c:pt>
                <c:pt idx="3206">
                  <c:v>1.0941080000000001</c:v>
                </c:pt>
                <c:pt idx="3207">
                  <c:v>1.094992</c:v>
                </c:pt>
                <c:pt idx="3208">
                  <c:v>1.0925800000000001</c:v>
                </c:pt>
                <c:pt idx="3209">
                  <c:v>1.093691</c:v>
                </c:pt>
                <c:pt idx="3210">
                  <c:v>1.0965579999999999</c:v>
                </c:pt>
                <c:pt idx="3211">
                  <c:v>1.0951059999999999</c:v>
                </c:pt>
                <c:pt idx="3212">
                  <c:v>1.093442</c:v>
                </c:pt>
                <c:pt idx="3213">
                  <c:v>1.0960730000000001</c:v>
                </c:pt>
                <c:pt idx="3214">
                  <c:v>1.1028469999999999</c:v>
                </c:pt>
                <c:pt idx="3215">
                  <c:v>1.1010500000000001</c:v>
                </c:pt>
                <c:pt idx="3216">
                  <c:v>1.1040319999999999</c:v>
                </c:pt>
                <c:pt idx="3217">
                  <c:v>1.106868</c:v>
                </c:pt>
                <c:pt idx="3218">
                  <c:v>1.1069059999999999</c:v>
                </c:pt>
                <c:pt idx="3219">
                  <c:v>1.1106529999999999</c:v>
                </c:pt>
                <c:pt idx="3220">
                  <c:v>1.1096710000000001</c:v>
                </c:pt>
                <c:pt idx="3221">
                  <c:v>1.108363</c:v>
                </c:pt>
                <c:pt idx="3222">
                  <c:v>1.1069659999999999</c:v>
                </c:pt>
                <c:pt idx="3223">
                  <c:v>1.1122540000000001</c:v>
                </c:pt>
                <c:pt idx="3224">
                  <c:v>1.109696</c:v>
                </c:pt>
                <c:pt idx="3225">
                  <c:v>1.10873</c:v>
                </c:pt>
                <c:pt idx="3226">
                  <c:v>1.108203</c:v>
                </c:pt>
                <c:pt idx="3227">
                  <c:v>1.109653</c:v>
                </c:pt>
                <c:pt idx="3228">
                  <c:v>1.112047</c:v>
                </c:pt>
                <c:pt idx="3229">
                  <c:v>1.111656</c:v>
                </c:pt>
                <c:pt idx="3230">
                  <c:v>1.112962</c:v>
                </c:pt>
                <c:pt idx="3231">
                  <c:v>1.111971</c:v>
                </c:pt>
                <c:pt idx="3232">
                  <c:v>1.112984</c:v>
                </c:pt>
                <c:pt idx="3233">
                  <c:v>1.1125100000000001</c:v>
                </c:pt>
                <c:pt idx="3234">
                  <c:v>1.1134980000000001</c:v>
                </c:pt>
                <c:pt idx="3235">
                  <c:v>1.112622</c:v>
                </c:pt>
                <c:pt idx="3236">
                  <c:v>1.10998</c:v>
                </c:pt>
                <c:pt idx="3237">
                  <c:v>1.110533</c:v>
                </c:pt>
                <c:pt idx="3238">
                  <c:v>1.1083590000000001</c:v>
                </c:pt>
                <c:pt idx="3239">
                  <c:v>1.1067290000000001</c:v>
                </c:pt>
                <c:pt idx="3240">
                  <c:v>1.1072420000000001</c:v>
                </c:pt>
                <c:pt idx="3241">
                  <c:v>1.1046419999999999</c:v>
                </c:pt>
                <c:pt idx="3242">
                  <c:v>1.1025560000000001</c:v>
                </c:pt>
                <c:pt idx="3243">
                  <c:v>1.1028910000000001</c:v>
                </c:pt>
                <c:pt idx="3244">
                  <c:v>1.1049</c:v>
                </c:pt>
                <c:pt idx="3245">
                  <c:v>1.1044890000000001</c:v>
                </c:pt>
                <c:pt idx="3246">
                  <c:v>1.106797</c:v>
                </c:pt>
                <c:pt idx="3247">
                  <c:v>1.1079779999999999</c:v>
                </c:pt>
                <c:pt idx="3248">
                  <c:v>1.1112219999999999</c:v>
                </c:pt>
                <c:pt idx="3249">
                  <c:v>1.108946</c:v>
                </c:pt>
                <c:pt idx="3250">
                  <c:v>1.1103430000000001</c:v>
                </c:pt>
                <c:pt idx="3251">
                  <c:v>1.1090370000000001</c:v>
                </c:pt>
                <c:pt idx="3252">
                  <c:v>1.1077049999999999</c:v>
                </c:pt>
                <c:pt idx="3253">
                  <c:v>1.1096239999999999</c:v>
                </c:pt>
                <c:pt idx="3254">
                  <c:v>1.1080970000000001</c:v>
                </c:pt>
                <c:pt idx="3255">
                  <c:v>1.1071299999999999</c:v>
                </c:pt>
                <c:pt idx="3256">
                  <c:v>1.1076729999999999</c:v>
                </c:pt>
                <c:pt idx="3257">
                  <c:v>1.1058870000000001</c:v>
                </c:pt>
                <c:pt idx="3258">
                  <c:v>1.105308</c:v>
                </c:pt>
                <c:pt idx="3259">
                  <c:v>1.102875</c:v>
                </c:pt>
                <c:pt idx="3260">
                  <c:v>1.1018779999999999</c:v>
                </c:pt>
                <c:pt idx="3261">
                  <c:v>1.1014569999999999</c:v>
                </c:pt>
                <c:pt idx="3262">
                  <c:v>1.100776</c:v>
                </c:pt>
                <c:pt idx="3263">
                  <c:v>1.0994619999999999</c:v>
                </c:pt>
                <c:pt idx="3264">
                  <c:v>1.0984449999999999</c:v>
                </c:pt>
                <c:pt idx="3265">
                  <c:v>1.0968850000000001</c:v>
                </c:pt>
                <c:pt idx="3266">
                  <c:v>1.0970200000000001</c:v>
                </c:pt>
                <c:pt idx="3267">
                  <c:v>1.096009</c:v>
                </c:pt>
                <c:pt idx="3268">
                  <c:v>1.093375</c:v>
                </c:pt>
                <c:pt idx="3269">
                  <c:v>1.0952299999999999</c:v>
                </c:pt>
                <c:pt idx="3270">
                  <c:v>1.097005</c:v>
                </c:pt>
                <c:pt idx="3271">
                  <c:v>1.09613</c:v>
                </c:pt>
                <c:pt idx="3272">
                  <c:v>1.0935680000000001</c:v>
                </c:pt>
                <c:pt idx="3273">
                  <c:v>1.094144</c:v>
                </c:pt>
                <c:pt idx="3274">
                  <c:v>1.096012</c:v>
                </c:pt>
                <c:pt idx="3275">
                  <c:v>1.095059</c:v>
                </c:pt>
                <c:pt idx="3276">
                  <c:v>1.0978749999999999</c:v>
                </c:pt>
                <c:pt idx="3277">
                  <c:v>1.0996520000000001</c:v>
                </c:pt>
                <c:pt idx="3278">
                  <c:v>1.0983339999999999</c:v>
                </c:pt>
                <c:pt idx="3279">
                  <c:v>1.097226</c:v>
                </c:pt>
                <c:pt idx="3280">
                  <c:v>1.096368</c:v>
                </c:pt>
                <c:pt idx="3281">
                  <c:v>1.0965400000000001</c:v>
                </c:pt>
                <c:pt idx="3282">
                  <c:v>1.0963039999999999</c:v>
                </c:pt>
                <c:pt idx="3283">
                  <c:v>1.099332</c:v>
                </c:pt>
                <c:pt idx="3284">
                  <c:v>1.0955349999999999</c:v>
                </c:pt>
                <c:pt idx="3285">
                  <c:v>1.0965940000000001</c:v>
                </c:pt>
                <c:pt idx="3286">
                  <c:v>1.0938060000000001</c:v>
                </c:pt>
                <c:pt idx="3287">
                  <c:v>1.0914950000000001</c:v>
                </c:pt>
                <c:pt idx="3288">
                  <c:v>1.094767</c:v>
                </c:pt>
                <c:pt idx="3289">
                  <c:v>1.092883</c:v>
                </c:pt>
                <c:pt idx="3290">
                  <c:v>1.0912230000000001</c:v>
                </c:pt>
                <c:pt idx="3291">
                  <c:v>1.0935410000000001</c:v>
                </c:pt>
                <c:pt idx="3292">
                  <c:v>1.094417</c:v>
                </c:pt>
                <c:pt idx="3293">
                  <c:v>1.0945549999999999</c:v>
                </c:pt>
                <c:pt idx="3294">
                  <c:v>1.094212</c:v>
                </c:pt>
                <c:pt idx="3295">
                  <c:v>1.0951219999999999</c:v>
                </c:pt>
                <c:pt idx="3296">
                  <c:v>1.096641</c:v>
                </c:pt>
                <c:pt idx="3297">
                  <c:v>1.0971770000000001</c:v>
                </c:pt>
                <c:pt idx="3298">
                  <c:v>1.095286</c:v>
                </c:pt>
                <c:pt idx="3299">
                  <c:v>1.094511</c:v>
                </c:pt>
                <c:pt idx="3300">
                  <c:v>1.094479</c:v>
                </c:pt>
                <c:pt idx="3301">
                  <c:v>1.0933379999999999</c:v>
                </c:pt>
                <c:pt idx="3302">
                  <c:v>1.0929180000000001</c:v>
                </c:pt>
                <c:pt idx="3303">
                  <c:v>1.092964</c:v>
                </c:pt>
                <c:pt idx="3304">
                  <c:v>1.093418</c:v>
                </c:pt>
                <c:pt idx="3305">
                  <c:v>1.0954839999999999</c:v>
                </c:pt>
                <c:pt idx="3306">
                  <c:v>1.0957790000000001</c:v>
                </c:pt>
                <c:pt idx="3307">
                  <c:v>1.09693</c:v>
                </c:pt>
                <c:pt idx="3308">
                  <c:v>1.0962620000000001</c:v>
                </c:pt>
                <c:pt idx="3309">
                  <c:v>1.0943400000000001</c:v>
                </c:pt>
                <c:pt idx="3310">
                  <c:v>1.0965640000000001</c:v>
                </c:pt>
                <c:pt idx="3311">
                  <c:v>1.0949610000000001</c:v>
                </c:pt>
                <c:pt idx="3312">
                  <c:v>1.0950310000000001</c:v>
                </c:pt>
                <c:pt idx="3313">
                  <c:v>1.094231</c:v>
                </c:pt>
                <c:pt idx="3314">
                  <c:v>1.0930850000000001</c:v>
                </c:pt>
                <c:pt idx="3315">
                  <c:v>1.0903400000000001</c:v>
                </c:pt>
                <c:pt idx="3316">
                  <c:v>1.089923</c:v>
                </c:pt>
                <c:pt idx="3317">
                  <c:v>1.0903480000000001</c:v>
                </c:pt>
                <c:pt idx="3318">
                  <c:v>1.09189</c:v>
                </c:pt>
                <c:pt idx="3319">
                  <c:v>1.088411</c:v>
                </c:pt>
                <c:pt idx="3320">
                  <c:v>1.089134</c:v>
                </c:pt>
                <c:pt idx="3321">
                  <c:v>1.0909580000000001</c:v>
                </c:pt>
                <c:pt idx="3322">
                  <c:v>1.0896840000000001</c:v>
                </c:pt>
                <c:pt idx="3323">
                  <c:v>1.0888</c:v>
                </c:pt>
                <c:pt idx="3324">
                  <c:v>1.088927</c:v>
                </c:pt>
                <c:pt idx="3325">
                  <c:v>1.0898350000000001</c:v>
                </c:pt>
                <c:pt idx="3326">
                  <c:v>1.088085</c:v>
                </c:pt>
                <c:pt idx="3327">
                  <c:v>1.087777</c:v>
                </c:pt>
                <c:pt idx="3328">
                  <c:v>1.0885229999999999</c:v>
                </c:pt>
                <c:pt idx="3329">
                  <c:v>1.0917779999999999</c:v>
                </c:pt>
                <c:pt idx="3330">
                  <c:v>1.0926739999999999</c:v>
                </c:pt>
                <c:pt idx="3331">
                  <c:v>1.0902940000000001</c:v>
                </c:pt>
                <c:pt idx="3332">
                  <c:v>1.0918300000000001</c:v>
                </c:pt>
                <c:pt idx="3333">
                  <c:v>1.092185</c:v>
                </c:pt>
                <c:pt idx="3334">
                  <c:v>1.092098</c:v>
                </c:pt>
                <c:pt idx="3335">
                  <c:v>1.09206</c:v>
                </c:pt>
                <c:pt idx="3336">
                  <c:v>1.0888629999999999</c:v>
                </c:pt>
                <c:pt idx="3337">
                  <c:v>1.0887819999999999</c:v>
                </c:pt>
                <c:pt idx="3338">
                  <c:v>1.0935159999999999</c:v>
                </c:pt>
                <c:pt idx="3339">
                  <c:v>1.0919589999999999</c:v>
                </c:pt>
                <c:pt idx="3340">
                  <c:v>1.0917680000000001</c:v>
                </c:pt>
                <c:pt idx="3341">
                  <c:v>1.0918079999999999</c:v>
                </c:pt>
                <c:pt idx="3342">
                  <c:v>1.089199</c:v>
                </c:pt>
                <c:pt idx="3343">
                  <c:v>1.088444</c:v>
                </c:pt>
                <c:pt idx="3344">
                  <c:v>1.0854490000000001</c:v>
                </c:pt>
                <c:pt idx="3345">
                  <c:v>1.0818829999999999</c:v>
                </c:pt>
                <c:pt idx="3346">
                  <c:v>1.0797680000000001</c:v>
                </c:pt>
                <c:pt idx="3347">
                  <c:v>1.0800540000000001</c:v>
                </c:pt>
                <c:pt idx="3348">
                  <c:v>1.0801050000000001</c:v>
                </c:pt>
                <c:pt idx="3349">
                  <c:v>1.083315</c:v>
                </c:pt>
                <c:pt idx="3350">
                  <c:v>1.084748</c:v>
                </c:pt>
                <c:pt idx="3351">
                  <c:v>1.0871580000000001</c:v>
                </c:pt>
                <c:pt idx="3352">
                  <c:v>1.083725</c:v>
                </c:pt>
                <c:pt idx="3353">
                  <c:v>1.0822369999999999</c:v>
                </c:pt>
                <c:pt idx="3354">
                  <c:v>1.081774</c:v>
                </c:pt>
                <c:pt idx="3355">
                  <c:v>1.08257</c:v>
                </c:pt>
                <c:pt idx="3356">
                  <c:v>1.0824279999999999</c:v>
                </c:pt>
                <c:pt idx="3357">
                  <c:v>1.081494</c:v>
                </c:pt>
                <c:pt idx="3358">
                  <c:v>1.0803430000000001</c:v>
                </c:pt>
                <c:pt idx="3359">
                  <c:v>1.0807819999999999</c:v>
                </c:pt>
                <c:pt idx="3360">
                  <c:v>1.0789409999999999</c:v>
                </c:pt>
                <c:pt idx="3361">
                  <c:v>1.0776920000000001</c:v>
                </c:pt>
                <c:pt idx="3362">
                  <c:v>1.076335</c:v>
                </c:pt>
                <c:pt idx="3363">
                  <c:v>1.0791980000000001</c:v>
                </c:pt>
                <c:pt idx="3364">
                  <c:v>1.082074</c:v>
                </c:pt>
                <c:pt idx="3365">
                  <c:v>1.080803</c:v>
                </c:pt>
                <c:pt idx="3366">
                  <c:v>1.0830230000000001</c:v>
                </c:pt>
                <c:pt idx="3367">
                  <c:v>1.08348</c:v>
                </c:pt>
                <c:pt idx="3368">
                  <c:v>1.0831809999999999</c:v>
                </c:pt>
                <c:pt idx="3369">
                  <c:v>1.080492</c:v>
                </c:pt>
                <c:pt idx="3370">
                  <c:v>1.0806960000000001</c:v>
                </c:pt>
                <c:pt idx="3371">
                  <c:v>1.079974</c:v>
                </c:pt>
                <c:pt idx="3372">
                  <c:v>1.0787739999999999</c:v>
                </c:pt>
                <c:pt idx="3373">
                  <c:v>1.0790979999999999</c:v>
                </c:pt>
                <c:pt idx="3374">
                  <c:v>1.078174</c:v>
                </c:pt>
                <c:pt idx="3375">
                  <c:v>1.0810999999999999</c:v>
                </c:pt>
                <c:pt idx="3376">
                  <c:v>1.079377</c:v>
                </c:pt>
                <c:pt idx="3377">
                  <c:v>1.078355</c:v>
                </c:pt>
                <c:pt idx="3378">
                  <c:v>1.0821829999999999</c:v>
                </c:pt>
                <c:pt idx="3379">
                  <c:v>1.081194</c:v>
                </c:pt>
                <c:pt idx="3380">
                  <c:v>1.081315</c:v>
                </c:pt>
                <c:pt idx="3381">
                  <c:v>1.082357</c:v>
                </c:pt>
                <c:pt idx="3382">
                  <c:v>1.086068</c:v>
                </c:pt>
                <c:pt idx="3383">
                  <c:v>1.0876950000000001</c:v>
                </c:pt>
                <c:pt idx="3384">
                  <c:v>1.0862689999999999</c:v>
                </c:pt>
                <c:pt idx="3385">
                  <c:v>1.0855170000000001</c:v>
                </c:pt>
                <c:pt idx="3386">
                  <c:v>1.0851090000000001</c:v>
                </c:pt>
                <c:pt idx="3387">
                  <c:v>1.082254</c:v>
                </c:pt>
                <c:pt idx="3388">
                  <c:v>1.082254</c:v>
                </c:pt>
                <c:pt idx="3389">
                  <c:v>1.0817730000000001</c:v>
                </c:pt>
                <c:pt idx="3390">
                  <c:v>1.081375</c:v>
                </c:pt>
                <c:pt idx="3391">
                  <c:v>1.0802080000000001</c:v>
                </c:pt>
                <c:pt idx="3392">
                  <c:v>1.080311</c:v>
                </c:pt>
                <c:pt idx="3393">
                  <c:v>1.0803689999999999</c:v>
                </c:pt>
                <c:pt idx="3394">
                  <c:v>1.0829759999999999</c:v>
                </c:pt>
                <c:pt idx="3395">
                  <c:v>1.0826499999999999</c:v>
                </c:pt>
                <c:pt idx="3396">
                  <c:v>1.0836479999999999</c:v>
                </c:pt>
                <c:pt idx="3397">
                  <c:v>1.0834950000000001</c:v>
                </c:pt>
                <c:pt idx="3398">
                  <c:v>1.0828180000000001</c:v>
                </c:pt>
                <c:pt idx="3399">
                  <c:v>1.084719</c:v>
                </c:pt>
                <c:pt idx="3400">
                  <c:v>1.0830230000000001</c:v>
                </c:pt>
                <c:pt idx="3401">
                  <c:v>1.080616</c:v>
                </c:pt>
                <c:pt idx="3402">
                  <c:v>1.0803389999999999</c:v>
                </c:pt>
                <c:pt idx="3403">
                  <c:v>1.081547</c:v>
                </c:pt>
                <c:pt idx="3404">
                  <c:v>1.0789899999999999</c:v>
                </c:pt>
                <c:pt idx="3405">
                  <c:v>1.0807629999999999</c:v>
                </c:pt>
                <c:pt idx="3406">
                  <c:v>1.0814189999999999</c:v>
                </c:pt>
                <c:pt idx="3407">
                  <c:v>1.082838</c:v>
                </c:pt>
                <c:pt idx="3408">
                  <c:v>1.081199</c:v>
                </c:pt>
                <c:pt idx="3409">
                  <c:v>1.080792</c:v>
                </c:pt>
                <c:pt idx="3410">
                  <c:v>1.0804499999999999</c:v>
                </c:pt>
                <c:pt idx="3411">
                  <c:v>1.079772</c:v>
                </c:pt>
                <c:pt idx="3412">
                  <c:v>1.0778639999999999</c:v>
                </c:pt>
                <c:pt idx="3413">
                  <c:v>1.076611</c:v>
                </c:pt>
                <c:pt idx="3414">
                  <c:v>1.0770420000000001</c:v>
                </c:pt>
                <c:pt idx="3415">
                  <c:v>1.0775619999999999</c:v>
                </c:pt>
                <c:pt idx="3416">
                  <c:v>1.0810120000000001</c:v>
                </c:pt>
                <c:pt idx="3417">
                  <c:v>1.081423</c:v>
                </c:pt>
                <c:pt idx="3418">
                  <c:v>1.0843529999999999</c:v>
                </c:pt>
                <c:pt idx="3419">
                  <c:v>1.0849120000000001</c:v>
                </c:pt>
                <c:pt idx="3420">
                  <c:v>1.08538</c:v>
                </c:pt>
                <c:pt idx="3421">
                  <c:v>1.084603</c:v>
                </c:pt>
                <c:pt idx="3422">
                  <c:v>1.085628</c:v>
                </c:pt>
                <c:pt idx="3423">
                  <c:v>1.0881529999999999</c:v>
                </c:pt>
                <c:pt idx="3424">
                  <c:v>1.089243</c:v>
                </c:pt>
                <c:pt idx="3425">
                  <c:v>1.092665</c:v>
                </c:pt>
                <c:pt idx="3426">
                  <c:v>1.093324</c:v>
                </c:pt>
                <c:pt idx="3427">
                  <c:v>1.0950359999999999</c:v>
                </c:pt>
                <c:pt idx="3428">
                  <c:v>1.0964849999999999</c:v>
                </c:pt>
                <c:pt idx="3429">
                  <c:v>1.094373</c:v>
                </c:pt>
                <c:pt idx="3430">
                  <c:v>1.091631</c:v>
                </c:pt>
                <c:pt idx="3431">
                  <c:v>1.091828</c:v>
                </c:pt>
                <c:pt idx="3432">
                  <c:v>1.090435</c:v>
                </c:pt>
                <c:pt idx="3433">
                  <c:v>1.090681</c:v>
                </c:pt>
                <c:pt idx="3434">
                  <c:v>1.0927929999999999</c:v>
                </c:pt>
                <c:pt idx="3435">
                  <c:v>1.0909169999999999</c:v>
                </c:pt>
                <c:pt idx="3436">
                  <c:v>1.0880339999999999</c:v>
                </c:pt>
                <c:pt idx="3437">
                  <c:v>1.0893699999999999</c:v>
                </c:pt>
                <c:pt idx="3438">
                  <c:v>1.0910759999999999</c:v>
                </c:pt>
                <c:pt idx="3439">
                  <c:v>1.0894079999999999</c:v>
                </c:pt>
                <c:pt idx="3440">
                  <c:v>1.0901460000000001</c:v>
                </c:pt>
                <c:pt idx="3441">
                  <c:v>1.088166</c:v>
                </c:pt>
                <c:pt idx="3442">
                  <c:v>1.0872980000000001</c:v>
                </c:pt>
                <c:pt idx="3443">
                  <c:v>1.0843989999999999</c:v>
                </c:pt>
                <c:pt idx="3444">
                  <c:v>1.0828230000000001</c:v>
                </c:pt>
                <c:pt idx="3445">
                  <c:v>1.080252</c:v>
                </c:pt>
                <c:pt idx="3446">
                  <c:v>1.078193</c:v>
                </c:pt>
                <c:pt idx="3447">
                  <c:v>1.077307</c:v>
                </c:pt>
                <c:pt idx="3448">
                  <c:v>1.0769219999999999</c:v>
                </c:pt>
                <c:pt idx="3449">
                  <c:v>1.0745849999999999</c:v>
                </c:pt>
                <c:pt idx="3450">
                  <c:v>1.0742179999999999</c:v>
                </c:pt>
                <c:pt idx="3451">
                  <c:v>1.072894</c:v>
                </c:pt>
                <c:pt idx="3452">
                  <c:v>1.0718049999999999</c:v>
                </c:pt>
                <c:pt idx="3453">
                  <c:v>1.073388</c:v>
                </c:pt>
                <c:pt idx="3454">
                  <c:v>1.0725340000000001</c:v>
                </c:pt>
                <c:pt idx="3455">
                  <c:v>1.0719959999999999</c:v>
                </c:pt>
                <c:pt idx="3456">
                  <c:v>1.0718019999999999</c:v>
                </c:pt>
                <c:pt idx="3457">
                  <c:v>1.0705720000000001</c:v>
                </c:pt>
                <c:pt idx="3458">
                  <c:v>1.070255</c:v>
                </c:pt>
                <c:pt idx="3459">
                  <c:v>1.0692870000000001</c:v>
                </c:pt>
                <c:pt idx="3460">
                  <c:v>1.0692680000000001</c:v>
                </c:pt>
                <c:pt idx="3461">
                  <c:v>1.0686580000000001</c:v>
                </c:pt>
                <c:pt idx="3462">
                  <c:v>1.069178</c:v>
                </c:pt>
                <c:pt idx="3463">
                  <c:v>1.0674920000000001</c:v>
                </c:pt>
                <c:pt idx="3464">
                  <c:v>1.066279</c:v>
                </c:pt>
                <c:pt idx="3465">
                  <c:v>1.065645</c:v>
                </c:pt>
                <c:pt idx="3466">
                  <c:v>1.0663750000000001</c:v>
                </c:pt>
                <c:pt idx="3467">
                  <c:v>1.0657179999999999</c:v>
                </c:pt>
                <c:pt idx="3468">
                  <c:v>1.065531</c:v>
                </c:pt>
                <c:pt idx="3469">
                  <c:v>1.0624610000000001</c:v>
                </c:pt>
                <c:pt idx="3470">
                  <c:v>1.0625899999999999</c:v>
                </c:pt>
                <c:pt idx="3471">
                  <c:v>1.0599320000000001</c:v>
                </c:pt>
                <c:pt idx="3472">
                  <c:v>1.0603400000000001</c:v>
                </c:pt>
                <c:pt idx="3473">
                  <c:v>1.057207</c:v>
                </c:pt>
                <c:pt idx="3474">
                  <c:v>1.057485</c:v>
                </c:pt>
                <c:pt idx="3475">
                  <c:v>1.0559559999999999</c:v>
                </c:pt>
                <c:pt idx="3476">
                  <c:v>1.0565469999999999</c:v>
                </c:pt>
                <c:pt idx="3477">
                  <c:v>1.0552589999999999</c:v>
                </c:pt>
                <c:pt idx="3478">
                  <c:v>1.054203</c:v>
                </c:pt>
                <c:pt idx="3479">
                  <c:v>1.0537479999999999</c:v>
                </c:pt>
                <c:pt idx="3480">
                  <c:v>1.0544100000000001</c:v>
                </c:pt>
                <c:pt idx="3481">
                  <c:v>1.0527709999999999</c:v>
                </c:pt>
                <c:pt idx="3482">
                  <c:v>1.0547120000000001</c:v>
                </c:pt>
                <c:pt idx="3483">
                  <c:v>1.055912</c:v>
                </c:pt>
                <c:pt idx="3484">
                  <c:v>1.055685</c:v>
                </c:pt>
                <c:pt idx="3485">
                  <c:v>1.054441</c:v>
                </c:pt>
                <c:pt idx="3486">
                  <c:v>1.0528379999999999</c:v>
                </c:pt>
                <c:pt idx="3487">
                  <c:v>1.0515890000000001</c:v>
                </c:pt>
                <c:pt idx="3488">
                  <c:v>1.0525739999999999</c:v>
                </c:pt>
                <c:pt idx="3489">
                  <c:v>1.051037</c:v>
                </c:pt>
                <c:pt idx="3490">
                  <c:v>1.048419</c:v>
                </c:pt>
                <c:pt idx="3491">
                  <c:v>1.0522370000000001</c:v>
                </c:pt>
                <c:pt idx="3492">
                  <c:v>1.0522</c:v>
                </c:pt>
                <c:pt idx="3493">
                  <c:v>1.049285</c:v>
                </c:pt>
                <c:pt idx="3494">
                  <c:v>1.047876</c:v>
                </c:pt>
                <c:pt idx="3495">
                  <c:v>1.0474870000000001</c:v>
                </c:pt>
                <c:pt idx="3496">
                  <c:v>1.049474</c:v>
                </c:pt>
                <c:pt idx="3497">
                  <c:v>1.0493870000000001</c:v>
                </c:pt>
                <c:pt idx="3498">
                  <c:v>1.0508759999999999</c:v>
                </c:pt>
                <c:pt idx="3499">
                  <c:v>1.0502389999999999</c:v>
                </c:pt>
                <c:pt idx="3500">
                  <c:v>1.0489189999999999</c:v>
                </c:pt>
                <c:pt idx="3501">
                  <c:v>1.0478890000000001</c:v>
                </c:pt>
                <c:pt idx="3502">
                  <c:v>1.04847</c:v>
                </c:pt>
                <c:pt idx="3503">
                  <c:v>1.0499210000000001</c:v>
                </c:pt>
                <c:pt idx="3504">
                  <c:v>1.051966</c:v>
                </c:pt>
                <c:pt idx="3505">
                  <c:v>1.0520149999999999</c:v>
                </c:pt>
                <c:pt idx="3506">
                  <c:v>1.050403</c:v>
                </c:pt>
                <c:pt idx="3507">
                  <c:v>1.048824</c:v>
                </c:pt>
                <c:pt idx="3508">
                  <c:v>1.0467230000000001</c:v>
                </c:pt>
                <c:pt idx="3509">
                  <c:v>1.048217</c:v>
                </c:pt>
                <c:pt idx="3510">
                  <c:v>1.046017</c:v>
                </c:pt>
                <c:pt idx="3511">
                  <c:v>1.049725</c:v>
                </c:pt>
                <c:pt idx="3512">
                  <c:v>1.0499210000000001</c:v>
                </c:pt>
                <c:pt idx="3513">
                  <c:v>1.0472619999999999</c:v>
                </c:pt>
                <c:pt idx="3514">
                  <c:v>1.051191</c:v>
                </c:pt>
                <c:pt idx="3515">
                  <c:v>1.0522339999999999</c:v>
                </c:pt>
                <c:pt idx="3516">
                  <c:v>1.0503480000000001</c:v>
                </c:pt>
                <c:pt idx="3517">
                  <c:v>1.0493250000000001</c:v>
                </c:pt>
                <c:pt idx="3518">
                  <c:v>1.049031</c:v>
                </c:pt>
                <c:pt idx="3519">
                  <c:v>1.0524960000000001</c:v>
                </c:pt>
                <c:pt idx="3520">
                  <c:v>1.0530740000000001</c:v>
                </c:pt>
                <c:pt idx="3521">
                  <c:v>1.0529219999999999</c:v>
                </c:pt>
                <c:pt idx="3522">
                  <c:v>1.0512870000000001</c:v>
                </c:pt>
                <c:pt idx="3523">
                  <c:v>1.050673</c:v>
                </c:pt>
                <c:pt idx="3524">
                  <c:v>1.051698</c:v>
                </c:pt>
                <c:pt idx="3525">
                  <c:v>1.0507679999999999</c:v>
                </c:pt>
                <c:pt idx="3526">
                  <c:v>1.048162</c:v>
                </c:pt>
                <c:pt idx="3527">
                  <c:v>1.0485469999999999</c:v>
                </c:pt>
                <c:pt idx="3528">
                  <c:v>1.04989</c:v>
                </c:pt>
                <c:pt idx="3529">
                  <c:v>1.050794</c:v>
                </c:pt>
                <c:pt idx="3530">
                  <c:v>1.049839</c:v>
                </c:pt>
                <c:pt idx="3531">
                  <c:v>1.048851</c:v>
                </c:pt>
                <c:pt idx="3532">
                  <c:v>1.0466610000000001</c:v>
                </c:pt>
                <c:pt idx="3533">
                  <c:v>1.0458320000000001</c:v>
                </c:pt>
                <c:pt idx="3534">
                  <c:v>1.043912</c:v>
                </c:pt>
                <c:pt idx="3535">
                  <c:v>1.04349</c:v>
                </c:pt>
                <c:pt idx="3536">
                  <c:v>1.0433220000000001</c:v>
                </c:pt>
                <c:pt idx="3537">
                  <c:v>1.0433049999999999</c:v>
                </c:pt>
                <c:pt idx="3538">
                  <c:v>1.044192</c:v>
                </c:pt>
                <c:pt idx="3539">
                  <c:v>1.048486</c:v>
                </c:pt>
                <c:pt idx="3540">
                  <c:v>1.0459160000000001</c:v>
                </c:pt>
                <c:pt idx="3541">
                  <c:v>1.046708</c:v>
                </c:pt>
                <c:pt idx="3542">
                  <c:v>1.0461</c:v>
                </c:pt>
                <c:pt idx="3543">
                  <c:v>1.047132</c:v>
                </c:pt>
                <c:pt idx="3544">
                  <c:v>1.0475350000000001</c:v>
                </c:pt>
                <c:pt idx="3545">
                  <c:v>1.0453209999999999</c:v>
                </c:pt>
                <c:pt idx="3546">
                  <c:v>1.0451569999999999</c:v>
                </c:pt>
                <c:pt idx="3547">
                  <c:v>1.0478540000000001</c:v>
                </c:pt>
                <c:pt idx="3548">
                  <c:v>1.0475719999999999</c:v>
                </c:pt>
                <c:pt idx="3549">
                  <c:v>1.046225</c:v>
                </c:pt>
                <c:pt idx="3550">
                  <c:v>1.0445009999999999</c:v>
                </c:pt>
                <c:pt idx="3551">
                  <c:v>1.0454319999999999</c:v>
                </c:pt>
                <c:pt idx="3552">
                  <c:v>1.0467029999999999</c:v>
                </c:pt>
                <c:pt idx="3553">
                  <c:v>1.046759</c:v>
                </c:pt>
                <c:pt idx="3554">
                  <c:v>1.0444249999999999</c:v>
                </c:pt>
                <c:pt idx="3555">
                  <c:v>1.0448949999999999</c:v>
                </c:pt>
                <c:pt idx="3556">
                  <c:v>1.045364</c:v>
                </c:pt>
                <c:pt idx="3557">
                  <c:v>1.048824</c:v>
                </c:pt>
                <c:pt idx="3558">
                  <c:v>1.0467230000000001</c:v>
                </c:pt>
                <c:pt idx="3559">
                  <c:v>1.047795</c:v>
                </c:pt>
                <c:pt idx="3560">
                  <c:v>1.049558</c:v>
                </c:pt>
                <c:pt idx="3561">
                  <c:v>1.048934</c:v>
                </c:pt>
                <c:pt idx="3562">
                  <c:v>1.04884</c:v>
                </c:pt>
                <c:pt idx="3563">
                  <c:v>1.0502609999999999</c:v>
                </c:pt>
                <c:pt idx="3564">
                  <c:v>1.051002</c:v>
                </c:pt>
                <c:pt idx="3565">
                  <c:v>1.048251</c:v>
                </c:pt>
                <c:pt idx="3566">
                  <c:v>1.048376</c:v>
                </c:pt>
                <c:pt idx="3567">
                  <c:v>1.0510409999999999</c:v>
                </c:pt>
                <c:pt idx="3568">
                  <c:v>1.0517289999999999</c:v>
                </c:pt>
                <c:pt idx="3569">
                  <c:v>1.055498</c:v>
                </c:pt>
                <c:pt idx="3570">
                  <c:v>1.0574669999999999</c:v>
                </c:pt>
                <c:pt idx="3571">
                  <c:v>1.0563670000000001</c:v>
                </c:pt>
                <c:pt idx="3572">
                  <c:v>1.0563830000000001</c:v>
                </c:pt>
                <c:pt idx="3573">
                  <c:v>1.0579369999999999</c:v>
                </c:pt>
                <c:pt idx="3574">
                  <c:v>1.061175</c:v>
                </c:pt>
                <c:pt idx="3575">
                  <c:v>1.0653239999999999</c:v>
                </c:pt>
                <c:pt idx="3576">
                  <c:v>1.0652699999999999</c:v>
                </c:pt>
                <c:pt idx="3577">
                  <c:v>1.0660149999999999</c:v>
                </c:pt>
                <c:pt idx="3578">
                  <c:v>1.0679749999999999</c:v>
                </c:pt>
                <c:pt idx="3579">
                  <c:v>1.0678989999999999</c:v>
                </c:pt>
                <c:pt idx="3580">
                  <c:v>1.0659920000000001</c:v>
                </c:pt>
                <c:pt idx="3581">
                  <c:v>1.064659</c:v>
                </c:pt>
                <c:pt idx="3582">
                  <c:v>1.0628899999999999</c:v>
                </c:pt>
                <c:pt idx="3583">
                  <c:v>1.0626580000000001</c:v>
                </c:pt>
                <c:pt idx="3584">
                  <c:v>1.061172</c:v>
                </c:pt>
                <c:pt idx="3585">
                  <c:v>1.059347</c:v>
                </c:pt>
                <c:pt idx="3586">
                  <c:v>1.058659</c:v>
                </c:pt>
                <c:pt idx="3587">
                  <c:v>1.0573399999999999</c:v>
                </c:pt>
                <c:pt idx="3588">
                  <c:v>1.0583560000000001</c:v>
                </c:pt>
                <c:pt idx="3589">
                  <c:v>1.06009</c:v>
                </c:pt>
                <c:pt idx="3590">
                  <c:v>1.057682</c:v>
                </c:pt>
                <c:pt idx="3591">
                  <c:v>1.0600210000000001</c:v>
                </c:pt>
                <c:pt idx="3592">
                  <c:v>1.0596779999999999</c:v>
                </c:pt>
                <c:pt idx="3593">
                  <c:v>1.0632980000000001</c:v>
                </c:pt>
                <c:pt idx="3594">
                  <c:v>1.0641860000000001</c:v>
                </c:pt>
                <c:pt idx="3595">
                  <c:v>1.0639879999999999</c:v>
                </c:pt>
                <c:pt idx="3596">
                  <c:v>1.0682659999999999</c:v>
                </c:pt>
                <c:pt idx="3597">
                  <c:v>1.067321</c:v>
                </c:pt>
                <c:pt idx="3598">
                  <c:v>1.069466</c:v>
                </c:pt>
                <c:pt idx="3599">
                  <c:v>1.0719449999999999</c:v>
                </c:pt>
                <c:pt idx="3600">
                  <c:v>1.0713820000000001</c:v>
                </c:pt>
                <c:pt idx="3601">
                  <c:v>1.0706310000000001</c:v>
                </c:pt>
                <c:pt idx="3602">
                  <c:v>1.0716650000000001</c:v>
                </c:pt>
                <c:pt idx="3603">
                  <c:v>1.071779</c:v>
                </c:pt>
                <c:pt idx="3604">
                  <c:v>1.0702050000000001</c:v>
                </c:pt>
                <c:pt idx="3605">
                  <c:v>1.071599</c:v>
                </c:pt>
                <c:pt idx="3606">
                  <c:v>1.073367</c:v>
                </c:pt>
                <c:pt idx="3607">
                  <c:v>1.0712980000000001</c:v>
                </c:pt>
                <c:pt idx="3608">
                  <c:v>1.0719879999999999</c:v>
                </c:pt>
                <c:pt idx="3609">
                  <c:v>1.0735110000000001</c:v>
                </c:pt>
                <c:pt idx="3610">
                  <c:v>1.074559</c:v>
                </c:pt>
                <c:pt idx="3611">
                  <c:v>1.0746789999999999</c:v>
                </c:pt>
                <c:pt idx="3612">
                  <c:v>1.073769</c:v>
                </c:pt>
                <c:pt idx="3613">
                  <c:v>1.073545</c:v>
                </c:pt>
                <c:pt idx="3614">
                  <c:v>1.074087</c:v>
                </c:pt>
                <c:pt idx="3615">
                  <c:v>1.076551</c:v>
                </c:pt>
                <c:pt idx="3616">
                  <c:v>1.0803959999999999</c:v>
                </c:pt>
                <c:pt idx="3617">
                  <c:v>1.079256</c:v>
                </c:pt>
                <c:pt idx="3618">
                  <c:v>1.078241</c:v>
                </c:pt>
                <c:pt idx="3619">
                  <c:v>1.078676</c:v>
                </c:pt>
                <c:pt idx="3620">
                  <c:v>1.0778570000000001</c:v>
                </c:pt>
                <c:pt idx="3621">
                  <c:v>1.0772170000000001</c:v>
                </c:pt>
                <c:pt idx="3622">
                  <c:v>1.07684</c:v>
                </c:pt>
                <c:pt idx="3623">
                  <c:v>1.074808</c:v>
                </c:pt>
                <c:pt idx="3624">
                  <c:v>1.0750109999999999</c:v>
                </c:pt>
                <c:pt idx="3625">
                  <c:v>1.074179</c:v>
                </c:pt>
                <c:pt idx="3626">
                  <c:v>1.0723240000000001</c:v>
                </c:pt>
                <c:pt idx="3627">
                  <c:v>1.07107</c:v>
                </c:pt>
                <c:pt idx="3628">
                  <c:v>1.0708029999999999</c:v>
                </c:pt>
                <c:pt idx="3629">
                  <c:v>1.0704750000000001</c:v>
                </c:pt>
                <c:pt idx="3630">
                  <c:v>1.072257</c:v>
                </c:pt>
                <c:pt idx="3631">
                  <c:v>1.0728740000000001</c:v>
                </c:pt>
                <c:pt idx="3632">
                  <c:v>1.0714710000000001</c:v>
                </c:pt>
                <c:pt idx="3633">
                  <c:v>1.0747100000000001</c:v>
                </c:pt>
                <c:pt idx="3634">
                  <c:v>1.074759</c:v>
                </c:pt>
                <c:pt idx="3635">
                  <c:v>1.0759590000000001</c:v>
                </c:pt>
                <c:pt idx="3636">
                  <c:v>1.074473</c:v>
                </c:pt>
                <c:pt idx="3637">
                  <c:v>1.0722229999999999</c:v>
                </c:pt>
                <c:pt idx="3638">
                  <c:v>1.0730109999999999</c:v>
                </c:pt>
                <c:pt idx="3639">
                  <c:v>1.0706850000000001</c:v>
                </c:pt>
                <c:pt idx="3640">
                  <c:v>1.0733470000000001</c:v>
                </c:pt>
                <c:pt idx="3641">
                  <c:v>1.0742400000000001</c:v>
                </c:pt>
                <c:pt idx="3642">
                  <c:v>1.0766690000000001</c:v>
                </c:pt>
                <c:pt idx="3643">
                  <c:v>1.075045</c:v>
                </c:pt>
                <c:pt idx="3644">
                  <c:v>1.0740209999999999</c:v>
                </c:pt>
                <c:pt idx="3645">
                  <c:v>1.0757760000000001</c:v>
                </c:pt>
                <c:pt idx="3646">
                  <c:v>1.0755079999999999</c:v>
                </c:pt>
                <c:pt idx="3647">
                  <c:v>1.0781879999999999</c:v>
                </c:pt>
                <c:pt idx="3648">
                  <c:v>1.0791109999999999</c:v>
                </c:pt>
                <c:pt idx="3649">
                  <c:v>1.0808329999999999</c:v>
                </c:pt>
                <c:pt idx="3650">
                  <c:v>1.0793870000000001</c:v>
                </c:pt>
                <c:pt idx="3651">
                  <c:v>1.0792090000000001</c:v>
                </c:pt>
                <c:pt idx="3652">
                  <c:v>1.0771040000000001</c:v>
                </c:pt>
                <c:pt idx="3653">
                  <c:v>1.0773299999999999</c:v>
                </c:pt>
                <c:pt idx="3654">
                  <c:v>1.0767180000000001</c:v>
                </c:pt>
                <c:pt idx="3655">
                  <c:v>1.0774619999999999</c:v>
                </c:pt>
                <c:pt idx="3656">
                  <c:v>1.076902</c:v>
                </c:pt>
                <c:pt idx="3657">
                  <c:v>1.0781419999999999</c:v>
                </c:pt>
                <c:pt idx="3658">
                  <c:v>1.079634</c:v>
                </c:pt>
                <c:pt idx="3659">
                  <c:v>1.0787230000000001</c:v>
                </c:pt>
                <c:pt idx="3660">
                  <c:v>1.0771820000000001</c:v>
                </c:pt>
                <c:pt idx="3661">
                  <c:v>1.0772740000000001</c:v>
                </c:pt>
                <c:pt idx="3662">
                  <c:v>1.07429</c:v>
                </c:pt>
                <c:pt idx="3663">
                  <c:v>1.072281</c:v>
                </c:pt>
                <c:pt idx="3664">
                  <c:v>1.0725579999999999</c:v>
                </c:pt>
                <c:pt idx="3665">
                  <c:v>1.0746039999999999</c:v>
                </c:pt>
                <c:pt idx="3666">
                  <c:v>1.0721849999999999</c:v>
                </c:pt>
                <c:pt idx="3667">
                  <c:v>1.070721</c:v>
                </c:pt>
                <c:pt idx="3668">
                  <c:v>1.071261</c:v>
                </c:pt>
                <c:pt idx="3669">
                  <c:v>1.072692</c:v>
                </c:pt>
                <c:pt idx="3670">
                  <c:v>1.0744339999999999</c:v>
                </c:pt>
                <c:pt idx="3671">
                  <c:v>1.073507</c:v>
                </c:pt>
                <c:pt idx="3672">
                  <c:v>1.075305</c:v>
                </c:pt>
                <c:pt idx="3673">
                  <c:v>1.0752660000000001</c:v>
                </c:pt>
                <c:pt idx="3674">
                  <c:v>1.0753950000000001</c:v>
                </c:pt>
                <c:pt idx="3675">
                  <c:v>1.0729500000000001</c:v>
                </c:pt>
                <c:pt idx="3676">
                  <c:v>1.071812</c:v>
                </c:pt>
                <c:pt idx="3677">
                  <c:v>1.0719909999999999</c:v>
                </c:pt>
                <c:pt idx="3678">
                  <c:v>1.0715250000000001</c:v>
                </c:pt>
                <c:pt idx="3679">
                  <c:v>1.071787</c:v>
                </c:pt>
                <c:pt idx="3680">
                  <c:v>1.0745750000000001</c:v>
                </c:pt>
                <c:pt idx="3681">
                  <c:v>1.072999</c:v>
                </c:pt>
                <c:pt idx="3682">
                  <c:v>1.074862</c:v>
                </c:pt>
                <c:pt idx="3683">
                  <c:v>1.074918</c:v>
                </c:pt>
                <c:pt idx="3684">
                  <c:v>1.072559</c:v>
                </c:pt>
                <c:pt idx="3685">
                  <c:v>1.072004</c:v>
                </c:pt>
                <c:pt idx="3686">
                  <c:v>1.072363</c:v>
                </c:pt>
                <c:pt idx="3687">
                  <c:v>1.0729649999999999</c:v>
                </c:pt>
                <c:pt idx="3688">
                  <c:v>1.0736749999999999</c:v>
                </c:pt>
                <c:pt idx="3689">
                  <c:v>1.0719730000000001</c:v>
                </c:pt>
                <c:pt idx="3690">
                  <c:v>1.0726770000000001</c:v>
                </c:pt>
                <c:pt idx="3691">
                  <c:v>1.0710550000000001</c:v>
                </c:pt>
                <c:pt idx="3692">
                  <c:v>1.0702339999999999</c:v>
                </c:pt>
                <c:pt idx="3693">
                  <c:v>1.072265</c:v>
                </c:pt>
                <c:pt idx="3694">
                  <c:v>1.071267</c:v>
                </c:pt>
                <c:pt idx="3695">
                  <c:v>1.0701590000000001</c:v>
                </c:pt>
                <c:pt idx="3696">
                  <c:v>1.0684739999999999</c:v>
                </c:pt>
                <c:pt idx="3697">
                  <c:v>1.068265</c:v>
                </c:pt>
                <c:pt idx="3698">
                  <c:v>1.069836</c:v>
                </c:pt>
                <c:pt idx="3699">
                  <c:v>1.0681719999999999</c:v>
                </c:pt>
                <c:pt idx="3700">
                  <c:v>1.068443</c:v>
                </c:pt>
                <c:pt idx="3701">
                  <c:v>1.068168</c:v>
                </c:pt>
                <c:pt idx="3702">
                  <c:v>1.0669550000000001</c:v>
                </c:pt>
                <c:pt idx="3703">
                  <c:v>1.0673490000000001</c:v>
                </c:pt>
                <c:pt idx="3704">
                  <c:v>1.06789</c:v>
                </c:pt>
                <c:pt idx="3705">
                  <c:v>1.0655079999999999</c:v>
                </c:pt>
                <c:pt idx="3706">
                  <c:v>1.068155</c:v>
                </c:pt>
                <c:pt idx="3707">
                  <c:v>1.069143</c:v>
                </c:pt>
                <c:pt idx="3708">
                  <c:v>1.0671660000000001</c:v>
                </c:pt>
                <c:pt idx="3709">
                  <c:v>1.066198</c:v>
                </c:pt>
                <c:pt idx="3710">
                  <c:v>1.0671740000000001</c:v>
                </c:pt>
                <c:pt idx="3711">
                  <c:v>1.0658380000000001</c:v>
                </c:pt>
                <c:pt idx="3712">
                  <c:v>1.0641290000000001</c:v>
                </c:pt>
                <c:pt idx="3713">
                  <c:v>1.0644420000000001</c:v>
                </c:pt>
                <c:pt idx="3714">
                  <c:v>1.0667310000000001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00-4420-83F7-6114B7079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418512"/>
        <c:axId val="917426192"/>
      </c:scatterChart>
      <c:valAx>
        <c:axId val="91741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26192"/>
        <c:crosses val="autoZero"/>
        <c:crossBetween val="midCat"/>
      </c:valAx>
      <c:valAx>
        <c:axId val="917426192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1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4203849518809"/>
          <c:y val="5.0925925925925923E-2"/>
          <c:w val="0.8311690726159231"/>
          <c:h val="0.482181758530183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rosenbrock_dim20!$F$2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rosenbrock_dim20!$F$3:$F$3717</c:f>
              <c:numCache>
                <c:formatCode>General</c:formatCode>
                <c:ptCount val="3715"/>
                <c:pt idx="0">
                  <c:v>8.5784819999999993</c:v>
                </c:pt>
                <c:pt idx="1">
                  <c:v>8.3366290000000003</c:v>
                </c:pt>
                <c:pt idx="2">
                  <c:v>8.177092</c:v>
                </c:pt>
                <c:pt idx="3">
                  <c:v>8.0070969999999999</c:v>
                </c:pt>
                <c:pt idx="4">
                  <c:v>7.7835109999999998</c:v>
                </c:pt>
                <c:pt idx="5">
                  <c:v>7.5152850000000004</c:v>
                </c:pt>
                <c:pt idx="6">
                  <c:v>7.342238</c:v>
                </c:pt>
                <c:pt idx="7">
                  <c:v>7.1398469999999996</c:v>
                </c:pt>
                <c:pt idx="8">
                  <c:v>6.8983730000000003</c:v>
                </c:pt>
                <c:pt idx="9">
                  <c:v>6.7344039999999996</c:v>
                </c:pt>
                <c:pt idx="10">
                  <c:v>6.4380220000000001</c:v>
                </c:pt>
                <c:pt idx="11">
                  <c:v>6.2884549999999999</c:v>
                </c:pt>
                <c:pt idx="12">
                  <c:v>6.0909469999999999</c:v>
                </c:pt>
                <c:pt idx="13">
                  <c:v>5.9229219999999998</c:v>
                </c:pt>
                <c:pt idx="14">
                  <c:v>5.7414909999999999</c:v>
                </c:pt>
                <c:pt idx="15">
                  <c:v>5.5482069999999997</c:v>
                </c:pt>
                <c:pt idx="16">
                  <c:v>5.216456</c:v>
                </c:pt>
                <c:pt idx="17">
                  <c:v>5.1103699999999996</c:v>
                </c:pt>
                <c:pt idx="18">
                  <c:v>4.9875740000000004</c:v>
                </c:pt>
                <c:pt idx="19">
                  <c:v>4.8239939999999999</c:v>
                </c:pt>
                <c:pt idx="20">
                  <c:v>4.663799</c:v>
                </c:pt>
                <c:pt idx="21">
                  <c:v>4.6206120000000004</c:v>
                </c:pt>
                <c:pt idx="22">
                  <c:v>4.5431400000000002</c:v>
                </c:pt>
                <c:pt idx="23">
                  <c:v>4.3682590000000001</c:v>
                </c:pt>
                <c:pt idx="24">
                  <c:v>4.2995890000000001</c:v>
                </c:pt>
                <c:pt idx="25">
                  <c:v>4.1460330000000001</c:v>
                </c:pt>
                <c:pt idx="26">
                  <c:v>3.935492</c:v>
                </c:pt>
                <c:pt idx="27">
                  <c:v>3.8826849999999999</c:v>
                </c:pt>
                <c:pt idx="28">
                  <c:v>3.7992669999999999</c:v>
                </c:pt>
                <c:pt idx="29">
                  <c:v>3.734864</c:v>
                </c:pt>
                <c:pt idx="30">
                  <c:v>3.6453720000000001</c:v>
                </c:pt>
                <c:pt idx="31">
                  <c:v>3.580174</c:v>
                </c:pt>
                <c:pt idx="32">
                  <c:v>3.509385</c:v>
                </c:pt>
                <c:pt idx="33">
                  <c:v>3.4411990000000001</c:v>
                </c:pt>
                <c:pt idx="34">
                  <c:v>3.3872170000000001</c:v>
                </c:pt>
                <c:pt idx="35">
                  <c:v>3.3091550000000001</c:v>
                </c:pt>
                <c:pt idx="36">
                  <c:v>3.2209500000000002</c:v>
                </c:pt>
                <c:pt idx="37">
                  <c:v>3.1787040000000002</c:v>
                </c:pt>
                <c:pt idx="38">
                  <c:v>3.1176149999999998</c:v>
                </c:pt>
                <c:pt idx="39">
                  <c:v>2.914463</c:v>
                </c:pt>
                <c:pt idx="40">
                  <c:v>2.8244090000000002</c:v>
                </c:pt>
                <c:pt idx="41">
                  <c:v>2.7682329999999999</c:v>
                </c:pt>
                <c:pt idx="42">
                  <c:v>2.6644380000000001</c:v>
                </c:pt>
                <c:pt idx="43">
                  <c:v>2.6162380000000001</c:v>
                </c:pt>
                <c:pt idx="44">
                  <c:v>2.5758700000000001</c:v>
                </c:pt>
                <c:pt idx="45">
                  <c:v>2.5437129999999999</c:v>
                </c:pt>
                <c:pt idx="46">
                  <c:v>2.4463149999999998</c:v>
                </c:pt>
                <c:pt idx="47">
                  <c:v>2.4639850000000001</c:v>
                </c:pt>
                <c:pt idx="48">
                  <c:v>2.399006</c:v>
                </c:pt>
                <c:pt idx="49">
                  <c:v>2.3733740000000001</c:v>
                </c:pt>
                <c:pt idx="50">
                  <c:v>2.331299</c:v>
                </c:pt>
                <c:pt idx="51">
                  <c:v>2.3430179999999998</c:v>
                </c:pt>
                <c:pt idx="52">
                  <c:v>2.2603</c:v>
                </c:pt>
                <c:pt idx="53">
                  <c:v>2.2172879999999999</c:v>
                </c:pt>
                <c:pt idx="54">
                  <c:v>2.1371709999999999</c:v>
                </c:pt>
                <c:pt idx="55">
                  <c:v>2.076327</c:v>
                </c:pt>
                <c:pt idx="56">
                  <c:v>2.0170240000000002</c:v>
                </c:pt>
                <c:pt idx="57">
                  <c:v>2.0134050000000001</c:v>
                </c:pt>
                <c:pt idx="58">
                  <c:v>2.0052620000000001</c:v>
                </c:pt>
                <c:pt idx="59">
                  <c:v>1.92882</c:v>
                </c:pt>
                <c:pt idx="60">
                  <c:v>1.920798</c:v>
                </c:pt>
                <c:pt idx="61">
                  <c:v>1.875939</c:v>
                </c:pt>
                <c:pt idx="62">
                  <c:v>1.8616790000000001</c:v>
                </c:pt>
                <c:pt idx="63">
                  <c:v>1.847173</c:v>
                </c:pt>
                <c:pt idx="64">
                  <c:v>1.7880940000000001</c:v>
                </c:pt>
                <c:pt idx="65">
                  <c:v>1.7567200000000001</c:v>
                </c:pt>
                <c:pt idx="66">
                  <c:v>1.705227</c:v>
                </c:pt>
                <c:pt idx="67">
                  <c:v>1.68682</c:v>
                </c:pt>
                <c:pt idx="68">
                  <c:v>1.6730970000000001</c:v>
                </c:pt>
                <c:pt idx="69">
                  <c:v>1.6566099999999999</c:v>
                </c:pt>
                <c:pt idx="70">
                  <c:v>1.6141540000000001</c:v>
                </c:pt>
                <c:pt idx="71">
                  <c:v>1.5696589999999999</c:v>
                </c:pt>
                <c:pt idx="72">
                  <c:v>1.52538</c:v>
                </c:pt>
                <c:pt idx="73">
                  <c:v>1.5060830000000001</c:v>
                </c:pt>
                <c:pt idx="74">
                  <c:v>1.4700869999999999</c:v>
                </c:pt>
                <c:pt idx="75">
                  <c:v>1.428601</c:v>
                </c:pt>
                <c:pt idx="76">
                  <c:v>1.3681300000000001</c:v>
                </c:pt>
                <c:pt idx="77">
                  <c:v>1.362071</c:v>
                </c:pt>
                <c:pt idx="78">
                  <c:v>1.3355790000000001</c:v>
                </c:pt>
                <c:pt idx="79">
                  <c:v>1.295242</c:v>
                </c:pt>
                <c:pt idx="80">
                  <c:v>1.265798</c:v>
                </c:pt>
                <c:pt idx="81">
                  <c:v>1.20984</c:v>
                </c:pt>
                <c:pt idx="82">
                  <c:v>1.219123</c:v>
                </c:pt>
                <c:pt idx="83">
                  <c:v>1.190528</c:v>
                </c:pt>
                <c:pt idx="84">
                  <c:v>1.1476409999999999</c:v>
                </c:pt>
                <c:pt idx="85">
                  <c:v>1.1362410000000001</c:v>
                </c:pt>
                <c:pt idx="86">
                  <c:v>1.115283</c:v>
                </c:pt>
                <c:pt idx="87">
                  <c:v>1.0124979999999999</c:v>
                </c:pt>
                <c:pt idx="88">
                  <c:v>1.0082599999999999</c:v>
                </c:pt>
                <c:pt idx="89">
                  <c:v>0.99062799999999995</c:v>
                </c:pt>
                <c:pt idx="90">
                  <c:v>0.96418800000000005</c:v>
                </c:pt>
                <c:pt idx="91">
                  <c:v>0.95611599999999997</c:v>
                </c:pt>
                <c:pt idx="92">
                  <c:v>0.93370699999999995</c:v>
                </c:pt>
                <c:pt idx="93">
                  <c:v>0.93415599999999999</c:v>
                </c:pt>
                <c:pt idx="94">
                  <c:v>0.88863899999999996</c:v>
                </c:pt>
                <c:pt idx="95">
                  <c:v>0.89011399999999996</c:v>
                </c:pt>
                <c:pt idx="96">
                  <c:v>0.88502099999999995</c:v>
                </c:pt>
                <c:pt idx="97">
                  <c:v>0.86447700000000005</c:v>
                </c:pt>
                <c:pt idx="98">
                  <c:v>0.84898700000000005</c:v>
                </c:pt>
                <c:pt idx="99">
                  <c:v>0.842893</c:v>
                </c:pt>
                <c:pt idx="100">
                  <c:v>0.82386800000000004</c:v>
                </c:pt>
                <c:pt idx="101">
                  <c:v>0.81534700000000004</c:v>
                </c:pt>
                <c:pt idx="102">
                  <c:v>0.794628</c:v>
                </c:pt>
                <c:pt idx="103">
                  <c:v>0.78931300000000004</c:v>
                </c:pt>
                <c:pt idx="104">
                  <c:v>0.72035800000000005</c:v>
                </c:pt>
                <c:pt idx="105">
                  <c:v>0.67738500000000001</c:v>
                </c:pt>
                <c:pt idx="106">
                  <c:v>0.66657500000000003</c:v>
                </c:pt>
                <c:pt idx="107">
                  <c:v>0.66767200000000004</c:v>
                </c:pt>
                <c:pt idx="108">
                  <c:v>0.652698</c:v>
                </c:pt>
                <c:pt idx="109">
                  <c:v>0.64788900000000005</c:v>
                </c:pt>
                <c:pt idx="110">
                  <c:v>0.63712800000000003</c:v>
                </c:pt>
                <c:pt idx="111">
                  <c:v>0.62813399999999997</c:v>
                </c:pt>
                <c:pt idx="112">
                  <c:v>0.63309099999999996</c:v>
                </c:pt>
                <c:pt idx="113">
                  <c:v>0.625301</c:v>
                </c:pt>
                <c:pt idx="114">
                  <c:v>0.60144900000000001</c:v>
                </c:pt>
                <c:pt idx="115">
                  <c:v>0.58074700000000001</c:v>
                </c:pt>
                <c:pt idx="116">
                  <c:v>0.57386099999999995</c:v>
                </c:pt>
                <c:pt idx="117">
                  <c:v>0.58240800000000004</c:v>
                </c:pt>
                <c:pt idx="118">
                  <c:v>0.57604200000000005</c:v>
                </c:pt>
                <c:pt idx="119">
                  <c:v>0.56115899999999996</c:v>
                </c:pt>
                <c:pt idx="120">
                  <c:v>0.55759400000000003</c:v>
                </c:pt>
                <c:pt idx="121">
                  <c:v>0.52415199999999995</c:v>
                </c:pt>
                <c:pt idx="122">
                  <c:v>0.51390800000000003</c:v>
                </c:pt>
                <c:pt idx="123">
                  <c:v>0.50837399999999999</c:v>
                </c:pt>
                <c:pt idx="124">
                  <c:v>0.50281100000000001</c:v>
                </c:pt>
                <c:pt idx="125">
                  <c:v>0.504027</c:v>
                </c:pt>
                <c:pt idx="126">
                  <c:v>0.49642199999999997</c:v>
                </c:pt>
                <c:pt idx="127">
                  <c:v>0.47751700000000002</c:v>
                </c:pt>
                <c:pt idx="128">
                  <c:v>0.46466099999999999</c:v>
                </c:pt>
                <c:pt idx="129">
                  <c:v>0.458505</c:v>
                </c:pt>
                <c:pt idx="130">
                  <c:v>0.45394099999999998</c:v>
                </c:pt>
                <c:pt idx="131">
                  <c:v>0.44357999999999997</c:v>
                </c:pt>
                <c:pt idx="132">
                  <c:v>0.44279400000000002</c:v>
                </c:pt>
                <c:pt idx="133">
                  <c:v>0.43418899999999999</c:v>
                </c:pt>
                <c:pt idx="134">
                  <c:v>0.41925299999999999</c:v>
                </c:pt>
                <c:pt idx="135">
                  <c:v>0.404719</c:v>
                </c:pt>
                <c:pt idx="136">
                  <c:v>0.39696599999999999</c:v>
                </c:pt>
                <c:pt idx="137">
                  <c:v>0.391399</c:v>
                </c:pt>
                <c:pt idx="138">
                  <c:v>0.38568599999999997</c:v>
                </c:pt>
                <c:pt idx="139">
                  <c:v>0.38589299999999999</c:v>
                </c:pt>
                <c:pt idx="140">
                  <c:v>0.38323299999999999</c:v>
                </c:pt>
                <c:pt idx="141">
                  <c:v>0.38719700000000001</c:v>
                </c:pt>
                <c:pt idx="142">
                  <c:v>0.38284000000000001</c:v>
                </c:pt>
                <c:pt idx="143">
                  <c:v>0.37608799999999998</c:v>
                </c:pt>
                <c:pt idx="144">
                  <c:v>0.36459900000000001</c:v>
                </c:pt>
                <c:pt idx="145">
                  <c:v>0.35642699999999999</c:v>
                </c:pt>
                <c:pt idx="146">
                  <c:v>0.35097499999999998</c:v>
                </c:pt>
                <c:pt idx="147">
                  <c:v>0.34537800000000002</c:v>
                </c:pt>
                <c:pt idx="148">
                  <c:v>0.34642899999999999</c:v>
                </c:pt>
                <c:pt idx="149">
                  <c:v>0.33742100000000003</c:v>
                </c:pt>
                <c:pt idx="150">
                  <c:v>0.32967299999999999</c:v>
                </c:pt>
                <c:pt idx="151">
                  <c:v>0.31903199999999998</c:v>
                </c:pt>
                <c:pt idx="152">
                  <c:v>0.313446</c:v>
                </c:pt>
                <c:pt idx="153">
                  <c:v>0.31012099999999998</c:v>
                </c:pt>
                <c:pt idx="154">
                  <c:v>0.29829099999999997</c:v>
                </c:pt>
                <c:pt idx="155">
                  <c:v>0.29376400000000003</c:v>
                </c:pt>
                <c:pt idx="156">
                  <c:v>0.28553299999999998</c:v>
                </c:pt>
                <c:pt idx="157">
                  <c:v>0.26912900000000001</c:v>
                </c:pt>
                <c:pt idx="158">
                  <c:v>0.26170100000000002</c:v>
                </c:pt>
                <c:pt idx="159">
                  <c:v>0.255442</c:v>
                </c:pt>
                <c:pt idx="160">
                  <c:v>0.253029</c:v>
                </c:pt>
                <c:pt idx="161">
                  <c:v>0.24817400000000001</c:v>
                </c:pt>
                <c:pt idx="162">
                  <c:v>0.24812200000000001</c:v>
                </c:pt>
                <c:pt idx="163">
                  <c:v>0.246785</c:v>
                </c:pt>
                <c:pt idx="164">
                  <c:v>0.24469099999999999</c:v>
                </c:pt>
                <c:pt idx="165">
                  <c:v>0.24528900000000001</c:v>
                </c:pt>
                <c:pt idx="166">
                  <c:v>0.240226</c:v>
                </c:pt>
                <c:pt idx="167">
                  <c:v>0.236651</c:v>
                </c:pt>
                <c:pt idx="168">
                  <c:v>0.232622</c:v>
                </c:pt>
                <c:pt idx="169">
                  <c:v>0.226629</c:v>
                </c:pt>
                <c:pt idx="170">
                  <c:v>0.22770099999999999</c:v>
                </c:pt>
                <c:pt idx="171">
                  <c:v>0.223305</c:v>
                </c:pt>
                <c:pt idx="172">
                  <c:v>0.221196</c:v>
                </c:pt>
                <c:pt idx="173">
                  <c:v>0.226746</c:v>
                </c:pt>
                <c:pt idx="174">
                  <c:v>0.22509299999999999</c:v>
                </c:pt>
                <c:pt idx="175">
                  <c:v>0.219219</c:v>
                </c:pt>
                <c:pt idx="176">
                  <c:v>0.21839900000000001</c:v>
                </c:pt>
                <c:pt idx="177">
                  <c:v>0.21084</c:v>
                </c:pt>
                <c:pt idx="178">
                  <c:v>0.20837600000000001</c:v>
                </c:pt>
                <c:pt idx="179">
                  <c:v>0.20183599999999999</c:v>
                </c:pt>
                <c:pt idx="180">
                  <c:v>0.199907</c:v>
                </c:pt>
                <c:pt idx="181">
                  <c:v>0.19569900000000001</c:v>
                </c:pt>
                <c:pt idx="182">
                  <c:v>0.19404099999999999</c:v>
                </c:pt>
                <c:pt idx="183">
                  <c:v>0.19135099999999999</c:v>
                </c:pt>
                <c:pt idx="184">
                  <c:v>0.18698100000000001</c:v>
                </c:pt>
                <c:pt idx="185">
                  <c:v>0.184418</c:v>
                </c:pt>
                <c:pt idx="186">
                  <c:v>0.18107500000000001</c:v>
                </c:pt>
                <c:pt idx="187">
                  <c:v>0.17788599999999999</c:v>
                </c:pt>
                <c:pt idx="188">
                  <c:v>0.17578199999999999</c:v>
                </c:pt>
                <c:pt idx="189">
                  <c:v>0.17618200000000001</c:v>
                </c:pt>
                <c:pt idx="190">
                  <c:v>0.17139499999999999</c:v>
                </c:pt>
                <c:pt idx="191">
                  <c:v>0.169821</c:v>
                </c:pt>
                <c:pt idx="192">
                  <c:v>0.16393099999999999</c:v>
                </c:pt>
                <c:pt idx="193">
                  <c:v>0.162657</c:v>
                </c:pt>
                <c:pt idx="194">
                  <c:v>0.16137000000000001</c:v>
                </c:pt>
                <c:pt idx="195">
                  <c:v>0.15887000000000001</c:v>
                </c:pt>
                <c:pt idx="196">
                  <c:v>0.15720600000000001</c:v>
                </c:pt>
                <c:pt idx="197">
                  <c:v>0.153617</c:v>
                </c:pt>
                <c:pt idx="198">
                  <c:v>0.15493100000000001</c:v>
                </c:pt>
                <c:pt idx="199">
                  <c:v>0.14974000000000001</c:v>
                </c:pt>
                <c:pt idx="200">
                  <c:v>0.14837</c:v>
                </c:pt>
                <c:pt idx="201">
                  <c:v>0.144487</c:v>
                </c:pt>
                <c:pt idx="202">
                  <c:v>0.14423800000000001</c:v>
                </c:pt>
                <c:pt idx="203">
                  <c:v>0.142452</c:v>
                </c:pt>
                <c:pt idx="204">
                  <c:v>0.13946</c:v>
                </c:pt>
                <c:pt idx="205">
                  <c:v>0.138126</c:v>
                </c:pt>
                <c:pt idx="206">
                  <c:v>0.136764</c:v>
                </c:pt>
                <c:pt idx="207">
                  <c:v>0.13442499999999999</c:v>
                </c:pt>
                <c:pt idx="208">
                  <c:v>0.13338800000000001</c:v>
                </c:pt>
                <c:pt idx="209">
                  <c:v>0.132717</c:v>
                </c:pt>
                <c:pt idx="210">
                  <c:v>0.13195899999999999</c:v>
                </c:pt>
                <c:pt idx="211">
                  <c:v>0.128774</c:v>
                </c:pt>
                <c:pt idx="212">
                  <c:v>0.12671399999999999</c:v>
                </c:pt>
                <c:pt idx="213">
                  <c:v>0.12545400000000001</c:v>
                </c:pt>
                <c:pt idx="214">
                  <c:v>0.12332</c:v>
                </c:pt>
                <c:pt idx="215">
                  <c:v>0.123436</c:v>
                </c:pt>
                <c:pt idx="216">
                  <c:v>0.121351</c:v>
                </c:pt>
                <c:pt idx="217">
                  <c:v>0.119306</c:v>
                </c:pt>
                <c:pt idx="218">
                  <c:v>0.116886</c:v>
                </c:pt>
                <c:pt idx="219">
                  <c:v>0.117244</c:v>
                </c:pt>
                <c:pt idx="220">
                  <c:v>0.11669</c:v>
                </c:pt>
                <c:pt idx="221">
                  <c:v>0.11620800000000001</c:v>
                </c:pt>
                <c:pt idx="222">
                  <c:v>0.11464000000000001</c:v>
                </c:pt>
                <c:pt idx="223">
                  <c:v>0.113773</c:v>
                </c:pt>
                <c:pt idx="224">
                  <c:v>0.11379499999999999</c:v>
                </c:pt>
                <c:pt idx="225">
                  <c:v>0.110155</c:v>
                </c:pt>
                <c:pt idx="226">
                  <c:v>0.10962</c:v>
                </c:pt>
                <c:pt idx="227">
                  <c:v>0.106021</c:v>
                </c:pt>
                <c:pt idx="228">
                  <c:v>0.10670399999999999</c:v>
                </c:pt>
                <c:pt idx="229">
                  <c:v>0.104509</c:v>
                </c:pt>
                <c:pt idx="230">
                  <c:v>0.103432</c:v>
                </c:pt>
                <c:pt idx="231">
                  <c:v>0.100803</c:v>
                </c:pt>
                <c:pt idx="232">
                  <c:v>9.9681000000000006E-2</c:v>
                </c:pt>
                <c:pt idx="233">
                  <c:v>9.6622E-2</c:v>
                </c:pt>
                <c:pt idx="234">
                  <c:v>9.8178000000000001E-2</c:v>
                </c:pt>
                <c:pt idx="235">
                  <c:v>9.5114000000000004E-2</c:v>
                </c:pt>
                <c:pt idx="236">
                  <c:v>9.0634999999999993E-2</c:v>
                </c:pt>
                <c:pt idx="237">
                  <c:v>8.9245000000000005E-2</c:v>
                </c:pt>
                <c:pt idx="238">
                  <c:v>8.8329000000000005E-2</c:v>
                </c:pt>
                <c:pt idx="239">
                  <c:v>8.5630999999999999E-2</c:v>
                </c:pt>
                <c:pt idx="240">
                  <c:v>8.4501999999999994E-2</c:v>
                </c:pt>
                <c:pt idx="241">
                  <c:v>8.4556000000000006E-2</c:v>
                </c:pt>
                <c:pt idx="242">
                  <c:v>8.3318000000000003E-2</c:v>
                </c:pt>
                <c:pt idx="243">
                  <c:v>8.1234000000000001E-2</c:v>
                </c:pt>
                <c:pt idx="244">
                  <c:v>7.9777000000000001E-2</c:v>
                </c:pt>
                <c:pt idx="245">
                  <c:v>7.8447000000000003E-2</c:v>
                </c:pt>
                <c:pt idx="246">
                  <c:v>7.7284000000000005E-2</c:v>
                </c:pt>
                <c:pt idx="247">
                  <c:v>7.7132999999999993E-2</c:v>
                </c:pt>
                <c:pt idx="248">
                  <c:v>7.6807E-2</c:v>
                </c:pt>
                <c:pt idx="249">
                  <c:v>7.4602000000000002E-2</c:v>
                </c:pt>
                <c:pt idx="250">
                  <c:v>7.2449E-2</c:v>
                </c:pt>
                <c:pt idx="251">
                  <c:v>7.3552999999999993E-2</c:v>
                </c:pt>
                <c:pt idx="252">
                  <c:v>7.2124999999999995E-2</c:v>
                </c:pt>
                <c:pt idx="253">
                  <c:v>7.0766999999999997E-2</c:v>
                </c:pt>
                <c:pt idx="254">
                  <c:v>7.1512000000000006E-2</c:v>
                </c:pt>
                <c:pt idx="255">
                  <c:v>7.0828000000000002E-2</c:v>
                </c:pt>
                <c:pt idx="256">
                  <c:v>6.8640000000000007E-2</c:v>
                </c:pt>
                <c:pt idx="257">
                  <c:v>6.6558000000000006E-2</c:v>
                </c:pt>
                <c:pt idx="258">
                  <c:v>6.6110000000000002E-2</c:v>
                </c:pt>
                <c:pt idx="259">
                  <c:v>6.4833000000000002E-2</c:v>
                </c:pt>
                <c:pt idx="260">
                  <c:v>6.4175999999999997E-2</c:v>
                </c:pt>
                <c:pt idx="261">
                  <c:v>6.3929E-2</c:v>
                </c:pt>
                <c:pt idx="262">
                  <c:v>6.3653000000000001E-2</c:v>
                </c:pt>
                <c:pt idx="263">
                  <c:v>6.336E-2</c:v>
                </c:pt>
                <c:pt idx="264">
                  <c:v>6.2268999999999998E-2</c:v>
                </c:pt>
                <c:pt idx="265">
                  <c:v>6.0436999999999998E-2</c:v>
                </c:pt>
                <c:pt idx="266">
                  <c:v>6.0201999999999999E-2</c:v>
                </c:pt>
                <c:pt idx="267">
                  <c:v>5.9646999999999999E-2</c:v>
                </c:pt>
                <c:pt idx="268">
                  <c:v>5.9296000000000001E-2</c:v>
                </c:pt>
                <c:pt idx="269">
                  <c:v>5.7605000000000003E-2</c:v>
                </c:pt>
                <c:pt idx="270">
                  <c:v>5.6835999999999998E-2</c:v>
                </c:pt>
                <c:pt idx="271">
                  <c:v>5.6722000000000002E-2</c:v>
                </c:pt>
                <c:pt idx="272">
                  <c:v>5.5555E-2</c:v>
                </c:pt>
                <c:pt idx="273">
                  <c:v>5.5662000000000003E-2</c:v>
                </c:pt>
                <c:pt idx="274">
                  <c:v>5.4461000000000002E-2</c:v>
                </c:pt>
                <c:pt idx="275">
                  <c:v>5.3566000000000003E-2</c:v>
                </c:pt>
                <c:pt idx="276">
                  <c:v>5.3088000000000003E-2</c:v>
                </c:pt>
                <c:pt idx="277">
                  <c:v>5.2740000000000002E-2</c:v>
                </c:pt>
                <c:pt idx="278">
                  <c:v>5.1304000000000002E-2</c:v>
                </c:pt>
                <c:pt idx="279">
                  <c:v>4.9852E-2</c:v>
                </c:pt>
                <c:pt idx="280">
                  <c:v>4.9099999999999998E-2</c:v>
                </c:pt>
                <c:pt idx="281">
                  <c:v>4.8377000000000003E-2</c:v>
                </c:pt>
                <c:pt idx="282">
                  <c:v>4.7931000000000001E-2</c:v>
                </c:pt>
                <c:pt idx="283">
                  <c:v>4.6968999999999997E-2</c:v>
                </c:pt>
                <c:pt idx="284">
                  <c:v>4.6705000000000003E-2</c:v>
                </c:pt>
                <c:pt idx="285">
                  <c:v>4.5406000000000002E-2</c:v>
                </c:pt>
                <c:pt idx="286">
                  <c:v>4.5081999999999997E-2</c:v>
                </c:pt>
                <c:pt idx="287">
                  <c:v>4.4470000000000003E-2</c:v>
                </c:pt>
                <c:pt idx="288">
                  <c:v>4.1320000000000003E-2</c:v>
                </c:pt>
                <c:pt idx="289">
                  <c:v>4.0765000000000003E-2</c:v>
                </c:pt>
                <c:pt idx="290">
                  <c:v>4.1023999999999998E-2</c:v>
                </c:pt>
                <c:pt idx="291">
                  <c:v>4.0876000000000003E-2</c:v>
                </c:pt>
                <c:pt idx="292">
                  <c:v>3.8487E-2</c:v>
                </c:pt>
                <c:pt idx="293">
                  <c:v>3.7291999999999999E-2</c:v>
                </c:pt>
                <c:pt idx="294">
                  <c:v>3.7103999999999998E-2</c:v>
                </c:pt>
                <c:pt idx="295">
                  <c:v>3.7469000000000002E-2</c:v>
                </c:pt>
                <c:pt idx="296">
                  <c:v>3.7373000000000003E-2</c:v>
                </c:pt>
                <c:pt idx="297">
                  <c:v>3.7534999999999999E-2</c:v>
                </c:pt>
                <c:pt idx="298">
                  <c:v>3.6129000000000001E-2</c:v>
                </c:pt>
                <c:pt idx="299">
                  <c:v>3.4604999999999997E-2</c:v>
                </c:pt>
                <c:pt idx="300">
                  <c:v>3.3859E-2</c:v>
                </c:pt>
                <c:pt idx="301">
                  <c:v>3.3600999999999999E-2</c:v>
                </c:pt>
                <c:pt idx="302">
                  <c:v>3.3716000000000003E-2</c:v>
                </c:pt>
                <c:pt idx="303">
                  <c:v>3.3347000000000002E-2</c:v>
                </c:pt>
                <c:pt idx="304">
                  <c:v>3.2665E-2</c:v>
                </c:pt>
                <c:pt idx="305">
                  <c:v>3.2381E-2</c:v>
                </c:pt>
                <c:pt idx="306">
                  <c:v>3.1845999999999999E-2</c:v>
                </c:pt>
                <c:pt idx="307">
                  <c:v>3.124E-2</c:v>
                </c:pt>
                <c:pt idx="308">
                  <c:v>3.1151999999999999E-2</c:v>
                </c:pt>
                <c:pt idx="309">
                  <c:v>3.0818000000000002E-2</c:v>
                </c:pt>
                <c:pt idx="310">
                  <c:v>2.9985999999999999E-2</c:v>
                </c:pt>
                <c:pt idx="311">
                  <c:v>3.0161E-2</c:v>
                </c:pt>
                <c:pt idx="312">
                  <c:v>2.9749000000000001E-2</c:v>
                </c:pt>
                <c:pt idx="313">
                  <c:v>2.9690999999999999E-2</c:v>
                </c:pt>
                <c:pt idx="314">
                  <c:v>2.9342E-2</c:v>
                </c:pt>
                <c:pt idx="315">
                  <c:v>2.9472999999999999E-2</c:v>
                </c:pt>
                <c:pt idx="316">
                  <c:v>2.9260999999999999E-2</c:v>
                </c:pt>
                <c:pt idx="317">
                  <c:v>2.8840999999999999E-2</c:v>
                </c:pt>
                <c:pt idx="318">
                  <c:v>2.8572E-2</c:v>
                </c:pt>
                <c:pt idx="319">
                  <c:v>2.7923E-2</c:v>
                </c:pt>
                <c:pt idx="320">
                  <c:v>2.7911999999999999E-2</c:v>
                </c:pt>
                <c:pt idx="321">
                  <c:v>2.7709000000000001E-2</c:v>
                </c:pt>
                <c:pt idx="322">
                  <c:v>2.7536999999999999E-2</c:v>
                </c:pt>
                <c:pt idx="323">
                  <c:v>2.6834E-2</c:v>
                </c:pt>
                <c:pt idx="324">
                  <c:v>2.5514999999999999E-2</c:v>
                </c:pt>
                <c:pt idx="325">
                  <c:v>2.5651E-2</c:v>
                </c:pt>
                <c:pt idx="326">
                  <c:v>2.5552999999999999E-2</c:v>
                </c:pt>
                <c:pt idx="327">
                  <c:v>2.5495E-2</c:v>
                </c:pt>
                <c:pt idx="328">
                  <c:v>2.4805000000000001E-2</c:v>
                </c:pt>
                <c:pt idx="329">
                  <c:v>2.4185000000000002E-2</c:v>
                </c:pt>
                <c:pt idx="330">
                  <c:v>2.385E-2</c:v>
                </c:pt>
                <c:pt idx="331">
                  <c:v>2.3546999999999998E-2</c:v>
                </c:pt>
                <c:pt idx="332">
                  <c:v>2.3337E-2</c:v>
                </c:pt>
                <c:pt idx="333">
                  <c:v>2.3229E-2</c:v>
                </c:pt>
                <c:pt idx="334">
                  <c:v>2.2641000000000001E-2</c:v>
                </c:pt>
                <c:pt idx="335">
                  <c:v>2.2370000000000001E-2</c:v>
                </c:pt>
                <c:pt idx="336">
                  <c:v>2.2193000000000001E-2</c:v>
                </c:pt>
                <c:pt idx="337">
                  <c:v>2.2051000000000001E-2</c:v>
                </c:pt>
                <c:pt idx="338">
                  <c:v>2.1507999999999999E-2</c:v>
                </c:pt>
                <c:pt idx="339">
                  <c:v>2.1589000000000001E-2</c:v>
                </c:pt>
                <c:pt idx="340">
                  <c:v>2.1218999999999998E-2</c:v>
                </c:pt>
                <c:pt idx="341">
                  <c:v>2.0806000000000002E-2</c:v>
                </c:pt>
                <c:pt idx="342">
                  <c:v>2.0542000000000001E-2</c:v>
                </c:pt>
                <c:pt idx="343">
                  <c:v>2.0466000000000002E-2</c:v>
                </c:pt>
                <c:pt idx="344">
                  <c:v>1.9733000000000001E-2</c:v>
                </c:pt>
                <c:pt idx="345">
                  <c:v>1.9688000000000001E-2</c:v>
                </c:pt>
                <c:pt idx="346">
                  <c:v>1.9331000000000001E-2</c:v>
                </c:pt>
                <c:pt idx="347">
                  <c:v>1.8964000000000002E-2</c:v>
                </c:pt>
                <c:pt idx="348">
                  <c:v>1.9007E-2</c:v>
                </c:pt>
                <c:pt idx="349">
                  <c:v>1.8567E-2</c:v>
                </c:pt>
                <c:pt idx="350">
                  <c:v>1.7940999999999999E-2</c:v>
                </c:pt>
                <c:pt idx="351">
                  <c:v>1.7454000000000001E-2</c:v>
                </c:pt>
                <c:pt idx="352">
                  <c:v>1.7212000000000002E-2</c:v>
                </c:pt>
                <c:pt idx="353">
                  <c:v>1.728E-2</c:v>
                </c:pt>
                <c:pt idx="354">
                  <c:v>1.7194999999999998E-2</c:v>
                </c:pt>
                <c:pt idx="355">
                  <c:v>1.7090999999999999E-2</c:v>
                </c:pt>
                <c:pt idx="356">
                  <c:v>1.6929E-2</c:v>
                </c:pt>
                <c:pt idx="357">
                  <c:v>1.6677999999999998E-2</c:v>
                </c:pt>
                <c:pt idx="358">
                  <c:v>1.6271000000000001E-2</c:v>
                </c:pt>
                <c:pt idx="359">
                  <c:v>1.6070999999999998E-2</c:v>
                </c:pt>
                <c:pt idx="360">
                  <c:v>1.6114E-2</c:v>
                </c:pt>
                <c:pt idx="361">
                  <c:v>1.5883000000000001E-2</c:v>
                </c:pt>
                <c:pt idx="362">
                  <c:v>1.5907999999999999E-2</c:v>
                </c:pt>
                <c:pt idx="363">
                  <c:v>1.5779999999999999E-2</c:v>
                </c:pt>
                <c:pt idx="364">
                  <c:v>1.5792E-2</c:v>
                </c:pt>
                <c:pt idx="365">
                  <c:v>1.576E-2</c:v>
                </c:pt>
                <c:pt idx="366">
                  <c:v>1.6119999999999999E-2</c:v>
                </c:pt>
                <c:pt idx="367">
                  <c:v>1.6337000000000001E-2</c:v>
                </c:pt>
                <c:pt idx="368">
                  <c:v>1.6233999999999998E-2</c:v>
                </c:pt>
                <c:pt idx="369">
                  <c:v>1.6423E-2</c:v>
                </c:pt>
                <c:pt idx="370">
                  <c:v>1.5698E-2</c:v>
                </c:pt>
                <c:pt idx="371">
                  <c:v>1.5447000000000001E-2</c:v>
                </c:pt>
                <c:pt idx="372">
                  <c:v>1.5339999999999999E-2</c:v>
                </c:pt>
                <c:pt idx="373">
                  <c:v>1.4702E-2</c:v>
                </c:pt>
                <c:pt idx="374">
                  <c:v>1.3944E-2</c:v>
                </c:pt>
                <c:pt idx="375">
                  <c:v>1.3715E-2</c:v>
                </c:pt>
                <c:pt idx="376">
                  <c:v>1.3627E-2</c:v>
                </c:pt>
                <c:pt idx="377">
                  <c:v>1.3447000000000001E-2</c:v>
                </c:pt>
                <c:pt idx="378">
                  <c:v>1.338E-2</c:v>
                </c:pt>
                <c:pt idx="379">
                  <c:v>1.3096E-2</c:v>
                </c:pt>
                <c:pt idx="380">
                  <c:v>1.2866000000000001E-2</c:v>
                </c:pt>
                <c:pt idx="381">
                  <c:v>1.252E-2</c:v>
                </c:pt>
                <c:pt idx="382">
                  <c:v>1.2718999999999999E-2</c:v>
                </c:pt>
                <c:pt idx="383">
                  <c:v>1.2574999999999999E-2</c:v>
                </c:pt>
                <c:pt idx="384">
                  <c:v>1.2151E-2</c:v>
                </c:pt>
                <c:pt idx="385">
                  <c:v>1.2108000000000001E-2</c:v>
                </c:pt>
                <c:pt idx="386">
                  <c:v>1.2174000000000001E-2</c:v>
                </c:pt>
                <c:pt idx="387">
                  <c:v>1.2152E-2</c:v>
                </c:pt>
                <c:pt idx="388">
                  <c:v>1.1985000000000001E-2</c:v>
                </c:pt>
                <c:pt idx="389">
                  <c:v>1.2107E-2</c:v>
                </c:pt>
                <c:pt idx="390">
                  <c:v>1.208E-2</c:v>
                </c:pt>
                <c:pt idx="391">
                  <c:v>1.2017999999999999E-2</c:v>
                </c:pt>
                <c:pt idx="392">
                  <c:v>1.2357E-2</c:v>
                </c:pt>
                <c:pt idx="393">
                  <c:v>1.2111E-2</c:v>
                </c:pt>
                <c:pt idx="394">
                  <c:v>1.1769999999999999E-2</c:v>
                </c:pt>
                <c:pt idx="395">
                  <c:v>1.1816E-2</c:v>
                </c:pt>
                <c:pt idx="396">
                  <c:v>1.129E-2</c:v>
                </c:pt>
                <c:pt idx="397">
                  <c:v>1.1167E-2</c:v>
                </c:pt>
                <c:pt idx="398">
                  <c:v>1.0586E-2</c:v>
                </c:pt>
                <c:pt idx="399">
                  <c:v>1.0585000000000001E-2</c:v>
                </c:pt>
                <c:pt idx="400">
                  <c:v>1.0421E-2</c:v>
                </c:pt>
                <c:pt idx="401">
                  <c:v>1.0426E-2</c:v>
                </c:pt>
                <c:pt idx="402">
                  <c:v>1.0284E-2</c:v>
                </c:pt>
                <c:pt idx="403">
                  <c:v>1.0383999999999999E-2</c:v>
                </c:pt>
                <c:pt idx="404">
                  <c:v>1.0349000000000001E-2</c:v>
                </c:pt>
                <c:pt idx="405">
                  <c:v>1.0203E-2</c:v>
                </c:pt>
                <c:pt idx="406">
                  <c:v>1.0233000000000001E-2</c:v>
                </c:pt>
                <c:pt idx="407">
                  <c:v>9.9209999999999993E-3</c:v>
                </c:pt>
                <c:pt idx="408">
                  <c:v>9.6220000000000003E-3</c:v>
                </c:pt>
                <c:pt idx="409">
                  <c:v>9.8110000000000003E-3</c:v>
                </c:pt>
                <c:pt idx="410">
                  <c:v>9.6100000000000005E-3</c:v>
                </c:pt>
                <c:pt idx="411">
                  <c:v>9.5090000000000001E-3</c:v>
                </c:pt>
                <c:pt idx="412">
                  <c:v>9.7009999999999996E-3</c:v>
                </c:pt>
                <c:pt idx="413">
                  <c:v>8.4810000000000007E-3</c:v>
                </c:pt>
                <c:pt idx="414">
                  <c:v>8.4449999999999994E-3</c:v>
                </c:pt>
                <c:pt idx="415">
                  <c:v>8.4069999999999995E-3</c:v>
                </c:pt>
                <c:pt idx="416">
                  <c:v>8.4770000000000002E-3</c:v>
                </c:pt>
                <c:pt idx="417">
                  <c:v>8.3730000000000002E-3</c:v>
                </c:pt>
                <c:pt idx="418">
                  <c:v>8.5880000000000001E-3</c:v>
                </c:pt>
                <c:pt idx="419">
                  <c:v>8.5000000000000006E-3</c:v>
                </c:pt>
                <c:pt idx="420">
                  <c:v>8.8190000000000004E-3</c:v>
                </c:pt>
                <c:pt idx="421">
                  <c:v>8.7449999999999993E-3</c:v>
                </c:pt>
                <c:pt idx="422">
                  <c:v>8.8249999999999995E-3</c:v>
                </c:pt>
                <c:pt idx="423">
                  <c:v>8.9009999999999992E-3</c:v>
                </c:pt>
                <c:pt idx="424">
                  <c:v>8.7320000000000002E-3</c:v>
                </c:pt>
                <c:pt idx="425">
                  <c:v>8.8730000000000007E-3</c:v>
                </c:pt>
                <c:pt idx="426">
                  <c:v>8.7189999999999993E-3</c:v>
                </c:pt>
                <c:pt idx="427">
                  <c:v>8.7749999999999998E-3</c:v>
                </c:pt>
                <c:pt idx="428">
                  <c:v>8.7729999999999995E-3</c:v>
                </c:pt>
                <c:pt idx="429">
                  <c:v>9.0740000000000005E-3</c:v>
                </c:pt>
                <c:pt idx="430">
                  <c:v>9.4610000000000007E-3</c:v>
                </c:pt>
                <c:pt idx="431">
                  <c:v>9.4610000000000007E-3</c:v>
                </c:pt>
                <c:pt idx="432">
                  <c:v>9.2259999999999998E-3</c:v>
                </c:pt>
                <c:pt idx="433">
                  <c:v>9.2589999999999999E-3</c:v>
                </c:pt>
                <c:pt idx="434">
                  <c:v>8.9879999999999995E-3</c:v>
                </c:pt>
                <c:pt idx="435">
                  <c:v>8.9610000000000002E-3</c:v>
                </c:pt>
                <c:pt idx="436">
                  <c:v>8.1880000000000008E-3</c:v>
                </c:pt>
                <c:pt idx="437">
                  <c:v>8.5880000000000001E-3</c:v>
                </c:pt>
                <c:pt idx="438">
                  <c:v>8.182E-3</c:v>
                </c:pt>
                <c:pt idx="439">
                  <c:v>7.9830000000000005E-3</c:v>
                </c:pt>
                <c:pt idx="440">
                  <c:v>8.0839999999999992E-3</c:v>
                </c:pt>
                <c:pt idx="441">
                  <c:v>8.3459999999999993E-3</c:v>
                </c:pt>
                <c:pt idx="442">
                  <c:v>8.5339999999999999E-3</c:v>
                </c:pt>
                <c:pt idx="443">
                  <c:v>8.4460000000000004E-3</c:v>
                </c:pt>
                <c:pt idx="444">
                  <c:v>8.2480000000000001E-3</c:v>
                </c:pt>
                <c:pt idx="445">
                  <c:v>8.2439999999999996E-3</c:v>
                </c:pt>
                <c:pt idx="446">
                  <c:v>8.3309999999999999E-3</c:v>
                </c:pt>
                <c:pt idx="447">
                  <c:v>8.319E-3</c:v>
                </c:pt>
                <c:pt idx="448">
                  <c:v>8.6379999999999998E-3</c:v>
                </c:pt>
                <c:pt idx="449">
                  <c:v>8.4939999999999998E-3</c:v>
                </c:pt>
                <c:pt idx="450">
                  <c:v>8.0739999999999996E-3</c:v>
                </c:pt>
                <c:pt idx="451">
                  <c:v>7.6800000000000002E-3</c:v>
                </c:pt>
                <c:pt idx="452">
                  <c:v>7.7270000000000004E-3</c:v>
                </c:pt>
                <c:pt idx="453">
                  <c:v>7.8480000000000008E-3</c:v>
                </c:pt>
                <c:pt idx="454">
                  <c:v>8.116E-3</c:v>
                </c:pt>
                <c:pt idx="455">
                  <c:v>8.1300000000000001E-3</c:v>
                </c:pt>
                <c:pt idx="456">
                  <c:v>8.1169999999999992E-3</c:v>
                </c:pt>
                <c:pt idx="457">
                  <c:v>8.0649999999999993E-3</c:v>
                </c:pt>
                <c:pt idx="458">
                  <c:v>7.9719999999999999E-3</c:v>
                </c:pt>
                <c:pt idx="459">
                  <c:v>8.0429999999999998E-3</c:v>
                </c:pt>
                <c:pt idx="460">
                  <c:v>8.0289999999999997E-3</c:v>
                </c:pt>
                <c:pt idx="461">
                  <c:v>8.1209999999999997E-3</c:v>
                </c:pt>
                <c:pt idx="462">
                  <c:v>8.038E-3</c:v>
                </c:pt>
                <c:pt idx="463">
                  <c:v>7.9380000000000006E-3</c:v>
                </c:pt>
                <c:pt idx="464">
                  <c:v>7.9640000000000006E-3</c:v>
                </c:pt>
                <c:pt idx="465">
                  <c:v>7.9620000000000003E-3</c:v>
                </c:pt>
                <c:pt idx="466">
                  <c:v>7.9740000000000002E-3</c:v>
                </c:pt>
                <c:pt idx="467">
                  <c:v>7.9950000000000004E-3</c:v>
                </c:pt>
                <c:pt idx="468">
                  <c:v>8.1670000000000006E-3</c:v>
                </c:pt>
                <c:pt idx="469">
                  <c:v>8.2039999999999995E-3</c:v>
                </c:pt>
                <c:pt idx="470">
                  <c:v>8.2150000000000001E-3</c:v>
                </c:pt>
                <c:pt idx="471">
                  <c:v>8.0789999999999994E-3</c:v>
                </c:pt>
                <c:pt idx="472">
                  <c:v>7.9000000000000008E-3</c:v>
                </c:pt>
                <c:pt idx="473">
                  <c:v>7.8630000000000002E-3</c:v>
                </c:pt>
                <c:pt idx="474">
                  <c:v>7.456E-3</c:v>
                </c:pt>
                <c:pt idx="475">
                  <c:v>7.45E-3</c:v>
                </c:pt>
                <c:pt idx="476">
                  <c:v>7.5110000000000003E-3</c:v>
                </c:pt>
                <c:pt idx="477">
                  <c:v>7.6020000000000003E-3</c:v>
                </c:pt>
                <c:pt idx="478">
                  <c:v>7.45E-3</c:v>
                </c:pt>
                <c:pt idx="479">
                  <c:v>7.5449999999999996E-3</c:v>
                </c:pt>
                <c:pt idx="480">
                  <c:v>7.3899999999999999E-3</c:v>
                </c:pt>
                <c:pt idx="481">
                  <c:v>7.0140000000000003E-3</c:v>
                </c:pt>
                <c:pt idx="482">
                  <c:v>6.7169999999999999E-3</c:v>
                </c:pt>
                <c:pt idx="483">
                  <c:v>6.7939999999999997E-3</c:v>
                </c:pt>
                <c:pt idx="484">
                  <c:v>6.7790000000000003E-3</c:v>
                </c:pt>
                <c:pt idx="485">
                  <c:v>6.6969999999999998E-3</c:v>
                </c:pt>
                <c:pt idx="486">
                  <c:v>6.4180000000000001E-3</c:v>
                </c:pt>
                <c:pt idx="487">
                  <c:v>6.6230000000000004E-3</c:v>
                </c:pt>
                <c:pt idx="488">
                  <c:v>6.7289999999999997E-3</c:v>
                </c:pt>
                <c:pt idx="489">
                  <c:v>6.7780000000000002E-3</c:v>
                </c:pt>
                <c:pt idx="490">
                  <c:v>6.9329999999999999E-3</c:v>
                </c:pt>
                <c:pt idx="491">
                  <c:v>7.0060000000000001E-3</c:v>
                </c:pt>
                <c:pt idx="492">
                  <c:v>6.6909999999999999E-3</c:v>
                </c:pt>
                <c:pt idx="493">
                  <c:v>6.8349999999999999E-3</c:v>
                </c:pt>
                <c:pt idx="494">
                  <c:v>6.9360000000000003E-3</c:v>
                </c:pt>
                <c:pt idx="495">
                  <c:v>6.8789999999999997E-3</c:v>
                </c:pt>
                <c:pt idx="496">
                  <c:v>7.058E-3</c:v>
                </c:pt>
                <c:pt idx="497">
                  <c:v>7.2430000000000003E-3</c:v>
                </c:pt>
                <c:pt idx="498">
                  <c:v>7.0619999999999997E-3</c:v>
                </c:pt>
                <c:pt idx="499">
                  <c:v>6.6639999999999998E-3</c:v>
                </c:pt>
                <c:pt idx="500">
                  <c:v>6.7010000000000004E-3</c:v>
                </c:pt>
                <c:pt idx="501">
                  <c:v>6.4520000000000003E-3</c:v>
                </c:pt>
                <c:pt idx="502">
                  <c:v>6.5830000000000003E-3</c:v>
                </c:pt>
                <c:pt idx="503">
                  <c:v>6.5970000000000004E-3</c:v>
                </c:pt>
                <c:pt idx="504">
                  <c:v>6.6779999999999999E-3</c:v>
                </c:pt>
                <c:pt idx="505">
                  <c:v>6.3860000000000002E-3</c:v>
                </c:pt>
                <c:pt idx="506">
                  <c:v>6.2189999999999997E-3</c:v>
                </c:pt>
                <c:pt idx="507">
                  <c:v>6.1349999999999998E-3</c:v>
                </c:pt>
                <c:pt idx="508">
                  <c:v>5.8580000000000004E-3</c:v>
                </c:pt>
                <c:pt idx="509">
                  <c:v>5.9350000000000002E-3</c:v>
                </c:pt>
                <c:pt idx="510">
                  <c:v>5.9610000000000002E-3</c:v>
                </c:pt>
                <c:pt idx="511">
                  <c:v>6.0010000000000003E-3</c:v>
                </c:pt>
                <c:pt idx="512">
                  <c:v>6.1060000000000003E-3</c:v>
                </c:pt>
                <c:pt idx="513">
                  <c:v>6.1180000000000002E-3</c:v>
                </c:pt>
                <c:pt idx="514">
                  <c:v>5.254E-3</c:v>
                </c:pt>
                <c:pt idx="515">
                  <c:v>5.3239999999999997E-3</c:v>
                </c:pt>
                <c:pt idx="516">
                  <c:v>5.3670000000000002E-3</c:v>
                </c:pt>
                <c:pt idx="517">
                  <c:v>5.4330000000000003E-3</c:v>
                </c:pt>
                <c:pt idx="518">
                  <c:v>5.0330000000000001E-3</c:v>
                </c:pt>
                <c:pt idx="519">
                  <c:v>4.9249999999999997E-3</c:v>
                </c:pt>
                <c:pt idx="520">
                  <c:v>4.7159999999999997E-3</c:v>
                </c:pt>
                <c:pt idx="521">
                  <c:v>4.7499999999999999E-3</c:v>
                </c:pt>
                <c:pt idx="522">
                  <c:v>4.8339999999999998E-3</c:v>
                </c:pt>
                <c:pt idx="523">
                  <c:v>4.8510000000000003E-3</c:v>
                </c:pt>
                <c:pt idx="524">
                  <c:v>4.7980000000000002E-3</c:v>
                </c:pt>
                <c:pt idx="525">
                  <c:v>4.8630000000000001E-3</c:v>
                </c:pt>
                <c:pt idx="526">
                  <c:v>5.0379999999999999E-3</c:v>
                </c:pt>
                <c:pt idx="527">
                  <c:v>5.0720000000000001E-3</c:v>
                </c:pt>
                <c:pt idx="528">
                  <c:v>4.816E-3</c:v>
                </c:pt>
                <c:pt idx="529">
                  <c:v>4.6160000000000003E-3</c:v>
                </c:pt>
                <c:pt idx="530">
                  <c:v>4.7289999999999997E-3</c:v>
                </c:pt>
                <c:pt idx="531">
                  <c:v>4.6129999999999999E-3</c:v>
                </c:pt>
                <c:pt idx="532">
                  <c:v>4.5059999999999996E-3</c:v>
                </c:pt>
                <c:pt idx="533">
                  <c:v>4.2919999999999998E-3</c:v>
                </c:pt>
                <c:pt idx="534">
                  <c:v>4.1840000000000002E-3</c:v>
                </c:pt>
                <c:pt idx="535">
                  <c:v>4.1460000000000004E-3</c:v>
                </c:pt>
                <c:pt idx="536">
                  <c:v>4.2329999999999998E-3</c:v>
                </c:pt>
                <c:pt idx="537">
                  <c:v>4.1339999999999997E-3</c:v>
                </c:pt>
                <c:pt idx="538">
                  <c:v>3.9290000000000002E-3</c:v>
                </c:pt>
                <c:pt idx="539">
                  <c:v>3.8430000000000001E-3</c:v>
                </c:pt>
                <c:pt idx="540">
                  <c:v>3.8660000000000001E-3</c:v>
                </c:pt>
                <c:pt idx="541">
                  <c:v>3.7550000000000001E-3</c:v>
                </c:pt>
                <c:pt idx="542">
                  <c:v>3.7439999999999999E-3</c:v>
                </c:pt>
                <c:pt idx="543">
                  <c:v>3.9060000000000002E-3</c:v>
                </c:pt>
                <c:pt idx="544">
                  <c:v>3.9150000000000001E-3</c:v>
                </c:pt>
                <c:pt idx="545">
                  <c:v>3.8159999999999999E-3</c:v>
                </c:pt>
                <c:pt idx="546">
                  <c:v>3.803E-3</c:v>
                </c:pt>
                <c:pt idx="547">
                  <c:v>3.8249999999999998E-3</c:v>
                </c:pt>
                <c:pt idx="548">
                  <c:v>3.7339999999999999E-3</c:v>
                </c:pt>
                <c:pt idx="549">
                  <c:v>3.6749999999999999E-3</c:v>
                </c:pt>
                <c:pt idx="550">
                  <c:v>3.124E-3</c:v>
                </c:pt>
                <c:pt idx="551">
                  <c:v>3.0980000000000001E-3</c:v>
                </c:pt>
                <c:pt idx="552">
                  <c:v>3.1059999999999998E-3</c:v>
                </c:pt>
                <c:pt idx="553">
                  <c:v>3.1020000000000002E-3</c:v>
                </c:pt>
                <c:pt idx="554">
                  <c:v>3.153E-3</c:v>
                </c:pt>
                <c:pt idx="555">
                  <c:v>3.0000000000000001E-3</c:v>
                </c:pt>
                <c:pt idx="556">
                  <c:v>3.0330000000000001E-3</c:v>
                </c:pt>
                <c:pt idx="557">
                  <c:v>3.0630000000000002E-3</c:v>
                </c:pt>
                <c:pt idx="558">
                  <c:v>2.9169999999999999E-3</c:v>
                </c:pt>
                <c:pt idx="559">
                  <c:v>2.9710000000000001E-3</c:v>
                </c:pt>
                <c:pt idx="560">
                  <c:v>2.977E-3</c:v>
                </c:pt>
                <c:pt idx="561">
                  <c:v>2.9810000000000001E-3</c:v>
                </c:pt>
                <c:pt idx="562">
                  <c:v>2.9640000000000001E-3</c:v>
                </c:pt>
                <c:pt idx="563">
                  <c:v>2.8960000000000001E-3</c:v>
                </c:pt>
                <c:pt idx="564">
                  <c:v>2.9459999999999998E-3</c:v>
                </c:pt>
                <c:pt idx="565">
                  <c:v>2.9299999999999999E-3</c:v>
                </c:pt>
                <c:pt idx="566">
                  <c:v>2.869E-3</c:v>
                </c:pt>
                <c:pt idx="567">
                  <c:v>2.663E-3</c:v>
                </c:pt>
                <c:pt idx="568">
                  <c:v>2.6719999999999999E-3</c:v>
                </c:pt>
                <c:pt idx="569">
                  <c:v>2.6440000000000001E-3</c:v>
                </c:pt>
                <c:pt idx="570">
                  <c:v>2.6830000000000001E-3</c:v>
                </c:pt>
                <c:pt idx="571">
                  <c:v>2.676E-3</c:v>
                </c:pt>
                <c:pt idx="572">
                  <c:v>2.516E-3</c:v>
                </c:pt>
                <c:pt idx="573">
                  <c:v>2.264E-3</c:v>
                </c:pt>
                <c:pt idx="574">
                  <c:v>2.1749999999999999E-3</c:v>
                </c:pt>
                <c:pt idx="575">
                  <c:v>2.1519999999999998E-3</c:v>
                </c:pt>
                <c:pt idx="576">
                  <c:v>2.1649999999999998E-3</c:v>
                </c:pt>
                <c:pt idx="577">
                  <c:v>2.1419999999999998E-3</c:v>
                </c:pt>
                <c:pt idx="578">
                  <c:v>2.1540000000000001E-3</c:v>
                </c:pt>
                <c:pt idx="579">
                  <c:v>2.137E-3</c:v>
                </c:pt>
                <c:pt idx="580">
                  <c:v>2.1429999999999999E-3</c:v>
                </c:pt>
                <c:pt idx="581">
                  <c:v>2.1280000000000001E-3</c:v>
                </c:pt>
                <c:pt idx="582">
                  <c:v>2.1640000000000001E-3</c:v>
                </c:pt>
                <c:pt idx="583">
                  <c:v>2.1050000000000001E-3</c:v>
                </c:pt>
                <c:pt idx="584">
                  <c:v>2.098E-3</c:v>
                </c:pt>
                <c:pt idx="585">
                  <c:v>2.1069999999999999E-3</c:v>
                </c:pt>
                <c:pt idx="586">
                  <c:v>2.1059999999999998E-3</c:v>
                </c:pt>
                <c:pt idx="587">
                  <c:v>2.124E-3</c:v>
                </c:pt>
                <c:pt idx="588">
                  <c:v>2.1280000000000001E-3</c:v>
                </c:pt>
                <c:pt idx="589">
                  <c:v>2.1180000000000001E-3</c:v>
                </c:pt>
                <c:pt idx="590">
                  <c:v>2.1359999999999999E-3</c:v>
                </c:pt>
                <c:pt idx="591">
                  <c:v>1.727E-3</c:v>
                </c:pt>
                <c:pt idx="592">
                  <c:v>1.6199999999999999E-3</c:v>
                </c:pt>
                <c:pt idx="593">
                  <c:v>1.611E-3</c:v>
                </c:pt>
                <c:pt idx="594">
                  <c:v>1.5499999999999999E-3</c:v>
                </c:pt>
                <c:pt idx="595">
                  <c:v>1.493E-3</c:v>
                </c:pt>
                <c:pt idx="596">
                  <c:v>1.495E-3</c:v>
                </c:pt>
                <c:pt idx="597">
                  <c:v>1.5089999999999999E-3</c:v>
                </c:pt>
                <c:pt idx="598">
                  <c:v>1.446E-3</c:v>
                </c:pt>
                <c:pt idx="599">
                  <c:v>1.392E-3</c:v>
                </c:pt>
                <c:pt idx="600">
                  <c:v>1.25E-3</c:v>
                </c:pt>
                <c:pt idx="601">
                  <c:v>1.186E-3</c:v>
                </c:pt>
                <c:pt idx="602">
                  <c:v>1.1820000000000001E-3</c:v>
                </c:pt>
                <c:pt idx="603">
                  <c:v>1.176E-3</c:v>
                </c:pt>
                <c:pt idx="604">
                  <c:v>1.183E-3</c:v>
                </c:pt>
                <c:pt idx="605">
                  <c:v>1.134E-3</c:v>
                </c:pt>
                <c:pt idx="606">
                  <c:v>1.124E-3</c:v>
                </c:pt>
                <c:pt idx="607">
                  <c:v>1.1069999999999999E-3</c:v>
                </c:pt>
                <c:pt idx="608">
                  <c:v>1.101E-3</c:v>
                </c:pt>
                <c:pt idx="609">
                  <c:v>1.109E-3</c:v>
                </c:pt>
                <c:pt idx="610">
                  <c:v>1.132E-3</c:v>
                </c:pt>
                <c:pt idx="611">
                  <c:v>1.1440000000000001E-3</c:v>
                </c:pt>
                <c:pt idx="612">
                  <c:v>1.073E-3</c:v>
                </c:pt>
                <c:pt idx="613">
                  <c:v>1.0300000000000001E-3</c:v>
                </c:pt>
                <c:pt idx="614">
                  <c:v>9.9599999999999992E-4</c:v>
                </c:pt>
                <c:pt idx="615">
                  <c:v>9.9799999999999997E-4</c:v>
                </c:pt>
                <c:pt idx="616">
                  <c:v>9.5200000000000005E-4</c:v>
                </c:pt>
                <c:pt idx="617">
                  <c:v>9.2599999999999996E-4</c:v>
                </c:pt>
                <c:pt idx="618">
                  <c:v>9.01E-4</c:v>
                </c:pt>
                <c:pt idx="619">
                  <c:v>8.8000000000000003E-4</c:v>
                </c:pt>
                <c:pt idx="620">
                  <c:v>8.9800000000000004E-4</c:v>
                </c:pt>
                <c:pt idx="621">
                  <c:v>8.9300000000000002E-4</c:v>
                </c:pt>
                <c:pt idx="622">
                  <c:v>8.8999999999999995E-4</c:v>
                </c:pt>
                <c:pt idx="623">
                  <c:v>8.9700000000000001E-4</c:v>
                </c:pt>
                <c:pt idx="624">
                  <c:v>9.0799999999999995E-4</c:v>
                </c:pt>
                <c:pt idx="625">
                  <c:v>9.2000000000000003E-4</c:v>
                </c:pt>
                <c:pt idx="626">
                  <c:v>9.2699999999999998E-4</c:v>
                </c:pt>
                <c:pt idx="627">
                  <c:v>9.2299999999999999E-4</c:v>
                </c:pt>
                <c:pt idx="628">
                  <c:v>8.8099999999999995E-4</c:v>
                </c:pt>
                <c:pt idx="629">
                  <c:v>8.3600000000000005E-4</c:v>
                </c:pt>
                <c:pt idx="630">
                  <c:v>6.2200000000000005E-4</c:v>
                </c:pt>
                <c:pt idx="631">
                  <c:v>6.1399999999999996E-4</c:v>
                </c:pt>
                <c:pt idx="632">
                  <c:v>5.4699999999999996E-4</c:v>
                </c:pt>
                <c:pt idx="633">
                  <c:v>5.4299999999999997E-4</c:v>
                </c:pt>
                <c:pt idx="634">
                  <c:v>4.7100000000000001E-4</c:v>
                </c:pt>
                <c:pt idx="635">
                  <c:v>4.6700000000000002E-4</c:v>
                </c:pt>
                <c:pt idx="636">
                  <c:v>4.6700000000000002E-4</c:v>
                </c:pt>
                <c:pt idx="637">
                  <c:v>4.6200000000000001E-4</c:v>
                </c:pt>
                <c:pt idx="638">
                  <c:v>4.66E-4</c:v>
                </c:pt>
                <c:pt idx="639">
                  <c:v>4.7600000000000002E-4</c:v>
                </c:pt>
                <c:pt idx="640">
                  <c:v>4.8299999999999998E-4</c:v>
                </c:pt>
                <c:pt idx="641">
                  <c:v>4.9299999999999995E-4</c:v>
                </c:pt>
                <c:pt idx="642">
                  <c:v>4.8999999999999998E-4</c:v>
                </c:pt>
                <c:pt idx="643">
                  <c:v>4.9299999999999995E-4</c:v>
                </c:pt>
                <c:pt idx="644">
                  <c:v>5.0100000000000003E-4</c:v>
                </c:pt>
                <c:pt idx="645">
                  <c:v>5.0000000000000001E-4</c:v>
                </c:pt>
                <c:pt idx="646">
                  <c:v>4.9399999999999997E-4</c:v>
                </c:pt>
                <c:pt idx="647">
                  <c:v>4.6700000000000002E-4</c:v>
                </c:pt>
                <c:pt idx="648">
                  <c:v>4.7100000000000001E-4</c:v>
                </c:pt>
                <c:pt idx="649">
                  <c:v>4.73E-4</c:v>
                </c:pt>
                <c:pt idx="650">
                  <c:v>4.66E-4</c:v>
                </c:pt>
                <c:pt idx="651">
                  <c:v>4.6500000000000003E-4</c:v>
                </c:pt>
                <c:pt idx="652">
                  <c:v>4.7199999999999998E-4</c:v>
                </c:pt>
                <c:pt idx="653">
                  <c:v>4.84E-4</c:v>
                </c:pt>
                <c:pt idx="654">
                  <c:v>4.7100000000000001E-4</c:v>
                </c:pt>
                <c:pt idx="655">
                  <c:v>4.73E-4</c:v>
                </c:pt>
                <c:pt idx="656">
                  <c:v>4.6200000000000001E-4</c:v>
                </c:pt>
                <c:pt idx="657">
                  <c:v>4.57E-4</c:v>
                </c:pt>
                <c:pt idx="658">
                  <c:v>4.57E-4</c:v>
                </c:pt>
                <c:pt idx="659">
                  <c:v>4.6200000000000001E-4</c:v>
                </c:pt>
                <c:pt idx="660">
                  <c:v>4.5100000000000001E-4</c:v>
                </c:pt>
                <c:pt idx="661">
                  <c:v>3.97E-4</c:v>
                </c:pt>
                <c:pt idx="662">
                  <c:v>3.86E-4</c:v>
                </c:pt>
                <c:pt idx="663">
                  <c:v>3.7500000000000001E-4</c:v>
                </c:pt>
                <c:pt idx="664">
                  <c:v>3.5799999999999997E-4</c:v>
                </c:pt>
                <c:pt idx="665">
                  <c:v>3.6499999999999998E-4</c:v>
                </c:pt>
                <c:pt idx="666">
                  <c:v>3.5599999999999998E-4</c:v>
                </c:pt>
                <c:pt idx="667">
                  <c:v>3.5399999999999999E-4</c:v>
                </c:pt>
                <c:pt idx="668">
                  <c:v>2.92E-4</c:v>
                </c:pt>
                <c:pt idx="669">
                  <c:v>2.92E-4</c:v>
                </c:pt>
                <c:pt idx="670">
                  <c:v>2.7900000000000001E-4</c:v>
                </c:pt>
                <c:pt idx="671">
                  <c:v>2.7099999999999997E-4</c:v>
                </c:pt>
                <c:pt idx="672">
                  <c:v>2.6499999999999999E-4</c:v>
                </c:pt>
                <c:pt idx="673">
                  <c:v>2.63E-4</c:v>
                </c:pt>
                <c:pt idx="674">
                  <c:v>2.7500000000000002E-4</c:v>
                </c:pt>
                <c:pt idx="675">
                  <c:v>2.7999999999999998E-4</c:v>
                </c:pt>
                <c:pt idx="676">
                  <c:v>2.7399999999999999E-4</c:v>
                </c:pt>
                <c:pt idx="677">
                  <c:v>2.7799999999999998E-4</c:v>
                </c:pt>
                <c:pt idx="678">
                  <c:v>2.7500000000000002E-4</c:v>
                </c:pt>
                <c:pt idx="679">
                  <c:v>2.7E-4</c:v>
                </c:pt>
                <c:pt idx="680">
                  <c:v>2.72E-4</c:v>
                </c:pt>
                <c:pt idx="681">
                  <c:v>2.7E-4</c:v>
                </c:pt>
                <c:pt idx="682">
                  <c:v>2.7500000000000002E-4</c:v>
                </c:pt>
                <c:pt idx="683">
                  <c:v>2.7900000000000001E-4</c:v>
                </c:pt>
                <c:pt idx="684">
                  <c:v>2.7700000000000001E-4</c:v>
                </c:pt>
                <c:pt idx="685">
                  <c:v>2.6699999999999998E-4</c:v>
                </c:pt>
                <c:pt idx="686">
                  <c:v>2.6400000000000002E-4</c:v>
                </c:pt>
                <c:pt idx="687">
                  <c:v>2.6499999999999999E-4</c:v>
                </c:pt>
                <c:pt idx="688">
                  <c:v>2.5500000000000002E-4</c:v>
                </c:pt>
                <c:pt idx="689">
                  <c:v>2.5399999999999999E-4</c:v>
                </c:pt>
                <c:pt idx="690">
                  <c:v>2.5000000000000001E-4</c:v>
                </c:pt>
                <c:pt idx="691">
                  <c:v>2.5599999999999999E-4</c:v>
                </c:pt>
                <c:pt idx="692">
                  <c:v>2.5799999999999998E-4</c:v>
                </c:pt>
                <c:pt idx="693">
                  <c:v>2.41E-4</c:v>
                </c:pt>
                <c:pt idx="694">
                  <c:v>2.4000000000000001E-4</c:v>
                </c:pt>
                <c:pt idx="695">
                  <c:v>2.31E-4</c:v>
                </c:pt>
                <c:pt idx="696">
                  <c:v>2.3599999999999999E-4</c:v>
                </c:pt>
                <c:pt idx="697">
                  <c:v>2.4399999999999999E-4</c:v>
                </c:pt>
                <c:pt idx="698">
                  <c:v>2.5399999999999999E-4</c:v>
                </c:pt>
                <c:pt idx="699">
                  <c:v>2.5300000000000002E-4</c:v>
                </c:pt>
                <c:pt idx="700">
                  <c:v>2.5900000000000001E-4</c:v>
                </c:pt>
                <c:pt idx="701">
                  <c:v>2.6800000000000001E-4</c:v>
                </c:pt>
                <c:pt idx="702">
                  <c:v>2.7700000000000001E-4</c:v>
                </c:pt>
                <c:pt idx="703">
                  <c:v>2.7099999999999997E-4</c:v>
                </c:pt>
                <c:pt idx="704">
                  <c:v>2.72E-4</c:v>
                </c:pt>
                <c:pt idx="705">
                  <c:v>2.7300000000000002E-4</c:v>
                </c:pt>
                <c:pt idx="706">
                  <c:v>2.7900000000000001E-4</c:v>
                </c:pt>
                <c:pt idx="707">
                  <c:v>2.81E-4</c:v>
                </c:pt>
                <c:pt idx="708">
                  <c:v>2.7500000000000002E-4</c:v>
                </c:pt>
                <c:pt idx="709">
                  <c:v>2.72E-4</c:v>
                </c:pt>
                <c:pt idx="710">
                  <c:v>2.7599999999999999E-4</c:v>
                </c:pt>
                <c:pt idx="711">
                  <c:v>2.7E-4</c:v>
                </c:pt>
                <c:pt idx="712">
                  <c:v>2.7099999999999997E-4</c:v>
                </c:pt>
                <c:pt idx="713">
                  <c:v>2.6899999999999998E-4</c:v>
                </c:pt>
                <c:pt idx="714">
                  <c:v>2.6899999999999998E-4</c:v>
                </c:pt>
                <c:pt idx="715">
                  <c:v>2.6899999999999998E-4</c:v>
                </c:pt>
                <c:pt idx="716">
                  <c:v>2.7300000000000002E-4</c:v>
                </c:pt>
                <c:pt idx="717">
                  <c:v>2.7599999999999999E-4</c:v>
                </c:pt>
                <c:pt idx="718">
                  <c:v>2.7599999999999999E-4</c:v>
                </c:pt>
                <c:pt idx="719">
                  <c:v>2.7399999999999999E-4</c:v>
                </c:pt>
                <c:pt idx="720">
                  <c:v>2.7900000000000001E-4</c:v>
                </c:pt>
                <c:pt idx="721">
                  <c:v>2.7900000000000001E-4</c:v>
                </c:pt>
                <c:pt idx="722">
                  <c:v>2.7799999999999998E-4</c:v>
                </c:pt>
                <c:pt idx="723">
                  <c:v>2.7099999999999997E-4</c:v>
                </c:pt>
                <c:pt idx="724">
                  <c:v>2.6699999999999998E-4</c:v>
                </c:pt>
                <c:pt idx="725">
                  <c:v>2.6800000000000001E-4</c:v>
                </c:pt>
                <c:pt idx="726">
                  <c:v>2.6200000000000003E-4</c:v>
                </c:pt>
                <c:pt idx="727">
                  <c:v>2.5599999999999999E-4</c:v>
                </c:pt>
                <c:pt idx="728">
                  <c:v>2.5599999999999999E-4</c:v>
                </c:pt>
                <c:pt idx="729">
                  <c:v>2.4600000000000002E-4</c:v>
                </c:pt>
                <c:pt idx="730">
                  <c:v>2.4000000000000001E-4</c:v>
                </c:pt>
                <c:pt idx="731">
                  <c:v>2.3699999999999999E-4</c:v>
                </c:pt>
                <c:pt idx="732">
                  <c:v>2.3699999999999999E-4</c:v>
                </c:pt>
                <c:pt idx="733">
                  <c:v>2.31E-4</c:v>
                </c:pt>
                <c:pt idx="734">
                  <c:v>2.24E-4</c:v>
                </c:pt>
                <c:pt idx="735">
                  <c:v>2.2599999999999999E-4</c:v>
                </c:pt>
                <c:pt idx="736">
                  <c:v>2.2699999999999999E-4</c:v>
                </c:pt>
                <c:pt idx="737">
                  <c:v>2.2000000000000001E-4</c:v>
                </c:pt>
                <c:pt idx="738">
                  <c:v>2.22E-4</c:v>
                </c:pt>
                <c:pt idx="739">
                  <c:v>2.2000000000000001E-4</c:v>
                </c:pt>
                <c:pt idx="740">
                  <c:v>2.1699999999999999E-4</c:v>
                </c:pt>
                <c:pt idx="741">
                  <c:v>2.2000000000000001E-4</c:v>
                </c:pt>
                <c:pt idx="742">
                  <c:v>2.1699999999999999E-4</c:v>
                </c:pt>
                <c:pt idx="743">
                  <c:v>2.1499999999999999E-4</c:v>
                </c:pt>
                <c:pt idx="744">
                  <c:v>2.1499999999999999E-4</c:v>
                </c:pt>
                <c:pt idx="745">
                  <c:v>2.1599999999999999E-4</c:v>
                </c:pt>
                <c:pt idx="746">
                  <c:v>2.14E-4</c:v>
                </c:pt>
                <c:pt idx="747">
                  <c:v>2.1100000000000001E-4</c:v>
                </c:pt>
                <c:pt idx="748">
                  <c:v>2.05E-4</c:v>
                </c:pt>
                <c:pt idx="749">
                  <c:v>2.0599999999999999E-4</c:v>
                </c:pt>
                <c:pt idx="750">
                  <c:v>1.95E-4</c:v>
                </c:pt>
                <c:pt idx="751">
                  <c:v>1.9599999999999999E-4</c:v>
                </c:pt>
                <c:pt idx="752">
                  <c:v>1.9699999999999999E-4</c:v>
                </c:pt>
                <c:pt idx="753">
                  <c:v>1.8200000000000001E-4</c:v>
                </c:pt>
                <c:pt idx="754">
                  <c:v>1.46E-4</c:v>
                </c:pt>
                <c:pt idx="755">
                  <c:v>1.45E-4</c:v>
                </c:pt>
                <c:pt idx="756">
                  <c:v>1.4100000000000001E-4</c:v>
                </c:pt>
                <c:pt idx="757">
                  <c:v>1.45E-4</c:v>
                </c:pt>
                <c:pt idx="758">
                  <c:v>1.5100000000000001E-4</c:v>
                </c:pt>
                <c:pt idx="759">
                  <c:v>1.5300000000000001E-4</c:v>
                </c:pt>
                <c:pt idx="760">
                  <c:v>1.54E-4</c:v>
                </c:pt>
                <c:pt idx="761">
                  <c:v>1.55E-4</c:v>
                </c:pt>
                <c:pt idx="762">
                  <c:v>1.56E-4</c:v>
                </c:pt>
                <c:pt idx="763">
                  <c:v>1.4999999999999999E-4</c:v>
                </c:pt>
                <c:pt idx="764">
                  <c:v>1.5200000000000001E-4</c:v>
                </c:pt>
                <c:pt idx="765">
                  <c:v>1.47E-4</c:v>
                </c:pt>
                <c:pt idx="766">
                  <c:v>1.4799999999999999E-4</c:v>
                </c:pt>
                <c:pt idx="767">
                  <c:v>1.46E-4</c:v>
                </c:pt>
                <c:pt idx="768">
                  <c:v>1.46E-4</c:v>
                </c:pt>
                <c:pt idx="769">
                  <c:v>1.46E-4</c:v>
                </c:pt>
                <c:pt idx="770">
                  <c:v>1.4200000000000001E-4</c:v>
                </c:pt>
                <c:pt idx="771">
                  <c:v>1.44E-4</c:v>
                </c:pt>
                <c:pt idx="772">
                  <c:v>1.4200000000000001E-4</c:v>
                </c:pt>
                <c:pt idx="773">
                  <c:v>1.45E-4</c:v>
                </c:pt>
                <c:pt idx="774">
                  <c:v>1.56E-4</c:v>
                </c:pt>
                <c:pt idx="775">
                  <c:v>1.5699999999999999E-4</c:v>
                </c:pt>
                <c:pt idx="776">
                  <c:v>1.5699999999999999E-4</c:v>
                </c:pt>
                <c:pt idx="777">
                  <c:v>1.6000000000000001E-4</c:v>
                </c:pt>
                <c:pt idx="778">
                  <c:v>1.6100000000000001E-4</c:v>
                </c:pt>
                <c:pt idx="779">
                  <c:v>1.54E-4</c:v>
                </c:pt>
                <c:pt idx="780">
                  <c:v>1.4799999999999999E-4</c:v>
                </c:pt>
                <c:pt idx="781">
                  <c:v>1.47E-4</c:v>
                </c:pt>
                <c:pt idx="782">
                  <c:v>1.47E-4</c:v>
                </c:pt>
                <c:pt idx="783">
                  <c:v>1.4999999999999999E-4</c:v>
                </c:pt>
                <c:pt idx="784">
                  <c:v>1.44E-4</c:v>
                </c:pt>
                <c:pt idx="785">
                  <c:v>1.44E-4</c:v>
                </c:pt>
                <c:pt idx="786">
                  <c:v>1.4200000000000001E-4</c:v>
                </c:pt>
                <c:pt idx="787">
                  <c:v>1.3999999999999999E-4</c:v>
                </c:pt>
                <c:pt idx="788">
                  <c:v>1.3799999999999999E-4</c:v>
                </c:pt>
                <c:pt idx="789">
                  <c:v>1.3899999999999999E-4</c:v>
                </c:pt>
                <c:pt idx="790">
                  <c:v>1.08E-4</c:v>
                </c:pt>
                <c:pt idx="791">
                  <c:v>1.0900000000000001E-4</c:v>
                </c:pt>
                <c:pt idx="792">
                  <c:v>1.08E-4</c:v>
                </c:pt>
                <c:pt idx="793">
                  <c:v>1.05E-4</c:v>
                </c:pt>
                <c:pt idx="794">
                  <c:v>1.07E-4</c:v>
                </c:pt>
                <c:pt idx="795">
                  <c:v>1.0399999999999999E-4</c:v>
                </c:pt>
                <c:pt idx="796">
                  <c:v>1.01E-4</c:v>
                </c:pt>
                <c:pt idx="797">
                  <c:v>1E-4</c:v>
                </c:pt>
                <c:pt idx="798">
                  <c:v>1.01E-4</c:v>
                </c:pt>
                <c:pt idx="799">
                  <c:v>1.03E-4</c:v>
                </c:pt>
                <c:pt idx="800">
                  <c:v>1.0399999999999999E-4</c:v>
                </c:pt>
                <c:pt idx="801">
                  <c:v>9.8999999999999994E-5</c:v>
                </c:pt>
                <c:pt idx="802">
                  <c:v>9.5000000000000005E-5</c:v>
                </c:pt>
                <c:pt idx="803">
                  <c:v>9.5000000000000005E-5</c:v>
                </c:pt>
                <c:pt idx="804">
                  <c:v>9.2999999999999997E-5</c:v>
                </c:pt>
                <c:pt idx="805">
                  <c:v>9.2E-5</c:v>
                </c:pt>
                <c:pt idx="806">
                  <c:v>9.2E-5</c:v>
                </c:pt>
                <c:pt idx="807">
                  <c:v>9.0000000000000006E-5</c:v>
                </c:pt>
                <c:pt idx="808">
                  <c:v>8.8999999999999995E-5</c:v>
                </c:pt>
                <c:pt idx="809">
                  <c:v>8.7000000000000001E-5</c:v>
                </c:pt>
                <c:pt idx="810">
                  <c:v>8.7999999999999998E-5</c:v>
                </c:pt>
                <c:pt idx="811">
                  <c:v>8.7000000000000001E-5</c:v>
                </c:pt>
                <c:pt idx="812">
                  <c:v>8.7000000000000001E-5</c:v>
                </c:pt>
                <c:pt idx="813">
                  <c:v>8.7000000000000001E-5</c:v>
                </c:pt>
                <c:pt idx="814">
                  <c:v>8.7000000000000001E-5</c:v>
                </c:pt>
                <c:pt idx="815">
                  <c:v>8.7000000000000001E-5</c:v>
                </c:pt>
                <c:pt idx="816">
                  <c:v>8.5000000000000006E-5</c:v>
                </c:pt>
                <c:pt idx="817">
                  <c:v>8.2999999999999998E-5</c:v>
                </c:pt>
                <c:pt idx="818">
                  <c:v>8.1000000000000004E-5</c:v>
                </c:pt>
                <c:pt idx="819">
                  <c:v>7.7000000000000001E-5</c:v>
                </c:pt>
                <c:pt idx="820">
                  <c:v>7.6000000000000004E-5</c:v>
                </c:pt>
                <c:pt idx="821">
                  <c:v>7.3999999999999996E-5</c:v>
                </c:pt>
                <c:pt idx="822">
                  <c:v>6.7000000000000002E-5</c:v>
                </c:pt>
                <c:pt idx="823">
                  <c:v>6.3999999999999997E-5</c:v>
                </c:pt>
                <c:pt idx="824">
                  <c:v>6.3E-5</c:v>
                </c:pt>
                <c:pt idx="825">
                  <c:v>6.0999999999999999E-5</c:v>
                </c:pt>
                <c:pt idx="826">
                  <c:v>5.8999999999999998E-5</c:v>
                </c:pt>
                <c:pt idx="827">
                  <c:v>5.8999999999999998E-5</c:v>
                </c:pt>
                <c:pt idx="828">
                  <c:v>5.8999999999999998E-5</c:v>
                </c:pt>
                <c:pt idx="829">
                  <c:v>5.8E-5</c:v>
                </c:pt>
                <c:pt idx="830">
                  <c:v>5.8999999999999998E-5</c:v>
                </c:pt>
                <c:pt idx="831">
                  <c:v>5.8E-5</c:v>
                </c:pt>
                <c:pt idx="832">
                  <c:v>5.7000000000000003E-5</c:v>
                </c:pt>
                <c:pt idx="833">
                  <c:v>5.7000000000000003E-5</c:v>
                </c:pt>
                <c:pt idx="834">
                  <c:v>5.5999999999999999E-5</c:v>
                </c:pt>
                <c:pt idx="835">
                  <c:v>5.1999999999999997E-5</c:v>
                </c:pt>
                <c:pt idx="836">
                  <c:v>5.0000000000000002E-5</c:v>
                </c:pt>
                <c:pt idx="837">
                  <c:v>5.0000000000000002E-5</c:v>
                </c:pt>
                <c:pt idx="838">
                  <c:v>4.6E-5</c:v>
                </c:pt>
                <c:pt idx="839">
                  <c:v>4.6E-5</c:v>
                </c:pt>
                <c:pt idx="840">
                  <c:v>4.5000000000000003E-5</c:v>
                </c:pt>
                <c:pt idx="841">
                  <c:v>4.5000000000000003E-5</c:v>
                </c:pt>
                <c:pt idx="842">
                  <c:v>4.5000000000000003E-5</c:v>
                </c:pt>
                <c:pt idx="843">
                  <c:v>4.3999999999999999E-5</c:v>
                </c:pt>
                <c:pt idx="844">
                  <c:v>4.3999999999999999E-5</c:v>
                </c:pt>
                <c:pt idx="845">
                  <c:v>4.3000000000000002E-5</c:v>
                </c:pt>
                <c:pt idx="846">
                  <c:v>4.1999999999999998E-5</c:v>
                </c:pt>
                <c:pt idx="847">
                  <c:v>4.1999999999999998E-5</c:v>
                </c:pt>
                <c:pt idx="848">
                  <c:v>4.1E-5</c:v>
                </c:pt>
                <c:pt idx="849">
                  <c:v>4.1E-5</c:v>
                </c:pt>
                <c:pt idx="850">
                  <c:v>4.0000000000000003E-5</c:v>
                </c:pt>
                <c:pt idx="851">
                  <c:v>3.8000000000000002E-5</c:v>
                </c:pt>
                <c:pt idx="852">
                  <c:v>3.6999999999999998E-5</c:v>
                </c:pt>
                <c:pt idx="853">
                  <c:v>3.6999999999999998E-5</c:v>
                </c:pt>
                <c:pt idx="854">
                  <c:v>3.6000000000000001E-5</c:v>
                </c:pt>
                <c:pt idx="855">
                  <c:v>3.6999999999999998E-5</c:v>
                </c:pt>
                <c:pt idx="856">
                  <c:v>3.6000000000000001E-5</c:v>
                </c:pt>
                <c:pt idx="857">
                  <c:v>3.6000000000000001E-5</c:v>
                </c:pt>
                <c:pt idx="858">
                  <c:v>3.6000000000000001E-5</c:v>
                </c:pt>
                <c:pt idx="859">
                  <c:v>3.4E-5</c:v>
                </c:pt>
                <c:pt idx="860">
                  <c:v>3.1000000000000001E-5</c:v>
                </c:pt>
                <c:pt idx="861">
                  <c:v>3.1000000000000001E-5</c:v>
                </c:pt>
                <c:pt idx="862">
                  <c:v>3.1000000000000001E-5</c:v>
                </c:pt>
                <c:pt idx="863">
                  <c:v>3.1000000000000001E-5</c:v>
                </c:pt>
                <c:pt idx="864">
                  <c:v>3.0000000000000001E-5</c:v>
                </c:pt>
                <c:pt idx="865">
                  <c:v>2.9E-5</c:v>
                </c:pt>
                <c:pt idx="866">
                  <c:v>2.9E-5</c:v>
                </c:pt>
                <c:pt idx="867">
                  <c:v>2.9E-5</c:v>
                </c:pt>
                <c:pt idx="868">
                  <c:v>2.9E-5</c:v>
                </c:pt>
                <c:pt idx="869">
                  <c:v>2.9E-5</c:v>
                </c:pt>
                <c:pt idx="870">
                  <c:v>2.9E-5</c:v>
                </c:pt>
                <c:pt idx="871">
                  <c:v>2.8E-5</c:v>
                </c:pt>
                <c:pt idx="872">
                  <c:v>2.8E-5</c:v>
                </c:pt>
                <c:pt idx="873">
                  <c:v>2.8E-5</c:v>
                </c:pt>
                <c:pt idx="874">
                  <c:v>2.6999999999999999E-5</c:v>
                </c:pt>
                <c:pt idx="875">
                  <c:v>2.5000000000000001E-5</c:v>
                </c:pt>
                <c:pt idx="876">
                  <c:v>2.5000000000000001E-5</c:v>
                </c:pt>
                <c:pt idx="877">
                  <c:v>2.4000000000000001E-5</c:v>
                </c:pt>
                <c:pt idx="878">
                  <c:v>2.4000000000000001E-5</c:v>
                </c:pt>
                <c:pt idx="879">
                  <c:v>2.5000000000000001E-5</c:v>
                </c:pt>
                <c:pt idx="880">
                  <c:v>2.5000000000000001E-5</c:v>
                </c:pt>
                <c:pt idx="881">
                  <c:v>2.4000000000000001E-5</c:v>
                </c:pt>
                <c:pt idx="882">
                  <c:v>2.4000000000000001E-5</c:v>
                </c:pt>
                <c:pt idx="883">
                  <c:v>2.5000000000000001E-5</c:v>
                </c:pt>
                <c:pt idx="884">
                  <c:v>2.5999999999999998E-5</c:v>
                </c:pt>
                <c:pt idx="885">
                  <c:v>2.6999999999999999E-5</c:v>
                </c:pt>
                <c:pt idx="886">
                  <c:v>2.8E-5</c:v>
                </c:pt>
                <c:pt idx="887">
                  <c:v>2.9E-5</c:v>
                </c:pt>
                <c:pt idx="888">
                  <c:v>3.0000000000000001E-5</c:v>
                </c:pt>
                <c:pt idx="889">
                  <c:v>3.1000000000000001E-5</c:v>
                </c:pt>
                <c:pt idx="890">
                  <c:v>3.0000000000000001E-5</c:v>
                </c:pt>
                <c:pt idx="891">
                  <c:v>3.0000000000000001E-5</c:v>
                </c:pt>
                <c:pt idx="892">
                  <c:v>3.1000000000000001E-5</c:v>
                </c:pt>
                <c:pt idx="893">
                  <c:v>3.1000000000000001E-5</c:v>
                </c:pt>
                <c:pt idx="894">
                  <c:v>3.1000000000000001E-5</c:v>
                </c:pt>
                <c:pt idx="895">
                  <c:v>3.0000000000000001E-5</c:v>
                </c:pt>
                <c:pt idx="896">
                  <c:v>3.0000000000000001E-5</c:v>
                </c:pt>
                <c:pt idx="897">
                  <c:v>3.0000000000000001E-5</c:v>
                </c:pt>
                <c:pt idx="898">
                  <c:v>3.0000000000000001E-5</c:v>
                </c:pt>
                <c:pt idx="899">
                  <c:v>3.0000000000000001E-5</c:v>
                </c:pt>
                <c:pt idx="900">
                  <c:v>3.0000000000000001E-5</c:v>
                </c:pt>
                <c:pt idx="901">
                  <c:v>3.0000000000000001E-5</c:v>
                </c:pt>
                <c:pt idx="902">
                  <c:v>2.9E-5</c:v>
                </c:pt>
                <c:pt idx="903">
                  <c:v>2.9E-5</c:v>
                </c:pt>
                <c:pt idx="904">
                  <c:v>2.9E-5</c:v>
                </c:pt>
                <c:pt idx="905">
                  <c:v>2.9E-5</c:v>
                </c:pt>
                <c:pt idx="906">
                  <c:v>2.9E-5</c:v>
                </c:pt>
                <c:pt idx="907">
                  <c:v>2.9E-5</c:v>
                </c:pt>
                <c:pt idx="908">
                  <c:v>2.9E-5</c:v>
                </c:pt>
                <c:pt idx="909">
                  <c:v>2.9E-5</c:v>
                </c:pt>
                <c:pt idx="910">
                  <c:v>2.9E-5</c:v>
                </c:pt>
                <c:pt idx="911">
                  <c:v>2.9E-5</c:v>
                </c:pt>
                <c:pt idx="912">
                  <c:v>2.9E-5</c:v>
                </c:pt>
                <c:pt idx="913">
                  <c:v>2.8E-5</c:v>
                </c:pt>
                <c:pt idx="914">
                  <c:v>2.8E-5</c:v>
                </c:pt>
                <c:pt idx="915">
                  <c:v>2.8E-5</c:v>
                </c:pt>
                <c:pt idx="916">
                  <c:v>2.8E-5</c:v>
                </c:pt>
                <c:pt idx="917">
                  <c:v>2.8E-5</c:v>
                </c:pt>
                <c:pt idx="918">
                  <c:v>2.8E-5</c:v>
                </c:pt>
                <c:pt idx="919">
                  <c:v>2.9E-5</c:v>
                </c:pt>
                <c:pt idx="920">
                  <c:v>2.8E-5</c:v>
                </c:pt>
                <c:pt idx="921">
                  <c:v>2.9E-5</c:v>
                </c:pt>
                <c:pt idx="922">
                  <c:v>2.9E-5</c:v>
                </c:pt>
                <c:pt idx="923">
                  <c:v>2.8E-5</c:v>
                </c:pt>
                <c:pt idx="924">
                  <c:v>2.8E-5</c:v>
                </c:pt>
                <c:pt idx="925">
                  <c:v>2.8E-5</c:v>
                </c:pt>
                <c:pt idx="926">
                  <c:v>2.8E-5</c:v>
                </c:pt>
                <c:pt idx="927">
                  <c:v>2.8E-5</c:v>
                </c:pt>
                <c:pt idx="928">
                  <c:v>2.8E-5</c:v>
                </c:pt>
                <c:pt idx="929">
                  <c:v>2.8E-5</c:v>
                </c:pt>
                <c:pt idx="930">
                  <c:v>2.6999999999999999E-5</c:v>
                </c:pt>
                <c:pt idx="931">
                  <c:v>2.8E-5</c:v>
                </c:pt>
                <c:pt idx="932">
                  <c:v>2.6999999999999999E-5</c:v>
                </c:pt>
                <c:pt idx="933">
                  <c:v>2.8E-5</c:v>
                </c:pt>
                <c:pt idx="934">
                  <c:v>2.8E-5</c:v>
                </c:pt>
                <c:pt idx="935">
                  <c:v>2.5999999999999998E-5</c:v>
                </c:pt>
                <c:pt idx="936">
                  <c:v>2.6999999999999999E-5</c:v>
                </c:pt>
                <c:pt idx="937">
                  <c:v>2.8E-5</c:v>
                </c:pt>
                <c:pt idx="938">
                  <c:v>2.8E-5</c:v>
                </c:pt>
                <c:pt idx="939">
                  <c:v>2.9E-5</c:v>
                </c:pt>
                <c:pt idx="940">
                  <c:v>2.9E-5</c:v>
                </c:pt>
                <c:pt idx="941">
                  <c:v>2.9E-5</c:v>
                </c:pt>
                <c:pt idx="942">
                  <c:v>2.9E-5</c:v>
                </c:pt>
                <c:pt idx="943">
                  <c:v>2.9E-5</c:v>
                </c:pt>
                <c:pt idx="944">
                  <c:v>2.8E-5</c:v>
                </c:pt>
                <c:pt idx="945">
                  <c:v>2.8E-5</c:v>
                </c:pt>
                <c:pt idx="946">
                  <c:v>2.6999999999999999E-5</c:v>
                </c:pt>
                <c:pt idx="947">
                  <c:v>2.8E-5</c:v>
                </c:pt>
                <c:pt idx="948">
                  <c:v>2.8E-5</c:v>
                </c:pt>
                <c:pt idx="949">
                  <c:v>2.8E-5</c:v>
                </c:pt>
                <c:pt idx="950">
                  <c:v>2.8E-5</c:v>
                </c:pt>
                <c:pt idx="951">
                  <c:v>2.8E-5</c:v>
                </c:pt>
                <c:pt idx="952">
                  <c:v>2.9E-5</c:v>
                </c:pt>
                <c:pt idx="953">
                  <c:v>2.9E-5</c:v>
                </c:pt>
                <c:pt idx="954">
                  <c:v>2.9E-5</c:v>
                </c:pt>
                <c:pt idx="955">
                  <c:v>2.9E-5</c:v>
                </c:pt>
                <c:pt idx="956">
                  <c:v>2.9E-5</c:v>
                </c:pt>
                <c:pt idx="957">
                  <c:v>2.9E-5</c:v>
                </c:pt>
                <c:pt idx="958">
                  <c:v>2.9E-5</c:v>
                </c:pt>
                <c:pt idx="959">
                  <c:v>2.8E-5</c:v>
                </c:pt>
                <c:pt idx="960">
                  <c:v>2.8E-5</c:v>
                </c:pt>
                <c:pt idx="961">
                  <c:v>2.8E-5</c:v>
                </c:pt>
                <c:pt idx="962">
                  <c:v>2.8E-5</c:v>
                </c:pt>
                <c:pt idx="963">
                  <c:v>2.8E-5</c:v>
                </c:pt>
                <c:pt idx="964">
                  <c:v>2.6999999999999999E-5</c:v>
                </c:pt>
                <c:pt idx="965">
                  <c:v>2.8E-5</c:v>
                </c:pt>
                <c:pt idx="966">
                  <c:v>2.8E-5</c:v>
                </c:pt>
                <c:pt idx="967">
                  <c:v>2.8E-5</c:v>
                </c:pt>
                <c:pt idx="968">
                  <c:v>2.8E-5</c:v>
                </c:pt>
                <c:pt idx="969">
                  <c:v>2.8E-5</c:v>
                </c:pt>
                <c:pt idx="970">
                  <c:v>2.6999999999999999E-5</c:v>
                </c:pt>
                <c:pt idx="971">
                  <c:v>2.6999999999999999E-5</c:v>
                </c:pt>
                <c:pt idx="972">
                  <c:v>2.6999999999999999E-5</c:v>
                </c:pt>
                <c:pt idx="973">
                  <c:v>2.6999999999999999E-5</c:v>
                </c:pt>
                <c:pt idx="974">
                  <c:v>2.6999999999999999E-5</c:v>
                </c:pt>
                <c:pt idx="975">
                  <c:v>2.5999999999999998E-5</c:v>
                </c:pt>
                <c:pt idx="976">
                  <c:v>2.5000000000000001E-5</c:v>
                </c:pt>
                <c:pt idx="977">
                  <c:v>2.5000000000000001E-5</c:v>
                </c:pt>
                <c:pt idx="978">
                  <c:v>2.5000000000000001E-5</c:v>
                </c:pt>
                <c:pt idx="979">
                  <c:v>2.5000000000000001E-5</c:v>
                </c:pt>
                <c:pt idx="980">
                  <c:v>2.5000000000000001E-5</c:v>
                </c:pt>
                <c:pt idx="981">
                  <c:v>2.3E-5</c:v>
                </c:pt>
                <c:pt idx="982">
                  <c:v>2.1999999999999999E-5</c:v>
                </c:pt>
                <c:pt idx="983">
                  <c:v>2.0999999999999999E-5</c:v>
                </c:pt>
                <c:pt idx="984">
                  <c:v>2.0999999999999999E-5</c:v>
                </c:pt>
                <c:pt idx="985">
                  <c:v>2.0999999999999999E-5</c:v>
                </c:pt>
                <c:pt idx="986">
                  <c:v>2.0999999999999999E-5</c:v>
                </c:pt>
                <c:pt idx="987">
                  <c:v>2.0999999999999999E-5</c:v>
                </c:pt>
                <c:pt idx="988">
                  <c:v>2.0000000000000002E-5</c:v>
                </c:pt>
                <c:pt idx="989">
                  <c:v>2.0000000000000002E-5</c:v>
                </c:pt>
                <c:pt idx="990">
                  <c:v>2.0999999999999999E-5</c:v>
                </c:pt>
                <c:pt idx="991">
                  <c:v>2.0999999999999999E-5</c:v>
                </c:pt>
                <c:pt idx="992">
                  <c:v>2.0999999999999999E-5</c:v>
                </c:pt>
                <c:pt idx="993">
                  <c:v>2.0999999999999999E-5</c:v>
                </c:pt>
                <c:pt idx="994">
                  <c:v>2.0000000000000002E-5</c:v>
                </c:pt>
                <c:pt idx="995">
                  <c:v>2.0000000000000002E-5</c:v>
                </c:pt>
                <c:pt idx="996">
                  <c:v>1.9000000000000001E-5</c:v>
                </c:pt>
                <c:pt idx="997">
                  <c:v>1.9000000000000001E-5</c:v>
                </c:pt>
                <c:pt idx="998">
                  <c:v>1.9000000000000001E-5</c:v>
                </c:pt>
                <c:pt idx="999">
                  <c:v>1.8E-5</c:v>
                </c:pt>
                <c:pt idx="1000">
                  <c:v>1.8E-5</c:v>
                </c:pt>
                <c:pt idx="1001">
                  <c:v>1.8E-5</c:v>
                </c:pt>
                <c:pt idx="1002">
                  <c:v>1.8E-5</c:v>
                </c:pt>
                <c:pt idx="1003">
                  <c:v>1.7E-5</c:v>
                </c:pt>
                <c:pt idx="1004">
                  <c:v>1.7E-5</c:v>
                </c:pt>
                <c:pt idx="1005">
                  <c:v>1.7E-5</c:v>
                </c:pt>
                <c:pt idx="1006">
                  <c:v>1.5999999999999999E-5</c:v>
                </c:pt>
                <c:pt idx="1007">
                  <c:v>1.7E-5</c:v>
                </c:pt>
                <c:pt idx="1008">
                  <c:v>1.7E-5</c:v>
                </c:pt>
                <c:pt idx="1009">
                  <c:v>1.5999999999999999E-5</c:v>
                </c:pt>
                <c:pt idx="1010">
                  <c:v>1.5999999999999999E-5</c:v>
                </c:pt>
                <c:pt idx="1011">
                  <c:v>1.5E-5</c:v>
                </c:pt>
                <c:pt idx="1012">
                  <c:v>1.5E-5</c:v>
                </c:pt>
                <c:pt idx="1013">
                  <c:v>1.5E-5</c:v>
                </c:pt>
                <c:pt idx="1014">
                  <c:v>1.5E-5</c:v>
                </c:pt>
                <c:pt idx="1015">
                  <c:v>1.4E-5</c:v>
                </c:pt>
                <c:pt idx="1016">
                  <c:v>1.4E-5</c:v>
                </c:pt>
                <c:pt idx="1017">
                  <c:v>1.4E-5</c:v>
                </c:pt>
                <c:pt idx="1018">
                  <c:v>1.4E-5</c:v>
                </c:pt>
                <c:pt idx="1019">
                  <c:v>1.4E-5</c:v>
                </c:pt>
                <c:pt idx="1020">
                  <c:v>1.4E-5</c:v>
                </c:pt>
                <c:pt idx="1021">
                  <c:v>1.4E-5</c:v>
                </c:pt>
                <c:pt idx="1022">
                  <c:v>1.4E-5</c:v>
                </c:pt>
                <c:pt idx="1023">
                  <c:v>1.4E-5</c:v>
                </c:pt>
                <c:pt idx="1024">
                  <c:v>1.2999999999999999E-5</c:v>
                </c:pt>
                <c:pt idx="1025">
                  <c:v>1.2999999999999999E-5</c:v>
                </c:pt>
                <c:pt idx="1026">
                  <c:v>1.2999999999999999E-5</c:v>
                </c:pt>
                <c:pt idx="1027">
                  <c:v>1.2999999999999999E-5</c:v>
                </c:pt>
                <c:pt idx="1028">
                  <c:v>1.2999999999999999E-5</c:v>
                </c:pt>
                <c:pt idx="1029">
                  <c:v>1.2999999999999999E-5</c:v>
                </c:pt>
                <c:pt idx="1030">
                  <c:v>1.4E-5</c:v>
                </c:pt>
                <c:pt idx="1031">
                  <c:v>1.4E-5</c:v>
                </c:pt>
                <c:pt idx="1032">
                  <c:v>1.4E-5</c:v>
                </c:pt>
                <c:pt idx="1033">
                  <c:v>1.4E-5</c:v>
                </c:pt>
                <c:pt idx="1034">
                  <c:v>1.4E-5</c:v>
                </c:pt>
                <c:pt idx="1035">
                  <c:v>1.2999999999999999E-5</c:v>
                </c:pt>
                <c:pt idx="1036">
                  <c:v>1.2999999999999999E-5</c:v>
                </c:pt>
                <c:pt idx="1037">
                  <c:v>1.2999999999999999E-5</c:v>
                </c:pt>
                <c:pt idx="1038">
                  <c:v>1.2999999999999999E-5</c:v>
                </c:pt>
                <c:pt idx="1039">
                  <c:v>1.2E-5</c:v>
                </c:pt>
                <c:pt idx="1040">
                  <c:v>1.2E-5</c:v>
                </c:pt>
                <c:pt idx="1041">
                  <c:v>1.2999999999999999E-5</c:v>
                </c:pt>
                <c:pt idx="1042">
                  <c:v>1.2999999999999999E-5</c:v>
                </c:pt>
                <c:pt idx="1043">
                  <c:v>1.2999999999999999E-5</c:v>
                </c:pt>
                <c:pt idx="1044">
                  <c:v>1.2999999999999999E-5</c:v>
                </c:pt>
                <c:pt idx="1045">
                  <c:v>1.2999999999999999E-5</c:v>
                </c:pt>
                <c:pt idx="1046">
                  <c:v>1.2999999999999999E-5</c:v>
                </c:pt>
                <c:pt idx="1047">
                  <c:v>1.2999999999999999E-5</c:v>
                </c:pt>
                <c:pt idx="1048">
                  <c:v>1.2999999999999999E-5</c:v>
                </c:pt>
                <c:pt idx="1049">
                  <c:v>1.2999999999999999E-5</c:v>
                </c:pt>
                <c:pt idx="1050">
                  <c:v>1.2999999999999999E-5</c:v>
                </c:pt>
                <c:pt idx="1051">
                  <c:v>1.2999999999999999E-5</c:v>
                </c:pt>
                <c:pt idx="1052">
                  <c:v>1.2999999999999999E-5</c:v>
                </c:pt>
                <c:pt idx="1053">
                  <c:v>1.2999999999999999E-5</c:v>
                </c:pt>
                <c:pt idx="1054">
                  <c:v>1.2999999999999999E-5</c:v>
                </c:pt>
                <c:pt idx="1055">
                  <c:v>1.2999999999999999E-5</c:v>
                </c:pt>
                <c:pt idx="1056">
                  <c:v>1.2999999999999999E-5</c:v>
                </c:pt>
                <c:pt idx="1057">
                  <c:v>1.2999999999999999E-5</c:v>
                </c:pt>
                <c:pt idx="1058">
                  <c:v>1.2999999999999999E-5</c:v>
                </c:pt>
                <c:pt idx="1059">
                  <c:v>1.4E-5</c:v>
                </c:pt>
                <c:pt idx="1060">
                  <c:v>1.4E-5</c:v>
                </c:pt>
                <c:pt idx="1061">
                  <c:v>1.5E-5</c:v>
                </c:pt>
                <c:pt idx="1062">
                  <c:v>1.5999999999999999E-5</c:v>
                </c:pt>
                <c:pt idx="1063">
                  <c:v>1.7E-5</c:v>
                </c:pt>
                <c:pt idx="1064">
                  <c:v>1.7E-5</c:v>
                </c:pt>
                <c:pt idx="1065">
                  <c:v>1.7E-5</c:v>
                </c:pt>
                <c:pt idx="1066">
                  <c:v>1.8E-5</c:v>
                </c:pt>
                <c:pt idx="1067">
                  <c:v>1.9000000000000001E-5</c:v>
                </c:pt>
                <c:pt idx="1068">
                  <c:v>1.9000000000000001E-5</c:v>
                </c:pt>
                <c:pt idx="1069">
                  <c:v>1.8E-5</c:v>
                </c:pt>
                <c:pt idx="1070">
                  <c:v>1.8E-5</c:v>
                </c:pt>
                <c:pt idx="1071">
                  <c:v>1.8E-5</c:v>
                </c:pt>
                <c:pt idx="1072">
                  <c:v>1.8E-5</c:v>
                </c:pt>
                <c:pt idx="1073">
                  <c:v>1.9000000000000001E-5</c:v>
                </c:pt>
                <c:pt idx="1074">
                  <c:v>1.8E-5</c:v>
                </c:pt>
                <c:pt idx="1075">
                  <c:v>1.8E-5</c:v>
                </c:pt>
                <c:pt idx="1076">
                  <c:v>1.7E-5</c:v>
                </c:pt>
                <c:pt idx="1077">
                  <c:v>1.7E-5</c:v>
                </c:pt>
                <c:pt idx="1078">
                  <c:v>1.7E-5</c:v>
                </c:pt>
                <c:pt idx="1079">
                  <c:v>1.8E-5</c:v>
                </c:pt>
                <c:pt idx="1080">
                  <c:v>1.8E-5</c:v>
                </c:pt>
                <c:pt idx="1081">
                  <c:v>1.7E-5</c:v>
                </c:pt>
                <c:pt idx="1082">
                  <c:v>1.7E-5</c:v>
                </c:pt>
                <c:pt idx="1083">
                  <c:v>1.7E-5</c:v>
                </c:pt>
                <c:pt idx="1084">
                  <c:v>1.7E-5</c:v>
                </c:pt>
                <c:pt idx="1085">
                  <c:v>1.7E-5</c:v>
                </c:pt>
                <c:pt idx="1086">
                  <c:v>1.7E-5</c:v>
                </c:pt>
                <c:pt idx="1087">
                  <c:v>1.7E-5</c:v>
                </c:pt>
                <c:pt idx="1088">
                  <c:v>1.9000000000000001E-5</c:v>
                </c:pt>
                <c:pt idx="1089">
                  <c:v>1.9000000000000001E-5</c:v>
                </c:pt>
                <c:pt idx="1090">
                  <c:v>1.9000000000000001E-5</c:v>
                </c:pt>
                <c:pt idx="1091">
                  <c:v>1.9000000000000001E-5</c:v>
                </c:pt>
                <c:pt idx="1092">
                  <c:v>1.8E-5</c:v>
                </c:pt>
                <c:pt idx="1093">
                  <c:v>1.9000000000000001E-5</c:v>
                </c:pt>
                <c:pt idx="1094">
                  <c:v>1.8E-5</c:v>
                </c:pt>
                <c:pt idx="1095">
                  <c:v>1.9000000000000001E-5</c:v>
                </c:pt>
                <c:pt idx="1096">
                  <c:v>1.9000000000000001E-5</c:v>
                </c:pt>
                <c:pt idx="1097">
                  <c:v>1.9000000000000001E-5</c:v>
                </c:pt>
                <c:pt idx="1098">
                  <c:v>1.8E-5</c:v>
                </c:pt>
                <c:pt idx="1099">
                  <c:v>1.8E-5</c:v>
                </c:pt>
                <c:pt idx="1100">
                  <c:v>1.8E-5</c:v>
                </c:pt>
                <c:pt idx="1101">
                  <c:v>1.8E-5</c:v>
                </c:pt>
                <c:pt idx="1102">
                  <c:v>1.8E-5</c:v>
                </c:pt>
                <c:pt idx="1103">
                  <c:v>1.8E-5</c:v>
                </c:pt>
                <c:pt idx="1104">
                  <c:v>1.7E-5</c:v>
                </c:pt>
                <c:pt idx="1105">
                  <c:v>1.7E-5</c:v>
                </c:pt>
                <c:pt idx="1106">
                  <c:v>1.7E-5</c:v>
                </c:pt>
                <c:pt idx="1107">
                  <c:v>1.7E-5</c:v>
                </c:pt>
                <c:pt idx="1108">
                  <c:v>1.7E-5</c:v>
                </c:pt>
                <c:pt idx="1109">
                  <c:v>1.7E-5</c:v>
                </c:pt>
                <c:pt idx="1110">
                  <c:v>1.5999999999999999E-5</c:v>
                </c:pt>
                <c:pt idx="1111">
                  <c:v>1.5999999999999999E-5</c:v>
                </c:pt>
                <c:pt idx="1112">
                  <c:v>1.5999999999999999E-5</c:v>
                </c:pt>
                <c:pt idx="1113">
                  <c:v>1.7E-5</c:v>
                </c:pt>
                <c:pt idx="1114">
                  <c:v>1.7E-5</c:v>
                </c:pt>
                <c:pt idx="1115">
                  <c:v>1.5999999999999999E-5</c:v>
                </c:pt>
                <c:pt idx="1116">
                  <c:v>1.5999999999999999E-5</c:v>
                </c:pt>
                <c:pt idx="1117">
                  <c:v>1.5E-5</c:v>
                </c:pt>
                <c:pt idx="1118">
                  <c:v>1.5E-5</c:v>
                </c:pt>
                <c:pt idx="1119">
                  <c:v>1.4E-5</c:v>
                </c:pt>
                <c:pt idx="1120">
                  <c:v>1.5E-5</c:v>
                </c:pt>
                <c:pt idx="1121">
                  <c:v>1.4E-5</c:v>
                </c:pt>
                <c:pt idx="1122">
                  <c:v>1.4E-5</c:v>
                </c:pt>
                <c:pt idx="1123">
                  <c:v>1.4E-5</c:v>
                </c:pt>
                <c:pt idx="1124">
                  <c:v>1.4E-5</c:v>
                </c:pt>
                <c:pt idx="1125">
                  <c:v>1.2999999999999999E-5</c:v>
                </c:pt>
                <c:pt idx="1126">
                  <c:v>1.2999999999999999E-5</c:v>
                </c:pt>
                <c:pt idx="1127">
                  <c:v>1.2999999999999999E-5</c:v>
                </c:pt>
                <c:pt idx="1128">
                  <c:v>1.2999999999999999E-5</c:v>
                </c:pt>
                <c:pt idx="1129">
                  <c:v>1.2E-5</c:v>
                </c:pt>
                <c:pt idx="1130">
                  <c:v>1.2E-5</c:v>
                </c:pt>
                <c:pt idx="1131">
                  <c:v>1.2E-5</c:v>
                </c:pt>
                <c:pt idx="1132">
                  <c:v>1.2E-5</c:v>
                </c:pt>
                <c:pt idx="1133">
                  <c:v>1.2E-5</c:v>
                </c:pt>
                <c:pt idx="1134">
                  <c:v>1.2E-5</c:v>
                </c:pt>
                <c:pt idx="1135">
                  <c:v>1.2E-5</c:v>
                </c:pt>
                <c:pt idx="1136">
                  <c:v>1.1E-5</c:v>
                </c:pt>
                <c:pt idx="1137">
                  <c:v>1.1E-5</c:v>
                </c:pt>
                <c:pt idx="1138">
                  <c:v>1.1E-5</c:v>
                </c:pt>
                <c:pt idx="1139">
                  <c:v>1.1E-5</c:v>
                </c:pt>
                <c:pt idx="1140">
                  <c:v>1.1E-5</c:v>
                </c:pt>
                <c:pt idx="1141">
                  <c:v>1.1E-5</c:v>
                </c:pt>
                <c:pt idx="1142">
                  <c:v>1.1E-5</c:v>
                </c:pt>
                <c:pt idx="1143">
                  <c:v>1.1E-5</c:v>
                </c:pt>
                <c:pt idx="1144">
                  <c:v>1.1E-5</c:v>
                </c:pt>
                <c:pt idx="1145">
                  <c:v>1.1E-5</c:v>
                </c:pt>
                <c:pt idx="1146">
                  <c:v>1.1E-5</c:v>
                </c:pt>
                <c:pt idx="1147">
                  <c:v>1.2E-5</c:v>
                </c:pt>
                <c:pt idx="1148">
                  <c:v>1.2E-5</c:v>
                </c:pt>
                <c:pt idx="1149">
                  <c:v>1.2999999999999999E-5</c:v>
                </c:pt>
                <c:pt idx="1150">
                  <c:v>1.2999999999999999E-5</c:v>
                </c:pt>
                <c:pt idx="1151">
                  <c:v>1.2999999999999999E-5</c:v>
                </c:pt>
                <c:pt idx="1152">
                  <c:v>1.2999999999999999E-5</c:v>
                </c:pt>
                <c:pt idx="1153">
                  <c:v>1.2999999999999999E-5</c:v>
                </c:pt>
                <c:pt idx="1154">
                  <c:v>1.2999999999999999E-5</c:v>
                </c:pt>
                <c:pt idx="1155">
                  <c:v>1.2999999999999999E-5</c:v>
                </c:pt>
                <c:pt idx="1156">
                  <c:v>1.5E-5</c:v>
                </c:pt>
                <c:pt idx="1157">
                  <c:v>1.5999999999999999E-5</c:v>
                </c:pt>
                <c:pt idx="1158">
                  <c:v>1.7E-5</c:v>
                </c:pt>
                <c:pt idx="1159">
                  <c:v>1.9000000000000001E-5</c:v>
                </c:pt>
                <c:pt idx="1160">
                  <c:v>2.0000000000000002E-5</c:v>
                </c:pt>
                <c:pt idx="1161">
                  <c:v>2.0999999999999999E-5</c:v>
                </c:pt>
                <c:pt idx="1162">
                  <c:v>2.1999999999999999E-5</c:v>
                </c:pt>
                <c:pt idx="1163">
                  <c:v>2.5000000000000001E-5</c:v>
                </c:pt>
                <c:pt idx="1164">
                  <c:v>2.8E-5</c:v>
                </c:pt>
                <c:pt idx="1165">
                  <c:v>3.1000000000000001E-5</c:v>
                </c:pt>
                <c:pt idx="1166">
                  <c:v>3.3000000000000003E-5</c:v>
                </c:pt>
                <c:pt idx="1167">
                  <c:v>3.1999999999999999E-5</c:v>
                </c:pt>
                <c:pt idx="1168">
                  <c:v>3.8000000000000002E-5</c:v>
                </c:pt>
                <c:pt idx="1169">
                  <c:v>3.8000000000000002E-5</c:v>
                </c:pt>
                <c:pt idx="1170">
                  <c:v>4.3000000000000002E-5</c:v>
                </c:pt>
                <c:pt idx="1171">
                  <c:v>4.6E-5</c:v>
                </c:pt>
                <c:pt idx="1172">
                  <c:v>4.8000000000000001E-5</c:v>
                </c:pt>
                <c:pt idx="1173">
                  <c:v>4.8999999999999998E-5</c:v>
                </c:pt>
                <c:pt idx="1174">
                  <c:v>4.8999999999999998E-5</c:v>
                </c:pt>
                <c:pt idx="1175">
                  <c:v>4.8999999999999998E-5</c:v>
                </c:pt>
                <c:pt idx="1176">
                  <c:v>4.8999999999999998E-5</c:v>
                </c:pt>
                <c:pt idx="1177">
                  <c:v>5.1999999999999997E-5</c:v>
                </c:pt>
                <c:pt idx="1178">
                  <c:v>5.3000000000000001E-5</c:v>
                </c:pt>
                <c:pt idx="1179">
                  <c:v>5.5999999999999999E-5</c:v>
                </c:pt>
                <c:pt idx="1180">
                  <c:v>5.7000000000000003E-5</c:v>
                </c:pt>
                <c:pt idx="1181">
                  <c:v>5.8999999999999998E-5</c:v>
                </c:pt>
                <c:pt idx="1182">
                  <c:v>5.8999999999999998E-5</c:v>
                </c:pt>
                <c:pt idx="1183">
                  <c:v>6.0000000000000002E-5</c:v>
                </c:pt>
                <c:pt idx="1184">
                  <c:v>5.8999999999999998E-5</c:v>
                </c:pt>
                <c:pt idx="1185">
                  <c:v>6.0999999999999999E-5</c:v>
                </c:pt>
                <c:pt idx="1186">
                  <c:v>6.0999999999999999E-5</c:v>
                </c:pt>
                <c:pt idx="1187">
                  <c:v>6.0000000000000002E-5</c:v>
                </c:pt>
                <c:pt idx="1188">
                  <c:v>5.8999999999999998E-5</c:v>
                </c:pt>
                <c:pt idx="1189">
                  <c:v>6.0999999999999999E-5</c:v>
                </c:pt>
                <c:pt idx="1190">
                  <c:v>6.2000000000000003E-5</c:v>
                </c:pt>
                <c:pt idx="1191">
                  <c:v>6.0999999999999999E-5</c:v>
                </c:pt>
                <c:pt idx="1192">
                  <c:v>6.0999999999999999E-5</c:v>
                </c:pt>
                <c:pt idx="1193">
                  <c:v>6.2000000000000003E-5</c:v>
                </c:pt>
                <c:pt idx="1194">
                  <c:v>6.0999999999999999E-5</c:v>
                </c:pt>
                <c:pt idx="1195">
                  <c:v>6.0000000000000002E-5</c:v>
                </c:pt>
                <c:pt idx="1196">
                  <c:v>6.0000000000000002E-5</c:v>
                </c:pt>
                <c:pt idx="1197">
                  <c:v>6.0000000000000002E-5</c:v>
                </c:pt>
                <c:pt idx="1198">
                  <c:v>5.8999999999999998E-5</c:v>
                </c:pt>
                <c:pt idx="1199">
                  <c:v>6.0000000000000002E-5</c:v>
                </c:pt>
                <c:pt idx="1200">
                  <c:v>6.3E-5</c:v>
                </c:pt>
                <c:pt idx="1201">
                  <c:v>6.3E-5</c:v>
                </c:pt>
                <c:pt idx="1202">
                  <c:v>6.0000000000000002E-5</c:v>
                </c:pt>
                <c:pt idx="1203">
                  <c:v>5.8999999999999998E-5</c:v>
                </c:pt>
                <c:pt idx="1204">
                  <c:v>5.8E-5</c:v>
                </c:pt>
                <c:pt idx="1205">
                  <c:v>5.5999999999999999E-5</c:v>
                </c:pt>
                <c:pt idx="1206">
                  <c:v>5.3999999999999998E-5</c:v>
                </c:pt>
                <c:pt idx="1207">
                  <c:v>5.1999999999999997E-5</c:v>
                </c:pt>
                <c:pt idx="1208">
                  <c:v>5.1E-5</c:v>
                </c:pt>
                <c:pt idx="1209">
                  <c:v>4.8999999999999998E-5</c:v>
                </c:pt>
                <c:pt idx="1210">
                  <c:v>5.0000000000000002E-5</c:v>
                </c:pt>
                <c:pt idx="1211">
                  <c:v>4.8000000000000001E-5</c:v>
                </c:pt>
                <c:pt idx="1212">
                  <c:v>4.6999999999999997E-5</c:v>
                </c:pt>
                <c:pt idx="1213">
                  <c:v>4.6E-5</c:v>
                </c:pt>
                <c:pt idx="1214">
                  <c:v>4.6E-5</c:v>
                </c:pt>
                <c:pt idx="1215">
                  <c:v>4.5000000000000003E-5</c:v>
                </c:pt>
                <c:pt idx="1216">
                  <c:v>4.3999999999999999E-5</c:v>
                </c:pt>
                <c:pt idx="1217">
                  <c:v>4.3999999999999999E-5</c:v>
                </c:pt>
                <c:pt idx="1218">
                  <c:v>4.1999999999999998E-5</c:v>
                </c:pt>
                <c:pt idx="1219">
                  <c:v>4.1999999999999998E-5</c:v>
                </c:pt>
                <c:pt idx="1220">
                  <c:v>4.0000000000000003E-5</c:v>
                </c:pt>
                <c:pt idx="1221">
                  <c:v>3.8000000000000002E-5</c:v>
                </c:pt>
                <c:pt idx="1222">
                  <c:v>3.6999999999999998E-5</c:v>
                </c:pt>
                <c:pt idx="1223">
                  <c:v>3.6000000000000001E-5</c:v>
                </c:pt>
                <c:pt idx="1224">
                  <c:v>3.4999999999999997E-5</c:v>
                </c:pt>
                <c:pt idx="1225">
                  <c:v>3.4E-5</c:v>
                </c:pt>
                <c:pt idx="1226">
                  <c:v>3.3000000000000003E-5</c:v>
                </c:pt>
                <c:pt idx="1227">
                  <c:v>3.3000000000000003E-5</c:v>
                </c:pt>
                <c:pt idx="1228">
                  <c:v>3.3000000000000003E-5</c:v>
                </c:pt>
                <c:pt idx="1229">
                  <c:v>3.6000000000000001E-5</c:v>
                </c:pt>
                <c:pt idx="1230">
                  <c:v>3.6999999999999998E-5</c:v>
                </c:pt>
                <c:pt idx="1231">
                  <c:v>3.8000000000000002E-5</c:v>
                </c:pt>
                <c:pt idx="1232">
                  <c:v>3.6999999999999998E-5</c:v>
                </c:pt>
                <c:pt idx="1233">
                  <c:v>3.6999999999999998E-5</c:v>
                </c:pt>
                <c:pt idx="1234">
                  <c:v>3.6000000000000001E-5</c:v>
                </c:pt>
                <c:pt idx="1235">
                  <c:v>3.6000000000000001E-5</c:v>
                </c:pt>
                <c:pt idx="1236">
                  <c:v>3.6999999999999998E-5</c:v>
                </c:pt>
                <c:pt idx="1237">
                  <c:v>3.8000000000000002E-5</c:v>
                </c:pt>
                <c:pt idx="1238">
                  <c:v>3.8999999999999999E-5</c:v>
                </c:pt>
                <c:pt idx="1239">
                  <c:v>3.8999999999999999E-5</c:v>
                </c:pt>
                <c:pt idx="1240">
                  <c:v>3.8999999999999999E-5</c:v>
                </c:pt>
                <c:pt idx="1241">
                  <c:v>3.8000000000000002E-5</c:v>
                </c:pt>
                <c:pt idx="1242">
                  <c:v>3.8000000000000002E-5</c:v>
                </c:pt>
                <c:pt idx="1243">
                  <c:v>3.8999999999999999E-5</c:v>
                </c:pt>
                <c:pt idx="1244">
                  <c:v>3.8999999999999999E-5</c:v>
                </c:pt>
                <c:pt idx="1245">
                  <c:v>3.8999999999999999E-5</c:v>
                </c:pt>
                <c:pt idx="1246">
                  <c:v>4.0000000000000003E-5</c:v>
                </c:pt>
                <c:pt idx="1247">
                  <c:v>4.1999999999999998E-5</c:v>
                </c:pt>
                <c:pt idx="1248">
                  <c:v>4.1E-5</c:v>
                </c:pt>
                <c:pt idx="1249">
                  <c:v>4.1999999999999998E-5</c:v>
                </c:pt>
                <c:pt idx="1250">
                  <c:v>4.1E-5</c:v>
                </c:pt>
                <c:pt idx="1251">
                  <c:v>4.0000000000000003E-5</c:v>
                </c:pt>
                <c:pt idx="1252">
                  <c:v>4.1999999999999998E-5</c:v>
                </c:pt>
                <c:pt idx="1253">
                  <c:v>4.5000000000000003E-5</c:v>
                </c:pt>
                <c:pt idx="1254">
                  <c:v>4.3999999999999999E-5</c:v>
                </c:pt>
                <c:pt idx="1255">
                  <c:v>4.3999999999999999E-5</c:v>
                </c:pt>
                <c:pt idx="1256">
                  <c:v>4.3999999999999999E-5</c:v>
                </c:pt>
                <c:pt idx="1257">
                  <c:v>4.3999999999999999E-5</c:v>
                </c:pt>
                <c:pt idx="1258">
                  <c:v>4.3000000000000002E-5</c:v>
                </c:pt>
                <c:pt idx="1259">
                  <c:v>4.3000000000000002E-5</c:v>
                </c:pt>
                <c:pt idx="1260">
                  <c:v>4.1999999999999998E-5</c:v>
                </c:pt>
                <c:pt idx="1261">
                  <c:v>4.3000000000000002E-5</c:v>
                </c:pt>
                <c:pt idx="1262">
                  <c:v>4.1999999999999998E-5</c:v>
                </c:pt>
                <c:pt idx="1263">
                  <c:v>4.1E-5</c:v>
                </c:pt>
                <c:pt idx="1264">
                  <c:v>4.1999999999999998E-5</c:v>
                </c:pt>
                <c:pt idx="1265">
                  <c:v>4.1999999999999998E-5</c:v>
                </c:pt>
                <c:pt idx="1266">
                  <c:v>4.1999999999999998E-5</c:v>
                </c:pt>
                <c:pt idx="1267">
                  <c:v>4.1E-5</c:v>
                </c:pt>
                <c:pt idx="1268">
                  <c:v>4.0000000000000003E-5</c:v>
                </c:pt>
                <c:pt idx="1269">
                  <c:v>4.0000000000000003E-5</c:v>
                </c:pt>
                <c:pt idx="1270">
                  <c:v>3.8999999999999999E-5</c:v>
                </c:pt>
                <c:pt idx="1271">
                  <c:v>3.8999999999999999E-5</c:v>
                </c:pt>
                <c:pt idx="1272">
                  <c:v>3.8000000000000002E-5</c:v>
                </c:pt>
                <c:pt idx="1273">
                  <c:v>3.8000000000000002E-5</c:v>
                </c:pt>
                <c:pt idx="1274">
                  <c:v>3.6999999999999998E-5</c:v>
                </c:pt>
                <c:pt idx="1275">
                  <c:v>3.8000000000000002E-5</c:v>
                </c:pt>
                <c:pt idx="1276">
                  <c:v>3.6999999999999998E-5</c:v>
                </c:pt>
                <c:pt idx="1277">
                  <c:v>3.4999999999999997E-5</c:v>
                </c:pt>
                <c:pt idx="1278">
                  <c:v>3.6000000000000001E-5</c:v>
                </c:pt>
                <c:pt idx="1279">
                  <c:v>3.6000000000000001E-5</c:v>
                </c:pt>
                <c:pt idx="1280">
                  <c:v>3.4999999999999997E-5</c:v>
                </c:pt>
                <c:pt idx="1281">
                  <c:v>3.6000000000000001E-5</c:v>
                </c:pt>
                <c:pt idx="1282">
                  <c:v>3.4999999999999997E-5</c:v>
                </c:pt>
                <c:pt idx="1283">
                  <c:v>3.6000000000000001E-5</c:v>
                </c:pt>
                <c:pt idx="1284">
                  <c:v>3.6999999999999998E-5</c:v>
                </c:pt>
                <c:pt idx="1285">
                  <c:v>3.6000000000000001E-5</c:v>
                </c:pt>
                <c:pt idx="1286">
                  <c:v>3.4999999999999997E-5</c:v>
                </c:pt>
                <c:pt idx="1287">
                  <c:v>3.4E-5</c:v>
                </c:pt>
                <c:pt idx="1288">
                  <c:v>3.3000000000000003E-5</c:v>
                </c:pt>
                <c:pt idx="1289">
                  <c:v>3.1999999999999999E-5</c:v>
                </c:pt>
                <c:pt idx="1290">
                  <c:v>3.1999999999999999E-5</c:v>
                </c:pt>
                <c:pt idx="1291">
                  <c:v>3.1000000000000001E-5</c:v>
                </c:pt>
                <c:pt idx="1292">
                  <c:v>3.1000000000000001E-5</c:v>
                </c:pt>
                <c:pt idx="1293">
                  <c:v>3.1000000000000001E-5</c:v>
                </c:pt>
                <c:pt idx="1294">
                  <c:v>3.0000000000000001E-5</c:v>
                </c:pt>
                <c:pt idx="1295">
                  <c:v>2.9E-5</c:v>
                </c:pt>
                <c:pt idx="1296">
                  <c:v>2.9E-5</c:v>
                </c:pt>
                <c:pt idx="1297">
                  <c:v>2.8E-5</c:v>
                </c:pt>
                <c:pt idx="1298">
                  <c:v>2.8E-5</c:v>
                </c:pt>
                <c:pt idx="1299">
                  <c:v>2.8E-5</c:v>
                </c:pt>
                <c:pt idx="1300">
                  <c:v>2.6999999999999999E-5</c:v>
                </c:pt>
                <c:pt idx="1301">
                  <c:v>2.6999999999999999E-5</c:v>
                </c:pt>
                <c:pt idx="1302">
                  <c:v>2.6999999999999999E-5</c:v>
                </c:pt>
                <c:pt idx="1303">
                  <c:v>2.6999999999999999E-5</c:v>
                </c:pt>
                <c:pt idx="1304">
                  <c:v>2.5999999999999998E-5</c:v>
                </c:pt>
                <c:pt idx="1305">
                  <c:v>2.5999999999999998E-5</c:v>
                </c:pt>
                <c:pt idx="1306">
                  <c:v>2.5999999999999998E-5</c:v>
                </c:pt>
                <c:pt idx="1307">
                  <c:v>2.5000000000000001E-5</c:v>
                </c:pt>
                <c:pt idx="1308">
                  <c:v>2.5999999999999998E-5</c:v>
                </c:pt>
                <c:pt idx="1309">
                  <c:v>2.5000000000000001E-5</c:v>
                </c:pt>
                <c:pt idx="1310">
                  <c:v>2.5000000000000001E-5</c:v>
                </c:pt>
                <c:pt idx="1311">
                  <c:v>2.5000000000000001E-5</c:v>
                </c:pt>
                <c:pt idx="1312">
                  <c:v>2.4000000000000001E-5</c:v>
                </c:pt>
                <c:pt idx="1313">
                  <c:v>2.4000000000000001E-5</c:v>
                </c:pt>
                <c:pt idx="1314">
                  <c:v>2.3E-5</c:v>
                </c:pt>
                <c:pt idx="1315">
                  <c:v>2.3E-5</c:v>
                </c:pt>
                <c:pt idx="1316">
                  <c:v>2.3E-5</c:v>
                </c:pt>
                <c:pt idx="1317">
                  <c:v>2.1999999999999999E-5</c:v>
                </c:pt>
                <c:pt idx="1318">
                  <c:v>2.1999999999999999E-5</c:v>
                </c:pt>
                <c:pt idx="1319">
                  <c:v>2.0999999999999999E-5</c:v>
                </c:pt>
                <c:pt idx="1320">
                  <c:v>2.0999999999999999E-5</c:v>
                </c:pt>
                <c:pt idx="1321">
                  <c:v>2.0000000000000002E-5</c:v>
                </c:pt>
                <c:pt idx="1322">
                  <c:v>2.0000000000000002E-5</c:v>
                </c:pt>
                <c:pt idx="1323">
                  <c:v>1.9000000000000001E-5</c:v>
                </c:pt>
                <c:pt idx="1324">
                  <c:v>1.8E-5</c:v>
                </c:pt>
                <c:pt idx="1325">
                  <c:v>1.8E-5</c:v>
                </c:pt>
                <c:pt idx="1326">
                  <c:v>1.7E-5</c:v>
                </c:pt>
                <c:pt idx="1327">
                  <c:v>1.7E-5</c:v>
                </c:pt>
                <c:pt idx="1328">
                  <c:v>1.7E-5</c:v>
                </c:pt>
                <c:pt idx="1329">
                  <c:v>1.7E-5</c:v>
                </c:pt>
                <c:pt idx="1330">
                  <c:v>1.7E-5</c:v>
                </c:pt>
                <c:pt idx="1331">
                  <c:v>1.7E-5</c:v>
                </c:pt>
                <c:pt idx="1332">
                  <c:v>1.8E-5</c:v>
                </c:pt>
                <c:pt idx="1333">
                  <c:v>1.8E-5</c:v>
                </c:pt>
                <c:pt idx="1334">
                  <c:v>1.8E-5</c:v>
                </c:pt>
                <c:pt idx="1335">
                  <c:v>1.9000000000000001E-5</c:v>
                </c:pt>
                <c:pt idx="1336">
                  <c:v>1.9000000000000001E-5</c:v>
                </c:pt>
                <c:pt idx="1337">
                  <c:v>1.8E-5</c:v>
                </c:pt>
                <c:pt idx="1338">
                  <c:v>1.8E-5</c:v>
                </c:pt>
                <c:pt idx="1339">
                  <c:v>1.9000000000000001E-5</c:v>
                </c:pt>
                <c:pt idx="1340">
                  <c:v>1.9000000000000001E-5</c:v>
                </c:pt>
                <c:pt idx="1341">
                  <c:v>1.9000000000000001E-5</c:v>
                </c:pt>
                <c:pt idx="1342">
                  <c:v>1.8E-5</c:v>
                </c:pt>
                <c:pt idx="1343">
                  <c:v>1.8E-5</c:v>
                </c:pt>
                <c:pt idx="1344">
                  <c:v>1.9000000000000001E-5</c:v>
                </c:pt>
                <c:pt idx="1345">
                  <c:v>1.8E-5</c:v>
                </c:pt>
                <c:pt idx="1346">
                  <c:v>1.8E-5</c:v>
                </c:pt>
                <c:pt idx="1347">
                  <c:v>1.9000000000000001E-5</c:v>
                </c:pt>
                <c:pt idx="1348">
                  <c:v>1.9000000000000001E-5</c:v>
                </c:pt>
                <c:pt idx="1349">
                  <c:v>1.9000000000000001E-5</c:v>
                </c:pt>
                <c:pt idx="1350">
                  <c:v>2.0000000000000002E-5</c:v>
                </c:pt>
                <c:pt idx="1351">
                  <c:v>2.0000000000000002E-5</c:v>
                </c:pt>
                <c:pt idx="1352">
                  <c:v>2.0999999999999999E-5</c:v>
                </c:pt>
                <c:pt idx="1353">
                  <c:v>2.0999999999999999E-5</c:v>
                </c:pt>
                <c:pt idx="1354">
                  <c:v>2.0999999999999999E-5</c:v>
                </c:pt>
                <c:pt idx="1355">
                  <c:v>2.0999999999999999E-5</c:v>
                </c:pt>
                <c:pt idx="1356">
                  <c:v>2.1999999999999999E-5</c:v>
                </c:pt>
                <c:pt idx="1357">
                  <c:v>2.1999999999999999E-5</c:v>
                </c:pt>
                <c:pt idx="1358">
                  <c:v>2.3E-5</c:v>
                </c:pt>
                <c:pt idx="1359">
                  <c:v>2.4000000000000001E-5</c:v>
                </c:pt>
                <c:pt idx="1360">
                  <c:v>2.4000000000000001E-5</c:v>
                </c:pt>
                <c:pt idx="1361">
                  <c:v>2.4000000000000001E-5</c:v>
                </c:pt>
                <c:pt idx="1362">
                  <c:v>2.5000000000000001E-5</c:v>
                </c:pt>
                <c:pt idx="1363">
                  <c:v>2.5999999999999998E-5</c:v>
                </c:pt>
                <c:pt idx="1364">
                  <c:v>2.5999999999999998E-5</c:v>
                </c:pt>
                <c:pt idx="1365">
                  <c:v>2.6999999999999999E-5</c:v>
                </c:pt>
                <c:pt idx="1366">
                  <c:v>2.8E-5</c:v>
                </c:pt>
                <c:pt idx="1367">
                  <c:v>2.6999999999999999E-5</c:v>
                </c:pt>
                <c:pt idx="1368">
                  <c:v>2.6999999999999999E-5</c:v>
                </c:pt>
                <c:pt idx="1369">
                  <c:v>2.6999999999999999E-5</c:v>
                </c:pt>
                <c:pt idx="1370">
                  <c:v>2.8E-5</c:v>
                </c:pt>
                <c:pt idx="1371">
                  <c:v>2.8E-5</c:v>
                </c:pt>
                <c:pt idx="1372">
                  <c:v>2.8E-5</c:v>
                </c:pt>
                <c:pt idx="1373">
                  <c:v>2.8E-5</c:v>
                </c:pt>
                <c:pt idx="1374">
                  <c:v>2.6999999999999999E-5</c:v>
                </c:pt>
                <c:pt idx="1375">
                  <c:v>2.6999999999999999E-5</c:v>
                </c:pt>
                <c:pt idx="1376">
                  <c:v>2.6999999999999999E-5</c:v>
                </c:pt>
                <c:pt idx="1377">
                  <c:v>2.5999999999999998E-5</c:v>
                </c:pt>
                <c:pt idx="1378">
                  <c:v>2.5999999999999998E-5</c:v>
                </c:pt>
                <c:pt idx="1379">
                  <c:v>2.5000000000000001E-5</c:v>
                </c:pt>
                <c:pt idx="1380">
                  <c:v>2.4000000000000001E-5</c:v>
                </c:pt>
                <c:pt idx="1381">
                  <c:v>2.5000000000000001E-5</c:v>
                </c:pt>
                <c:pt idx="1382">
                  <c:v>2.4000000000000001E-5</c:v>
                </c:pt>
                <c:pt idx="1383">
                  <c:v>2.4000000000000001E-5</c:v>
                </c:pt>
                <c:pt idx="1384">
                  <c:v>2.4000000000000001E-5</c:v>
                </c:pt>
                <c:pt idx="1385">
                  <c:v>2.4000000000000001E-5</c:v>
                </c:pt>
                <c:pt idx="1386">
                  <c:v>2.3E-5</c:v>
                </c:pt>
                <c:pt idx="1387">
                  <c:v>2.3E-5</c:v>
                </c:pt>
                <c:pt idx="1388">
                  <c:v>2.3E-5</c:v>
                </c:pt>
                <c:pt idx="1389">
                  <c:v>2.3E-5</c:v>
                </c:pt>
                <c:pt idx="1390">
                  <c:v>2.3E-5</c:v>
                </c:pt>
                <c:pt idx="1391">
                  <c:v>2.1999999999999999E-5</c:v>
                </c:pt>
                <c:pt idx="1392">
                  <c:v>2.1999999999999999E-5</c:v>
                </c:pt>
                <c:pt idx="1393">
                  <c:v>2.1999999999999999E-5</c:v>
                </c:pt>
                <c:pt idx="1394">
                  <c:v>2.0999999999999999E-5</c:v>
                </c:pt>
                <c:pt idx="1395">
                  <c:v>2.0999999999999999E-5</c:v>
                </c:pt>
                <c:pt idx="1396">
                  <c:v>2.0999999999999999E-5</c:v>
                </c:pt>
                <c:pt idx="1397">
                  <c:v>2.0999999999999999E-5</c:v>
                </c:pt>
                <c:pt idx="1398">
                  <c:v>2.0000000000000002E-5</c:v>
                </c:pt>
                <c:pt idx="1399">
                  <c:v>1.9000000000000001E-5</c:v>
                </c:pt>
                <c:pt idx="1400">
                  <c:v>1.9000000000000001E-5</c:v>
                </c:pt>
                <c:pt idx="1401">
                  <c:v>1.8E-5</c:v>
                </c:pt>
                <c:pt idx="1402">
                  <c:v>1.8E-5</c:v>
                </c:pt>
                <c:pt idx="1403">
                  <c:v>1.7E-5</c:v>
                </c:pt>
                <c:pt idx="1404">
                  <c:v>1.7E-5</c:v>
                </c:pt>
                <c:pt idx="1405">
                  <c:v>1.7E-5</c:v>
                </c:pt>
                <c:pt idx="1406">
                  <c:v>1.5999999999999999E-5</c:v>
                </c:pt>
                <c:pt idx="1407">
                  <c:v>1.5999999999999999E-5</c:v>
                </c:pt>
                <c:pt idx="1408">
                  <c:v>1.5999999999999999E-5</c:v>
                </c:pt>
                <c:pt idx="1409">
                  <c:v>1.5999999999999999E-5</c:v>
                </c:pt>
                <c:pt idx="1410">
                  <c:v>1.5E-5</c:v>
                </c:pt>
                <c:pt idx="1411">
                  <c:v>1.5999999999999999E-5</c:v>
                </c:pt>
                <c:pt idx="1412">
                  <c:v>1.5999999999999999E-5</c:v>
                </c:pt>
                <c:pt idx="1413">
                  <c:v>1.5999999999999999E-5</c:v>
                </c:pt>
                <c:pt idx="1414">
                  <c:v>1.5999999999999999E-5</c:v>
                </c:pt>
                <c:pt idx="1415">
                  <c:v>1.5999999999999999E-5</c:v>
                </c:pt>
                <c:pt idx="1416">
                  <c:v>1.5999999999999999E-5</c:v>
                </c:pt>
                <c:pt idx="1417">
                  <c:v>1.5999999999999999E-5</c:v>
                </c:pt>
                <c:pt idx="1418">
                  <c:v>1.7E-5</c:v>
                </c:pt>
                <c:pt idx="1419">
                  <c:v>1.7E-5</c:v>
                </c:pt>
                <c:pt idx="1420">
                  <c:v>1.5999999999999999E-5</c:v>
                </c:pt>
                <c:pt idx="1421">
                  <c:v>1.5999999999999999E-5</c:v>
                </c:pt>
                <c:pt idx="1422">
                  <c:v>1.7E-5</c:v>
                </c:pt>
                <c:pt idx="1423">
                  <c:v>1.7E-5</c:v>
                </c:pt>
                <c:pt idx="1424">
                  <c:v>1.8E-5</c:v>
                </c:pt>
                <c:pt idx="1425">
                  <c:v>1.8E-5</c:v>
                </c:pt>
                <c:pt idx="1426">
                  <c:v>1.8E-5</c:v>
                </c:pt>
                <c:pt idx="1427">
                  <c:v>1.9000000000000001E-5</c:v>
                </c:pt>
                <c:pt idx="1428">
                  <c:v>2.0000000000000002E-5</c:v>
                </c:pt>
                <c:pt idx="1429">
                  <c:v>2.0999999999999999E-5</c:v>
                </c:pt>
                <c:pt idx="1430">
                  <c:v>2.0999999999999999E-5</c:v>
                </c:pt>
                <c:pt idx="1431">
                  <c:v>2.3E-5</c:v>
                </c:pt>
                <c:pt idx="1432">
                  <c:v>2.4000000000000001E-5</c:v>
                </c:pt>
                <c:pt idx="1433">
                  <c:v>2.5999999999999998E-5</c:v>
                </c:pt>
                <c:pt idx="1434">
                  <c:v>2.8E-5</c:v>
                </c:pt>
                <c:pt idx="1435">
                  <c:v>2.9E-5</c:v>
                </c:pt>
                <c:pt idx="1436">
                  <c:v>3.1000000000000001E-5</c:v>
                </c:pt>
                <c:pt idx="1437">
                  <c:v>3.1999999999999999E-5</c:v>
                </c:pt>
                <c:pt idx="1438">
                  <c:v>3.3000000000000003E-5</c:v>
                </c:pt>
                <c:pt idx="1439">
                  <c:v>3.4E-5</c:v>
                </c:pt>
                <c:pt idx="1440">
                  <c:v>3.6000000000000001E-5</c:v>
                </c:pt>
                <c:pt idx="1441">
                  <c:v>3.8999999999999999E-5</c:v>
                </c:pt>
                <c:pt idx="1442">
                  <c:v>4.0000000000000003E-5</c:v>
                </c:pt>
                <c:pt idx="1443">
                  <c:v>4.1E-5</c:v>
                </c:pt>
                <c:pt idx="1444">
                  <c:v>4.0000000000000003E-5</c:v>
                </c:pt>
                <c:pt idx="1445">
                  <c:v>4.0000000000000003E-5</c:v>
                </c:pt>
                <c:pt idx="1446">
                  <c:v>4.1999999999999998E-5</c:v>
                </c:pt>
                <c:pt idx="1447">
                  <c:v>4.3999999999999999E-5</c:v>
                </c:pt>
                <c:pt idx="1448">
                  <c:v>4.3999999999999999E-5</c:v>
                </c:pt>
                <c:pt idx="1449">
                  <c:v>4.6E-5</c:v>
                </c:pt>
                <c:pt idx="1450">
                  <c:v>4.6999999999999997E-5</c:v>
                </c:pt>
                <c:pt idx="1451">
                  <c:v>4.8000000000000001E-5</c:v>
                </c:pt>
                <c:pt idx="1452">
                  <c:v>5.0000000000000002E-5</c:v>
                </c:pt>
                <c:pt idx="1453">
                  <c:v>5.0000000000000002E-5</c:v>
                </c:pt>
                <c:pt idx="1454">
                  <c:v>4.8999999999999998E-5</c:v>
                </c:pt>
                <c:pt idx="1455">
                  <c:v>5.0000000000000002E-5</c:v>
                </c:pt>
                <c:pt idx="1456">
                  <c:v>5.1E-5</c:v>
                </c:pt>
                <c:pt idx="1457">
                  <c:v>5.1E-5</c:v>
                </c:pt>
                <c:pt idx="1458">
                  <c:v>5.1999999999999997E-5</c:v>
                </c:pt>
                <c:pt idx="1459">
                  <c:v>5.3999999999999998E-5</c:v>
                </c:pt>
                <c:pt idx="1460">
                  <c:v>5.5000000000000002E-5</c:v>
                </c:pt>
                <c:pt idx="1461">
                  <c:v>5.5999999999999999E-5</c:v>
                </c:pt>
                <c:pt idx="1462">
                  <c:v>5.8E-5</c:v>
                </c:pt>
                <c:pt idx="1463">
                  <c:v>5.8E-5</c:v>
                </c:pt>
                <c:pt idx="1464">
                  <c:v>5.8E-5</c:v>
                </c:pt>
                <c:pt idx="1465">
                  <c:v>5.8999999999999998E-5</c:v>
                </c:pt>
                <c:pt idx="1466">
                  <c:v>5.8E-5</c:v>
                </c:pt>
                <c:pt idx="1467">
                  <c:v>5.7000000000000003E-5</c:v>
                </c:pt>
                <c:pt idx="1468">
                  <c:v>5.7000000000000003E-5</c:v>
                </c:pt>
                <c:pt idx="1469">
                  <c:v>5.5999999999999999E-5</c:v>
                </c:pt>
                <c:pt idx="1470">
                  <c:v>5.5000000000000002E-5</c:v>
                </c:pt>
                <c:pt idx="1471">
                  <c:v>5.3999999999999998E-5</c:v>
                </c:pt>
                <c:pt idx="1472">
                  <c:v>5.3999999999999998E-5</c:v>
                </c:pt>
                <c:pt idx="1473">
                  <c:v>5.3000000000000001E-5</c:v>
                </c:pt>
                <c:pt idx="1474">
                  <c:v>5.3000000000000001E-5</c:v>
                </c:pt>
                <c:pt idx="1475">
                  <c:v>5.3000000000000001E-5</c:v>
                </c:pt>
                <c:pt idx="1476">
                  <c:v>5.3000000000000001E-5</c:v>
                </c:pt>
                <c:pt idx="1477">
                  <c:v>5.1E-5</c:v>
                </c:pt>
                <c:pt idx="1478">
                  <c:v>5.1999999999999997E-5</c:v>
                </c:pt>
                <c:pt idx="1479">
                  <c:v>5.1E-5</c:v>
                </c:pt>
                <c:pt idx="1480">
                  <c:v>5.1999999999999997E-5</c:v>
                </c:pt>
                <c:pt idx="1481">
                  <c:v>5.3000000000000001E-5</c:v>
                </c:pt>
                <c:pt idx="1482">
                  <c:v>5.1999999999999997E-5</c:v>
                </c:pt>
                <c:pt idx="1483">
                  <c:v>5.0000000000000002E-5</c:v>
                </c:pt>
                <c:pt idx="1484">
                  <c:v>5.0000000000000002E-5</c:v>
                </c:pt>
                <c:pt idx="1485">
                  <c:v>4.8999999999999998E-5</c:v>
                </c:pt>
                <c:pt idx="1486">
                  <c:v>4.8999999999999998E-5</c:v>
                </c:pt>
                <c:pt idx="1487">
                  <c:v>4.8000000000000001E-5</c:v>
                </c:pt>
                <c:pt idx="1488">
                  <c:v>4.5000000000000003E-5</c:v>
                </c:pt>
                <c:pt idx="1489">
                  <c:v>4.5000000000000003E-5</c:v>
                </c:pt>
                <c:pt idx="1490">
                  <c:v>4.1999999999999998E-5</c:v>
                </c:pt>
                <c:pt idx="1491">
                  <c:v>4.1E-5</c:v>
                </c:pt>
                <c:pt idx="1492">
                  <c:v>3.8999999999999999E-5</c:v>
                </c:pt>
                <c:pt idx="1493">
                  <c:v>3.6999999999999998E-5</c:v>
                </c:pt>
                <c:pt idx="1494">
                  <c:v>3.6000000000000001E-5</c:v>
                </c:pt>
                <c:pt idx="1495">
                  <c:v>3.4999999999999997E-5</c:v>
                </c:pt>
                <c:pt idx="1496">
                  <c:v>3.4999999999999997E-5</c:v>
                </c:pt>
                <c:pt idx="1497">
                  <c:v>3.4E-5</c:v>
                </c:pt>
                <c:pt idx="1498">
                  <c:v>3.3000000000000003E-5</c:v>
                </c:pt>
                <c:pt idx="1499">
                  <c:v>3.3000000000000003E-5</c:v>
                </c:pt>
                <c:pt idx="1500">
                  <c:v>3.1999999999999999E-5</c:v>
                </c:pt>
                <c:pt idx="1501">
                  <c:v>3.1999999999999999E-5</c:v>
                </c:pt>
                <c:pt idx="1502">
                  <c:v>3.1000000000000001E-5</c:v>
                </c:pt>
                <c:pt idx="1503">
                  <c:v>3.0000000000000001E-5</c:v>
                </c:pt>
                <c:pt idx="1504">
                  <c:v>3.0000000000000001E-5</c:v>
                </c:pt>
                <c:pt idx="1505">
                  <c:v>2.9E-5</c:v>
                </c:pt>
                <c:pt idx="1506">
                  <c:v>2.8E-5</c:v>
                </c:pt>
                <c:pt idx="1507">
                  <c:v>2.9E-5</c:v>
                </c:pt>
                <c:pt idx="1508">
                  <c:v>2.8E-5</c:v>
                </c:pt>
                <c:pt idx="1509">
                  <c:v>2.8E-5</c:v>
                </c:pt>
                <c:pt idx="1510">
                  <c:v>2.6999999999999999E-5</c:v>
                </c:pt>
                <c:pt idx="1511">
                  <c:v>2.5999999999999998E-5</c:v>
                </c:pt>
                <c:pt idx="1512">
                  <c:v>2.3E-5</c:v>
                </c:pt>
                <c:pt idx="1513">
                  <c:v>2.3E-5</c:v>
                </c:pt>
                <c:pt idx="1514">
                  <c:v>2.3E-5</c:v>
                </c:pt>
                <c:pt idx="1515">
                  <c:v>2.3E-5</c:v>
                </c:pt>
                <c:pt idx="1516">
                  <c:v>2.3E-5</c:v>
                </c:pt>
                <c:pt idx="1517">
                  <c:v>2.1999999999999999E-5</c:v>
                </c:pt>
                <c:pt idx="1518">
                  <c:v>2.0999999999999999E-5</c:v>
                </c:pt>
                <c:pt idx="1519">
                  <c:v>2.0999999999999999E-5</c:v>
                </c:pt>
                <c:pt idx="1520">
                  <c:v>2.0000000000000002E-5</c:v>
                </c:pt>
                <c:pt idx="1521">
                  <c:v>2.0000000000000002E-5</c:v>
                </c:pt>
                <c:pt idx="1522">
                  <c:v>1.9000000000000001E-5</c:v>
                </c:pt>
                <c:pt idx="1523">
                  <c:v>1.9000000000000001E-5</c:v>
                </c:pt>
                <c:pt idx="1524">
                  <c:v>1.8E-5</c:v>
                </c:pt>
                <c:pt idx="1525">
                  <c:v>1.9000000000000001E-5</c:v>
                </c:pt>
                <c:pt idx="1526">
                  <c:v>1.8E-5</c:v>
                </c:pt>
                <c:pt idx="1527">
                  <c:v>1.7E-5</c:v>
                </c:pt>
                <c:pt idx="1528">
                  <c:v>1.7E-5</c:v>
                </c:pt>
                <c:pt idx="1529">
                  <c:v>1.7E-5</c:v>
                </c:pt>
                <c:pt idx="1530">
                  <c:v>1.7E-5</c:v>
                </c:pt>
                <c:pt idx="1531">
                  <c:v>1.7E-5</c:v>
                </c:pt>
                <c:pt idx="1532">
                  <c:v>1.7E-5</c:v>
                </c:pt>
                <c:pt idx="1533">
                  <c:v>1.7E-5</c:v>
                </c:pt>
                <c:pt idx="1534">
                  <c:v>1.7E-5</c:v>
                </c:pt>
                <c:pt idx="1535">
                  <c:v>1.7E-5</c:v>
                </c:pt>
                <c:pt idx="1536">
                  <c:v>1.8E-5</c:v>
                </c:pt>
                <c:pt idx="1537">
                  <c:v>1.7E-5</c:v>
                </c:pt>
                <c:pt idx="1538">
                  <c:v>1.8E-5</c:v>
                </c:pt>
                <c:pt idx="1539">
                  <c:v>1.8E-5</c:v>
                </c:pt>
                <c:pt idx="1540">
                  <c:v>1.8E-5</c:v>
                </c:pt>
                <c:pt idx="1541">
                  <c:v>1.9000000000000001E-5</c:v>
                </c:pt>
                <c:pt idx="1542">
                  <c:v>1.9000000000000001E-5</c:v>
                </c:pt>
                <c:pt idx="1543">
                  <c:v>2.0000000000000002E-5</c:v>
                </c:pt>
                <c:pt idx="1544">
                  <c:v>2.0000000000000002E-5</c:v>
                </c:pt>
                <c:pt idx="1545">
                  <c:v>2.0999999999999999E-5</c:v>
                </c:pt>
                <c:pt idx="1546">
                  <c:v>2.0999999999999999E-5</c:v>
                </c:pt>
                <c:pt idx="1547">
                  <c:v>2.0999999999999999E-5</c:v>
                </c:pt>
                <c:pt idx="1548">
                  <c:v>2.1999999999999999E-5</c:v>
                </c:pt>
                <c:pt idx="1549">
                  <c:v>2.1999999999999999E-5</c:v>
                </c:pt>
                <c:pt idx="1550">
                  <c:v>2.1999999999999999E-5</c:v>
                </c:pt>
                <c:pt idx="1551">
                  <c:v>2.1999999999999999E-5</c:v>
                </c:pt>
                <c:pt idx="1552">
                  <c:v>2.1999999999999999E-5</c:v>
                </c:pt>
                <c:pt idx="1553">
                  <c:v>2.1999999999999999E-5</c:v>
                </c:pt>
                <c:pt idx="1554">
                  <c:v>2.3E-5</c:v>
                </c:pt>
                <c:pt idx="1555">
                  <c:v>2.3E-5</c:v>
                </c:pt>
                <c:pt idx="1556">
                  <c:v>2.3E-5</c:v>
                </c:pt>
                <c:pt idx="1557">
                  <c:v>2.3E-5</c:v>
                </c:pt>
                <c:pt idx="1558">
                  <c:v>2.3E-5</c:v>
                </c:pt>
                <c:pt idx="1559">
                  <c:v>2.3E-5</c:v>
                </c:pt>
                <c:pt idx="1560">
                  <c:v>2.3E-5</c:v>
                </c:pt>
                <c:pt idx="1561">
                  <c:v>2.3E-5</c:v>
                </c:pt>
                <c:pt idx="1562">
                  <c:v>2.3E-5</c:v>
                </c:pt>
                <c:pt idx="1563">
                  <c:v>2.3E-5</c:v>
                </c:pt>
                <c:pt idx="1564">
                  <c:v>2.3E-5</c:v>
                </c:pt>
                <c:pt idx="1565">
                  <c:v>2.0999999999999999E-5</c:v>
                </c:pt>
                <c:pt idx="1566">
                  <c:v>2.0999999999999999E-5</c:v>
                </c:pt>
                <c:pt idx="1567">
                  <c:v>2.0999999999999999E-5</c:v>
                </c:pt>
                <c:pt idx="1568">
                  <c:v>2.0999999999999999E-5</c:v>
                </c:pt>
                <c:pt idx="1569">
                  <c:v>2.0000000000000002E-5</c:v>
                </c:pt>
                <c:pt idx="1570">
                  <c:v>2.0000000000000002E-5</c:v>
                </c:pt>
                <c:pt idx="1571">
                  <c:v>2.0000000000000002E-5</c:v>
                </c:pt>
                <c:pt idx="1572">
                  <c:v>2.0000000000000002E-5</c:v>
                </c:pt>
                <c:pt idx="1573">
                  <c:v>2.0000000000000002E-5</c:v>
                </c:pt>
                <c:pt idx="1574">
                  <c:v>1.9000000000000001E-5</c:v>
                </c:pt>
                <c:pt idx="1575">
                  <c:v>1.8E-5</c:v>
                </c:pt>
                <c:pt idx="1576">
                  <c:v>1.8E-5</c:v>
                </c:pt>
                <c:pt idx="1577">
                  <c:v>1.8E-5</c:v>
                </c:pt>
                <c:pt idx="1578">
                  <c:v>1.7E-5</c:v>
                </c:pt>
                <c:pt idx="1579">
                  <c:v>1.7E-5</c:v>
                </c:pt>
                <c:pt idx="1580">
                  <c:v>1.7E-5</c:v>
                </c:pt>
                <c:pt idx="1581">
                  <c:v>1.5999999999999999E-5</c:v>
                </c:pt>
                <c:pt idx="1582">
                  <c:v>1.5999999999999999E-5</c:v>
                </c:pt>
                <c:pt idx="1583">
                  <c:v>1.5999999999999999E-5</c:v>
                </c:pt>
                <c:pt idx="1584">
                  <c:v>1.5999999999999999E-5</c:v>
                </c:pt>
                <c:pt idx="1585">
                  <c:v>1.5999999999999999E-5</c:v>
                </c:pt>
                <c:pt idx="1586">
                  <c:v>1.5999999999999999E-5</c:v>
                </c:pt>
                <c:pt idx="1587">
                  <c:v>1.5999999999999999E-5</c:v>
                </c:pt>
                <c:pt idx="1588">
                  <c:v>1.5E-5</c:v>
                </c:pt>
                <c:pt idx="1589">
                  <c:v>1.5E-5</c:v>
                </c:pt>
                <c:pt idx="1590">
                  <c:v>1.5E-5</c:v>
                </c:pt>
                <c:pt idx="1591">
                  <c:v>1.4E-5</c:v>
                </c:pt>
                <c:pt idx="1592">
                  <c:v>1.4E-5</c:v>
                </c:pt>
                <c:pt idx="1593">
                  <c:v>1.4E-5</c:v>
                </c:pt>
                <c:pt idx="1594">
                  <c:v>1.4E-5</c:v>
                </c:pt>
                <c:pt idx="1595">
                  <c:v>1.4E-5</c:v>
                </c:pt>
                <c:pt idx="1596">
                  <c:v>1.2999999999999999E-5</c:v>
                </c:pt>
                <c:pt idx="1597">
                  <c:v>1.4E-5</c:v>
                </c:pt>
                <c:pt idx="1598">
                  <c:v>1.4E-5</c:v>
                </c:pt>
                <c:pt idx="1599">
                  <c:v>1.4E-5</c:v>
                </c:pt>
                <c:pt idx="1600">
                  <c:v>1.4E-5</c:v>
                </c:pt>
                <c:pt idx="1601">
                  <c:v>1.4E-5</c:v>
                </c:pt>
                <c:pt idx="1602">
                  <c:v>1.4E-5</c:v>
                </c:pt>
                <c:pt idx="1603">
                  <c:v>1.4E-5</c:v>
                </c:pt>
                <c:pt idx="1604">
                  <c:v>1.4E-5</c:v>
                </c:pt>
                <c:pt idx="1605">
                  <c:v>1.2999999999999999E-5</c:v>
                </c:pt>
                <c:pt idx="1606">
                  <c:v>1.4E-5</c:v>
                </c:pt>
                <c:pt idx="1607">
                  <c:v>1.4E-5</c:v>
                </c:pt>
                <c:pt idx="1608">
                  <c:v>1.4E-5</c:v>
                </c:pt>
                <c:pt idx="1609">
                  <c:v>1.4E-5</c:v>
                </c:pt>
                <c:pt idx="1610">
                  <c:v>1.4E-5</c:v>
                </c:pt>
                <c:pt idx="1611">
                  <c:v>1.2999999999999999E-5</c:v>
                </c:pt>
                <c:pt idx="1612">
                  <c:v>1.2999999999999999E-5</c:v>
                </c:pt>
                <c:pt idx="1613">
                  <c:v>1.2999999999999999E-5</c:v>
                </c:pt>
                <c:pt idx="1614">
                  <c:v>1.2E-5</c:v>
                </c:pt>
                <c:pt idx="1615">
                  <c:v>1.2E-5</c:v>
                </c:pt>
                <c:pt idx="1616">
                  <c:v>1.2E-5</c:v>
                </c:pt>
                <c:pt idx="1617">
                  <c:v>1.2E-5</c:v>
                </c:pt>
                <c:pt idx="1618">
                  <c:v>1.2E-5</c:v>
                </c:pt>
                <c:pt idx="1619">
                  <c:v>1.2E-5</c:v>
                </c:pt>
                <c:pt idx="1620">
                  <c:v>1.2E-5</c:v>
                </c:pt>
                <c:pt idx="1621">
                  <c:v>1.2E-5</c:v>
                </c:pt>
                <c:pt idx="1622">
                  <c:v>1.2E-5</c:v>
                </c:pt>
                <c:pt idx="1623">
                  <c:v>1.2E-5</c:v>
                </c:pt>
                <c:pt idx="1624">
                  <c:v>1.2E-5</c:v>
                </c:pt>
                <c:pt idx="1625">
                  <c:v>1.2E-5</c:v>
                </c:pt>
                <c:pt idx="1626">
                  <c:v>1.2E-5</c:v>
                </c:pt>
                <c:pt idx="1627">
                  <c:v>1.2E-5</c:v>
                </c:pt>
                <c:pt idx="1628">
                  <c:v>1.2E-5</c:v>
                </c:pt>
                <c:pt idx="1629">
                  <c:v>1.2E-5</c:v>
                </c:pt>
                <c:pt idx="1630">
                  <c:v>1.2E-5</c:v>
                </c:pt>
                <c:pt idx="1631">
                  <c:v>1.2E-5</c:v>
                </c:pt>
                <c:pt idx="1632">
                  <c:v>1.2E-5</c:v>
                </c:pt>
                <c:pt idx="1633">
                  <c:v>1.2E-5</c:v>
                </c:pt>
                <c:pt idx="1634">
                  <c:v>1.2E-5</c:v>
                </c:pt>
                <c:pt idx="1635">
                  <c:v>1.2E-5</c:v>
                </c:pt>
                <c:pt idx="1636">
                  <c:v>1.2E-5</c:v>
                </c:pt>
                <c:pt idx="1637">
                  <c:v>1.2E-5</c:v>
                </c:pt>
                <c:pt idx="1638">
                  <c:v>1.2E-5</c:v>
                </c:pt>
                <c:pt idx="1639">
                  <c:v>1.2E-5</c:v>
                </c:pt>
                <c:pt idx="1640">
                  <c:v>1.2E-5</c:v>
                </c:pt>
                <c:pt idx="1641">
                  <c:v>1.2E-5</c:v>
                </c:pt>
                <c:pt idx="1642">
                  <c:v>1.2E-5</c:v>
                </c:pt>
                <c:pt idx="1643">
                  <c:v>1.1E-5</c:v>
                </c:pt>
                <c:pt idx="1644">
                  <c:v>1.1E-5</c:v>
                </c:pt>
                <c:pt idx="1645">
                  <c:v>1.1E-5</c:v>
                </c:pt>
                <c:pt idx="1646">
                  <c:v>1.1E-5</c:v>
                </c:pt>
                <c:pt idx="1647">
                  <c:v>1.0000000000000001E-5</c:v>
                </c:pt>
                <c:pt idx="1648">
                  <c:v>1.0000000000000001E-5</c:v>
                </c:pt>
                <c:pt idx="1649">
                  <c:v>1.0000000000000001E-5</c:v>
                </c:pt>
                <c:pt idx="1650">
                  <c:v>1.0000000000000001E-5</c:v>
                </c:pt>
                <c:pt idx="1651">
                  <c:v>1.0000000000000001E-5</c:v>
                </c:pt>
                <c:pt idx="1652">
                  <c:v>1.0000000000000001E-5</c:v>
                </c:pt>
                <c:pt idx="1653">
                  <c:v>1.0000000000000001E-5</c:v>
                </c:pt>
                <c:pt idx="1654">
                  <c:v>1.0000000000000001E-5</c:v>
                </c:pt>
                <c:pt idx="1655">
                  <c:v>1.0000000000000001E-5</c:v>
                </c:pt>
                <c:pt idx="1656">
                  <c:v>1.0000000000000001E-5</c:v>
                </c:pt>
                <c:pt idx="1657">
                  <c:v>1.0000000000000001E-5</c:v>
                </c:pt>
                <c:pt idx="1658">
                  <c:v>9.0000000000000002E-6</c:v>
                </c:pt>
                <c:pt idx="1659">
                  <c:v>9.0000000000000002E-6</c:v>
                </c:pt>
                <c:pt idx="1660">
                  <c:v>9.0000000000000002E-6</c:v>
                </c:pt>
                <c:pt idx="1661">
                  <c:v>9.0000000000000002E-6</c:v>
                </c:pt>
                <c:pt idx="1662">
                  <c:v>9.0000000000000002E-6</c:v>
                </c:pt>
                <c:pt idx="1663">
                  <c:v>9.0000000000000002E-6</c:v>
                </c:pt>
                <c:pt idx="1664">
                  <c:v>7.9999999999999996E-6</c:v>
                </c:pt>
                <c:pt idx="1665">
                  <c:v>7.9999999999999996E-6</c:v>
                </c:pt>
                <c:pt idx="1666">
                  <c:v>7.9999999999999996E-6</c:v>
                </c:pt>
                <c:pt idx="1667">
                  <c:v>7.9999999999999996E-6</c:v>
                </c:pt>
                <c:pt idx="1668">
                  <c:v>7.9999999999999996E-6</c:v>
                </c:pt>
                <c:pt idx="1669">
                  <c:v>7.9999999999999996E-6</c:v>
                </c:pt>
                <c:pt idx="1670">
                  <c:v>7.9999999999999996E-6</c:v>
                </c:pt>
                <c:pt idx="1671">
                  <c:v>7.9999999999999996E-6</c:v>
                </c:pt>
                <c:pt idx="1672">
                  <c:v>7.9999999999999996E-6</c:v>
                </c:pt>
                <c:pt idx="1673">
                  <c:v>7.9999999999999996E-6</c:v>
                </c:pt>
                <c:pt idx="1674">
                  <c:v>7.9999999999999996E-6</c:v>
                </c:pt>
                <c:pt idx="1675">
                  <c:v>7.9999999999999996E-6</c:v>
                </c:pt>
                <c:pt idx="1676">
                  <c:v>7.9999999999999996E-6</c:v>
                </c:pt>
                <c:pt idx="1677">
                  <c:v>7.9999999999999996E-6</c:v>
                </c:pt>
                <c:pt idx="1678">
                  <c:v>7.9999999999999996E-6</c:v>
                </c:pt>
                <c:pt idx="1679">
                  <c:v>7.9999999999999996E-6</c:v>
                </c:pt>
                <c:pt idx="1680">
                  <c:v>9.0000000000000002E-6</c:v>
                </c:pt>
                <c:pt idx="1681">
                  <c:v>9.0000000000000002E-6</c:v>
                </c:pt>
                <c:pt idx="1682">
                  <c:v>9.0000000000000002E-6</c:v>
                </c:pt>
                <c:pt idx="1683">
                  <c:v>9.0000000000000002E-6</c:v>
                </c:pt>
                <c:pt idx="1684">
                  <c:v>9.0000000000000002E-6</c:v>
                </c:pt>
                <c:pt idx="1685">
                  <c:v>9.0000000000000002E-6</c:v>
                </c:pt>
                <c:pt idx="1686">
                  <c:v>9.0000000000000002E-6</c:v>
                </c:pt>
                <c:pt idx="1687">
                  <c:v>9.0000000000000002E-6</c:v>
                </c:pt>
                <c:pt idx="1688">
                  <c:v>9.0000000000000002E-6</c:v>
                </c:pt>
                <c:pt idx="1689">
                  <c:v>9.0000000000000002E-6</c:v>
                </c:pt>
                <c:pt idx="1690">
                  <c:v>9.0000000000000002E-6</c:v>
                </c:pt>
                <c:pt idx="1691">
                  <c:v>9.0000000000000002E-6</c:v>
                </c:pt>
                <c:pt idx="1692">
                  <c:v>9.0000000000000002E-6</c:v>
                </c:pt>
                <c:pt idx="1693">
                  <c:v>9.0000000000000002E-6</c:v>
                </c:pt>
                <c:pt idx="1694">
                  <c:v>9.0000000000000002E-6</c:v>
                </c:pt>
                <c:pt idx="1695">
                  <c:v>9.0000000000000002E-6</c:v>
                </c:pt>
                <c:pt idx="1696">
                  <c:v>9.0000000000000002E-6</c:v>
                </c:pt>
                <c:pt idx="1697">
                  <c:v>9.0000000000000002E-6</c:v>
                </c:pt>
                <c:pt idx="1698">
                  <c:v>9.0000000000000002E-6</c:v>
                </c:pt>
                <c:pt idx="1699">
                  <c:v>9.0000000000000002E-6</c:v>
                </c:pt>
                <c:pt idx="1700">
                  <c:v>9.0000000000000002E-6</c:v>
                </c:pt>
                <c:pt idx="1701">
                  <c:v>9.0000000000000002E-6</c:v>
                </c:pt>
                <c:pt idx="1702">
                  <c:v>9.0000000000000002E-6</c:v>
                </c:pt>
                <c:pt idx="1703">
                  <c:v>9.0000000000000002E-6</c:v>
                </c:pt>
                <c:pt idx="1704">
                  <c:v>9.0000000000000002E-6</c:v>
                </c:pt>
                <c:pt idx="1705">
                  <c:v>9.0000000000000002E-6</c:v>
                </c:pt>
                <c:pt idx="1706">
                  <c:v>9.0000000000000002E-6</c:v>
                </c:pt>
                <c:pt idx="1707">
                  <c:v>9.0000000000000002E-6</c:v>
                </c:pt>
                <c:pt idx="1708">
                  <c:v>9.0000000000000002E-6</c:v>
                </c:pt>
                <c:pt idx="1709">
                  <c:v>9.0000000000000002E-6</c:v>
                </c:pt>
                <c:pt idx="1710">
                  <c:v>9.0000000000000002E-6</c:v>
                </c:pt>
                <c:pt idx="1711">
                  <c:v>7.9999999999999996E-6</c:v>
                </c:pt>
                <c:pt idx="1712">
                  <c:v>7.9999999999999996E-6</c:v>
                </c:pt>
                <c:pt idx="1713">
                  <c:v>7.9999999999999996E-6</c:v>
                </c:pt>
                <c:pt idx="1714">
                  <c:v>7.9999999999999996E-6</c:v>
                </c:pt>
                <c:pt idx="1715">
                  <c:v>7.9999999999999996E-6</c:v>
                </c:pt>
                <c:pt idx="1716">
                  <c:v>7.9999999999999996E-6</c:v>
                </c:pt>
                <c:pt idx="1717">
                  <c:v>7.9999999999999996E-6</c:v>
                </c:pt>
                <c:pt idx="1718">
                  <c:v>7.9999999999999996E-6</c:v>
                </c:pt>
                <c:pt idx="1719">
                  <c:v>6.9999999999999999E-6</c:v>
                </c:pt>
                <c:pt idx="1720">
                  <c:v>6.9999999999999999E-6</c:v>
                </c:pt>
                <c:pt idx="1721">
                  <c:v>6.9999999999999999E-6</c:v>
                </c:pt>
                <c:pt idx="1722">
                  <c:v>6.9999999999999999E-6</c:v>
                </c:pt>
                <c:pt idx="1723">
                  <c:v>6.9999999999999999E-6</c:v>
                </c:pt>
                <c:pt idx="1724">
                  <c:v>6.9999999999999999E-6</c:v>
                </c:pt>
                <c:pt idx="1725">
                  <c:v>6.9999999999999999E-6</c:v>
                </c:pt>
                <c:pt idx="1726">
                  <c:v>6.9999999999999999E-6</c:v>
                </c:pt>
                <c:pt idx="1727">
                  <c:v>6.0000000000000002E-6</c:v>
                </c:pt>
                <c:pt idx="1728">
                  <c:v>6.0000000000000002E-6</c:v>
                </c:pt>
                <c:pt idx="1729">
                  <c:v>6.0000000000000002E-6</c:v>
                </c:pt>
                <c:pt idx="1730">
                  <c:v>6.0000000000000002E-6</c:v>
                </c:pt>
                <c:pt idx="1731">
                  <c:v>6.0000000000000002E-6</c:v>
                </c:pt>
                <c:pt idx="1732">
                  <c:v>6.0000000000000002E-6</c:v>
                </c:pt>
                <c:pt idx="1733">
                  <c:v>6.0000000000000002E-6</c:v>
                </c:pt>
                <c:pt idx="1734">
                  <c:v>6.0000000000000002E-6</c:v>
                </c:pt>
                <c:pt idx="1735">
                  <c:v>6.9999999999999999E-6</c:v>
                </c:pt>
                <c:pt idx="1736">
                  <c:v>6.0000000000000002E-6</c:v>
                </c:pt>
                <c:pt idx="1737">
                  <c:v>6.9999999999999999E-6</c:v>
                </c:pt>
                <c:pt idx="1738">
                  <c:v>6.9999999999999999E-6</c:v>
                </c:pt>
                <c:pt idx="1739">
                  <c:v>6.0000000000000002E-6</c:v>
                </c:pt>
                <c:pt idx="1740">
                  <c:v>6.9999999999999999E-6</c:v>
                </c:pt>
                <c:pt idx="1741">
                  <c:v>6.9999999999999999E-6</c:v>
                </c:pt>
                <c:pt idx="1742">
                  <c:v>6.9999999999999999E-6</c:v>
                </c:pt>
                <c:pt idx="1743">
                  <c:v>6.9999999999999999E-6</c:v>
                </c:pt>
                <c:pt idx="1744">
                  <c:v>6.9999999999999999E-6</c:v>
                </c:pt>
                <c:pt idx="1745">
                  <c:v>6.0000000000000002E-6</c:v>
                </c:pt>
                <c:pt idx="1746">
                  <c:v>6.0000000000000002E-6</c:v>
                </c:pt>
                <c:pt idx="1747">
                  <c:v>6.0000000000000002E-6</c:v>
                </c:pt>
                <c:pt idx="1748">
                  <c:v>6.0000000000000002E-6</c:v>
                </c:pt>
                <c:pt idx="1749">
                  <c:v>6.0000000000000002E-6</c:v>
                </c:pt>
                <c:pt idx="1750">
                  <c:v>6.0000000000000002E-6</c:v>
                </c:pt>
                <c:pt idx="1751">
                  <c:v>6.0000000000000002E-6</c:v>
                </c:pt>
                <c:pt idx="1752">
                  <c:v>6.0000000000000002E-6</c:v>
                </c:pt>
                <c:pt idx="1753">
                  <c:v>6.0000000000000002E-6</c:v>
                </c:pt>
                <c:pt idx="1754">
                  <c:v>5.0000000000000004E-6</c:v>
                </c:pt>
                <c:pt idx="1755">
                  <c:v>6.0000000000000002E-6</c:v>
                </c:pt>
                <c:pt idx="1756">
                  <c:v>5.0000000000000004E-6</c:v>
                </c:pt>
                <c:pt idx="1757">
                  <c:v>5.0000000000000004E-6</c:v>
                </c:pt>
                <c:pt idx="1758">
                  <c:v>5.0000000000000004E-6</c:v>
                </c:pt>
                <c:pt idx="1759">
                  <c:v>5.0000000000000004E-6</c:v>
                </c:pt>
                <c:pt idx="1760">
                  <c:v>5.0000000000000004E-6</c:v>
                </c:pt>
                <c:pt idx="1761">
                  <c:v>5.0000000000000004E-6</c:v>
                </c:pt>
                <c:pt idx="1762">
                  <c:v>5.0000000000000004E-6</c:v>
                </c:pt>
                <c:pt idx="1763">
                  <c:v>5.0000000000000004E-6</c:v>
                </c:pt>
                <c:pt idx="1764">
                  <c:v>5.0000000000000004E-6</c:v>
                </c:pt>
                <c:pt idx="1765">
                  <c:v>5.0000000000000004E-6</c:v>
                </c:pt>
                <c:pt idx="1766">
                  <c:v>5.0000000000000004E-6</c:v>
                </c:pt>
                <c:pt idx="1767">
                  <c:v>5.0000000000000004E-6</c:v>
                </c:pt>
                <c:pt idx="1768">
                  <c:v>5.0000000000000004E-6</c:v>
                </c:pt>
                <c:pt idx="1769">
                  <c:v>5.0000000000000004E-6</c:v>
                </c:pt>
                <c:pt idx="1770">
                  <c:v>5.0000000000000004E-6</c:v>
                </c:pt>
                <c:pt idx="1771">
                  <c:v>5.0000000000000004E-6</c:v>
                </c:pt>
                <c:pt idx="1772">
                  <c:v>5.0000000000000004E-6</c:v>
                </c:pt>
                <c:pt idx="1773">
                  <c:v>6.0000000000000002E-6</c:v>
                </c:pt>
                <c:pt idx="1774">
                  <c:v>6.0000000000000002E-6</c:v>
                </c:pt>
                <c:pt idx="1775">
                  <c:v>6.0000000000000002E-6</c:v>
                </c:pt>
                <c:pt idx="1776">
                  <c:v>6.0000000000000002E-6</c:v>
                </c:pt>
                <c:pt idx="1777">
                  <c:v>6.0000000000000002E-6</c:v>
                </c:pt>
                <c:pt idx="1778">
                  <c:v>5.0000000000000004E-6</c:v>
                </c:pt>
                <c:pt idx="1779">
                  <c:v>5.0000000000000004E-6</c:v>
                </c:pt>
                <c:pt idx="1780">
                  <c:v>5.0000000000000004E-6</c:v>
                </c:pt>
                <c:pt idx="1781">
                  <c:v>5.0000000000000004E-6</c:v>
                </c:pt>
                <c:pt idx="1782">
                  <c:v>5.0000000000000004E-6</c:v>
                </c:pt>
                <c:pt idx="1783">
                  <c:v>5.0000000000000004E-6</c:v>
                </c:pt>
                <c:pt idx="1784">
                  <c:v>6.0000000000000002E-6</c:v>
                </c:pt>
                <c:pt idx="1785">
                  <c:v>6.0000000000000002E-6</c:v>
                </c:pt>
                <c:pt idx="1786">
                  <c:v>6.0000000000000002E-6</c:v>
                </c:pt>
                <c:pt idx="1787">
                  <c:v>6.0000000000000002E-6</c:v>
                </c:pt>
                <c:pt idx="1788">
                  <c:v>6.0000000000000002E-6</c:v>
                </c:pt>
                <c:pt idx="1789">
                  <c:v>6.0000000000000002E-6</c:v>
                </c:pt>
                <c:pt idx="1790">
                  <c:v>6.0000000000000002E-6</c:v>
                </c:pt>
                <c:pt idx="1791">
                  <c:v>6.0000000000000002E-6</c:v>
                </c:pt>
                <c:pt idx="1792">
                  <c:v>6.0000000000000002E-6</c:v>
                </c:pt>
                <c:pt idx="1793">
                  <c:v>6.0000000000000002E-6</c:v>
                </c:pt>
                <c:pt idx="1794">
                  <c:v>6.0000000000000002E-6</c:v>
                </c:pt>
                <c:pt idx="1795">
                  <c:v>6.0000000000000002E-6</c:v>
                </c:pt>
                <c:pt idx="1796">
                  <c:v>6.0000000000000002E-6</c:v>
                </c:pt>
                <c:pt idx="1797">
                  <c:v>6.0000000000000002E-6</c:v>
                </c:pt>
                <c:pt idx="1798">
                  <c:v>6.0000000000000002E-6</c:v>
                </c:pt>
                <c:pt idx="1799">
                  <c:v>6.0000000000000002E-6</c:v>
                </c:pt>
                <c:pt idx="1800">
                  <c:v>6.0000000000000002E-6</c:v>
                </c:pt>
                <c:pt idx="1801">
                  <c:v>6.0000000000000002E-6</c:v>
                </c:pt>
                <c:pt idx="1802">
                  <c:v>6.0000000000000002E-6</c:v>
                </c:pt>
                <c:pt idx="1803">
                  <c:v>6.0000000000000002E-6</c:v>
                </c:pt>
                <c:pt idx="1804">
                  <c:v>6.0000000000000002E-6</c:v>
                </c:pt>
                <c:pt idx="1805">
                  <c:v>6.0000000000000002E-6</c:v>
                </c:pt>
                <c:pt idx="1806">
                  <c:v>6.0000000000000002E-6</c:v>
                </c:pt>
                <c:pt idx="1807">
                  <c:v>6.0000000000000002E-6</c:v>
                </c:pt>
                <c:pt idx="1808">
                  <c:v>6.0000000000000002E-6</c:v>
                </c:pt>
                <c:pt idx="1809">
                  <c:v>6.0000000000000002E-6</c:v>
                </c:pt>
                <c:pt idx="1810">
                  <c:v>6.0000000000000002E-6</c:v>
                </c:pt>
                <c:pt idx="1811">
                  <c:v>6.0000000000000002E-6</c:v>
                </c:pt>
                <c:pt idx="1812">
                  <c:v>6.0000000000000002E-6</c:v>
                </c:pt>
                <c:pt idx="1813">
                  <c:v>5.0000000000000004E-6</c:v>
                </c:pt>
                <c:pt idx="1814">
                  <c:v>5.0000000000000004E-6</c:v>
                </c:pt>
                <c:pt idx="1815">
                  <c:v>5.0000000000000004E-6</c:v>
                </c:pt>
                <c:pt idx="1816">
                  <c:v>5.0000000000000004E-6</c:v>
                </c:pt>
                <c:pt idx="1817">
                  <c:v>5.0000000000000004E-6</c:v>
                </c:pt>
                <c:pt idx="1818">
                  <c:v>5.0000000000000004E-6</c:v>
                </c:pt>
                <c:pt idx="1819">
                  <c:v>5.0000000000000004E-6</c:v>
                </c:pt>
                <c:pt idx="1820">
                  <c:v>5.0000000000000004E-6</c:v>
                </c:pt>
                <c:pt idx="1821">
                  <c:v>5.0000000000000004E-6</c:v>
                </c:pt>
                <c:pt idx="1822">
                  <c:v>5.0000000000000004E-6</c:v>
                </c:pt>
                <c:pt idx="1823">
                  <c:v>5.0000000000000004E-6</c:v>
                </c:pt>
                <c:pt idx="1824">
                  <c:v>5.0000000000000004E-6</c:v>
                </c:pt>
                <c:pt idx="1825">
                  <c:v>5.0000000000000004E-6</c:v>
                </c:pt>
                <c:pt idx="1826">
                  <c:v>5.0000000000000004E-6</c:v>
                </c:pt>
                <c:pt idx="1827">
                  <c:v>5.0000000000000004E-6</c:v>
                </c:pt>
                <c:pt idx="1828">
                  <c:v>5.0000000000000004E-6</c:v>
                </c:pt>
                <c:pt idx="1829">
                  <c:v>5.0000000000000004E-6</c:v>
                </c:pt>
                <c:pt idx="1830">
                  <c:v>5.0000000000000004E-6</c:v>
                </c:pt>
                <c:pt idx="1831">
                  <c:v>5.0000000000000004E-6</c:v>
                </c:pt>
                <c:pt idx="1832">
                  <c:v>5.0000000000000004E-6</c:v>
                </c:pt>
                <c:pt idx="1833">
                  <c:v>3.9999999999999998E-6</c:v>
                </c:pt>
                <c:pt idx="1834">
                  <c:v>3.9999999999999998E-6</c:v>
                </c:pt>
                <c:pt idx="1835">
                  <c:v>3.9999999999999998E-6</c:v>
                </c:pt>
                <c:pt idx="1836">
                  <c:v>5.0000000000000004E-6</c:v>
                </c:pt>
                <c:pt idx="1837">
                  <c:v>5.0000000000000004E-6</c:v>
                </c:pt>
                <c:pt idx="1838">
                  <c:v>5.0000000000000004E-6</c:v>
                </c:pt>
                <c:pt idx="1839">
                  <c:v>5.0000000000000004E-6</c:v>
                </c:pt>
                <c:pt idx="1840">
                  <c:v>5.0000000000000004E-6</c:v>
                </c:pt>
                <c:pt idx="1841">
                  <c:v>5.0000000000000004E-6</c:v>
                </c:pt>
                <c:pt idx="1842">
                  <c:v>5.0000000000000004E-6</c:v>
                </c:pt>
                <c:pt idx="1843">
                  <c:v>5.0000000000000004E-6</c:v>
                </c:pt>
                <c:pt idx="1844">
                  <c:v>5.0000000000000004E-6</c:v>
                </c:pt>
                <c:pt idx="1845">
                  <c:v>5.0000000000000004E-6</c:v>
                </c:pt>
                <c:pt idx="1846">
                  <c:v>5.0000000000000004E-6</c:v>
                </c:pt>
                <c:pt idx="1847">
                  <c:v>5.0000000000000004E-6</c:v>
                </c:pt>
                <c:pt idx="1848">
                  <c:v>5.0000000000000004E-6</c:v>
                </c:pt>
                <c:pt idx="1849">
                  <c:v>5.0000000000000004E-6</c:v>
                </c:pt>
                <c:pt idx="1850">
                  <c:v>6.0000000000000002E-6</c:v>
                </c:pt>
                <c:pt idx="1851">
                  <c:v>6.0000000000000002E-6</c:v>
                </c:pt>
                <c:pt idx="1852">
                  <c:v>6.0000000000000002E-6</c:v>
                </c:pt>
                <c:pt idx="1853">
                  <c:v>6.0000000000000002E-6</c:v>
                </c:pt>
                <c:pt idx="1854">
                  <c:v>6.0000000000000002E-6</c:v>
                </c:pt>
                <c:pt idx="1855">
                  <c:v>6.0000000000000002E-6</c:v>
                </c:pt>
                <c:pt idx="1856">
                  <c:v>6.0000000000000002E-6</c:v>
                </c:pt>
                <c:pt idx="1857">
                  <c:v>6.0000000000000002E-6</c:v>
                </c:pt>
                <c:pt idx="1858">
                  <c:v>6.9999999999999999E-6</c:v>
                </c:pt>
                <c:pt idx="1859">
                  <c:v>6.9999999999999999E-6</c:v>
                </c:pt>
                <c:pt idx="1860">
                  <c:v>6.9999999999999999E-6</c:v>
                </c:pt>
                <c:pt idx="1861">
                  <c:v>6.9999999999999999E-6</c:v>
                </c:pt>
                <c:pt idx="1862">
                  <c:v>7.9999999999999996E-6</c:v>
                </c:pt>
                <c:pt idx="1863">
                  <c:v>7.9999999999999996E-6</c:v>
                </c:pt>
                <c:pt idx="1864">
                  <c:v>7.9999999999999996E-6</c:v>
                </c:pt>
                <c:pt idx="1865">
                  <c:v>7.9999999999999996E-6</c:v>
                </c:pt>
                <c:pt idx="1866">
                  <c:v>7.9999999999999996E-6</c:v>
                </c:pt>
                <c:pt idx="1867">
                  <c:v>7.9999999999999996E-6</c:v>
                </c:pt>
                <c:pt idx="1868">
                  <c:v>7.9999999999999996E-6</c:v>
                </c:pt>
                <c:pt idx="1869">
                  <c:v>7.9999999999999996E-6</c:v>
                </c:pt>
                <c:pt idx="1870">
                  <c:v>7.9999999999999996E-6</c:v>
                </c:pt>
                <c:pt idx="1871">
                  <c:v>7.9999999999999996E-6</c:v>
                </c:pt>
                <c:pt idx="1872">
                  <c:v>7.9999999999999996E-6</c:v>
                </c:pt>
                <c:pt idx="1873">
                  <c:v>7.9999999999999996E-6</c:v>
                </c:pt>
                <c:pt idx="1874">
                  <c:v>7.9999999999999996E-6</c:v>
                </c:pt>
                <c:pt idx="1875">
                  <c:v>7.9999999999999996E-6</c:v>
                </c:pt>
                <c:pt idx="1876">
                  <c:v>7.9999999999999996E-6</c:v>
                </c:pt>
                <c:pt idx="1877">
                  <c:v>6.9999999999999999E-6</c:v>
                </c:pt>
                <c:pt idx="1878">
                  <c:v>6.9999999999999999E-6</c:v>
                </c:pt>
                <c:pt idx="1879">
                  <c:v>6.9999999999999999E-6</c:v>
                </c:pt>
                <c:pt idx="1880">
                  <c:v>6.9999999999999999E-6</c:v>
                </c:pt>
                <c:pt idx="1881">
                  <c:v>6.9999999999999999E-6</c:v>
                </c:pt>
                <c:pt idx="1882">
                  <c:v>6.9999999999999999E-6</c:v>
                </c:pt>
                <c:pt idx="1883">
                  <c:v>6.9999999999999999E-6</c:v>
                </c:pt>
                <c:pt idx="1884">
                  <c:v>6.9999999999999999E-6</c:v>
                </c:pt>
                <c:pt idx="1885">
                  <c:v>6.0000000000000002E-6</c:v>
                </c:pt>
                <c:pt idx="1886">
                  <c:v>6.0000000000000002E-6</c:v>
                </c:pt>
                <c:pt idx="1887">
                  <c:v>6.0000000000000002E-6</c:v>
                </c:pt>
                <c:pt idx="1888">
                  <c:v>6.0000000000000002E-6</c:v>
                </c:pt>
                <c:pt idx="1889">
                  <c:v>6.0000000000000002E-6</c:v>
                </c:pt>
                <c:pt idx="1890">
                  <c:v>6.0000000000000002E-6</c:v>
                </c:pt>
                <c:pt idx="1891">
                  <c:v>6.0000000000000002E-6</c:v>
                </c:pt>
                <c:pt idx="1892">
                  <c:v>6.0000000000000002E-6</c:v>
                </c:pt>
                <c:pt idx="1893">
                  <c:v>6.0000000000000002E-6</c:v>
                </c:pt>
                <c:pt idx="1894">
                  <c:v>6.0000000000000002E-6</c:v>
                </c:pt>
                <c:pt idx="1895">
                  <c:v>6.0000000000000002E-6</c:v>
                </c:pt>
                <c:pt idx="1896">
                  <c:v>5.0000000000000004E-6</c:v>
                </c:pt>
                <c:pt idx="1897">
                  <c:v>5.0000000000000004E-6</c:v>
                </c:pt>
                <c:pt idx="1898">
                  <c:v>5.0000000000000004E-6</c:v>
                </c:pt>
                <c:pt idx="1899">
                  <c:v>5.0000000000000004E-6</c:v>
                </c:pt>
                <c:pt idx="1900">
                  <c:v>5.0000000000000004E-6</c:v>
                </c:pt>
                <c:pt idx="1901">
                  <c:v>5.0000000000000004E-6</c:v>
                </c:pt>
                <c:pt idx="1902">
                  <c:v>5.0000000000000004E-6</c:v>
                </c:pt>
                <c:pt idx="1903">
                  <c:v>5.0000000000000004E-6</c:v>
                </c:pt>
                <c:pt idx="1904">
                  <c:v>5.0000000000000004E-6</c:v>
                </c:pt>
                <c:pt idx="1905">
                  <c:v>5.0000000000000004E-6</c:v>
                </c:pt>
                <c:pt idx="1906">
                  <c:v>5.0000000000000004E-6</c:v>
                </c:pt>
                <c:pt idx="1907">
                  <c:v>5.0000000000000004E-6</c:v>
                </c:pt>
                <c:pt idx="1908">
                  <c:v>5.0000000000000004E-6</c:v>
                </c:pt>
                <c:pt idx="1909">
                  <c:v>5.0000000000000004E-6</c:v>
                </c:pt>
                <c:pt idx="1910">
                  <c:v>5.0000000000000004E-6</c:v>
                </c:pt>
                <c:pt idx="1911">
                  <c:v>5.0000000000000004E-6</c:v>
                </c:pt>
                <c:pt idx="1912">
                  <c:v>5.0000000000000004E-6</c:v>
                </c:pt>
                <c:pt idx="1913">
                  <c:v>5.0000000000000004E-6</c:v>
                </c:pt>
                <c:pt idx="1914">
                  <c:v>5.0000000000000004E-6</c:v>
                </c:pt>
                <c:pt idx="1915">
                  <c:v>5.0000000000000004E-6</c:v>
                </c:pt>
                <c:pt idx="1916">
                  <c:v>5.0000000000000004E-6</c:v>
                </c:pt>
                <c:pt idx="1917">
                  <c:v>5.0000000000000004E-6</c:v>
                </c:pt>
                <c:pt idx="1918">
                  <c:v>5.0000000000000004E-6</c:v>
                </c:pt>
                <c:pt idx="1919">
                  <c:v>5.0000000000000004E-6</c:v>
                </c:pt>
                <c:pt idx="1920">
                  <c:v>5.0000000000000004E-6</c:v>
                </c:pt>
                <c:pt idx="1921">
                  <c:v>5.0000000000000004E-6</c:v>
                </c:pt>
                <c:pt idx="1922">
                  <c:v>5.0000000000000004E-6</c:v>
                </c:pt>
                <c:pt idx="1923">
                  <c:v>5.0000000000000004E-6</c:v>
                </c:pt>
                <c:pt idx="1924">
                  <c:v>5.0000000000000004E-6</c:v>
                </c:pt>
                <c:pt idx="1925">
                  <c:v>5.0000000000000004E-6</c:v>
                </c:pt>
                <c:pt idx="1926">
                  <c:v>3.9999999999999998E-6</c:v>
                </c:pt>
                <c:pt idx="1927">
                  <c:v>3.9999999999999998E-6</c:v>
                </c:pt>
                <c:pt idx="1928">
                  <c:v>3.9999999999999998E-6</c:v>
                </c:pt>
                <c:pt idx="1929">
                  <c:v>3.9999999999999998E-6</c:v>
                </c:pt>
                <c:pt idx="1930">
                  <c:v>3.9999999999999998E-6</c:v>
                </c:pt>
                <c:pt idx="1931">
                  <c:v>3.9999999999999998E-6</c:v>
                </c:pt>
                <c:pt idx="1932">
                  <c:v>3.9999999999999998E-6</c:v>
                </c:pt>
                <c:pt idx="1933">
                  <c:v>3.9999999999999998E-6</c:v>
                </c:pt>
                <c:pt idx="1934">
                  <c:v>3.9999999999999998E-6</c:v>
                </c:pt>
                <c:pt idx="1935">
                  <c:v>3.9999999999999998E-6</c:v>
                </c:pt>
                <c:pt idx="1936">
                  <c:v>3.9999999999999998E-6</c:v>
                </c:pt>
                <c:pt idx="1937">
                  <c:v>3.9999999999999998E-6</c:v>
                </c:pt>
                <c:pt idx="1938">
                  <c:v>3.9999999999999998E-6</c:v>
                </c:pt>
                <c:pt idx="1939">
                  <c:v>3.9999999999999998E-6</c:v>
                </c:pt>
                <c:pt idx="1940">
                  <c:v>3.9999999999999998E-6</c:v>
                </c:pt>
                <c:pt idx="1941">
                  <c:v>3.9999999999999998E-6</c:v>
                </c:pt>
                <c:pt idx="1942">
                  <c:v>3.9999999999999998E-6</c:v>
                </c:pt>
                <c:pt idx="1943">
                  <c:v>3.9999999999999998E-6</c:v>
                </c:pt>
                <c:pt idx="1944">
                  <c:v>3.9999999999999998E-6</c:v>
                </c:pt>
                <c:pt idx="1945">
                  <c:v>5.0000000000000004E-6</c:v>
                </c:pt>
                <c:pt idx="1946">
                  <c:v>5.0000000000000004E-6</c:v>
                </c:pt>
                <c:pt idx="1947">
                  <c:v>5.0000000000000004E-6</c:v>
                </c:pt>
                <c:pt idx="1948">
                  <c:v>5.0000000000000004E-6</c:v>
                </c:pt>
                <c:pt idx="1949">
                  <c:v>5.0000000000000004E-6</c:v>
                </c:pt>
                <c:pt idx="1950">
                  <c:v>5.0000000000000004E-6</c:v>
                </c:pt>
                <c:pt idx="1951">
                  <c:v>6.0000000000000002E-6</c:v>
                </c:pt>
                <c:pt idx="1952">
                  <c:v>6.0000000000000002E-6</c:v>
                </c:pt>
                <c:pt idx="1953">
                  <c:v>6.0000000000000002E-6</c:v>
                </c:pt>
                <c:pt idx="1954">
                  <c:v>6.9999999999999999E-6</c:v>
                </c:pt>
                <c:pt idx="1955">
                  <c:v>6.9999999999999999E-6</c:v>
                </c:pt>
                <c:pt idx="1956">
                  <c:v>6.9999999999999999E-6</c:v>
                </c:pt>
                <c:pt idx="1957">
                  <c:v>7.9999999999999996E-6</c:v>
                </c:pt>
                <c:pt idx="1958">
                  <c:v>7.9999999999999996E-6</c:v>
                </c:pt>
                <c:pt idx="1959">
                  <c:v>9.0000000000000002E-6</c:v>
                </c:pt>
                <c:pt idx="1960">
                  <c:v>1.0000000000000001E-5</c:v>
                </c:pt>
                <c:pt idx="1961">
                  <c:v>1.1E-5</c:v>
                </c:pt>
                <c:pt idx="1962">
                  <c:v>1.1E-5</c:v>
                </c:pt>
                <c:pt idx="1963">
                  <c:v>1.2E-5</c:v>
                </c:pt>
                <c:pt idx="1964">
                  <c:v>1.2999999999999999E-5</c:v>
                </c:pt>
                <c:pt idx="1965">
                  <c:v>1.4E-5</c:v>
                </c:pt>
                <c:pt idx="1966">
                  <c:v>1.4E-5</c:v>
                </c:pt>
                <c:pt idx="1967">
                  <c:v>1.4E-5</c:v>
                </c:pt>
                <c:pt idx="1968">
                  <c:v>1.4E-5</c:v>
                </c:pt>
                <c:pt idx="1969">
                  <c:v>1.5E-5</c:v>
                </c:pt>
                <c:pt idx="1970">
                  <c:v>1.5999999999999999E-5</c:v>
                </c:pt>
                <c:pt idx="1971">
                  <c:v>1.8E-5</c:v>
                </c:pt>
                <c:pt idx="1972">
                  <c:v>1.9000000000000001E-5</c:v>
                </c:pt>
                <c:pt idx="1973">
                  <c:v>2.0000000000000002E-5</c:v>
                </c:pt>
                <c:pt idx="1974">
                  <c:v>2.1999999999999999E-5</c:v>
                </c:pt>
                <c:pt idx="1975">
                  <c:v>2.1999999999999999E-5</c:v>
                </c:pt>
                <c:pt idx="1976">
                  <c:v>2.3E-5</c:v>
                </c:pt>
                <c:pt idx="1977">
                  <c:v>2.3E-5</c:v>
                </c:pt>
                <c:pt idx="1978">
                  <c:v>2.5000000000000001E-5</c:v>
                </c:pt>
                <c:pt idx="1979">
                  <c:v>2.5999999999999998E-5</c:v>
                </c:pt>
                <c:pt idx="1980">
                  <c:v>2.5999999999999998E-5</c:v>
                </c:pt>
                <c:pt idx="1981">
                  <c:v>2.6999999999999999E-5</c:v>
                </c:pt>
                <c:pt idx="1982">
                  <c:v>2.6999999999999999E-5</c:v>
                </c:pt>
                <c:pt idx="1983">
                  <c:v>2.6999999999999999E-5</c:v>
                </c:pt>
                <c:pt idx="1984">
                  <c:v>2.9E-5</c:v>
                </c:pt>
                <c:pt idx="1985">
                  <c:v>2.9E-5</c:v>
                </c:pt>
                <c:pt idx="1986">
                  <c:v>3.0000000000000001E-5</c:v>
                </c:pt>
                <c:pt idx="1987">
                  <c:v>3.0000000000000001E-5</c:v>
                </c:pt>
                <c:pt idx="1988">
                  <c:v>3.0000000000000001E-5</c:v>
                </c:pt>
                <c:pt idx="1989">
                  <c:v>3.1000000000000001E-5</c:v>
                </c:pt>
                <c:pt idx="1990">
                  <c:v>3.1000000000000001E-5</c:v>
                </c:pt>
                <c:pt idx="1991">
                  <c:v>3.0000000000000001E-5</c:v>
                </c:pt>
                <c:pt idx="1992">
                  <c:v>3.0000000000000001E-5</c:v>
                </c:pt>
                <c:pt idx="1993">
                  <c:v>3.0000000000000001E-5</c:v>
                </c:pt>
                <c:pt idx="1994">
                  <c:v>3.0000000000000001E-5</c:v>
                </c:pt>
                <c:pt idx="1995">
                  <c:v>3.1000000000000001E-5</c:v>
                </c:pt>
                <c:pt idx="1996">
                  <c:v>3.0000000000000001E-5</c:v>
                </c:pt>
                <c:pt idx="1997">
                  <c:v>3.0000000000000001E-5</c:v>
                </c:pt>
                <c:pt idx="1998">
                  <c:v>3.1000000000000001E-5</c:v>
                </c:pt>
                <c:pt idx="1999">
                  <c:v>3.1000000000000001E-5</c:v>
                </c:pt>
                <c:pt idx="2000">
                  <c:v>3.1999999999999999E-5</c:v>
                </c:pt>
                <c:pt idx="2001">
                  <c:v>3.1999999999999999E-5</c:v>
                </c:pt>
                <c:pt idx="2002">
                  <c:v>3.1999999999999999E-5</c:v>
                </c:pt>
                <c:pt idx="2003">
                  <c:v>3.1999999999999999E-5</c:v>
                </c:pt>
                <c:pt idx="2004">
                  <c:v>3.1999999999999999E-5</c:v>
                </c:pt>
                <c:pt idx="2005">
                  <c:v>3.3000000000000003E-5</c:v>
                </c:pt>
                <c:pt idx="2006">
                  <c:v>3.3000000000000003E-5</c:v>
                </c:pt>
                <c:pt idx="2007">
                  <c:v>3.4E-5</c:v>
                </c:pt>
                <c:pt idx="2008">
                  <c:v>3.4999999999999997E-5</c:v>
                </c:pt>
                <c:pt idx="2009">
                  <c:v>3.6000000000000001E-5</c:v>
                </c:pt>
                <c:pt idx="2010">
                  <c:v>3.6999999999999998E-5</c:v>
                </c:pt>
                <c:pt idx="2011">
                  <c:v>3.6000000000000001E-5</c:v>
                </c:pt>
                <c:pt idx="2012">
                  <c:v>3.4999999999999997E-5</c:v>
                </c:pt>
                <c:pt idx="2013">
                  <c:v>3.4999999999999997E-5</c:v>
                </c:pt>
                <c:pt idx="2014">
                  <c:v>3.6999999999999998E-5</c:v>
                </c:pt>
                <c:pt idx="2015">
                  <c:v>3.6999999999999998E-5</c:v>
                </c:pt>
                <c:pt idx="2016">
                  <c:v>3.6999999999999998E-5</c:v>
                </c:pt>
                <c:pt idx="2017">
                  <c:v>3.6999999999999998E-5</c:v>
                </c:pt>
                <c:pt idx="2018">
                  <c:v>3.6999999999999998E-5</c:v>
                </c:pt>
                <c:pt idx="2019">
                  <c:v>3.6999999999999998E-5</c:v>
                </c:pt>
                <c:pt idx="2020">
                  <c:v>3.8000000000000002E-5</c:v>
                </c:pt>
                <c:pt idx="2021">
                  <c:v>3.6999999999999998E-5</c:v>
                </c:pt>
                <c:pt idx="2022">
                  <c:v>3.6999999999999998E-5</c:v>
                </c:pt>
                <c:pt idx="2023">
                  <c:v>3.6999999999999998E-5</c:v>
                </c:pt>
                <c:pt idx="2024">
                  <c:v>3.4999999999999997E-5</c:v>
                </c:pt>
                <c:pt idx="2025">
                  <c:v>3.4E-5</c:v>
                </c:pt>
                <c:pt idx="2026">
                  <c:v>3.3000000000000003E-5</c:v>
                </c:pt>
                <c:pt idx="2027">
                  <c:v>3.1999999999999999E-5</c:v>
                </c:pt>
                <c:pt idx="2028">
                  <c:v>3.0000000000000001E-5</c:v>
                </c:pt>
                <c:pt idx="2029">
                  <c:v>2.9E-5</c:v>
                </c:pt>
                <c:pt idx="2030">
                  <c:v>2.9E-5</c:v>
                </c:pt>
                <c:pt idx="2031">
                  <c:v>2.9E-5</c:v>
                </c:pt>
                <c:pt idx="2032">
                  <c:v>2.5999999999999998E-5</c:v>
                </c:pt>
                <c:pt idx="2033">
                  <c:v>2.5000000000000001E-5</c:v>
                </c:pt>
                <c:pt idx="2034">
                  <c:v>2.5000000000000001E-5</c:v>
                </c:pt>
                <c:pt idx="2035">
                  <c:v>2.5000000000000001E-5</c:v>
                </c:pt>
                <c:pt idx="2036">
                  <c:v>2.5000000000000001E-5</c:v>
                </c:pt>
                <c:pt idx="2037">
                  <c:v>2.4000000000000001E-5</c:v>
                </c:pt>
                <c:pt idx="2038">
                  <c:v>2.4000000000000001E-5</c:v>
                </c:pt>
                <c:pt idx="2039">
                  <c:v>2.4000000000000001E-5</c:v>
                </c:pt>
                <c:pt idx="2040">
                  <c:v>2.3E-5</c:v>
                </c:pt>
                <c:pt idx="2041">
                  <c:v>2.3E-5</c:v>
                </c:pt>
                <c:pt idx="2042">
                  <c:v>2.0000000000000002E-5</c:v>
                </c:pt>
                <c:pt idx="2043">
                  <c:v>2.0000000000000002E-5</c:v>
                </c:pt>
                <c:pt idx="2044">
                  <c:v>2.0000000000000002E-5</c:v>
                </c:pt>
                <c:pt idx="2045">
                  <c:v>2.0000000000000002E-5</c:v>
                </c:pt>
                <c:pt idx="2046">
                  <c:v>2.0000000000000002E-5</c:v>
                </c:pt>
                <c:pt idx="2047">
                  <c:v>2.0000000000000002E-5</c:v>
                </c:pt>
                <c:pt idx="2048">
                  <c:v>2.0000000000000002E-5</c:v>
                </c:pt>
                <c:pt idx="2049">
                  <c:v>1.9000000000000001E-5</c:v>
                </c:pt>
                <c:pt idx="2050">
                  <c:v>1.9000000000000001E-5</c:v>
                </c:pt>
                <c:pt idx="2051">
                  <c:v>2.0000000000000002E-5</c:v>
                </c:pt>
                <c:pt idx="2052">
                  <c:v>2.0000000000000002E-5</c:v>
                </c:pt>
                <c:pt idx="2053">
                  <c:v>2.0999999999999999E-5</c:v>
                </c:pt>
                <c:pt idx="2054">
                  <c:v>2.1999999999999999E-5</c:v>
                </c:pt>
                <c:pt idx="2055">
                  <c:v>2.0999999999999999E-5</c:v>
                </c:pt>
                <c:pt idx="2056">
                  <c:v>2.1999999999999999E-5</c:v>
                </c:pt>
                <c:pt idx="2057">
                  <c:v>2.0999999999999999E-5</c:v>
                </c:pt>
                <c:pt idx="2058">
                  <c:v>2.1999999999999999E-5</c:v>
                </c:pt>
                <c:pt idx="2059">
                  <c:v>2.4000000000000001E-5</c:v>
                </c:pt>
                <c:pt idx="2060">
                  <c:v>2.4000000000000001E-5</c:v>
                </c:pt>
                <c:pt idx="2061">
                  <c:v>2.5000000000000001E-5</c:v>
                </c:pt>
                <c:pt idx="2062">
                  <c:v>2.5999999999999998E-5</c:v>
                </c:pt>
                <c:pt idx="2063">
                  <c:v>2.6999999999999999E-5</c:v>
                </c:pt>
                <c:pt idx="2064">
                  <c:v>2.9E-5</c:v>
                </c:pt>
                <c:pt idx="2065">
                  <c:v>3.0000000000000001E-5</c:v>
                </c:pt>
                <c:pt idx="2066">
                  <c:v>3.0000000000000001E-5</c:v>
                </c:pt>
                <c:pt idx="2067">
                  <c:v>3.4E-5</c:v>
                </c:pt>
                <c:pt idx="2068">
                  <c:v>3.4999999999999997E-5</c:v>
                </c:pt>
                <c:pt idx="2069">
                  <c:v>3.4999999999999997E-5</c:v>
                </c:pt>
                <c:pt idx="2070">
                  <c:v>3.4E-5</c:v>
                </c:pt>
                <c:pt idx="2071">
                  <c:v>3.6999999999999998E-5</c:v>
                </c:pt>
                <c:pt idx="2072">
                  <c:v>3.8000000000000002E-5</c:v>
                </c:pt>
                <c:pt idx="2073">
                  <c:v>3.8000000000000002E-5</c:v>
                </c:pt>
                <c:pt idx="2074">
                  <c:v>4.1E-5</c:v>
                </c:pt>
                <c:pt idx="2075">
                  <c:v>4.3000000000000002E-5</c:v>
                </c:pt>
                <c:pt idx="2076">
                  <c:v>4.6E-5</c:v>
                </c:pt>
                <c:pt idx="2077">
                  <c:v>5.0000000000000002E-5</c:v>
                </c:pt>
                <c:pt idx="2078">
                  <c:v>5.1999999999999997E-5</c:v>
                </c:pt>
                <c:pt idx="2079">
                  <c:v>5.5999999999999999E-5</c:v>
                </c:pt>
                <c:pt idx="2080">
                  <c:v>5.7000000000000003E-5</c:v>
                </c:pt>
                <c:pt idx="2081">
                  <c:v>5.8E-5</c:v>
                </c:pt>
                <c:pt idx="2082">
                  <c:v>6.0000000000000002E-5</c:v>
                </c:pt>
                <c:pt idx="2083">
                  <c:v>5.8999999999999998E-5</c:v>
                </c:pt>
                <c:pt idx="2084">
                  <c:v>6.0000000000000002E-5</c:v>
                </c:pt>
                <c:pt idx="2085">
                  <c:v>6.0000000000000002E-5</c:v>
                </c:pt>
                <c:pt idx="2086">
                  <c:v>6.0999999999999999E-5</c:v>
                </c:pt>
                <c:pt idx="2087">
                  <c:v>6.3E-5</c:v>
                </c:pt>
                <c:pt idx="2088">
                  <c:v>6.3E-5</c:v>
                </c:pt>
                <c:pt idx="2089">
                  <c:v>6.3999999999999997E-5</c:v>
                </c:pt>
                <c:pt idx="2090">
                  <c:v>6.4999999999999994E-5</c:v>
                </c:pt>
                <c:pt idx="2091">
                  <c:v>6.3999999999999997E-5</c:v>
                </c:pt>
                <c:pt idx="2092">
                  <c:v>6.3E-5</c:v>
                </c:pt>
                <c:pt idx="2093">
                  <c:v>6.2000000000000003E-5</c:v>
                </c:pt>
                <c:pt idx="2094">
                  <c:v>6.0999999999999999E-5</c:v>
                </c:pt>
                <c:pt idx="2095">
                  <c:v>6.2000000000000003E-5</c:v>
                </c:pt>
                <c:pt idx="2096">
                  <c:v>6.3E-5</c:v>
                </c:pt>
                <c:pt idx="2097">
                  <c:v>6.3E-5</c:v>
                </c:pt>
                <c:pt idx="2098">
                  <c:v>6.3E-5</c:v>
                </c:pt>
                <c:pt idx="2099">
                  <c:v>6.3999999999999997E-5</c:v>
                </c:pt>
                <c:pt idx="2100">
                  <c:v>6.3999999999999997E-5</c:v>
                </c:pt>
                <c:pt idx="2101">
                  <c:v>6.3E-5</c:v>
                </c:pt>
                <c:pt idx="2102">
                  <c:v>6.2000000000000003E-5</c:v>
                </c:pt>
                <c:pt idx="2103">
                  <c:v>6.0000000000000002E-5</c:v>
                </c:pt>
                <c:pt idx="2104">
                  <c:v>5.8E-5</c:v>
                </c:pt>
                <c:pt idx="2105">
                  <c:v>5.8E-5</c:v>
                </c:pt>
                <c:pt idx="2106">
                  <c:v>5.7000000000000003E-5</c:v>
                </c:pt>
                <c:pt idx="2107">
                  <c:v>5.8E-5</c:v>
                </c:pt>
                <c:pt idx="2108">
                  <c:v>5.7000000000000003E-5</c:v>
                </c:pt>
                <c:pt idx="2109">
                  <c:v>5.8E-5</c:v>
                </c:pt>
                <c:pt idx="2110">
                  <c:v>5.8E-5</c:v>
                </c:pt>
                <c:pt idx="2111">
                  <c:v>5.5000000000000002E-5</c:v>
                </c:pt>
                <c:pt idx="2112">
                  <c:v>5.5000000000000002E-5</c:v>
                </c:pt>
                <c:pt idx="2113">
                  <c:v>5.5000000000000002E-5</c:v>
                </c:pt>
                <c:pt idx="2114">
                  <c:v>5.5000000000000002E-5</c:v>
                </c:pt>
                <c:pt idx="2115">
                  <c:v>5.3999999999999998E-5</c:v>
                </c:pt>
                <c:pt idx="2116">
                  <c:v>5.1999999999999997E-5</c:v>
                </c:pt>
                <c:pt idx="2117">
                  <c:v>5.1E-5</c:v>
                </c:pt>
                <c:pt idx="2118">
                  <c:v>4.8999999999999998E-5</c:v>
                </c:pt>
                <c:pt idx="2119">
                  <c:v>4.8000000000000001E-5</c:v>
                </c:pt>
                <c:pt idx="2120">
                  <c:v>4.5000000000000003E-5</c:v>
                </c:pt>
                <c:pt idx="2121">
                  <c:v>4.3999999999999999E-5</c:v>
                </c:pt>
                <c:pt idx="2122">
                  <c:v>4.1999999999999998E-5</c:v>
                </c:pt>
                <c:pt idx="2123">
                  <c:v>4.0000000000000003E-5</c:v>
                </c:pt>
                <c:pt idx="2124">
                  <c:v>3.8999999999999999E-5</c:v>
                </c:pt>
                <c:pt idx="2125">
                  <c:v>3.8999999999999999E-5</c:v>
                </c:pt>
                <c:pt idx="2126">
                  <c:v>3.8000000000000002E-5</c:v>
                </c:pt>
                <c:pt idx="2127">
                  <c:v>3.6999999999999998E-5</c:v>
                </c:pt>
                <c:pt idx="2128">
                  <c:v>3.8000000000000002E-5</c:v>
                </c:pt>
                <c:pt idx="2129">
                  <c:v>3.8000000000000002E-5</c:v>
                </c:pt>
                <c:pt idx="2130">
                  <c:v>3.8000000000000002E-5</c:v>
                </c:pt>
                <c:pt idx="2131">
                  <c:v>3.6999999999999998E-5</c:v>
                </c:pt>
                <c:pt idx="2132">
                  <c:v>3.6999999999999998E-5</c:v>
                </c:pt>
                <c:pt idx="2133">
                  <c:v>3.6000000000000001E-5</c:v>
                </c:pt>
                <c:pt idx="2134">
                  <c:v>3.1999999999999999E-5</c:v>
                </c:pt>
                <c:pt idx="2135">
                  <c:v>3.1999999999999999E-5</c:v>
                </c:pt>
                <c:pt idx="2136">
                  <c:v>3.1999999999999999E-5</c:v>
                </c:pt>
                <c:pt idx="2137">
                  <c:v>3.1000000000000001E-5</c:v>
                </c:pt>
                <c:pt idx="2138">
                  <c:v>2.8E-5</c:v>
                </c:pt>
                <c:pt idx="2139">
                  <c:v>2.8E-5</c:v>
                </c:pt>
                <c:pt idx="2140">
                  <c:v>2.8E-5</c:v>
                </c:pt>
                <c:pt idx="2141">
                  <c:v>2.6999999999999999E-5</c:v>
                </c:pt>
                <c:pt idx="2142">
                  <c:v>2.6999999999999999E-5</c:v>
                </c:pt>
                <c:pt idx="2143">
                  <c:v>2.5999999999999998E-5</c:v>
                </c:pt>
                <c:pt idx="2144">
                  <c:v>2.5999999999999998E-5</c:v>
                </c:pt>
                <c:pt idx="2145">
                  <c:v>2.5000000000000001E-5</c:v>
                </c:pt>
                <c:pt idx="2146">
                  <c:v>2.5000000000000001E-5</c:v>
                </c:pt>
                <c:pt idx="2147">
                  <c:v>2.4000000000000001E-5</c:v>
                </c:pt>
                <c:pt idx="2148">
                  <c:v>2.1999999999999999E-5</c:v>
                </c:pt>
                <c:pt idx="2149">
                  <c:v>2.1999999999999999E-5</c:v>
                </c:pt>
                <c:pt idx="2150">
                  <c:v>2.0999999999999999E-5</c:v>
                </c:pt>
                <c:pt idx="2151">
                  <c:v>2.0999999999999999E-5</c:v>
                </c:pt>
                <c:pt idx="2152">
                  <c:v>2.0999999999999999E-5</c:v>
                </c:pt>
                <c:pt idx="2153">
                  <c:v>2.0000000000000002E-5</c:v>
                </c:pt>
                <c:pt idx="2154">
                  <c:v>1.8E-5</c:v>
                </c:pt>
                <c:pt idx="2155">
                  <c:v>1.8E-5</c:v>
                </c:pt>
                <c:pt idx="2156">
                  <c:v>1.7E-5</c:v>
                </c:pt>
                <c:pt idx="2157">
                  <c:v>1.5999999999999999E-5</c:v>
                </c:pt>
                <c:pt idx="2158">
                  <c:v>1.5999999999999999E-5</c:v>
                </c:pt>
                <c:pt idx="2159">
                  <c:v>1.5999999999999999E-5</c:v>
                </c:pt>
                <c:pt idx="2160">
                  <c:v>1.5999999999999999E-5</c:v>
                </c:pt>
                <c:pt idx="2161">
                  <c:v>1.5E-5</c:v>
                </c:pt>
                <c:pt idx="2162">
                  <c:v>1.5E-5</c:v>
                </c:pt>
                <c:pt idx="2163">
                  <c:v>1.5E-5</c:v>
                </c:pt>
                <c:pt idx="2164">
                  <c:v>1.5E-5</c:v>
                </c:pt>
                <c:pt idx="2165">
                  <c:v>1.5E-5</c:v>
                </c:pt>
                <c:pt idx="2166">
                  <c:v>1.5E-5</c:v>
                </c:pt>
                <c:pt idx="2167">
                  <c:v>1.4E-5</c:v>
                </c:pt>
                <c:pt idx="2168">
                  <c:v>1.4E-5</c:v>
                </c:pt>
                <c:pt idx="2169">
                  <c:v>1.2999999999999999E-5</c:v>
                </c:pt>
                <c:pt idx="2170">
                  <c:v>1.2999999999999999E-5</c:v>
                </c:pt>
                <c:pt idx="2171">
                  <c:v>1.2999999999999999E-5</c:v>
                </c:pt>
                <c:pt idx="2172">
                  <c:v>1.2999999999999999E-5</c:v>
                </c:pt>
                <c:pt idx="2173">
                  <c:v>1.2999999999999999E-5</c:v>
                </c:pt>
                <c:pt idx="2174">
                  <c:v>1.2999999999999999E-5</c:v>
                </c:pt>
                <c:pt idx="2175">
                  <c:v>1.4E-5</c:v>
                </c:pt>
                <c:pt idx="2176">
                  <c:v>1.2999999999999999E-5</c:v>
                </c:pt>
                <c:pt idx="2177">
                  <c:v>1.2999999999999999E-5</c:v>
                </c:pt>
                <c:pt idx="2178">
                  <c:v>1.2999999999999999E-5</c:v>
                </c:pt>
                <c:pt idx="2179">
                  <c:v>1.2999999999999999E-5</c:v>
                </c:pt>
                <c:pt idx="2180">
                  <c:v>1.4E-5</c:v>
                </c:pt>
                <c:pt idx="2181">
                  <c:v>1.4E-5</c:v>
                </c:pt>
                <c:pt idx="2182">
                  <c:v>1.4E-5</c:v>
                </c:pt>
                <c:pt idx="2183">
                  <c:v>1.4E-5</c:v>
                </c:pt>
                <c:pt idx="2184">
                  <c:v>1.5E-5</c:v>
                </c:pt>
                <c:pt idx="2185">
                  <c:v>1.5E-5</c:v>
                </c:pt>
                <c:pt idx="2186">
                  <c:v>1.5999999999999999E-5</c:v>
                </c:pt>
                <c:pt idx="2187">
                  <c:v>1.5999999999999999E-5</c:v>
                </c:pt>
                <c:pt idx="2188">
                  <c:v>1.7E-5</c:v>
                </c:pt>
                <c:pt idx="2189">
                  <c:v>1.8E-5</c:v>
                </c:pt>
                <c:pt idx="2190">
                  <c:v>1.8E-5</c:v>
                </c:pt>
                <c:pt idx="2191">
                  <c:v>1.9000000000000001E-5</c:v>
                </c:pt>
                <c:pt idx="2192">
                  <c:v>1.9000000000000001E-5</c:v>
                </c:pt>
                <c:pt idx="2193">
                  <c:v>1.9000000000000001E-5</c:v>
                </c:pt>
                <c:pt idx="2194">
                  <c:v>2.0000000000000002E-5</c:v>
                </c:pt>
                <c:pt idx="2195">
                  <c:v>2.0000000000000002E-5</c:v>
                </c:pt>
                <c:pt idx="2196">
                  <c:v>2.0000000000000002E-5</c:v>
                </c:pt>
                <c:pt idx="2197">
                  <c:v>2.0000000000000002E-5</c:v>
                </c:pt>
                <c:pt idx="2198">
                  <c:v>2.0000000000000002E-5</c:v>
                </c:pt>
                <c:pt idx="2199">
                  <c:v>2.0999999999999999E-5</c:v>
                </c:pt>
                <c:pt idx="2200">
                  <c:v>2.0999999999999999E-5</c:v>
                </c:pt>
                <c:pt idx="2201">
                  <c:v>2.1999999999999999E-5</c:v>
                </c:pt>
                <c:pt idx="2202">
                  <c:v>2.1999999999999999E-5</c:v>
                </c:pt>
                <c:pt idx="2203">
                  <c:v>2.1999999999999999E-5</c:v>
                </c:pt>
                <c:pt idx="2204">
                  <c:v>2.1999999999999999E-5</c:v>
                </c:pt>
                <c:pt idx="2205">
                  <c:v>2.1999999999999999E-5</c:v>
                </c:pt>
                <c:pt idx="2206">
                  <c:v>2.1999999999999999E-5</c:v>
                </c:pt>
                <c:pt idx="2207">
                  <c:v>2.1999999999999999E-5</c:v>
                </c:pt>
                <c:pt idx="2208">
                  <c:v>2.1999999999999999E-5</c:v>
                </c:pt>
                <c:pt idx="2209">
                  <c:v>2.1999999999999999E-5</c:v>
                </c:pt>
                <c:pt idx="2210">
                  <c:v>2.1999999999999999E-5</c:v>
                </c:pt>
                <c:pt idx="2211">
                  <c:v>2.1999999999999999E-5</c:v>
                </c:pt>
                <c:pt idx="2212">
                  <c:v>2.0999999999999999E-5</c:v>
                </c:pt>
                <c:pt idx="2213">
                  <c:v>2.0999999999999999E-5</c:v>
                </c:pt>
                <c:pt idx="2214">
                  <c:v>2.1999999999999999E-5</c:v>
                </c:pt>
                <c:pt idx="2215">
                  <c:v>2.0999999999999999E-5</c:v>
                </c:pt>
                <c:pt idx="2216">
                  <c:v>2.0999999999999999E-5</c:v>
                </c:pt>
                <c:pt idx="2217">
                  <c:v>2.0999999999999999E-5</c:v>
                </c:pt>
                <c:pt idx="2218">
                  <c:v>2.0000000000000002E-5</c:v>
                </c:pt>
                <c:pt idx="2219">
                  <c:v>2.0999999999999999E-5</c:v>
                </c:pt>
                <c:pt idx="2220">
                  <c:v>2.0999999999999999E-5</c:v>
                </c:pt>
                <c:pt idx="2221">
                  <c:v>2.0999999999999999E-5</c:v>
                </c:pt>
                <c:pt idx="2222">
                  <c:v>2.0999999999999999E-5</c:v>
                </c:pt>
                <c:pt idx="2223">
                  <c:v>2.0999999999999999E-5</c:v>
                </c:pt>
                <c:pt idx="2224">
                  <c:v>2.0000000000000002E-5</c:v>
                </c:pt>
                <c:pt idx="2225">
                  <c:v>2.0000000000000002E-5</c:v>
                </c:pt>
                <c:pt idx="2226">
                  <c:v>2.0000000000000002E-5</c:v>
                </c:pt>
                <c:pt idx="2227">
                  <c:v>1.9000000000000001E-5</c:v>
                </c:pt>
                <c:pt idx="2228">
                  <c:v>1.8E-5</c:v>
                </c:pt>
                <c:pt idx="2229">
                  <c:v>1.8E-5</c:v>
                </c:pt>
                <c:pt idx="2230">
                  <c:v>1.8E-5</c:v>
                </c:pt>
                <c:pt idx="2231">
                  <c:v>1.7E-5</c:v>
                </c:pt>
                <c:pt idx="2232">
                  <c:v>1.7E-5</c:v>
                </c:pt>
                <c:pt idx="2233">
                  <c:v>1.7E-5</c:v>
                </c:pt>
                <c:pt idx="2234">
                  <c:v>1.5999999999999999E-5</c:v>
                </c:pt>
                <c:pt idx="2235">
                  <c:v>1.5999999999999999E-5</c:v>
                </c:pt>
                <c:pt idx="2236">
                  <c:v>1.5E-5</c:v>
                </c:pt>
                <c:pt idx="2237">
                  <c:v>1.5999999999999999E-5</c:v>
                </c:pt>
                <c:pt idx="2238">
                  <c:v>1.5999999999999999E-5</c:v>
                </c:pt>
                <c:pt idx="2239">
                  <c:v>1.5E-5</c:v>
                </c:pt>
                <c:pt idx="2240">
                  <c:v>1.5E-5</c:v>
                </c:pt>
                <c:pt idx="2241">
                  <c:v>1.5E-5</c:v>
                </c:pt>
                <c:pt idx="2242">
                  <c:v>1.4E-5</c:v>
                </c:pt>
                <c:pt idx="2243">
                  <c:v>1.4E-5</c:v>
                </c:pt>
                <c:pt idx="2244">
                  <c:v>1.2999999999999999E-5</c:v>
                </c:pt>
                <c:pt idx="2245">
                  <c:v>1.2999999999999999E-5</c:v>
                </c:pt>
                <c:pt idx="2246">
                  <c:v>1.2999999999999999E-5</c:v>
                </c:pt>
                <c:pt idx="2247">
                  <c:v>1.2999999999999999E-5</c:v>
                </c:pt>
                <c:pt idx="2248">
                  <c:v>1.2999999999999999E-5</c:v>
                </c:pt>
                <c:pt idx="2249">
                  <c:v>1.2E-5</c:v>
                </c:pt>
                <c:pt idx="2250">
                  <c:v>1.2E-5</c:v>
                </c:pt>
                <c:pt idx="2251">
                  <c:v>1.1E-5</c:v>
                </c:pt>
                <c:pt idx="2252">
                  <c:v>1.1E-5</c:v>
                </c:pt>
                <c:pt idx="2253">
                  <c:v>1.1E-5</c:v>
                </c:pt>
                <c:pt idx="2254">
                  <c:v>1.1E-5</c:v>
                </c:pt>
                <c:pt idx="2255">
                  <c:v>1.1E-5</c:v>
                </c:pt>
                <c:pt idx="2256">
                  <c:v>1.1E-5</c:v>
                </c:pt>
                <c:pt idx="2257">
                  <c:v>1.1E-5</c:v>
                </c:pt>
                <c:pt idx="2258">
                  <c:v>1.1E-5</c:v>
                </c:pt>
                <c:pt idx="2259">
                  <c:v>1.0000000000000001E-5</c:v>
                </c:pt>
                <c:pt idx="2260">
                  <c:v>1.0000000000000001E-5</c:v>
                </c:pt>
                <c:pt idx="2261">
                  <c:v>9.0000000000000002E-6</c:v>
                </c:pt>
                <c:pt idx="2262">
                  <c:v>9.0000000000000002E-6</c:v>
                </c:pt>
                <c:pt idx="2263">
                  <c:v>9.0000000000000002E-6</c:v>
                </c:pt>
                <c:pt idx="2264">
                  <c:v>9.0000000000000002E-6</c:v>
                </c:pt>
                <c:pt idx="2265">
                  <c:v>7.9999999999999996E-6</c:v>
                </c:pt>
                <c:pt idx="2266">
                  <c:v>7.9999999999999996E-6</c:v>
                </c:pt>
                <c:pt idx="2267">
                  <c:v>7.9999999999999996E-6</c:v>
                </c:pt>
                <c:pt idx="2268">
                  <c:v>7.9999999999999996E-6</c:v>
                </c:pt>
                <c:pt idx="2269">
                  <c:v>7.9999999999999996E-6</c:v>
                </c:pt>
                <c:pt idx="2270">
                  <c:v>7.9999999999999996E-6</c:v>
                </c:pt>
                <c:pt idx="2271">
                  <c:v>7.9999999999999996E-6</c:v>
                </c:pt>
                <c:pt idx="2272">
                  <c:v>7.9999999999999996E-6</c:v>
                </c:pt>
                <c:pt idx="2273">
                  <c:v>7.9999999999999996E-6</c:v>
                </c:pt>
                <c:pt idx="2274">
                  <c:v>7.9999999999999996E-6</c:v>
                </c:pt>
                <c:pt idx="2275">
                  <c:v>7.9999999999999996E-6</c:v>
                </c:pt>
                <c:pt idx="2276">
                  <c:v>7.9999999999999996E-6</c:v>
                </c:pt>
                <c:pt idx="2277">
                  <c:v>6.9999999999999999E-6</c:v>
                </c:pt>
                <c:pt idx="2278">
                  <c:v>6.9999999999999999E-6</c:v>
                </c:pt>
                <c:pt idx="2279">
                  <c:v>6.9999999999999999E-6</c:v>
                </c:pt>
                <c:pt idx="2280">
                  <c:v>6.9999999999999999E-6</c:v>
                </c:pt>
                <c:pt idx="2281">
                  <c:v>6.9999999999999999E-6</c:v>
                </c:pt>
                <c:pt idx="2282">
                  <c:v>6.9999999999999999E-6</c:v>
                </c:pt>
                <c:pt idx="2283">
                  <c:v>6.9999999999999999E-6</c:v>
                </c:pt>
                <c:pt idx="2284">
                  <c:v>6.9999999999999999E-6</c:v>
                </c:pt>
                <c:pt idx="2285">
                  <c:v>6.9999999999999999E-6</c:v>
                </c:pt>
                <c:pt idx="2286">
                  <c:v>6.9999999999999999E-6</c:v>
                </c:pt>
                <c:pt idx="2287">
                  <c:v>6.9999999999999999E-6</c:v>
                </c:pt>
                <c:pt idx="2288">
                  <c:v>6.0000000000000002E-6</c:v>
                </c:pt>
                <c:pt idx="2289">
                  <c:v>6.0000000000000002E-6</c:v>
                </c:pt>
                <c:pt idx="2290">
                  <c:v>6.0000000000000002E-6</c:v>
                </c:pt>
                <c:pt idx="2291">
                  <c:v>6.0000000000000002E-6</c:v>
                </c:pt>
                <c:pt idx="2292">
                  <c:v>6.0000000000000002E-6</c:v>
                </c:pt>
                <c:pt idx="2293">
                  <c:v>6.0000000000000002E-6</c:v>
                </c:pt>
                <c:pt idx="2294">
                  <c:v>6.0000000000000002E-6</c:v>
                </c:pt>
                <c:pt idx="2295">
                  <c:v>5.0000000000000004E-6</c:v>
                </c:pt>
                <c:pt idx="2296">
                  <c:v>5.0000000000000004E-6</c:v>
                </c:pt>
                <c:pt idx="2297">
                  <c:v>5.0000000000000004E-6</c:v>
                </c:pt>
                <c:pt idx="2298">
                  <c:v>5.0000000000000004E-6</c:v>
                </c:pt>
                <c:pt idx="2299">
                  <c:v>5.0000000000000004E-6</c:v>
                </c:pt>
                <c:pt idx="2300">
                  <c:v>5.0000000000000004E-6</c:v>
                </c:pt>
                <c:pt idx="2301">
                  <c:v>5.0000000000000004E-6</c:v>
                </c:pt>
                <c:pt idx="2302">
                  <c:v>5.0000000000000004E-6</c:v>
                </c:pt>
                <c:pt idx="2303">
                  <c:v>5.0000000000000004E-6</c:v>
                </c:pt>
                <c:pt idx="2304">
                  <c:v>5.0000000000000004E-6</c:v>
                </c:pt>
                <c:pt idx="2305">
                  <c:v>5.0000000000000004E-6</c:v>
                </c:pt>
                <c:pt idx="2306">
                  <c:v>5.0000000000000004E-6</c:v>
                </c:pt>
                <c:pt idx="2307">
                  <c:v>5.0000000000000004E-6</c:v>
                </c:pt>
                <c:pt idx="2308">
                  <c:v>5.0000000000000004E-6</c:v>
                </c:pt>
                <c:pt idx="2309">
                  <c:v>5.0000000000000004E-6</c:v>
                </c:pt>
                <c:pt idx="2310">
                  <c:v>5.0000000000000004E-6</c:v>
                </c:pt>
                <c:pt idx="2311">
                  <c:v>5.0000000000000004E-6</c:v>
                </c:pt>
                <c:pt idx="2312">
                  <c:v>5.0000000000000004E-6</c:v>
                </c:pt>
                <c:pt idx="2313">
                  <c:v>5.0000000000000004E-6</c:v>
                </c:pt>
                <c:pt idx="2314">
                  <c:v>3.9999999999999998E-6</c:v>
                </c:pt>
                <c:pt idx="2315">
                  <c:v>3.9999999999999998E-6</c:v>
                </c:pt>
                <c:pt idx="2316">
                  <c:v>3.9999999999999998E-6</c:v>
                </c:pt>
                <c:pt idx="2317">
                  <c:v>3.9999999999999998E-6</c:v>
                </c:pt>
                <c:pt idx="2318">
                  <c:v>3.9999999999999998E-6</c:v>
                </c:pt>
                <c:pt idx="2319">
                  <c:v>3.9999999999999998E-6</c:v>
                </c:pt>
                <c:pt idx="2320">
                  <c:v>3.9999999999999998E-6</c:v>
                </c:pt>
                <c:pt idx="2321">
                  <c:v>3.9999999999999998E-6</c:v>
                </c:pt>
                <c:pt idx="2322">
                  <c:v>3.9999999999999998E-6</c:v>
                </c:pt>
                <c:pt idx="2323">
                  <c:v>3.9999999999999998E-6</c:v>
                </c:pt>
                <c:pt idx="2324">
                  <c:v>3.9999999999999998E-6</c:v>
                </c:pt>
                <c:pt idx="2325">
                  <c:v>3.9999999999999998E-6</c:v>
                </c:pt>
                <c:pt idx="2326">
                  <c:v>3.9999999999999998E-6</c:v>
                </c:pt>
                <c:pt idx="2327">
                  <c:v>3.9999999999999998E-6</c:v>
                </c:pt>
                <c:pt idx="2328">
                  <c:v>3.9999999999999998E-6</c:v>
                </c:pt>
                <c:pt idx="2329">
                  <c:v>3.9999999999999998E-6</c:v>
                </c:pt>
                <c:pt idx="2330">
                  <c:v>3.9999999999999998E-6</c:v>
                </c:pt>
                <c:pt idx="2331">
                  <c:v>3.9999999999999998E-6</c:v>
                </c:pt>
                <c:pt idx="2332">
                  <c:v>3.9999999999999998E-6</c:v>
                </c:pt>
                <c:pt idx="2333">
                  <c:v>3.9999999999999998E-6</c:v>
                </c:pt>
                <c:pt idx="2334">
                  <c:v>3.9999999999999998E-6</c:v>
                </c:pt>
                <c:pt idx="2335">
                  <c:v>3.9999999999999998E-6</c:v>
                </c:pt>
                <c:pt idx="2336">
                  <c:v>3.9999999999999998E-6</c:v>
                </c:pt>
                <c:pt idx="2337">
                  <c:v>3.9999999999999998E-6</c:v>
                </c:pt>
                <c:pt idx="2338">
                  <c:v>3.9999999999999998E-6</c:v>
                </c:pt>
                <c:pt idx="2339">
                  <c:v>3.9999999999999998E-6</c:v>
                </c:pt>
                <c:pt idx="2340">
                  <c:v>3.9999999999999998E-6</c:v>
                </c:pt>
                <c:pt idx="2341">
                  <c:v>3.9999999999999998E-6</c:v>
                </c:pt>
                <c:pt idx="2342">
                  <c:v>3.0000000000000001E-6</c:v>
                </c:pt>
                <c:pt idx="2343">
                  <c:v>3.0000000000000001E-6</c:v>
                </c:pt>
                <c:pt idx="2344">
                  <c:v>3.0000000000000001E-6</c:v>
                </c:pt>
                <c:pt idx="2345">
                  <c:v>3.0000000000000001E-6</c:v>
                </c:pt>
                <c:pt idx="2346">
                  <c:v>3.0000000000000001E-6</c:v>
                </c:pt>
                <c:pt idx="2347">
                  <c:v>3.0000000000000001E-6</c:v>
                </c:pt>
                <c:pt idx="2348">
                  <c:v>3.0000000000000001E-6</c:v>
                </c:pt>
                <c:pt idx="2349">
                  <c:v>3.0000000000000001E-6</c:v>
                </c:pt>
                <c:pt idx="2350">
                  <c:v>3.0000000000000001E-6</c:v>
                </c:pt>
                <c:pt idx="2351">
                  <c:v>3.0000000000000001E-6</c:v>
                </c:pt>
                <c:pt idx="2352">
                  <c:v>3.0000000000000001E-6</c:v>
                </c:pt>
                <c:pt idx="2353">
                  <c:v>3.0000000000000001E-6</c:v>
                </c:pt>
                <c:pt idx="2354">
                  <c:v>3.0000000000000001E-6</c:v>
                </c:pt>
                <c:pt idx="2355">
                  <c:v>3.0000000000000001E-6</c:v>
                </c:pt>
                <c:pt idx="2356">
                  <c:v>3.0000000000000001E-6</c:v>
                </c:pt>
                <c:pt idx="2357">
                  <c:v>3.0000000000000001E-6</c:v>
                </c:pt>
                <c:pt idx="2358">
                  <c:v>3.0000000000000001E-6</c:v>
                </c:pt>
                <c:pt idx="2359">
                  <c:v>3.0000000000000001E-6</c:v>
                </c:pt>
                <c:pt idx="2360">
                  <c:v>3.0000000000000001E-6</c:v>
                </c:pt>
                <c:pt idx="2361">
                  <c:v>3.9999999999999998E-6</c:v>
                </c:pt>
                <c:pt idx="2362">
                  <c:v>3.9999999999999998E-6</c:v>
                </c:pt>
                <c:pt idx="2363">
                  <c:v>3.0000000000000001E-6</c:v>
                </c:pt>
                <c:pt idx="2364">
                  <c:v>3.9999999999999998E-6</c:v>
                </c:pt>
                <c:pt idx="2365">
                  <c:v>3.0000000000000001E-6</c:v>
                </c:pt>
                <c:pt idx="2366">
                  <c:v>3.9999999999999998E-6</c:v>
                </c:pt>
                <c:pt idx="2367">
                  <c:v>3.0000000000000001E-6</c:v>
                </c:pt>
                <c:pt idx="2368">
                  <c:v>3.0000000000000001E-6</c:v>
                </c:pt>
                <c:pt idx="2369">
                  <c:v>3.0000000000000001E-6</c:v>
                </c:pt>
                <c:pt idx="2370">
                  <c:v>3.0000000000000001E-6</c:v>
                </c:pt>
                <c:pt idx="2371">
                  <c:v>3.0000000000000001E-6</c:v>
                </c:pt>
                <c:pt idx="2372">
                  <c:v>3.9999999999999998E-6</c:v>
                </c:pt>
                <c:pt idx="2373">
                  <c:v>3.9999999999999998E-6</c:v>
                </c:pt>
                <c:pt idx="2374">
                  <c:v>3.9999999999999998E-6</c:v>
                </c:pt>
                <c:pt idx="2375">
                  <c:v>3.9999999999999998E-6</c:v>
                </c:pt>
                <c:pt idx="2376">
                  <c:v>3.9999999999999998E-6</c:v>
                </c:pt>
                <c:pt idx="2377">
                  <c:v>3.9999999999999998E-6</c:v>
                </c:pt>
                <c:pt idx="2378">
                  <c:v>3.9999999999999998E-6</c:v>
                </c:pt>
                <c:pt idx="2379">
                  <c:v>3.9999999999999998E-6</c:v>
                </c:pt>
                <c:pt idx="2380">
                  <c:v>3.9999999999999998E-6</c:v>
                </c:pt>
                <c:pt idx="2381">
                  <c:v>3.9999999999999998E-6</c:v>
                </c:pt>
                <c:pt idx="2382">
                  <c:v>3.9999999999999998E-6</c:v>
                </c:pt>
                <c:pt idx="2383">
                  <c:v>5.0000000000000004E-6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5.0000000000000004E-6</c:v>
                </c:pt>
                <c:pt idx="2387">
                  <c:v>5.0000000000000004E-6</c:v>
                </c:pt>
                <c:pt idx="2388">
                  <c:v>5.0000000000000004E-6</c:v>
                </c:pt>
                <c:pt idx="2389">
                  <c:v>6.0000000000000002E-6</c:v>
                </c:pt>
                <c:pt idx="2390">
                  <c:v>6.0000000000000002E-6</c:v>
                </c:pt>
                <c:pt idx="2391">
                  <c:v>6.0000000000000002E-6</c:v>
                </c:pt>
                <c:pt idx="2392">
                  <c:v>6.0000000000000002E-6</c:v>
                </c:pt>
                <c:pt idx="2393">
                  <c:v>6.0000000000000002E-6</c:v>
                </c:pt>
                <c:pt idx="2394">
                  <c:v>6.0000000000000002E-6</c:v>
                </c:pt>
                <c:pt idx="2395">
                  <c:v>6.0000000000000002E-6</c:v>
                </c:pt>
                <c:pt idx="2396">
                  <c:v>6.0000000000000002E-6</c:v>
                </c:pt>
                <c:pt idx="2397">
                  <c:v>6.0000000000000002E-6</c:v>
                </c:pt>
                <c:pt idx="2398">
                  <c:v>6.0000000000000002E-6</c:v>
                </c:pt>
                <c:pt idx="2399">
                  <c:v>6.0000000000000002E-6</c:v>
                </c:pt>
                <c:pt idx="2400">
                  <c:v>6.9999999999999999E-6</c:v>
                </c:pt>
                <c:pt idx="2401">
                  <c:v>6.9999999999999999E-6</c:v>
                </c:pt>
                <c:pt idx="2402">
                  <c:v>6.9999999999999999E-6</c:v>
                </c:pt>
                <c:pt idx="2403">
                  <c:v>6.9999999999999999E-6</c:v>
                </c:pt>
                <c:pt idx="2404">
                  <c:v>6.9999999999999999E-6</c:v>
                </c:pt>
                <c:pt idx="2405">
                  <c:v>6.9999999999999999E-6</c:v>
                </c:pt>
                <c:pt idx="2406">
                  <c:v>6.9999999999999999E-6</c:v>
                </c:pt>
                <c:pt idx="2407">
                  <c:v>6.9999999999999999E-6</c:v>
                </c:pt>
                <c:pt idx="2408">
                  <c:v>6.9999999999999999E-6</c:v>
                </c:pt>
                <c:pt idx="2409">
                  <c:v>6.9999999999999999E-6</c:v>
                </c:pt>
                <c:pt idx="2410">
                  <c:v>7.9999999999999996E-6</c:v>
                </c:pt>
                <c:pt idx="2411">
                  <c:v>7.9999999999999996E-6</c:v>
                </c:pt>
                <c:pt idx="2412">
                  <c:v>6.9999999999999999E-6</c:v>
                </c:pt>
                <c:pt idx="2413">
                  <c:v>6.9999999999999999E-6</c:v>
                </c:pt>
                <c:pt idx="2414">
                  <c:v>7.9999999999999996E-6</c:v>
                </c:pt>
                <c:pt idx="2415">
                  <c:v>7.9999999999999996E-6</c:v>
                </c:pt>
                <c:pt idx="2416">
                  <c:v>7.9999999999999996E-6</c:v>
                </c:pt>
                <c:pt idx="2417">
                  <c:v>7.9999999999999996E-6</c:v>
                </c:pt>
                <c:pt idx="2418">
                  <c:v>7.9999999999999996E-6</c:v>
                </c:pt>
                <c:pt idx="2419">
                  <c:v>7.9999999999999996E-6</c:v>
                </c:pt>
                <c:pt idx="2420">
                  <c:v>7.9999999999999996E-6</c:v>
                </c:pt>
                <c:pt idx="2421">
                  <c:v>7.9999999999999996E-6</c:v>
                </c:pt>
                <c:pt idx="2422">
                  <c:v>7.9999999999999996E-6</c:v>
                </c:pt>
                <c:pt idx="2423">
                  <c:v>7.9999999999999996E-6</c:v>
                </c:pt>
                <c:pt idx="2424">
                  <c:v>6.9999999999999999E-6</c:v>
                </c:pt>
                <c:pt idx="2425">
                  <c:v>6.9999999999999999E-6</c:v>
                </c:pt>
                <c:pt idx="2426">
                  <c:v>6.9999999999999999E-6</c:v>
                </c:pt>
                <c:pt idx="2427">
                  <c:v>6.9999999999999999E-6</c:v>
                </c:pt>
                <c:pt idx="2428">
                  <c:v>6.9999999999999999E-6</c:v>
                </c:pt>
                <c:pt idx="2429">
                  <c:v>6.9999999999999999E-6</c:v>
                </c:pt>
                <c:pt idx="2430">
                  <c:v>6.9999999999999999E-6</c:v>
                </c:pt>
                <c:pt idx="2431">
                  <c:v>6.0000000000000002E-6</c:v>
                </c:pt>
                <c:pt idx="2432">
                  <c:v>6.0000000000000002E-6</c:v>
                </c:pt>
                <c:pt idx="2433">
                  <c:v>6.0000000000000002E-6</c:v>
                </c:pt>
                <c:pt idx="2434">
                  <c:v>6.0000000000000002E-6</c:v>
                </c:pt>
                <c:pt idx="2435">
                  <c:v>6.0000000000000002E-6</c:v>
                </c:pt>
                <c:pt idx="2436">
                  <c:v>5.0000000000000004E-6</c:v>
                </c:pt>
                <c:pt idx="2437">
                  <c:v>5.0000000000000004E-6</c:v>
                </c:pt>
                <c:pt idx="2438">
                  <c:v>5.0000000000000004E-6</c:v>
                </c:pt>
                <c:pt idx="2439">
                  <c:v>5.0000000000000004E-6</c:v>
                </c:pt>
                <c:pt idx="2440">
                  <c:v>5.0000000000000004E-6</c:v>
                </c:pt>
                <c:pt idx="2441">
                  <c:v>5.0000000000000004E-6</c:v>
                </c:pt>
                <c:pt idx="2442">
                  <c:v>5.0000000000000004E-6</c:v>
                </c:pt>
                <c:pt idx="2443">
                  <c:v>5.0000000000000004E-6</c:v>
                </c:pt>
                <c:pt idx="2444">
                  <c:v>5.0000000000000004E-6</c:v>
                </c:pt>
                <c:pt idx="2445">
                  <c:v>5.0000000000000004E-6</c:v>
                </c:pt>
                <c:pt idx="2446">
                  <c:v>5.0000000000000004E-6</c:v>
                </c:pt>
                <c:pt idx="2447">
                  <c:v>5.0000000000000004E-6</c:v>
                </c:pt>
                <c:pt idx="2448">
                  <c:v>5.0000000000000004E-6</c:v>
                </c:pt>
                <c:pt idx="2449">
                  <c:v>5.0000000000000004E-6</c:v>
                </c:pt>
                <c:pt idx="2450">
                  <c:v>5.0000000000000004E-6</c:v>
                </c:pt>
                <c:pt idx="2451">
                  <c:v>5.0000000000000004E-6</c:v>
                </c:pt>
                <c:pt idx="2452">
                  <c:v>5.0000000000000004E-6</c:v>
                </c:pt>
                <c:pt idx="2453">
                  <c:v>5.0000000000000004E-6</c:v>
                </c:pt>
                <c:pt idx="2454">
                  <c:v>5.0000000000000004E-6</c:v>
                </c:pt>
                <c:pt idx="2455">
                  <c:v>5.0000000000000004E-6</c:v>
                </c:pt>
                <c:pt idx="2456">
                  <c:v>5.0000000000000004E-6</c:v>
                </c:pt>
                <c:pt idx="2457">
                  <c:v>5.0000000000000004E-6</c:v>
                </c:pt>
                <c:pt idx="2458">
                  <c:v>5.0000000000000004E-6</c:v>
                </c:pt>
                <c:pt idx="2459">
                  <c:v>5.0000000000000004E-6</c:v>
                </c:pt>
                <c:pt idx="2460">
                  <c:v>5.0000000000000004E-6</c:v>
                </c:pt>
                <c:pt idx="2461">
                  <c:v>5.0000000000000004E-6</c:v>
                </c:pt>
                <c:pt idx="2462">
                  <c:v>5.0000000000000004E-6</c:v>
                </c:pt>
                <c:pt idx="2463">
                  <c:v>5.0000000000000004E-6</c:v>
                </c:pt>
                <c:pt idx="2464">
                  <c:v>5.0000000000000004E-6</c:v>
                </c:pt>
                <c:pt idx="2465">
                  <c:v>5.0000000000000004E-6</c:v>
                </c:pt>
                <c:pt idx="2466">
                  <c:v>5.0000000000000004E-6</c:v>
                </c:pt>
                <c:pt idx="2467">
                  <c:v>5.0000000000000004E-6</c:v>
                </c:pt>
                <c:pt idx="2468">
                  <c:v>5.0000000000000004E-6</c:v>
                </c:pt>
                <c:pt idx="2469">
                  <c:v>5.0000000000000004E-6</c:v>
                </c:pt>
                <c:pt idx="2470">
                  <c:v>5.0000000000000004E-6</c:v>
                </c:pt>
                <c:pt idx="2471">
                  <c:v>6.0000000000000002E-6</c:v>
                </c:pt>
                <c:pt idx="2472">
                  <c:v>6.0000000000000002E-6</c:v>
                </c:pt>
                <c:pt idx="2473">
                  <c:v>6.0000000000000002E-6</c:v>
                </c:pt>
                <c:pt idx="2474">
                  <c:v>6.0000000000000002E-6</c:v>
                </c:pt>
                <c:pt idx="2475">
                  <c:v>6.0000000000000002E-6</c:v>
                </c:pt>
                <c:pt idx="2476">
                  <c:v>6.0000000000000002E-6</c:v>
                </c:pt>
                <c:pt idx="2477">
                  <c:v>6.0000000000000002E-6</c:v>
                </c:pt>
                <c:pt idx="2478">
                  <c:v>6.9999999999999999E-6</c:v>
                </c:pt>
                <c:pt idx="2479">
                  <c:v>6.9999999999999999E-6</c:v>
                </c:pt>
                <c:pt idx="2480">
                  <c:v>7.9999999999999996E-6</c:v>
                </c:pt>
                <c:pt idx="2481">
                  <c:v>7.9999999999999996E-6</c:v>
                </c:pt>
                <c:pt idx="2482">
                  <c:v>7.9999999999999996E-6</c:v>
                </c:pt>
                <c:pt idx="2483">
                  <c:v>7.9999999999999996E-6</c:v>
                </c:pt>
                <c:pt idx="2484">
                  <c:v>7.9999999999999996E-6</c:v>
                </c:pt>
                <c:pt idx="2485">
                  <c:v>7.9999999999999996E-6</c:v>
                </c:pt>
                <c:pt idx="2486">
                  <c:v>7.9999999999999996E-6</c:v>
                </c:pt>
                <c:pt idx="2487">
                  <c:v>7.9999999999999996E-6</c:v>
                </c:pt>
                <c:pt idx="2488">
                  <c:v>7.9999999999999996E-6</c:v>
                </c:pt>
                <c:pt idx="2489">
                  <c:v>7.9999999999999996E-6</c:v>
                </c:pt>
                <c:pt idx="2490">
                  <c:v>7.9999999999999996E-6</c:v>
                </c:pt>
                <c:pt idx="2491">
                  <c:v>7.9999999999999996E-6</c:v>
                </c:pt>
                <c:pt idx="2492">
                  <c:v>7.9999999999999996E-6</c:v>
                </c:pt>
                <c:pt idx="2493">
                  <c:v>7.9999999999999996E-6</c:v>
                </c:pt>
                <c:pt idx="2494">
                  <c:v>7.9999999999999996E-6</c:v>
                </c:pt>
                <c:pt idx="2495">
                  <c:v>7.9999999999999996E-6</c:v>
                </c:pt>
                <c:pt idx="2496">
                  <c:v>7.9999999999999996E-6</c:v>
                </c:pt>
                <c:pt idx="2497">
                  <c:v>7.9999999999999996E-6</c:v>
                </c:pt>
                <c:pt idx="2498">
                  <c:v>6.9999999999999999E-6</c:v>
                </c:pt>
                <c:pt idx="2499">
                  <c:v>6.9999999999999999E-6</c:v>
                </c:pt>
                <c:pt idx="2500">
                  <c:v>6.9999999999999999E-6</c:v>
                </c:pt>
                <c:pt idx="2501">
                  <c:v>6.9999999999999999E-6</c:v>
                </c:pt>
                <c:pt idx="2502">
                  <c:v>6.9999999999999999E-6</c:v>
                </c:pt>
                <c:pt idx="2503">
                  <c:v>6.0000000000000002E-6</c:v>
                </c:pt>
                <c:pt idx="2504">
                  <c:v>6.0000000000000002E-6</c:v>
                </c:pt>
                <c:pt idx="2505">
                  <c:v>6.0000000000000002E-6</c:v>
                </c:pt>
                <c:pt idx="2506">
                  <c:v>6.0000000000000002E-6</c:v>
                </c:pt>
                <c:pt idx="2507">
                  <c:v>6.0000000000000002E-6</c:v>
                </c:pt>
                <c:pt idx="2508">
                  <c:v>6.0000000000000002E-6</c:v>
                </c:pt>
                <c:pt idx="2509">
                  <c:v>6.0000000000000002E-6</c:v>
                </c:pt>
                <c:pt idx="2510">
                  <c:v>6.0000000000000002E-6</c:v>
                </c:pt>
                <c:pt idx="2511">
                  <c:v>6.0000000000000002E-6</c:v>
                </c:pt>
                <c:pt idx="2512">
                  <c:v>6.0000000000000002E-6</c:v>
                </c:pt>
                <c:pt idx="2513">
                  <c:v>6.0000000000000002E-6</c:v>
                </c:pt>
                <c:pt idx="2514">
                  <c:v>6.0000000000000002E-6</c:v>
                </c:pt>
                <c:pt idx="2515">
                  <c:v>6.0000000000000002E-6</c:v>
                </c:pt>
                <c:pt idx="2516">
                  <c:v>6.0000000000000002E-6</c:v>
                </c:pt>
                <c:pt idx="2517">
                  <c:v>6.0000000000000002E-6</c:v>
                </c:pt>
                <c:pt idx="2518">
                  <c:v>6.0000000000000002E-6</c:v>
                </c:pt>
                <c:pt idx="2519">
                  <c:v>6.0000000000000002E-6</c:v>
                </c:pt>
                <c:pt idx="2520">
                  <c:v>6.0000000000000002E-6</c:v>
                </c:pt>
                <c:pt idx="2521">
                  <c:v>6.0000000000000002E-6</c:v>
                </c:pt>
                <c:pt idx="2522">
                  <c:v>6.0000000000000002E-6</c:v>
                </c:pt>
                <c:pt idx="2523">
                  <c:v>6.0000000000000002E-6</c:v>
                </c:pt>
                <c:pt idx="2524">
                  <c:v>6.0000000000000002E-6</c:v>
                </c:pt>
                <c:pt idx="2525">
                  <c:v>6.0000000000000002E-6</c:v>
                </c:pt>
                <c:pt idx="2526">
                  <c:v>6.0000000000000002E-6</c:v>
                </c:pt>
                <c:pt idx="2527">
                  <c:v>6.0000000000000002E-6</c:v>
                </c:pt>
                <c:pt idx="2528">
                  <c:v>6.0000000000000002E-6</c:v>
                </c:pt>
                <c:pt idx="2529">
                  <c:v>6.0000000000000002E-6</c:v>
                </c:pt>
                <c:pt idx="2530">
                  <c:v>6.0000000000000002E-6</c:v>
                </c:pt>
                <c:pt idx="2531">
                  <c:v>6.0000000000000002E-6</c:v>
                </c:pt>
                <c:pt idx="2532">
                  <c:v>6.9999999999999999E-6</c:v>
                </c:pt>
                <c:pt idx="2533">
                  <c:v>6.9999999999999999E-6</c:v>
                </c:pt>
                <c:pt idx="2534">
                  <c:v>6.9999999999999999E-6</c:v>
                </c:pt>
                <c:pt idx="2535">
                  <c:v>6.9999999999999999E-6</c:v>
                </c:pt>
                <c:pt idx="2536">
                  <c:v>6.9999999999999999E-6</c:v>
                </c:pt>
                <c:pt idx="2537">
                  <c:v>6.9999999999999999E-6</c:v>
                </c:pt>
                <c:pt idx="2538">
                  <c:v>7.9999999999999996E-6</c:v>
                </c:pt>
                <c:pt idx="2539">
                  <c:v>7.9999999999999996E-6</c:v>
                </c:pt>
                <c:pt idx="2540">
                  <c:v>7.9999999999999996E-6</c:v>
                </c:pt>
                <c:pt idx="2541">
                  <c:v>7.9999999999999996E-6</c:v>
                </c:pt>
                <c:pt idx="2542">
                  <c:v>7.9999999999999996E-6</c:v>
                </c:pt>
                <c:pt idx="2543">
                  <c:v>7.9999999999999996E-6</c:v>
                </c:pt>
                <c:pt idx="2544">
                  <c:v>7.9999999999999996E-6</c:v>
                </c:pt>
                <c:pt idx="2545">
                  <c:v>7.9999999999999996E-6</c:v>
                </c:pt>
                <c:pt idx="2546">
                  <c:v>7.9999999999999996E-6</c:v>
                </c:pt>
                <c:pt idx="2547">
                  <c:v>7.9999999999999996E-6</c:v>
                </c:pt>
                <c:pt idx="2548">
                  <c:v>7.9999999999999996E-6</c:v>
                </c:pt>
                <c:pt idx="2549">
                  <c:v>7.9999999999999996E-6</c:v>
                </c:pt>
                <c:pt idx="2550">
                  <c:v>7.9999999999999996E-6</c:v>
                </c:pt>
                <c:pt idx="2551">
                  <c:v>7.9999999999999996E-6</c:v>
                </c:pt>
                <c:pt idx="2552">
                  <c:v>7.9999999999999996E-6</c:v>
                </c:pt>
                <c:pt idx="2553">
                  <c:v>7.9999999999999996E-6</c:v>
                </c:pt>
                <c:pt idx="2554">
                  <c:v>7.9999999999999996E-6</c:v>
                </c:pt>
                <c:pt idx="2555">
                  <c:v>7.9999999999999996E-6</c:v>
                </c:pt>
                <c:pt idx="2556">
                  <c:v>7.9999999999999996E-6</c:v>
                </c:pt>
                <c:pt idx="2557">
                  <c:v>7.9999999999999996E-6</c:v>
                </c:pt>
                <c:pt idx="2558">
                  <c:v>7.9999999999999996E-6</c:v>
                </c:pt>
                <c:pt idx="2559">
                  <c:v>6.9999999999999999E-6</c:v>
                </c:pt>
                <c:pt idx="2560">
                  <c:v>6.9999999999999999E-6</c:v>
                </c:pt>
                <c:pt idx="2561">
                  <c:v>6.9999999999999999E-6</c:v>
                </c:pt>
                <c:pt idx="2562">
                  <c:v>6.9999999999999999E-6</c:v>
                </c:pt>
                <c:pt idx="2563">
                  <c:v>6.9999999999999999E-6</c:v>
                </c:pt>
                <c:pt idx="2564">
                  <c:v>6.9999999999999999E-6</c:v>
                </c:pt>
                <c:pt idx="2565">
                  <c:v>6.0000000000000002E-6</c:v>
                </c:pt>
                <c:pt idx="2566">
                  <c:v>6.0000000000000002E-6</c:v>
                </c:pt>
                <c:pt idx="2567">
                  <c:v>6.0000000000000002E-6</c:v>
                </c:pt>
                <c:pt idx="2568">
                  <c:v>6.0000000000000002E-6</c:v>
                </c:pt>
                <c:pt idx="2569">
                  <c:v>6.0000000000000002E-6</c:v>
                </c:pt>
                <c:pt idx="2570">
                  <c:v>6.0000000000000002E-6</c:v>
                </c:pt>
                <c:pt idx="2571">
                  <c:v>6.0000000000000002E-6</c:v>
                </c:pt>
                <c:pt idx="2572">
                  <c:v>6.0000000000000002E-6</c:v>
                </c:pt>
                <c:pt idx="2573">
                  <c:v>5.0000000000000004E-6</c:v>
                </c:pt>
                <c:pt idx="2574">
                  <c:v>5.0000000000000004E-6</c:v>
                </c:pt>
                <c:pt idx="2575">
                  <c:v>5.0000000000000004E-6</c:v>
                </c:pt>
                <c:pt idx="2576">
                  <c:v>5.0000000000000004E-6</c:v>
                </c:pt>
                <c:pt idx="2577">
                  <c:v>5.0000000000000004E-6</c:v>
                </c:pt>
                <c:pt idx="2578">
                  <c:v>5.0000000000000004E-6</c:v>
                </c:pt>
                <c:pt idx="2579">
                  <c:v>5.0000000000000004E-6</c:v>
                </c:pt>
                <c:pt idx="2580">
                  <c:v>5.0000000000000004E-6</c:v>
                </c:pt>
                <c:pt idx="2581">
                  <c:v>3.9999999999999998E-6</c:v>
                </c:pt>
                <c:pt idx="2582">
                  <c:v>3.9999999999999998E-6</c:v>
                </c:pt>
                <c:pt idx="2583">
                  <c:v>3.9999999999999998E-6</c:v>
                </c:pt>
                <c:pt idx="2584">
                  <c:v>3.9999999999999998E-6</c:v>
                </c:pt>
                <c:pt idx="2585">
                  <c:v>3.9999999999999998E-6</c:v>
                </c:pt>
                <c:pt idx="2586">
                  <c:v>3.9999999999999998E-6</c:v>
                </c:pt>
                <c:pt idx="2587">
                  <c:v>3.9999999999999998E-6</c:v>
                </c:pt>
                <c:pt idx="2588">
                  <c:v>3.9999999999999998E-6</c:v>
                </c:pt>
                <c:pt idx="2589">
                  <c:v>3.9999999999999998E-6</c:v>
                </c:pt>
                <c:pt idx="2590">
                  <c:v>3.0000000000000001E-6</c:v>
                </c:pt>
                <c:pt idx="2591">
                  <c:v>3.0000000000000001E-6</c:v>
                </c:pt>
                <c:pt idx="2592">
                  <c:v>3.0000000000000001E-6</c:v>
                </c:pt>
                <c:pt idx="2593">
                  <c:v>3.0000000000000001E-6</c:v>
                </c:pt>
                <c:pt idx="2594">
                  <c:v>3.0000000000000001E-6</c:v>
                </c:pt>
                <c:pt idx="2595">
                  <c:v>3.0000000000000001E-6</c:v>
                </c:pt>
                <c:pt idx="2596">
                  <c:v>3.0000000000000001E-6</c:v>
                </c:pt>
                <c:pt idx="2597">
                  <c:v>3.0000000000000001E-6</c:v>
                </c:pt>
                <c:pt idx="2598">
                  <c:v>3.0000000000000001E-6</c:v>
                </c:pt>
                <c:pt idx="2599">
                  <c:v>3.0000000000000001E-6</c:v>
                </c:pt>
                <c:pt idx="2600">
                  <c:v>3.0000000000000001E-6</c:v>
                </c:pt>
                <c:pt idx="2601">
                  <c:v>3.0000000000000001E-6</c:v>
                </c:pt>
                <c:pt idx="2602">
                  <c:v>3.0000000000000001E-6</c:v>
                </c:pt>
                <c:pt idx="2603">
                  <c:v>3.0000000000000001E-6</c:v>
                </c:pt>
                <c:pt idx="2604">
                  <c:v>3.0000000000000001E-6</c:v>
                </c:pt>
                <c:pt idx="2605">
                  <c:v>3.0000000000000001E-6</c:v>
                </c:pt>
                <c:pt idx="2606">
                  <c:v>3.0000000000000001E-6</c:v>
                </c:pt>
                <c:pt idx="2607">
                  <c:v>3.0000000000000001E-6</c:v>
                </c:pt>
                <c:pt idx="2608">
                  <c:v>3.0000000000000001E-6</c:v>
                </c:pt>
                <c:pt idx="2609">
                  <c:v>3.0000000000000001E-6</c:v>
                </c:pt>
                <c:pt idx="2610">
                  <c:v>3.0000000000000001E-6</c:v>
                </c:pt>
                <c:pt idx="2611">
                  <c:v>3.0000000000000001E-6</c:v>
                </c:pt>
                <c:pt idx="2612">
                  <c:v>3.9999999999999998E-6</c:v>
                </c:pt>
                <c:pt idx="2613">
                  <c:v>3.9999999999999998E-6</c:v>
                </c:pt>
                <c:pt idx="2614">
                  <c:v>3.9999999999999998E-6</c:v>
                </c:pt>
                <c:pt idx="2615">
                  <c:v>3.9999999999999998E-6</c:v>
                </c:pt>
                <c:pt idx="2616">
                  <c:v>3.9999999999999998E-6</c:v>
                </c:pt>
                <c:pt idx="2617">
                  <c:v>3.9999999999999998E-6</c:v>
                </c:pt>
                <c:pt idx="2618">
                  <c:v>5.0000000000000004E-6</c:v>
                </c:pt>
                <c:pt idx="2619">
                  <c:v>5.0000000000000004E-6</c:v>
                </c:pt>
                <c:pt idx="2620">
                  <c:v>5.0000000000000004E-6</c:v>
                </c:pt>
                <c:pt idx="2621">
                  <c:v>5.0000000000000004E-6</c:v>
                </c:pt>
                <c:pt idx="2622">
                  <c:v>5.0000000000000004E-6</c:v>
                </c:pt>
                <c:pt idx="2623">
                  <c:v>5.0000000000000004E-6</c:v>
                </c:pt>
                <c:pt idx="2624">
                  <c:v>5.0000000000000004E-6</c:v>
                </c:pt>
                <c:pt idx="2625">
                  <c:v>5.0000000000000004E-6</c:v>
                </c:pt>
                <c:pt idx="2626">
                  <c:v>5.0000000000000004E-6</c:v>
                </c:pt>
                <c:pt idx="2627">
                  <c:v>5.0000000000000004E-6</c:v>
                </c:pt>
                <c:pt idx="2628">
                  <c:v>5.0000000000000004E-6</c:v>
                </c:pt>
                <c:pt idx="2629">
                  <c:v>5.0000000000000004E-6</c:v>
                </c:pt>
                <c:pt idx="2630">
                  <c:v>5.0000000000000004E-6</c:v>
                </c:pt>
                <c:pt idx="2631">
                  <c:v>5.0000000000000004E-6</c:v>
                </c:pt>
                <c:pt idx="2632">
                  <c:v>5.0000000000000004E-6</c:v>
                </c:pt>
                <c:pt idx="2633">
                  <c:v>5.0000000000000004E-6</c:v>
                </c:pt>
                <c:pt idx="2634">
                  <c:v>5.0000000000000004E-6</c:v>
                </c:pt>
                <c:pt idx="2635">
                  <c:v>5.0000000000000004E-6</c:v>
                </c:pt>
                <c:pt idx="2636">
                  <c:v>3.9999999999999998E-6</c:v>
                </c:pt>
                <c:pt idx="2637">
                  <c:v>3.9999999999999998E-6</c:v>
                </c:pt>
                <c:pt idx="2638">
                  <c:v>3.9999999999999998E-6</c:v>
                </c:pt>
                <c:pt idx="2639">
                  <c:v>3.9999999999999998E-6</c:v>
                </c:pt>
                <c:pt idx="2640">
                  <c:v>3.9999999999999998E-6</c:v>
                </c:pt>
                <c:pt idx="2641">
                  <c:v>3.9999999999999998E-6</c:v>
                </c:pt>
                <c:pt idx="2642">
                  <c:v>3.9999999999999998E-6</c:v>
                </c:pt>
                <c:pt idx="2643">
                  <c:v>3.9999999999999998E-6</c:v>
                </c:pt>
                <c:pt idx="2644">
                  <c:v>3.9999999999999998E-6</c:v>
                </c:pt>
                <c:pt idx="2645">
                  <c:v>3.9999999999999998E-6</c:v>
                </c:pt>
                <c:pt idx="2646">
                  <c:v>3.9999999999999998E-6</c:v>
                </c:pt>
                <c:pt idx="2647">
                  <c:v>3.9999999999999998E-6</c:v>
                </c:pt>
                <c:pt idx="2648">
                  <c:v>3.9999999999999998E-6</c:v>
                </c:pt>
                <c:pt idx="2649">
                  <c:v>3.9999999999999998E-6</c:v>
                </c:pt>
                <c:pt idx="2650">
                  <c:v>3.9999999999999998E-6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3.0000000000000001E-6</c:v>
                </c:pt>
                <c:pt idx="2656">
                  <c:v>3.0000000000000001E-6</c:v>
                </c:pt>
                <c:pt idx="2657">
                  <c:v>3.0000000000000001E-6</c:v>
                </c:pt>
                <c:pt idx="2658">
                  <c:v>3.0000000000000001E-6</c:v>
                </c:pt>
                <c:pt idx="2659">
                  <c:v>3.0000000000000001E-6</c:v>
                </c:pt>
                <c:pt idx="2660">
                  <c:v>3.0000000000000001E-6</c:v>
                </c:pt>
                <c:pt idx="2661">
                  <c:v>3.0000000000000001E-6</c:v>
                </c:pt>
                <c:pt idx="2662">
                  <c:v>3.0000000000000001E-6</c:v>
                </c:pt>
                <c:pt idx="2663">
                  <c:v>3.0000000000000001E-6</c:v>
                </c:pt>
                <c:pt idx="2664">
                  <c:v>3.0000000000000001E-6</c:v>
                </c:pt>
                <c:pt idx="2665">
                  <c:v>3.0000000000000001E-6</c:v>
                </c:pt>
                <c:pt idx="2666">
                  <c:v>3.0000000000000001E-6</c:v>
                </c:pt>
                <c:pt idx="2667">
                  <c:v>3.0000000000000001E-6</c:v>
                </c:pt>
                <c:pt idx="2668">
                  <c:v>3.0000000000000001E-6</c:v>
                </c:pt>
                <c:pt idx="2669">
                  <c:v>3.0000000000000001E-6</c:v>
                </c:pt>
                <c:pt idx="2670">
                  <c:v>3.0000000000000001E-6</c:v>
                </c:pt>
                <c:pt idx="2671">
                  <c:v>3.0000000000000001E-6</c:v>
                </c:pt>
                <c:pt idx="2672">
                  <c:v>1.9999999999999999E-6</c:v>
                </c:pt>
                <c:pt idx="2673">
                  <c:v>1.9999999999999999E-6</c:v>
                </c:pt>
                <c:pt idx="2674">
                  <c:v>1.9999999999999999E-6</c:v>
                </c:pt>
                <c:pt idx="2675">
                  <c:v>1.9999999999999999E-6</c:v>
                </c:pt>
                <c:pt idx="2676">
                  <c:v>1.9999999999999999E-6</c:v>
                </c:pt>
                <c:pt idx="2677">
                  <c:v>1.9999999999999999E-6</c:v>
                </c:pt>
                <c:pt idx="2678">
                  <c:v>1.9999999999999999E-6</c:v>
                </c:pt>
                <c:pt idx="2679">
                  <c:v>1.9999999999999999E-6</c:v>
                </c:pt>
                <c:pt idx="2680">
                  <c:v>1.9999999999999999E-6</c:v>
                </c:pt>
                <c:pt idx="2681">
                  <c:v>1.9999999999999999E-6</c:v>
                </c:pt>
                <c:pt idx="2682">
                  <c:v>1.9999999999999999E-6</c:v>
                </c:pt>
                <c:pt idx="2683">
                  <c:v>1.9999999999999999E-6</c:v>
                </c:pt>
                <c:pt idx="2684">
                  <c:v>1.9999999999999999E-6</c:v>
                </c:pt>
                <c:pt idx="2685">
                  <c:v>1.9999999999999999E-6</c:v>
                </c:pt>
                <c:pt idx="2686">
                  <c:v>1.9999999999999999E-6</c:v>
                </c:pt>
                <c:pt idx="2687">
                  <c:v>1.9999999999999999E-6</c:v>
                </c:pt>
                <c:pt idx="2688">
                  <c:v>1.9999999999999999E-6</c:v>
                </c:pt>
                <c:pt idx="2689">
                  <c:v>1.9999999999999999E-6</c:v>
                </c:pt>
                <c:pt idx="2690">
                  <c:v>1.9999999999999999E-6</c:v>
                </c:pt>
                <c:pt idx="2691">
                  <c:v>1.9999999999999999E-6</c:v>
                </c:pt>
                <c:pt idx="2692">
                  <c:v>1.9999999999999999E-6</c:v>
                </c:pt>
                <c:pt idx="2693">
                  <c:v>1.9999999999999999E-6</c:v>
                </c:pt>
                <c:pt idx="2694">
                  <c:v>1.9999999999999999E-6</c:v>
                </c:pt>
                <c:pt idx="2695">
                  <c:v>1.9999999999999999E-6</c:v>
                </c:pt>
                <c:pt idx="2696">
                  <c:v>1.9999999999999999E-6</c:v>
                </c:pt>
                <c:pt idx="2697">
                  <c:v>1.9999999999999999E-6</c:v>
                </c:pt>
                <c:pt idx="2698">
                  <c:v>1.9999999999999999E-6</c:v>
                </c:pt>
                <c:pt idx="2699">
                  <c:v>1.9999999999999999E-6</c:v>
                </c:pt>
                <c:pt idx="2700">
                  <c:v>1.9999999999999999E-6</c:v>
                </c:pt>
                <c:pt idx="2701">
                  <c:v>1.9999999999999999E-6</c:v>
                </c:pt>
                <c:pt idx="2702">
                  <c:v>1.9999999999999999E-6</c:v>
                </c:pt>
                <c:pt idx="2703">
                  <c:v>1.9999999999999999E-6</c:v>
                </c:pt>
                <c:pt idx="2704">
                  <c:v>1.9999999999999999E-6</c:v>
                </c:pt>
                <c:pt idx="2705">
                  <c:v>9.9999999999999995E-7</c:v>
                </c:pt>
                <c:pt idx="2706">
                  <c:v>9.9999999999999995E-7</c:v>
                </c:pt>
                <c:pt idx="2707">
                  <c:v>9.9999999999999995E-7</c:v>
                </c:pt>
                <c:pt idx="2708">
                  <c:v>9.9999999999999995E-7</c:v>
                </c:pt>
                <c:pt idx="2709">
                  <c:v>9.9999999999999995E-7</c:v>
                </c:pt>
                <c:pt idx="2710">
                  <c:v>9.9999999999999995E-7</c:v>
                </c:pt>
                <c:pt idx="2711">
                  <c:v>9.9999999999999995E-7</c:v>
                </c:pt>
                <c:pt idx="2712">
                  <c:v>9.9999999999999995E-7</c:v>
                </c:pt>
                <c:pt idx="2713">
                  <c:v>9.9999999999999995E-7</c:v>
                </c:pt>
                <c:pt idx="2714">
                  <c:v>9.9999999999999995E-7</c:v>
                </c:pt>
                <c:pt idx="2715">
                  <c:v>9.9999999999999995E-7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9.9999999999999995E-7</c:v>
                </c:pt>
                <c:pt idx="2723">
                  <c:v>9.9999999999999995E-7</c:v>
                </c:pt>
                <c:pt idx="2724">
                  <c:v>9.9999999999999995E-7</c:v>
                </c:pt>
                <c:pt idx="2725">
                  <c:v>9.9999999999999995E-7</c:v>
                </c:pt>
                <c:pt idx="2726">
                  <c:v>9.9999999999999995E-7</c:v>
                </c:pt>
                <c:pt idx="2727">
                  <c:v>9.9999999999999995E-7</c:v>
                </c:pt>
                <c:pt idx="2728">
                  <c:v>9.9999999999999995E-7</c:v>
                </c:pt>
                <c:pt idx="2729">
                  <c:v>9.9999999999999995E-7</c:v>
                </c:pt>
                <c:pt idx="2730">
                  <c:v>9.9999999999999995E-7</c:v>
                </c:pt>
                <c:pt idx="2731">
                  <c:v>1.9999999999999999E-6</c:v>
                </c:pt>
                <c:pt idx="2732">
                  <c:v>9.9999999999999995E-7</c:v>
                </c:pt>
                <c:pt idx="2733">
                  <c:v>9.9999999999999995E-7</c:v>
                </c:pt>
                <c:pt idx="2734">
                  <c:v>1.9999999999999999E-6</c:v>
                </c:pt>
                <c:pt idx="2735">
                  <c:v>1.9999999999999999E-6</c:v>
                </c:pt>
                <c:pt idx="2736">
                  <c:v>1.9999999999999999E-6</c:v>
                </c:pt>
                <c:pt idx="2737">
                  <c:v>1.9999999999999999E-6</c:v>
                </c:pt>
                <c:pt idx="2738">
                  <c:v>1.9999999999999999E-6</c:v>
                </c:pt>
                <c:pt idx="2739">
                  <c:v>1.9999999999999999E-6</c:v>
                </c:pt>
                <c:pt idx="2740">
                  <c:v>1.9999999999999999E-6</c:v>
                </c:pt>
                <c:pt idx="2741">
                  <c:v>1.9999999999999999E-6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1.9999999999999999E-6</c:v>
                </c:pt>
                <c:pt idx="2745">
                  <c:v>1.9999999999999999E-6</c:v>
                </c:pt>
                <c:pt idx="2746">
                  <c:v>1.9999999999999999E-6</c:v>
                </c:pt>
                <c:pt idx="2747">
                  <c:v>1.9999999999999999E-6</c:v>
                </c:pt>
                <c:pt idx="2748">
                  <c:v>3.0000000000000001E-6</c:v>
                </c:pt>
                <c:pt idx="2749">
                  <c:v>3.0000000000000001E-6</c:v>
                </c:pt>
                <c:pt idx="2750">
                  <c:v>3.0000000000000001E-6</c:v>
                </c:pt>
                <c:pt idx="2751">
                  <c:v>3.0000000000000001E-6</c:v>
                </c:pt>
                <c:pt idx="2752">
                  <c:v>3.0000000000000001E-6</c:v>
                </c:pt>
                <c:pt idx="2753">
                  <c:v>3.0000000000000001E-6</c:v>
                </c:pt>
                <c:pt idx="2754">
                  <c:v>3.0000000000000001E-6</c:v>
                </c:pt>
                <c:pt idx="2755">
                  <c:v>3.0000000000000001E-6</c:v>
                </c:pt>
                <c:pt idx="2756">
                  <c:v>3.0000000000000001E-6</c:v>
                </c:pt>
                <c:pt idx="2757">
                  <c:v>3.0000000000000001E-6</c:v>
                </c:pt>
                <c:pt idx="2758">
                  <c:v>3.0000000000000001E-6</c:v>
                </c:pt>
                <c:pt idx="2759">
                  <c:v>3.0000000000000001E-6</c:v>
                </c:pt>
                <c:pt idx="2760">
                  <c:v>3.0000000000000001E-6</c:v>
                </c:pt>
                <c:pt idx="2761">
                  <c:v>3.0000000000000001E-6</c:v>
                </c:pt>
                <c:pt idx="2762">
                  <c:v>3.0000000000000001E-6</c:v>
                </c:pt>
                <c:pt idx="2763">
                  <c:v>3.0000000000000001E-6</c:v>
                </c:pt>
                <c:pt idx="2764">
                  <c:v>3.0000000000000001E-6</c:v>
                </c:pt>
                <c:pt idx="2765">
                  <c:v>3.0000000000000001E-6</c:v>
                </c:pt>
                <c:pt idx="2766">
                  <c:v>3.0000000000000001E-6</c:v>
                </c:pt>
                <c:pt idx="2767">
                  <c:v>3.0000000000000001E-6</c:v>
                </c:pt>
                <c:pt idx="2768">
                  <c:v>3.0000000000000001E-6</c:v>
                </c:pt>
                <c:pt idx="2769">
                  <c:v>3.0000000000000001E-6</c:v>
                </c:pt>
                <c:pt idx="2770">
                  <c:v>3.0000000000000001E-6</c:v>
                </c:pt>
                <c:pt idx="2771">
                  <c:v>3.0000000000000001E-6</c:v>
                </c:pt>
                <c:pt idx="2772">
                  <c:v>3.0000000000000001E-6</c:v>
                </c:pt>
                <c:pt idx="2773">
                  <c:v>3.0000000000000001E-6</c:v>
                </c:pt>
                <c:pt idx="2774">
                  <c:v>3.0000000000000001E-6</c:v>
                </c:pt>
                <c:pt idx="2775">
                  <c:v>3.0000000000000001E-6</c:v>
                </c:pt>
                <c:pt idx="2776">
                  <c:v>3.0000000000000001E-6</c:v>
                </c:pt>
                <c:pt idx="2777">
                  <c:v>3.0000000000000001E-6</c:v>
                </c:pt>
                <c:pt idx="2778">
                  <c:v>3.0000000000000001E-6</c:v>
                </c:pt>
                <c:pt idx="2779">
                  <c:v>3.0000000000000001E-6</c:v>
                </c:pt>
                <c:pt idx="2780">
                  <c:v>3.0000000000000001E-6</c:v>
                </c:pt>
                <c:pt idx="2781">
                  <c:v>3.0000000000000001E-6</c:v>
                </c:pt>
                <c:pt idx="2782">
                  <c:v>3.0000000000000001E-6</c:v>
                </c:pt>
                <c:pt idx="2783">
                  <c:v>3.0000000000000001E-6</c:v>
                </c:pt>
                <c:pt idx="2784">
                  <c:v>3.0000000000000001E-6</c:v>
                </c:pt>
                <c:pt idx="2785">
                  <c:v>1.9999999999999999E-6</c:v>
                </c:pt>
                <c:pt idx="2786">
                  <c:v>1.9999999999999999E-6</c:v>
                </c:pt>
                <c:pt idx="2787">
                  <c:v>1.9999999999999999E-6</c:v>
                </c:pt>
                <c:pt idx="2788">
                  <c:v>1.9999999999999999E-6</c:v>
                </c:pt>
                <c:pt idx="2789">
                  <c:v>1.9999999999999999E-6</c:v>
                </c:pt>
                <c:pt idx="2790">
                  <c:v>1.9999999999999999E-6</c:v>
                </c:pt>
                <c:pt idx="2791">
                  <c:v>1.9999999999999999E-6</c:v>
                </c:pt>
                <c:pt idx="2792">
                  <c:v>3.0000000000000001E-6</c:v>
                </c:pt>
                <c:pt idx="2793">
                  <c:v>3.0000000000000001E-6</c:v>
                </c:pt>
                <c:pt idx="2794">
                  <c:v>3.0000000000000001E-6</c:v>
                </c:pt>
                <c:pt idx="2795">
                  <c:v>3.0000000000000001E-6</c:v>
                </c:pt>
                <c:pt idx="2796">
                  <c:v>1.9999999999999999E-6</c:v>
                </c:pt>
                <c:pt idx="2797">
                  <c:v>1.9999999999999999E-6</c:v>
                </c:pt>
                <c:pt idx="2798">
                  <c:v>3.0000000000000001E-6</c:v>
                </c:pt>
                <c:pt idx="2799">
                  <c:v>3.0000000000000001E-6</c:v>
                </c:pt>
                <c:pt idx="2800">
                  <c:v>3.0000000000000001E-6</c:v>
                </c:pt>
                <c:pt idx="2801">
                  <c:v>3.0000000000000001E-6</c:v>
                </c:pt>
                <c:pt idx="2802">
                  <c:v>3.0000000000000001E-6</c:v>
                </c:pt>
                <c:pt idx="2803">
                  <c:v>3.0000000000000001E-6</c:v>
                </c:pt>
                <c:pt idx="2804">
                  <c:v>3.0000000000000001E-6</c:v>
                </c:pt>
                <c:pt idx="2805">
                  <c:v>3.0000000000000001E-6</c:v>
                </c:pt>
                <c:pt idx="2806">
                  <c:v>3.0000000000000001E-6</c:v>
                </c:pt>
                <c:pt idx="2807">
                  <c:v>1.9999999999999999E-6</c:v>
                </c:pt>
                <c:pt idx="2808">
                  <c:v>1.9999999999999999E-6</c:v>
                </c:pt>
                <c:pt idx="2809">
                  <c:v>1.9999999999999999E-6</c:v>
                </c:pt>
                <c:pt idx="2810">
                  <c:v>1.9999999999999999E-6</c:v>
                </c:pt>
                <c:pt idx="2811">
                  <c:v>1.9999999999999999E-6</c:v>
                </c:pt>
                <c:pt idx="2812">
                  <c:v>1.9999999999999999E-6</c:v>
                </c:pt>
                <c:pt idx="2813">
                  <c:v>1.9999999999999999E-6</c:v>
                </c:pt>
                <c:pt idx="2814">
                  <c:v>1.9999999999999999E-6</c:v>
                </c:pt>
                <c:pt idx="2815">
                  <c:v>1.9999999999999999E-6</c:v>
                </c:pt>
                <c:pt idx="2816">
                  <c:v>1.9999999999999999E-6</c:v>
                </c:pt>
                <c:pt idx="2817">
                  <c:v>1.9999999999999999E-6</c:v>
                </c:pt>
                <c:pt idx="2818">
                  <c:v>1.9999999999999999E-6</c:v>
                </c:pt>
                <c:pt idx="2819">
                  <c:v>1.9999999999999999E-6</c:v>
                </c:pt>
                <c:pt idx="2820">
                  <c:v>1.9999999999999999E-6</c:v>
                </c:pt>
                <c:pt idx="2821">
                  <c:v>1.9999999999999999E-6</c:v>
                </c:pt>
                <c:pt idx="2822">
                  <c:v>1.9999999999999999E-6</c:v>
                </c:pt>
                <c:pt idx="2823">
                  <c:v>1.9999999999999999E-6</c:v>
                </c:pt>
                <c:pt idx="2824">
                  <c:v>1.9999999999999999E-6</c:v>
                </c:pt>
                <c:pt idx="2825">
                  <c:v>1.9999999999999999E-6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9.9999999999999995E-7</c:v>
                </c:pt>
                <c:pt idx="2838">
                  <c:v>9.9999999999999995E-7</c:v>
                </c:pt>
                <c:pt idx="2839">
                  <c:v>9.9999999999999995E-7</c:v>
                </c:pt>
                <c:pt idx="2840">
                  <c:v>9.9999999999999995E-7</c:v>
                </c:pt>
                <c:pt idx="2841">
                  <c:v>9.9999999999999995E-7</c:v>
                </c:pt>
                <c:pt idx="2842">
                  <c:v>9.9999999999999995E-7</c:v>
                </c:pt>
                <c:pt idx="2843">
                  <c:v>9.9999999999999995E-7</c:v>
                </c:pt>
                <c:pt idx="2844">
                  <c:v>9.9999999999999995E-7</c:v>
                </c:pt>
                <c:pt idx="2845">
                  <c:v>9.9999999999999995E-7</c:v>
                </c:pt>
                <c:pt idx="2846">
                  <c:v>9.9999999999999995E-7</c:v>
                </c:pt>
                <c:pt idx="2847">
                  <c:v>9.9999999999999995E-7</c:v>
                </c:pt>
                <c:pt idx="2848">
                  <c:v>9.9999999999999995E-7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9.9999999999999995E-7</c:v>
                </c:pt>
                <c:pt idx="2853">
                  <c:v>9.9999999999999995E-7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16-45D1-8FE6-F7B66814377B}"/>
            </c:ext>
          </c:extLst>
        </c:ser>
        <c:ser>
          <c:idx val="1"/>
          <c:order val="1"/>
          <c:tx>
            <c:strRef>
              <c:f>rosenbrock_dim20!$G$2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rosenbrock_dim20!$G$3:$G$3717</c:f>
              <c:numCache>
                <c:formatCode>General</c:formatCode>
                <c:ptCount val="3715"/>
                <c:pt idx="0">
                  <c:v>8.3454300000000003</c:v>
                </c:pt>
                <c:pt idx="1">
                  <c:v>7.9875889999999998</c:v>
                </c:pt>
                <c:pt idx="2">
                  <c:v>7.5911790000000003</c:v>
                </c:pt>
                <c:pt idx="3">
                  <c:v>7.1475229999999996</c:v>
                </c:pt>
                <c:pt idx="4">
                  <c:v>7.039968</c:v>
                </c:pt>
                <c:pt idx="5">
                  <c:v>6.8556730000000003</c:v>
                </c:pt>
                <c:pt idx="6">
                  <c:v>6.4596090000000004</c:v>
                </c:pt>
                <c:pt idx="7">
                  <c:v>6.4417229999999996</c:v>
                </c:pt>
                <c:pt idx="8">
                  <c:v>6.1340469999999998</c:v>
                </c:pt>
                <c:pt idx="9">
                  <c:v>6.0451230000000002</c:v>
                </c:pt>
                <c:pt idx="10">
                  <c:v>5.7158769999999999</c:v>
                </c:pt>
                <c:pt idx="11">
                  <c:v>5.6534329999999997</c:v>
                </c:pt>
                <c:pt idx="12">
                  <c:v>5.509258</c:v>
                </c:pt>
                <c:pt idx="13">
                  <c:v>5.3888949999999998</c:v>
                </c:pt>
                <c:pt idx="14">
                  <c:v>5.2664080000000002</c:v>
                </c:pt>
                <c:pt idx="15">
                  <c:v>5.1013669999999998</c:v>
                </c:pt>
                <c:pt idx="16">
                  <c:v>5.0079399999999996</c:v>
                </c:pt>
                <c:pt idx="17">
                  <c:v>4.9237529999999996</c:v>
                </c:pt>
                <c:pt idx="18">
                  <c:v>4.8366759999999998</c:v>
                </c:pt>
                <c:pt idx="19">
                  <c:v>4.7736739999999998</c:v>
                </c:pt>
                <c:pt idx="20">
                  <c:v>4.6999209999999998</c:v>
                </c:pt>
                <c:pt idx="21">
                  <c:v>4.6826840000000001</c:v>
                </c:pt>
                <c:pt idx="22">
                  <c:v>4.5301309999999999</c:v>
                </c:pt>
                <c:pt idx="23">
                  <c:v>4.4379080000000002</c:v>
                </c:pt>
                <c:pt idx="24">
                  <c:v>4.4076250000000003</c:v>
                </c:pt>
                <c:pt idx="25">
                  <c:v>4.1807030000000003</c:v>
                </c:pt>
                <c:pt idx="26">
                  <c:v>4.0970409999999999</c:v>
                </c:pt>
                <c:pt idx="27">
                  <c:v>3.9990670000000001</c:v>
                </c:pt>
                <c:pt idx="28">
                  <c:v>3.8237770000000002</c:v>
                </c:pt>
                <c:pt idx="29">
                  <c:v>3.7033830000000001</c:v>
                </c:pt>
                <c:pt idx="30">
                  <c:v>3.6548579999999999</c:v>
                </c:pt>
                <c:pt idx="31">
                  <c:v>3.6044109999999998</c:v>
                </c:pt>
                <c:pt idx="32">
                  <c:v>3.5328330000000001</c:v>
                </c:pt>
                <c:pt idx="33">
                  <c:v>3.5180829999999998</c:v>
                </c:pt>
                <c:pt idx="34">
                  <c:v>3.3579870000000001</c:v>
                </c:pt>
                <c:pt idx="35">
                  <c:v>3.2927209999999998</c:v>
                </c:pt>
                <c:pt idx="36">
                  <c:v>3.2064170000000001</c:v>
                </c:pt>
                <c:pt idx="37">
                  <c:v>3.1279509999999999</c:v>
                </c:pt>
                <c:pt idx="38">
                  <c:v>3.0229889999999999</c:v>
                </c:pt>
                <c:pt idx="39">
                  <c:v>3.0179360000000002</c:v>
                </c:pt>
                <c:pt idx="40">
                  <c:v>2.8121390000000002</c:v>
                </c:pt>
                <c:pt idx="41">
                  <c:v>2.7450730000000001</c:v>
                </c:pt>
                <c:pt idx="42">
                  <c:v>2.6866560000000002</c:v>
                </c:pt>
                <c:pt idx="43">
                  <c:v>2.6143580000000002</c:v>
                </c:pt>
                <c:pt idx="44">
                  <c:v>2.568613</c:v>
                </c:pt>
                <c:pt idx="45">
                  <c:v>2.5453920000000001</c:v>
                </c:pt>
                <c:pt idx="46">
                  <c:v>2.4703430000000002</c:v>
                </c:pt>
                <c:pt idx="47">
                  <c:v>2.4280439999999999</c:v>
                </c:pt>
                <c:pt idx="48">
                  <c:v>2.4064610000000002</c:v>
                </c:pt>
                <c:pt idx="49">
                  <c:v>2.3667760000000002</c:v>
                </c:pt>
                <c:pt idx="50">
                  <c:v>2.3118240000000001</c:v>
                </c:pt>
                <c:pt idx="51">
                  <c:v>2.2734760000000001</c:v>
                </c:pt>
                <c:pt idx="52">
                  <c:v>2.1441129999999999</c:v>
                </c:pt>
                <c:pt idx="53">
                  <c:v>2.0959680000000001</c:v>
                </c:pt>
                <c:pt idx="54">
                  <c:v>2.0585460000000002</c:v>
                </c:pt>
                <c:pt idx="55">
                  <c:v>2.0296599999999998</c:v>
                </c:pt>
                <c:pt idx="56">
                  <c:v>1.9490559999999999</c:v>
                </c:pt>
                <c:pt idx="57">
                  <c:v>1.9139349999999999</c:v>
                </c:pt>
                <c:pt idx="58">
                  <c:v>1.8927020000000001</c:v>
                </c:pt>
                <c:pt idx="59">
                  <c:v>1.8563210000000001</c:v>
                </c:pt>
                <c:pt idx="60">
                  <c:v>1.8216239999999999</c:v>
                </c:pt>
                <c:pt idx="61">
                  <c:v>1.762691</c:v>
                </c:pt>
                <c:pt idx="62">
                  <c:v>1.7219279999999999</c:v>
                </c:pt>
                <c:pt idx="63">
                  <c:v>1.679068</c:v>
                </c:pt>
                <c:pt idx="64">
                  <c:v>1.655645</c:v>
                </c:pt>
                <c:pt idx="65">
                  <c:v>1.5840339999999999</c:v>
                </c:pt>
                <c:pt idx="66">
                  <c:v>1.5306420000000001</c:v>
                </c:pt>
                <c:pt idx="67">
                  <c:v>1.50684</c:v>
                </c:pt>
                <c:pt idx="68">
                  <c:v>1.4746140000000001</c:v>
                </c:pt>
                <c:pt idx="69">
                  <c:v>1.4010370000000001</c:v>
                </c:pt>
                <c:pt idx="70">
                  <c:v>1.337229</c:v>
                </c:pt>
                <c:pt idx="71">
                  <c:v>1.325671</c:v>
                </c:pt>
                <c:pt idx="72">
                  <c:v>1.2844409999999999</c:v>
                </c:pt>
                <c:pt idx="73">
                  <c:v>1.271585</c:v>
                </c:pt>
                <c:pt idx="74">
                  <c:v>1.2619199999999999</c:v>
                </c:pt>
                <c:pt idx="75">
                  <c:v>1.2522770000000001</c:v>
                </c:pt>
                <c:pt idx="76">
                  <c:v>1.229706</c:v>
                </c:pt>
                <c:pt idx="77">
                  <c:v>1.2113659999999999</c:v>
                </c:pt>
                <c:pt idx="78">
                  <c:v>1.181443</c:v>
                </c:pt>
                <c:pt idx="79">
                  <c:v>1.167932</c:v>
                </c:pt>
                <c:pt idx="80">
                  <c:v>1.1651549999999999</c:v>
                </c:pt>
                <c:pt idx="81">
                  <c:v>1.1646289999999999</c:v>
                </c:pt>
                <c:pt idx="82">
                  <c:v>1.07548</c:v>
                </c:pt>
                <c:pt idx="83">
                  <c:v>1.0361020000000001</c:v>
                </c:pt>
                <c:pt idx="84">
                  <c:v>1.020702</c:v>
                </c:pt>
                <c:pt idx="85">
                  <c:v>0.99533799999999995</c:v>
                </c:pt>
                <c:pt idx="86">
                  <c:v>0.98832399999999998</c:v>
                </c:pt>
                <c:pt idx="87">
                  <c:v>0.93522499999999997</c:v>
                </c:pt>
                <c:pt idx="88">
                  <c:v>0.92689900000000003</c:v>
                </c:pt>
                <c:pt idx="89">
                  <c:v>0.91121200000000002</c:v>
                </c:pt>
                <c:pt idx="90">
                  <c:v>0.91115900000000005</c:v>
                </c:pt>
                <c:pt idx="91">
                  <c:v>0.90507400000000005</c:v>
                </c:pt>
                <c:pt idx="92">
                  <c:v>0.89492300000000002</c:v>
                </c:pt>
                <c:pt idx="93">
                  <c:v>0.86725200000000002</c:v>
                </c:pt>
                <c:pt idx="94">
                  <c:v>0.85563699999999998</c:v>
                </c:pt>
                <c:pt idx="95">
                  <c:v>0.83035800000000004</c:v>
                </c:pt>
                <c:pt idx="96">
                  <c:v>0.82176899999999997</c:v>
                </c:pt>
                <c:pt idx="97">
                  <c:v>0.80018999999999996</c:v>
                </c:pt>
                <c:pt idx="98">
                  <c:v>0.76498900000000003</c:v>
                </c:pt>
                <c:pt idx="99">
                  <c:v>0.74396899999999999</c:v>
                </c:pt>
                <c:pt idx="100">
                  <c:v>0.72767599999999999</c:v>
                </c:pt>
                <c:pt idx="101">
                  <c:v>0.71194999999999997</c:v>
                </c:pt>
                <c:pt idx="102">
                  <c:v>0.67498000000000002</c:v>
                </c:pt>
                <c:pt idx="103">
                  <c:v>0.662767</c:v>
                </c:pt>
                <c:pt idx="104">
                  <c:v>0.647953</c:v>
                </c:pt>
                <c:pt idx="105">
                  <c:v>0.62777400000000005</c:v>
                </c:pt>
                <c:pt idx="106">
                  <c:v>0.61981799999999998</c:v>
                </c:pt>
                <c:pt idx="107">
                  <c:v>0.60869200000000001</c:v>
                </c:pt>
                <c:pt idx="108">
                  <c:v>0.59147300000000003</c:v>
                </c:pt>
                <c:pt idx="109">
                  <c:v>0.58409299999999997</c:v>
                </c:pt>
                <c:pt idx="110">
                  <c:v>0.563392</c:v>
                </c:pt>
                <c:pt idx="111">
                  <c:v>0.55046399999999995</c:v>
                </c:pt>
                <c:pt idx="112">
                  <c:v>0.54402300000000003</c:v>
                </c:pt>
                <c:pt idx="113">
                  <c:v>0.53377600000000003</c:v>
                </c:pt>
                <c:pt idx="114">
                  <c:v>0.51215900000000003</c:v>
                </c:pt>
                <c:pt idx="115">
                  <c:v>0.50023499999999999</c:v>
                </c:pt>
                <c:pt idx="116">
                  <c:v>0.49028100000000002</c:v>
                </c:pt>
                <c:pt idx="117">
                  <c:v>0.48154599999999997</c:v>
                </c:pt>
                <c:pt idx="118">
                  <c:v>0.46488600000000002</c:v>
                </c:pt>
                <c:pt idx="119">
                  <c:v>0.46153699999999998</c:v>
                </c:pt>
                <c:pt idx="120">
                  <c:v>0.45399299999999998</c:v>
                </c:pt>
                <c:pt idx="121">
                  <c:v>0.43851299999999999</c:v>
                </c:pt>
                <c:pt idx="122">
                  <c:v>0.41571999999999998</c:v>
                </c:pt>
                <c:pt idx="123">
                  <c:v>0.40468599999999999</c:v>
                </c:pt>
                <c:pt idx="124">
                  <c:v>0.39750400000000002</c:v>
                </c:pt>
                <c:pt idx="125">
                  <c:v>0.39114300000000002</c:v>
                </c:pt>
                <c:pt idx="126">
                  <c:v>0.37873600000000002</c:v>
                </c:pt>
                <c:pt idx="127">
                  <c:v>0.35904199999999997</c:v>
                </c:pt>
                <c:pt idx="128">
                  <c:v>0.35021999999999998</c:v>
                </c:pt>
                <c:pt idx="129">
                  <c:v>0.34662599999999999</c:v>
                </c:pt>
                <c:pt idx="130">
                  <c:v>0.34106999999999998</c:v>
                </c:pt>
                <c:pt idx="131">
                  <c:v>0.33111000000000002</c:v>
                </c:pt>
                <c:pt idx="132">
                  <c:v>0.32559500000000002</c:v>
                </c:pt>
                <c:pt idx="133">
                  <c:v>0.32150800000000002</c:v>
                </c:pt>
                <c:pt idx="134">
                  <c:v>0.31398900000000002</c:v>
                </c:pt>
                <c:pt idx="135">
                  <c:v>0.30698500000000001</c:v>
                </c:pt>
                <c:pt idx="136">
                  <c:v>0.305367</c:v>
                </c:pt>
                <c:pt idx="137">
                  <c:v>0.29797600000000002</c:v>
                </c:pt>
                <c:pt idx="138">
                  <c:v>0.29337000000000002</c:v>
                </c:pt>
                <c:pt idx="139">
                  <c:v>0.29190899999999997</c:v>
                </c:pt>
                <c:pt idx="140">
                  <c:v>0.28154400000000002</c:v>
                </c:pt>
                <c:pt idx="141">
                  <c:v>0.27637800000000001</c:v>
                </c:pt>
                <c:pt idx="142">
                  <c:v>0.27068599999999998</c:v>
                </c:pt>
                <c:pt idx="143">
                  <c:v>0.26596700000000001</c:v>
                </c:pt>
                <c:pt idx="144">
                  <c:v>0.26497199999999999</c:v>
                </c:pt>
                <c:pt idx="145">
                  <c:v>0.26668700000000001</c:v>
                </c:pt>
                <c:pt idx="146">
                  <c:v>0.26126300000000002</c:v>
                </c:pt>
                <c:pt idx="147">
                  <c:v>0.25842900000000002</c:v>
                </c:pt>
                <c:pt idx="148">
                  <c:v>0.25659599999999999</c:v>
                </c:pt>
                <c:pt idx="149">
                  <c:v>0.25345800000000002</c:v>
                </c:pt>
                <c:pt idx="150">
                  <c:v>0.25108799999999998</c:v>
                </c:pt>
                <c:pt idx="151">
                  <c:v>0.249942</c:v>
                </c:pt>
                <c:pt idx="152">
                  <c:v>0.24265600000000001</c:v>
                </c:pt>
                <c:pt idx="153">
                  <c:v>0.240672</c:v>
                </c:pt>
                <c:pt idx="154">
                  <c:v>0.22963500000000001</c:v>
                </c:pt>
                <c:pt idx="155">
                  <c:v>0.21975700000000001</c:v>
                </c:pt>
                <c:pt idx="156">
                  <c:v>0.20748800000000001</c:v>
                </c:pt>
                <c:pt idx="157">
                  <c:v>0.193464</c:v>
                </c:pt>
                <c:pt idx="158">
                  <c:v>0.192801</c:v>
                </c:pt>
                <c:pt idx="159">
                  <c:v>0.19120100000000001</c:v>
                </c:pt>
                <c:pt idx="160">
                  <c:v>0.187164</c:v>
                </c:pt>
                <c:pt idx="161">
                  <c:v>0.18742600000000001</c:v>
                </c:pt>
                <c:pt idx="162">
                  <c:v>0.183255</c:v>
                </c:pt>
                <c:pt idx="163">
                  <c:v>0.17906</c:v>
                </c:pt>
                <c:pt idx="164">
                  <c:v>0.176565</c:v>
                </c:pt>
                <c:pt idx="165">
                  <c:v>0.17302699999999999</c:v>
                </c:pt>
                <c:pt idx="166">
                  <c:v>0.17214699999999999</c:v>
                </c:pt>
                <c:pt idx="167">
                  <c:v>0.17069400000000001</c:v>
                </c:pt>
                <c:pt idx="168">
                  <c:v>0.16652600000000001</c:v>
                </c:pt>
                <c:pt idx="169">
                  <c:v>0.161437</c:v>
                </c:pt>
                <c:pt idx="170">
                  <c:v>0.159666</c:v>
                </c:pt>
                <c:pt idx="171">
                  <c:v>0.15735499999999999</c:v>
                </c:pt>
                <c:pt idx="172">
                  <c:v>0.15454499999999999</c:v>
                </c:pt>
                <c:pt idx="173">
                  <c:v>0.15841</c:v>
                </c:pt>
                <c:pt idx="174">
                  <c:v>0.157614</c:v>
                </c:pt>
                <c:pt idx="175">
                  <c:v>0.15662200000000001</c:v>
                </c:pt>
                <c:pt idx="176">
                  <c:v>0.15509899999999999</c:v>
                </c:pt>
                <c:pt idx="177">
                  <c:v>0.14994199999999999</c:v>
                </c:pt>
                <c:pt idx="178">
                  <c:v>0.14633499999999999</c:v>
                </c:pt>
                <c:pt idx="179">
                  <c:v>0.14365900000000001</c:v>
                </c:pt>
                <c:pt idx="180">
                  <c:v>0.13992099999999999</c:v>
                </c:pt>
                <c:pt idx="181">
                  <c:v>0.13736300000000001</c:v>
                </c:pt>
                <c:pt idx="182">
                  <c:v>0.13342899999999999</c:v>
                </c:pt>
                <c:pt idx="183">
                  <c:v>0.13209099999999999</c:v>
                </c:pt>
                <c:pt idx="184">
                  <c:v>0.12814700000000001</c:v>
                </c:pt>
                <c:pt idx="185">
                  <c:v>0.126801</c:v>
                </c:pt>
                <c:pt idx="186">
                  <c:v>0.125473</c:v>
                </c:pt>
                <c:pt idx="187">
                  <c:v>0.119454</c:v>
                </c:pt>
                <c:pt idx="188">
                  <c:v>0.117158</c:v>
                </c:pt>
                <c:pt idx="189">
                  <c:v>0.115797</c:v>
                </c:pt>
                <c:pt idx="190">
                  <c:v>0.112706</c:v>
                </c:pt>
                <c:pt idx="191">
                  <c:v>0.110675</c:v>
                </c:pt>
                <c:pt idx="192">
                  <c:v>0.108246</c:v>
                </c:pt>
                <c:pt idx="193">
                  <c:v>0.107819</c:v>
                </c:pt>
                <c:pt idx="194">
                  <c:v>0.106243</c:v>
                </c:pt>
                <c:pt idx="195">
                  <c:v>0.10315100000000001</c:v>
                </c:pt>
                <c:pt idx="196">
                  <c:v>0.10174</c:v>
                </c:pt>
                <c:pt idx="197">
                  <c:v>9.8180000000000003E-2</c:v>
                </c:pt>
                <c:pt idx="198">
                  <c:v>9.8431000000000005E-2</c:v>
                </c:pt>
                <c:pt idx="199">
                  <c:v>9.3992000000000006E-2</c:v>
                </c:pt>
                <c:pt idx="200">
                  <c:v>9.2747999999999997E-2</c:v>
                </c:pt>
                <c:pt idx="201">
                  <c:v>9.0227000000000002E-2</c:v>
                </c:pt>
                <c:pt idx="202">
                  <c:v>8.7614999999999998E-2</c:v>
                </c:pt>
                <c:pt idx="203">
                  <c:v>8.6939000000000002E-2</c:v>
                </c:pt>
                <c:pt idx="204">
                  <c:v>8.4373000000000004E-2</c:v>
                </c:pt>
                <c:pt idx="205">
                  <c:v>8.3677000000000001E-2</c:v>
                </c:pt>
                <c:pt idx="206">
                  <c:v>8.1675999999999999E-2</c:v>
                </c:pt>
                <c:pt idx="207">
                  <c:v>7.9146999999999995E-2</c:v>
                </c:pt>
                <c:pt idx="208">
                  <c:v>7.9372999999999999E-2</c:v>
                </c:pt>
                <c:pt idx="209">
                  <c:v>7.8251000000000001E-2</c:v>
                </c:pt>
                <c:pt idx="210">
                  <c:v>6.7379999999999995E-2</c:v>
                </c:pt>
                <c:pt idx="211">
                  <c:v>6.6588999999999995E-2</c:v>
                </c:pt>
                <c:pt idx="212">
                  <c:v>6.5784999999999996E-2</c:v>
                </c:pt>
                <c:pt idx="213">
                  <c:v>6.4131999999999995E-2</c:v>
                </c:pt>
                <c:pt idx="214">
                  <c:v>6.2955999999999998E-2</c:v>
                </c:pt>
                <c:pt idx="215">
                  <c:v>6.2292E-2</c:v>
                </c:pt>
                <c:pt idx="216">
                  <c:v>6.1288000000000002E-2</c:v>
                </c:pt>
                <c:pt idx="217">
                  <c:v>6.0061000000000003E-2</c:v>
                </c:pt>
                <c:pt idx="218">
                  <c:v>5.9318000000000003E-2</c:v>
                </c:pt>
                <c:pt idx="219">
                  <c:v>5.8743999999999998E-2</c:v>
                </c:pt>
                <c:pt idx="220">
                  <c:v>5.8091999999999998E-2</c:v>
                </c:pt>
                <c:pt idx="221">
                  <c:v>5.7676999999999999E-2</c:v>
                </c:pt>
                <c:pt idx="222">
                  <c:v>5.6133000000000002E-2</c:v>
                </c:pt>
                <c:pt idx="223">
                  <c:v>5.5039999999999999E-2</c:v>
                </c:pt>
                <c:pt idx="224">
                  <c:v>5.4099000000000001E-2</c:v>
                </c:pt>
                <c:pt idx="225">
                  <c:v>5.1686999999999997E-2</c:v>
                </c:pt>
                <c:pt idx="226">
                  <c:v>5.1538E-2</c:v>
                </c:pt>
                <c:pt idx="227">
                  <c:v>4.2629E-2</c:v>
                </c:pt>
                <c:pt idx="228">
                  <c:v>4.2187000000000002E-2</c:v>
                </c:pt>
                <c:pt idx="229">
                  <c:v>4.0862000000000002E-2</c:v>
                </c:pt>
                <c:pt idx="230">
                  <c:v>3.9605000000000001E-2</c:v>
                </c:pt>
                <c:pt idx="231">
                  <c:v>3.8981000000000002E-2</c:v>
                </c:pt>
                <c:pt idx="232">
                  <c:v>3.8942999999999998E-2</c:v>
                </c:pt>
                <c:pt idx="233">
                  <c:v>3.7865000000000003E-2</c:v>
                </c:pt>
                <c:pt idx="234">
                  <c:v>3.7405000000000001E-2</c:v>
                </c:pt>
                <c:pt idx="235">
                  <c:v>3.3383999999999997E-2</c:v>
                </c:pt>
                <c:pt idx="236">
                  <c:v>3.2957E-2</c:v>
                </c:pt>
                <c:pt idx="237">
                  <c:v>3.2361000000000001E-2</c:v>
                </c:pt>
                <c:pt idx="238">
                  <c:v>3.2405999999999997E-2</c:v>
                </c:pt>
                <c:pt idx="239">
                  <c:v>3.1974000000000002E-2</c:v>
                </c:pt>
                <c:pt idx="240">
                  <c:v>3.1302000000000003E-2</c:v>
                </c:pt>
                <c:pt idx="241">
                  <c:v>3.0769999999999999E-2</c:v>
                </c:pt>
                <c:pt idx="242">
                  <c:v>3.0245999999999999E-2</c:v>
                </c:pt>
                <c:pt idx="243">
                  <c:v>2.9843999999999999E-2</c:v>
                </c:pt>
                <c:pt idx="244">
                  <c:v>2.9548000000000001E-2</c:v>
                </c:pt>
                <c:pt idx="245">
                  <c:v>2.8457E-2</c:v>
                </c:pt>
                <c:pt idx="246">
                  <c:v>2.7695000000000001E-2</c:v>
                </c:pt>
                <c:pt idx="247">
                  <c:v>2.691E-2</c:v>
                </c:pt>
                <c:pt idx="248">
                  <c:v>2.5797E-2</c:v>
                </c:pt>
                <c:pt idx="249">
                  <c:v>2.4830999999999999E-2</c:v>
                </c:pt>
                <c:pt idx="250">
                  <c:v>2.4466999999999999E-2</c:v>
                </c:pt>
                <c:pt idx="251">
                  <c:v>2.4330999999999998E-2</c:v>
                </c:pt>
                <c:pt idx="252">
                  <c:v>2.3983000000000001E-2</c:v>
                </c:pt>
                <c:pt idx="253">
                  <c:v>2.3105000000000001E-2</c:v>
                </c:pt>
                <c:pt idx="254">
                  <c:v>2.3012000000000001E-2</c:v>
                </c:pt>
                <c:pt idx="255">
                  <c:v>2.2027999999999999E-2</c:v>
                </c:pt>
                <c:pt idx="256">
                  <c:v>2.1777000000000001E-2</c:v>
                </c:pt>
                <c:pt idx="257">
                  <c:v>2.1912000000000001E-2</c:v>
                </c:pt>
                <c:pt idx="258">
                  <c:v>2.1767999999999999E-2</c:v>
                </c:pt>
                <c:pt idx="259">
                  <c:v>2.0968000000000001E-2</c:v>
                </c:pt>
                <c:pt idx="260">
                  <c:v>2.0449999999999999E-2</c:v>
                </c:pt>
                <c:pt idx="261">
                  <c:v>1.9966999999999999E-2</c:v>
                </c:pt>
                <c:pt idx="262">
                  <c:v>1.9248999999999999E-2</c:v>
                </c:pt>
                <c:pt idx="263">
                  <c:v>1.9023999999999999E-2</c:v>
                </c:pt>
                <c:pt idx="264">
                  <c:v>1.8664E-2</c:v>
                </c:pt>
                <c:pt idx="265">
                  <c:v>1.8307E-2</c:v>
                </c:pt>
                <c:pt idx="266">
                  <c:v>1.8192E-2</c:v>
                </c:pt>
                <c:pt idx="267">
                  <c:v>1.7811E-2</c:v>
                </c:pt>
                <c:pt idx="268">
                  <c:v>1.7295999999999999E-2</c:v>
                </c:pt>
                <c:pt idx="269">
                  <c:v>1.6986999999999999E-2</c:v>
                </c:pt>
                <c:pt idx="270">
                  <c:v>1.6497999999999999E-2</c:v>
                </c:pt>
                <c:pt idx="271">
                  <c:v>1.6225E-2</c:v>
                </c:pt>
                <c:pt idx="272">
                  <c:v>1.601E-2</c:v>
                </c:pt>
                <c:pt idx="273">
                  <c:v>1.5554E-2</c:v>
                </c:pt>
                <c:pt idx="274">
                  <c:v>1.5412E-2</c:v>
                </c:pt>
                <c:pt idx="275">
                  <c:v>1.5053E-2</c:v>
                </c:pt>
                <c:pt idx="276">
                  <c:v>1.4997999999999999E-2</c:v>
                </c:pt>
                <c:pt idx="277">
                  <c:v>1.4697999999999999E-2</c:v>
                </c:pt>
                <c:pt idx="278">
                  <c:v>1.4454E-2</c:v>
                </c:pt>
                <c:pt idx="279">
                  <c:v>1.4055E-2</c:v>
                </c:pt>
                <c:pt idx="280">
                  <c:v>1.4024999999999999E-2</c:v>
                </c:pt>
                <c:pt idx="281">
                  <c:v>1.4012999999999999E-2</c:v>
                </c:pt>
                <c:pt idx="282">
                  <c:v>1.3499000000000001E-2</c:v>
                </c:pt>
                <c:pt idx="283">
                  <c:v>1.3481999999999999E-2</c:v>
                </c:pt>
                <c:pt idx="284">
                  <c:v>1.2774000000000001E-2</c:v>
                </c:pt>
                <c:pt idx="285">
                  <c:v>1.2413E-2</c:v>
                </c:pt>
                <c:pt idx="286">
                  <c:v>1.217E-2</c:v>
                </c:pt>
                <c:pt idx="287">
                  <c:v>1.1996E-2</c:v>
                </c:pt>
                <c:pt idx="288">
                  <c:v>1.0962E-2</c:v>
                </c:pt>
                <c:pt idx="289">
                  <c:v>1.0943E-2</c:v>
                </c:pt>
                <c:pt idx="290">
                  <c:v>1.0824E-2</c:v>
                </c:pt>
                <c:pt idx="291">
                  <c:v>1.0579E-2</c:v>
                </c:pt>
                <c:pt idx="292">
                  <c:v>1.0272E-2</c:v>
                </c:pt>
                <c:pt idx="293">
                  <c:v>1.0206E-2</c:v>
                </c:pt>
                <c:pt idx="294">
                  <c:v>1.0106E-2</c:v>
                </c:pt>
                <c:pt idx="295">
                  <c:v>1.021E-2</c:v>
                </c:pt>
                <c:pt idx="296">
                  <c:v>1.0196E-2</c:v>
                </c:pt>
                <c:pt idx="297">
                  <c:v>1.0123E-2</c:v>
                </c:pt>
                <c:pt idx="298">
                  <c:v>9.776E-3</c:v>
                </c:pt>
                <c:pt idx="299">
                  <c:v>9.783E-3</c:v>
                </c:pt>
                <c:pt idx="300">
                  <c:v>9.6600000000000002E-3</c:v>
                </c:pt>
                <c:pt idx="301">
                  <c:v>9.4129999999999995E-3</c:v>
                </c:pt>
                <c:pt idx="302">
                  <c:v>9.2560000000000003E-3</c:v>
                </c:pt>
                <c:pt idx="303">
                  <c:v>9.0410000000000004E-3</c:v>
                </c:pt>
                <c:pt idx="304">
                  <c:v>8.9619999999999995E-3</c:v>
                </c:pt>
                <c:pt idx="305">
                  <c:v>8.6269999999999993E-3</c:v>
                </c:pt>
                <c:pt idx="306">
                  <c:v>8.4659999999999996E-3</c:v>
                </c:pt>
                <c:pt idx="307">
                  <c:v>8.2570000000000005E-3</c:v>
                </c:pt>
                <c:pt idx="308">
                  <c:v>8.0510000000000009E-3</c:v>
                </c:pt>
                <c:pt idx="309">
                  <c:v>7.8359999999999992E-3</c:v>
                </c:pt>
                <c:pt idx="310">
                  <c:v>7.6920000000000001E-3</c:v>
                </c:pt>
                <c:pt idx="311">
                  <c:v>7.5110000000000003E-3</c:v>
                </c:pt>
                <c:pt idx="312">
                  <c:v>7.3660000000000002E-3</c:v>
                </c:pt>
                <c:pt idx="313">
                  <c:v>7.2789999999999999E-3</c:v>
                </c:pt>
                <c:pt idx="314">
                  <c:v>7.1450000000000003E-3</c:v>
                </c:pt>
                <c:pt idx="315">
                  <c:v>7.2059999999999997E-3</c:v>
                </c:pt>
                <c:pt idx="316">
                  <c:v>7.1009999999999997E-3</c:v>
                </c:pt>
                <c:pt idx="317">
                  <c:v>7.0359999999999997E-3</c:v>
                </c:pt>
                <c:pt idx="318">
                  <c:v>6.9740000000000002E-3</c:v>
                </c:pt>
                <c:pt idx="319">
                  <c:v>6.9259999999999999E-3</c:v>
                </c:pt>
                <c:pt idx="320">
                  <c:v>6.7710000000000001E-3</c:v>
                </c:pt>
                <c:pt idx="321">
                  <c:v>6.7190000000000001E-3</c:v>
                </c:pt>
                <c:pt idx="322">
                  <c:v>6.5820000000000002E-3</c:v>
                </c:pt>
                <c:pt idx="323">
                  <c:v>6.4570000000000001E-3</c:v>
                </c:pt>
                <c:pt idx="324">
                  <c:v>6.2179999999999996E-3</c:v>
                </c:pt>
                <c:pt idx="325">
                  <c:v>6.2189999999999997E-3</c:v>
                </c:pt>
                <c:pt idx="326">
                  <c:v>6.2240000000000004E-3</c:v>
                </c:pt>
                <c:pt idx="327">
                  <c:v>5.999E-3</c:v>
                </c:pt>
                <c:pt idx="328">
                  <c:v>5.9849999999999999E-3</c:v>
                </c:pt>
                <c:pt idx="329">
                  <c:v>5.6309999999999997E-3</c:v>
                </c:pt>
                <c:pt idx="330">
                  <c:v>5.4689999999999999E-3</c:v>
                </c:pt>
                <c:pt idx="331">
                  <c:v>5.424E-3</c:v>
                </c:pt>
                <c:pt idx="332">
                  <c:v>5.3769999999999998E-3</c:v>
                </c:pt>
                <c:pt idx="333">
                  <c:v>5.2839999999999996E-3</c:v>
                </c:pt>
                <c:pt idx="334">
                  <c:v>5.2560000000000003E-3</c:v>
                </c:pt>
                <c:pt idx="335">
                  <c:v>5.2449999999999997E-3</c:v>
                </c:pt>
                <c:pt idx="336">
                  <c:v>5.2399999999999999E-3</c:v>
                </c:pt>
                <c:pt idx="337">
                  <c:v>5.2310000000000004E-3</c:v>
                </c:pt>
                <c:pt idx="338">
                  <c:v>5.1060000000000003E-3</c:v>
                </c:pt>
                <c:pt idx="339">
                  <c:v>5.2040000000000003E-3</c:v>
                </c:pt>
                <c:pt idx="340">
                  <c:v>5.1650000000000003E-3</c:v>
                </c:pt>
                <c:pt idx="341">
                  <c:v>5.0000000000000001E-3</c:v>
                </c:pt>
                <c:pt idx="342">
                  <c:v>4.9090000000000002E-3</c:v>
                </c:pt>
                <c:pt idx="343">
                  <c:v>4.6979999999999999E-3</c:v>
                </c:pt>
                <c:pt idx="344">
                  <c:v>4.7099999999999998E-3</c:v>
                </c:pt>
                <c:pt idx="345">
                  <c:v>4.5960000000000003E-3</c:v>
                </c:pt>
                <c:pt idx="346">
                  <c:v>4.496E-3</c:v>
                </c:pt>
                <c:pt idx="347">
                  <c:v>4.3480000000000003E-3</c:v>
                </c:pt>
                <c:pt idx="348">
                  <c:v>4.2259999999999997E-3</c:v>
                </c:pt>
                <c:pt idx="349">
                  <c:v>4.169E-3</c:v>
                </c:pt>
                <c:pt idx="350">
                  <c:v>4.0460000000000001E-3</c:v>
                </c:pt>
                <c:pt idx="351">
                  <c:v>3.8709999999999999E-3</c:v>
                </c:pt>
                <c:pt idx="352">
                  <c:v>3.908E-3</c:v>
                </c:pt>
                <c:pt idx="353">
                  <c:v>3.9189999999999997E-3</c:v>
                </c:pt>
                <c:pt idx="354">
                  <c:v>3.9150000000000001E-3</c:v>
                </c:pt>
                <c:pt idx="355">
                  <c:v>3.849E-3</c:v>
                </c:pt>
                <c:pt idx="356">
                  <c:v>3.7559999999999998E-3</c:v>
                </c:pt>
                <c:pt idx="357">
                  <c:v>3.6579999999999998E-3</c:v>
                </c:pt>
                <c:pt idx="358">
                  <c:v>3.6059999999999998E-3</c:v>
                </c:pt>
                <c:pt idx="359">
                  <c:v>3.4060000000000002E-3</c:v>
                </c:pt>
                <c:pt idx="360">
                  <c:v>3.3869999999999998E-3</c:v>
                </c:pt>
                <c:pt idx="361">
                  <c:v>3.3340000000000002E-3</c:v>
                </c:pt>
                <c:pt idx="362">
                  <c:v>3.3270000000000001E-3</c:v>
                </c:pt>
                <c:pt idx="363">
                  <c:v>3.2989999999999998E-3</c:v>
                </c:pt>
                <c:pt idx="364">
                  <c:v>3.3080000000000002E-3</c:v>
                </c:pt>
                <c:pt idx="365">
                  <c:v>3.3779999999999999E-3</c:v>
                </c:pt>
                <c:pt idx="366">
                  <c:v>3.483E-3</c:v>
                </c:pt>
                <c:pt idx="367">
                  <c:v>3.5010000000000002E-3</c:v>
                </c:pt>
                <c:pt idx="368">
                  <c:v>3.5270000000000002E-3</c:v>
                </c:pt>
                <c:pt idx="369">
                  <c:v>3.6449999999999998E-3</c:v>
                </c:pt>
                <c:pt idx="370">
                  <c:v>3.6120000000000002E-3</c:v>
                </c:pt>
                <c:pt idx="371">
                  <c:v>3.5630000000000002E-3</c:v>
                </c:pt>
                <c:pt idx="372">
                  <c:v>3.5690000000000001E-3</c:v>
                </c:pt>
                <c:pt idx="373">
                  <c:v>3.5249999999999999E-3</c:v>
                </c:pt>
                <c:pt idx="374">
                  <c:v>3.4499999999999999E-3</c:v>
                </c:pt>
                <c:pt idx="375">
                  <c:v>3.4480000000000001E-3</c:v>
                </c:pt>
                <c:pt idx="376">
                  <c:v>3.4030000000000002E-3</c:v>
                </c:pt>
                <c:pt idx="377">
                  <c:v>3.375E-3</c:v>
                </c:pt>
                <c:pt idx="378">
                  <c:v>3.3340000000000002E-3</c:v>
                </c:pt>
                <c:pt idx="379">
                  <c:v>3.3180000000000002E-3</c:v>
                </c:pt>
                <c:pt idx="380">
                  <c:v>3.2910000000000001E-3</c:v>
                </c:pt>
                <c:pt idx="381">
                  <c:v>3.1310000000000001E-3</c:v>
                </c:pt>
                <c:pt idx="382">
                  <c:v>3.1979999999999999E-3</c:v>
                </c:pt>
                <c:pt idx="383">
                  <c:v>3.2729999999999999E-3</c:v>
                </c:pt>
                <c:pt idx="384">
                  <c:v>3.1619999999999999E-3</c:v>
                </c:pt>
                <c:pt idx="385">
                  <c:v>3.209E-3</c:v>
                </c:pt>
                <c:pt idx="386">
                  <c:v>3.2750000000000001E-3</c:v>
                </c:pt>
                <c:pt idx="387">
                  <c:v>3.2060000000000001E-3</c:v>
                </c:pt>
                <c:pt idx="388">
                  <c:v>3.2659999999999998E-3</c:v>
                </c:pt>
                <c:pt idx="389">
                  <c:v>3.3319999999999999E-3</c:v>
                </c:pt>
                <c:pt idx="390">
                  <c:v>3.4060000000000002E-3</c:v>
                </c:pt>
                <c:pt idx="391">
                  <c:v>3.411E-3</c:v>
                </c:pt>
                <c:pt idx="392">
                  <c:v>3.493E-3</c:v>
                </c:pt>
                <c:pt idx="393">
                  <c:v>3.4710000000000001E-3</c:v>
                </c:pt>
                <c:pt idx="394">
                  <c:v>3.3700000000000002E-3</c:v>
                </c:pt>
                <c:pt idx="395">
                  <c:v>3.3609999999999998E-3</c:v>
                </c:pt>
                <c:pt idx="396">
                  <c:v>3.2130000000000001E-3</c:v>
                </c:pt>
                <c:pt idx="397">
                  <c:v>3.186E-3</c:v>
                </c:pt>
                <c:pt idx="398">
                  <c:v>3.2109999999999999E-3</c:v>
                </c:pt>
                <c:pt idx="399">
                  <c:v>3.339E-3</c:v>
                </c:pt>
                <c:pt idx="400">
                  <c:v>3.2369999999999999E-3</c:v>
                </c:pt>
                <c:pt idx="401">
                  <c:v>3.2889999999999998E-3</c:v>
                </c:pt>
                <c:pt idx="402">
                  <c:v>3.2959999999999999E-3</c:v>
                </c:pt>
                <c:pt idx="403">
                  <c:v>3.3660000000000001E-3</c:v>
                </c:pt>
                <c:pt idx="404">
                  <c:v>3.3939999999999999E-3</c:v>
                </c:pt>
                <c:pt idx="405">
                  <c:v>3.336E-3</c:v>
                </c:pt>
                <c:pt idx="406">
                  <c:v>3.3509999999999998E-3</c:v>
                </c:pt>
                <c:pt idx="407">
                  <c:v>3.4229999999999998E-3</c:v>
                </c:pt>
                <c:pt idx="408">
                  <c:v>3.5270000000000002E-3</c:v>
                </c:pt>
                <c:pt idx="409">
                  <c:v>3.7039999999999998E-3</c:v>
                </c:pt>
                <c:pt idx="410">
                  <c:v>3.6700000000000001E-3</c:v>
                </c:pt>
                <c:pt idx="411">
                  <c:v>3.7360000000000002E-3</c:v>
                </c:pt>
                <c:pt idx="412">
                  <c:v>3.8560000000000001E-3</c:v>
                </c:pt>
                <c:pt idx="413">
                  <c:v>3.751E-3</c:v>
                </c:pt>
                <c:pt idx="414">
                  <c:v>3.666E-3</c:v>
                </c:pt>
                <c:pt idx="415">
                  <c:v>3.7360000000000002E-3</c:v>
                </c:pt>
                <c:pt idx="416">
                  <c:v>3.774E-3</c:v>
                </c:pt>
                <c:pt idx="417">
                  <c:v>3.7260000000000001E-3</c:v>
                </c:pt>
                <c:pt idx="418">
                  <c:v>3.8630000000000001E-3</c:v>
                </c:pt>
                <c:pt idx="419">
                  <c:v>3.846E-3</c:v>
                </c:pt>
                <c:pt idx="420">
                  <c:v>4.0899999999999999E-3</c:v>
                </c:pt>
                <c:pt idx="421">
                  <c:v>4.1289999999999999E-3</c:v>
                </c:pt>
                <c:pt idx="422">
                  <c:v>4.2100000000000002E-3</c:v>
                </c:pt>
                <c:pt idx="423">
                  <c:v>4.2139999999999999E-3</c:v>
                </c:pt>
                <c:pt idx="424">
                  <c:v>4.1640000000000002E-3</c:v>
                </c:pt>
                <c:pt idx="425">
                  <c:v>4.4990000000000004E-3</c:v>
                </c:pt>
                <c:pt idx="426">
                  <c:v>4.5209999999999998E-3</c:v>
                </c:pt>
                <c:pt idx="427">
                  <c:v>4.5950000000000001E-3</c:v>
                </c:pt>
                <c:pt idx="428">
                  <c:v>4.6499999999999996E-3</c:v>
                </c:pt>
                <c:pt idx="429">
                  <c:v>4.9699999999999996E-3</c:v>
                </c:pt>
                <c:pt idx="430">
                  <c:v>5.2729999999999999E-3</c:v>
                </c:pt>
                <c:pt idx="431">
                  <c:v>5.3210000000000002E-3</c:v>
                </c:pt>
                <c:pt idx="432">
                  <c:v>5.1669999999999997E-3</c:v>
                </c:pt>
                <c:pt idx="433">
                  <c:v>5.2420000000000001E-3</c:v>
                </c:pt>
                <c:pt idx="434">
                  <c:v>5.2750000000000002E-3</c:v>
                </c:pt>
                <c:pt idx="435">
                  <c:v>5.3699999999999998E-3</c:v>
                </c:pt>
                <c:pt idx="436">
                  <c:v>5.0860000000000002E-3</c:v>
                </c:pt>
                <c:pt idx="437">
                  <c:v>5.4549999999999998E-3</c:v>
                </c:pt>
                <c:pt idx="438">
                  <c:v>5.2779999999999997E-3</c:v>
                </c:pt>
                <c:pt idx="439">
                  <c:v>5.1679999999999999E-3</c:v>
                </c:pt>
                <c:pt idx="440">
                  <c:v>5.2680000000000001E-3</c:v>
                </c:pt>
                <c:pt idx="441">
                  <c:v>5.64E-3</c:v>
                </c:pt>
                <c:pt idx="442">
                  <c:v>5.8520000000000004E-3</c:v>
                </c:pt>
                <c:pt idx="443">
                  <c:v>5.9909999999999998E-3</c:v>
                </c:pt>
                <c:pt idx="444">
                  <c:v>5.9579999999999998E-3</c:v>
                </c:pt>
                <c:pt idx="445">
                  <c:v>6.0080000000000003E-3</c:v>
                </c:pt>
                <c:pt idx="446">
                  <c:v>6.1739999999999998E-3</c:v>
                </c:pt>
                <c:pt idx="447">
                  <c:v>6.2719999999999998E-3</c:v>
                </c:pt>
                <c:pt idx="448">
                  <c:v>6.7000000000000002E-3</c:v>
                </c:pt>
                <c:pt idx="449">
                  <c:v>6.7159999999999997E-3</c:v>
                </c:pt>
                <c:pt idx="450">
                  <c:v>6.6759999999999996E-3</c:v>
                </c:pt>
                <c:pt idx="451">
                  <c:v>6.5510000000000004E-3</c:v>
                </c:pt>
                <c:pt idx="452">
                  <c:v>6.6410000000000002E-3</c:v>
                </c:pt>
                <c:pt idx="453">
                  <c:v>6.7549999999999997E-3</c:v>
                </c:pt>
                <c:pt idx="454">
                  <c:v>7.0559999999999998E-3</c:v>
                </c:pt>
                <c:pt idx="455">
                  <c:v>7.1370000000000001E-3</c:v>
                </c:pt>
                <c:pt idx="456">
                  <c:v>7.0899999999999999E-3</c:v>
                </c:pt>
                <c:pt idx="457">
                  <c:v>7.11E-3</c:v>
                </c:pt>
                <c:pt idx="458">
                  <c:v>7.0179999999999999E-3</c:v>
                </c:pt>
                <c:pt idx="459">
                  <c:v>7.169E-3</c:v>
                </c:pt>
                <c:pt idx="460">
                  <c:v>7.1370000000000001E-3</c:v>
                </c:pt>
                <c:pt idx="461">
                  <c:v>7.26E-3</c:v>
                </c:pt>
                <c:pt idx="462">
                  <c:v>7.2439999999999996E-3</c:v>
                </c:pt>
                <c:pt idx="463">
                  <c:v>7.247E-3</c:v>
                </c:pt>
                <c:pt idx="464">
                  <c:v>7.4349999999999998E-3</c:v>
                </c:pt>
                <c:pt idx="465">
                  <c:v>7.5770000000000004E-3</c:v>
                </c:pt>
                <c:pt idx="466">
                  <c:v>7.6439999999999998E-3</c:v>
                </c:pt>
                <c:pt idx="467">
                  <c:v>7.7499999999999999E-3</c:v>
                </c:pt>
                <c:pt idx="468">
                  <c:v>8.0309999999999999E-3</c:v>
                </c:pt>
                <c:pt idx="469">
                  <c:v>8.1150000000000007E-3</c:v>
                </c:pt>
                <c:pt idx="470">
                  <c:v>8.1519999999999995E-3</c:v>
                </c:pt>
                <c:pt idx="471">
                  <c:v>8.1130000000000004E-3</c:v>
                </c:pt>
                <c:pt idx="472">
                  <c:v>7.8849999999999996E-3</c:v>
                </c:pt>
                <c:pt idx="473">
                  <c:v>7.816E-3</c:v>
                </c:pt>
                <c:pt idx="474">
                  <c:v>7.5839999999999996E-3</c:v>
                </c:pt>
                <c:pt idx="475">
                  <c:v>7.7530000000000003E-3</c:v>
                </c:pt>
                <c:pt idx="476">
                  <c:v>7.927E-3</c:v>
                </c:pt>
                <c:pt idx="477">
                  <c:v>8.0180000000000008E-3</c:v>
                </c:pt>
                <c:pt idx="478">
                  <c:v>7.9819999999999995E-3</c:v>
                </c:pt>
                <c:pt idx="479">
                  <c:v>8.1499999999999993E-3</c:v>
                </c:pt>
                <c:pt idx="480">
                  <c:v>8.0149999999999996E-3</c:v>
                </c:pt>
                <c:pt idx="481">
                  <c:v>7.6829999999999997E-3</c:v>
                </c:pt>
                <c:pt idx="482">
                  <c:v>7.4689999999999999E-3</c:v>
                </c:pt>
                <c:pt idx="483">
                  <c:v>7.6249999999999998E-3</c:v>
                </c:pt>
                <c:pt idx="484">
                  <c:v>7.7279999999999996E-3</c:v>
                </c:pt>
                <c:pt idx="485">
                  <c:v>7.6610000000000003E-3</c:v>
                </c:pt>
                <c:pt idx="486">
                  <c:v>7.4830000000000001E-3</c:v>
                </c:pt>
                <c:pt idx="487">
                  <c:v>7.8810000000000009E-3</c:v>
                </c:pt>
                <c:pt idx="488">
                  <c:v>8.0850000000000002E-3</c:v>
                </c:pt>
                <c:pt idx="489">
                  <c:v>8.2939999999999993E-3</c:v>
                </c:pt>
                <c:pt idx="490">
                  <c:v>8.5260000000000006E-3</c:v>
                </c:pt>
                <c:pt idx="491">
                  <c:v>8.6779999999999999E-3</c:v>
                </c:pt>
                <c:pt idx="492">
                  <c:v>8.4130000000000003E-3</c:v>
                </c:pt>
                <c:pt idx="493">
                  <c:v>8.6800000000000002E-3</c:v>
                </c:pt>
                <c:pt idx="494">
                  <c:v>8.9800000000000001E-3</c:v>
                </c:pt>
                <c:pt idx="495">
                  <c:v>8.9309999999999997E-3</c:v>
                </c:pt>
                <c:pt idx="496">
                  <c:v>9.2530000000000008E-3</c:v>
                </c:pt>
                <c:pt idx="497">
                  <c:v>9.6500000000000006E-3</c:v>
                </c:pt>
                <c:pt idx="498">
                  <c:v>9.4649999999999995E-3</c:v>
                </c:pt>
                <c:pt idx="499">
                  <c:v>9.1529999999999997E-3</c:v>
                </c:pt>
                <c:pt idx="500">
                  <c:v>9.2809999999999993E-3</c:v>
                </c:pt>
                <c:pt idx="501">
                  <c:v>8.9929999999999993E-3</c:v>
                </c:pt>
                <c:pt idx="502">
                  <c:v>9.3790000000000002E-3</c:v>
                </c:pt>
                <c:pt idx="503">
                  <c:v>9.4710000000000003E-3</c:v>
                </c:pt>
                <c:pt idx="504">
                  <c:v>9.7560000000000008E-3</c:v>
                </c:pt>
                <c:pt idx="505">
                  <c:v>9.5080000000000008E-3</c:v>
                </c:pt>
                <c:pt idx="506">
                  <c:v>9.4070000000000004E-3</c:v>
                </c:pt>
                <c:pt idx="507">
                  <c:v>9.5099999999999994E-3</c:v>
                </c:pt>
                <c:pt idx="508">
                  <c:v>9.0919999999999994E-3</c:v>
                </c:pt>
                <c:pt idx="509">
                  <c:v>9.3769999999999999E-3</c:v>
                </c:pt>
                <c:pt idx="510">
                  <c:v>9.4920000000000004E-3</c:v>
                </c:pt>
                <c:pt idx="511">
                  <c:v>9.6640000000000007E-3</c:v>
                </c:pt>
                <c:pt idx="512">
                  <c:v>9.9629999999999996E-3</c:v>
                </c:pt>
                <c:pt idx="513">
                  <c:v>1.0026E-2</c:v>
                </c:pt>
                <c:pt idx="514">
                  <c:v>9.332E-3</c:v>
                </c:pt>
                <c:pt idx="515">
                  <c:v>9.5560000000000003E-3</c:v>
                </c:pt>
                <c:pt idx="516">
                  <c:v>9.6830000000000006E-3</c:v>
                </c:pt>
                <c:pt idx="517">
                  <c:v>9.8820000000000002E-3</c:v>
                </c:pt>
                <c:pt idx="518">
                  <c:v>9.2879999999999994E-3</c:v>
                </c:pt>
                <c:pt idx="519">
                  <c:v>9.1680000000000008E-3</c:v>
                </c:pt>
                <c:pt idx="520">
                  <c:v>8.8730000000000007E-3</c:v>
                </c:pt>
                <c:pt idx="521">
                  <c:v>8.9529999999999992E-3</c:v>
                </c:pt>
                <c:pt idx="522">
                  <c:v>9.2239999999999996E-3</c:v>
                </c:pt>
                <c:pt idx="523">
                  <c:v>9.2739999999999993E-3</c:v>
                </c:pt>
                <c:pt idx="524">
                  <c:v>9.2560000000000003E-3</c:v>
                </c:pt>
                <c:pt idx="525">
                  <c:v>9.3670000000000003E-3</c:v>
                </c:pt>
                <c:pt idx="526">
                  <c:v>9.7979999999999994E-3</c:v>
                </c:pt>
                <c:pt idx="527">
                  <c:v>9.92E-3</c:v>
                </c:pt>
                <c:pt idx="528">
                  <c:v>9.5820000000000002E-3</c:v>
                </c:pt>
                <c:pt idx="529">
                  <c:v>9.2339999999999992E-3</c:v>
                </c:pt>
                <c:pt idx="530">
                  <c:v>9.5230000000000002E-3</c:v>
                </c:pt>
                <c:pt idx="531">
                  <c:v>9.2929999999999992E-3</c:v>
                </c:pt>
                <c:pt idx="532">
                  <c:v>9.1719999999999996E-3</c:v>
                </c:pt>
                <c:pt idx="533">
                  <c:v>8.7460000000000003E-3</c:v>
                </c:pt>
                <c:pt idx="534">
                  <c:v>8.6320000000000008E-3</c:v>
                </c:pt>
                <c:pt idx="535">
                  <c:v>8.6660000000000001E-3</c:v>
                </c:pt>
                <c:pt idx="536">
                  <c:v>8.9379999999999998E-3</c:v>
                </c:pt>
                <c:pt idx="537">
                  <c:v>8.7360000000000007E-3</c:v>
                </c:pt>
                <c:pt idx="538">
                  <c:v>8.3680000000000004E-3</c:v>
                </c:pt>
                <c:pt idx="539">
                  <c:v>8.1480000000000007E-3</c:v>
                </c:pt>
                <c:pt idx="540">
                  <c:v>8.3429999999999997E-3</c:v>
                </c:pt>
                <c:pt idx="541">
                  <c:v>8.0940000000000005E-3</c:v>
                </c:pt>
                <c:pt idx="542">
                  <c:v>8.1080000000000006E-3</c:v>
                </c:pt>
                <c:pt idx="543">
                  <c:v>8.5109999999999995E-3</c:v>
                </c:pt>
                <c:pt idx="544">
                  <c:v>8.5679999999999992E-3</c:v>
                </c:pt>
                <c:pt idx="545">
                  <c:v>8.3859999999999994E-3</c:v>
                </c:pt>
                <c:pt idx="546">
                  <c:v>8.3990000000000002E-3</c:v>
                </c:pt>
                <c:pt idx="547">
                  <c:v>8.4960000000000001E-3</c:v>
                </c:pt>
                <c:pt idx="548">
                  <c:v>8.3610000000000004E-3</c:v>
                </c:pt>
                <c:pt idx="549">
                  <c:v>8.2100000000000003E-3</c:v>
                </c:pt>
                <c:pt idx="550">
                  <c:v>7.3429999999999997E-3</c:v>
                </c:pt>
                <c:pt idx="551">
                  <c:v>7.2189999999999997E-3</c:v>
                </c:pt>
                <c:pt idx="552">
                  <c:v>7.2439999999999996E-3</c:v>
                </c:pt>
                <c:pt idx="553">
                  <c:v>7.221E-3</c:v>
                </c:pt>
                <c:pt idx="554">
                  <c:v>7.2950000000000003E-3</c:v>
                </c:pt>
                <c:pt idx="555">
                  <c:v>6.8910000000000004E-3</c:v>
                </c:pt>
                <c:pt idx="556">
                  <c:v>7.0010000000000003E-3</c:v>
                </c:pt>
                <c:pt idx="557">
                  <c:v>7.1040000000000001E-3</c:v>
                </c:pt>
                <c:pt idx="558">
                  <c:v>6.7730000000000004E-3</c:v>
                </c:pt>
                <c:pt idx="559">
                  <c:v>6.9259999999999999E-3</c:v>
                </c:pt>
                <c:pt idx="560">
                  <c:v>6.9750000000000003E-3</c:v>
                </c:pt>
                <c:pt idx="561">
                  <c:v>6.9569999999999996E-3</c:v>
                </c:pt>
                <c:pt idx="562">
                  <c:v>6.9560000000000004E-3</c:v>
                </c:pt>
                <c:pt idx="563">
                  <c:v>6.8120000000000003E-3</c:v>
                </c:pt>
                <c:pt idx="564">
                  <c:v>6.9309999999999997E-3</c:v>
                </c:pt>
                <c:pt idx="565">
                  <c:v>6.8230000000000001E-3</c:v>
                </c:pt>
                <c:pt idx="566">
                  <c:v>6.6880000000000004E-3</c:v>
                </c:pt>
                <c:pt idx="567">
                  <c:v>6.2110000000000004E-3</c:v>
                </c:pt>
                <c:pt idx="568">
                  <c:v>6.241E-3</c:v>
                </c:pt>
                <c:pt idx="569">
                  <c:v>6.2119999999999996E-3</c:v>
                </c:pt>
                <c:pt idx="570">
                  <c:v>6.3290000000000004E-3</c:v>
                </c:pt>
                <c:pt idx="571">
                  <c:v>6.3049999999999998E-3</c:v>
                </c:pt>
                <c:pt idx="572">
                  <c:v>5.9449999999999998E-3</c:v>
                </c:pt>
                <c:pt idx="573">
                  <c:v>5.4299999999999999E-3</c:v>
                </c:pt>
                <c:pt idx="574">
                  <c:v>5.2040000000000003E-3</c:v>
                </c:pt>
                <c:pt idx="575">
                  <c:v>5.0749999999999997E-3</c:v>
                </c:pt>
                <c:pt idx="576">
                  <c:v>5.1009999999999996E-3</c:v>
                </c:pt>
                <c:pt idx="577">
                  <c:v>5.058E-3</c:v>
                </c:pt>
                <c:pt idx="578">
                  <c:v>5.0959999999999998E-3</c:v>
                </c:pt>
                <c:pt idx="579">
                  <c:v>5.0829999999999998E-3</c:v>
                </c:pt>
                <c:pt idx="580">
                  <c:v>5.0990000000000002E-3</c:v>
                </c:pt>
                <c:pt idx="581">
                  <c:v>5.0850000000000001E-3</c:v>
                </c:pt>
                <c:pt idx="582">
                  <c:v>5.1869999999999998E-3</c:v>
                </c:pt>
                <c:pt idx="583">
                  <c:v>5.0400000000000002E-3</c:v>
                </c:pt>
                <c:pt idx="584">
                  <c:v>4.9649999999999998E-3</c:v>
                </c:pt>
                <c:pt idx="585">
                  <c:v>4.9760000000000004E-3</c:v>
                </c:pt>
                <c:pt idx="586">
                  <c:v>4.9610000000000001E-3</c:v>
                </c:pt>
                <c:pt idx="587">
                  <c:v>5.0010000000000002E-3</c:v>
                </c:pt>
                <c:pt idx="588">
                  <c:v>4.9839999999999997E-3</c:v>
                </c:pt>
                <c:pt idx="589">
                  <c:v>4.9589999999999999E-3</c:v>
                </c:pt>
                <c:pt idx="590">
                  <c:v>4.9880000000000002E-3</c:v>
                </c:pt>
                <c:pt idx="591">
                  <c:v>4.3940000000000003E-3</c:v>
                </c:pt>
                <c:pt idx="592">
                  <c:v>4.1120000000000002E-3</c:v>
                </c:pt>
                <c:pt idx="593">
                  <c:v>4.0969999999999999E-3</c:v>
                </c:pt>
                <c:pt idx="594">
                  <c:v>3.9290000000000002E-3</c:v>
                </c:pt>
                <c:pt idx="595">
                  <c:v>3.7599999999999999E-3</c:v>
                </c:pt>
                <c:pt idx="596">
                  <c:v>3.754E-3</c:v>
                </c:pt>
                <c:pt idx="597">
                  <c:v>3.7940000000000001E-3</c:v>
                </c:pt>
                <c:pt idx="598">
                  <c:v>3.6250000000000002E-3</c:v>
                </c:pt>
                <c:pt idx="599">
                  <c:v>3.4870000000000001E-3</c:v>
                </c:pt>
                <c:pt idx="600">
                  <c:v>3.1459999999999999E-3</c:v>
                </c:pt>
                <c:pt idx="601">
                  <c:v>2.9819999999999998E-3</c:v>
                </c:pt>
                <c:pt idx="602">
                  <c:v>2.967E-3</c:v>
                </c:pt>
                <c:pt idx="603">
                  <c:v>2.9499999999999999E-3</c:v>
                </c:pt>
                <c:pt idx="604">
                  <c:v>2.9750000000000002E-3</c:v>
                </c:pt>
                <c:pt idx="605">
                  <c:v>2.82E-3</c:v>
                </c:pt>
                <c:pt idx="606">
                  <c:v>2.7810000000000001E-3</c:v>
                </c:pt>
                <c:pt idx="607">
                  <c:v>2.735E-3</c:v>
                </c:pt>
                <c:pt idx="608">
                  <c:v>2.6949999999999999E-3</c:v>
                </c:pt>
                <c:pt idx="609">
                  <c:v>2.7179999999999999E-3</c:v>
                </c:pt>
                <c:pt idx="610">
                  <c:v>2.7599999999999999E-3</c:v>
                </c:pt>
                <c:pt idx="611">
                  <c:v>2.7780000000000001E-3</c:v>
                </c:pt>
                <c:pt idx="612">
                  <c:v>2.591E-3</c:v>
                </c:pt>
                <c:pt idx="613">
                  <c:v>2.4759999999999999E-3</c:v>
                </c:pt>
                <c:pt idx="614">
                  <c:v>2.3760000000000001E-3</c:v>
                </c:pt>
                <c:pt idx="615">
                  <c:v>2.3760000000000001E-3</c:v>
                </c:pt>
                <c:pt idx="616">
                  <c:v>2.261E-3</c:v>
                </c:pt>
                <c:pt idx="617">
                  <c:v>2.1879999999999998E-3</c:v>
                </c:pt>
                <c:pt idx="618">
                  <c:v>2.117E-3</c:v>
                </c:pt>
                <c:pt idx="619">
                  <c:v>2.0590000000000001E-3</c:v>
                </c:pt>
                <c:pt idx="620">
                  <c:v>2.1189999999999998E-3</c:v>
                </c:pt>
                <c:pt idx="621">
                  <c:v>2.1229999999999999E-3</c:v>
                </c:pt>
                <c:pt idx="622">
                  <c:v>2.1150000000000001E-3</c:v>
                </c:pt>
                <c:pt idx="623">
                  <c:v>2.134E-3</c:v>
                </c:pt>
                <c:pt idx="624">
                  <c:v>2.1649999999999998E-3</c:v>
                </c:pt>
                <c:pt idx="625">
                  <c:v>2.1979999999999999E-3</c:v>
                </c:pt>
                <c:pt idx="626">
                  <c:v>2.212E-3</c:v>
                </c:pt>
                <c:pt idx="627">
                  <c:v>2.1819999999999999E-3</c:v>
                </c:pt>
                <c:pt idx="628">
                  <c:v>2.0760000000000002E-3</c:v>
                </c:pt>
                <c:pt idx="629">
                  <c:v>1.9589999999999998E-3</c:v>
                </c:pt>
                <c:pt idx="630">
                  <c:v>1.438E-3</c:v>
                </c:pt>
                <c:pt idx="631">
                  <c:v>1.4159999999999999E-3</c:v>
                </c:pt>
                <c:pt idx="632">
                  <c:v>1.2780000000000001E-3</c:v>
                </c:pt>
                <c:pt idx="633">
                  <c:v>1.2819999999999999E-3</c:v>
                </c:pt>
                <c:pt idx="634">
                  <c:v>1.093E-3</c:v>
                </c:pt>
                <c:pt idx="635">
                  <c:v>1.0790000000000001E-3</c:v>
                </c:pt>
                <c:pt idx="636">
                  <c:v>1.08E-3</c:v>
                </c:pt>
                <c:pt idx="637">
                  <c:v>1.0690000000000001E-3</c:v>
                </c:pt>
                <c:pt idx="638">
                  <c:v>1.098E-3</c:v>
                </c:pt>
                <c:pt idx="639">
                  <c:v>1.1429999999999999E-3</c:v>
                </c:pt>
                <c:pt idx="640">
                  <c:v>1.1839999999999999E-3</c:v>
                </c:pt>
                <c:pt idx="641">
                  <c:v>1.212E-3</c:v>
                </c:pt>
                <c:pt idx="642">
                  <c:v>1.209E-3</c:v>
                </c:pt>
                <c:pt idx="643">
                  <c:v>1.224E-3</c:v>
                </c:pt>
                <c:pt idx="644">
                  <c:v>1.24E-3</c:v>
                </c:pt>
                <c:pt idx="645">
                  <c:v>1.248E-3</c:v>
                </c:pt>
                <c:pt idx="646">
                  <c:v>1.237E-3</c:v>
                </c:pt>
                <c:pt idx="647">
                  <c:v>1.181E-3</c:v>
                </c:pt>
                <c:pt idx="648">
                  <c:v>1.219E-3</c:v>
                </c:pt>
                <c:pt idx="649">
                  <c:v>1.222E-3</c:v>
                </c:pt>
                <c:pt idx="650">
                  <c:v>1.237E-3</c:v>
                </c:pt>
                <c:pt idx="651">
                  <c:v>1.263E-3</c:v>
                </c:pt>
                <c:pt idx="652">
                  <c:v>1.292E-3</c:v>
                </c:pt>
                <c:pt idx="653">
                  <c:v>1.3240000000000001E-3</c:v>
                </c:pt>
                <c:pt idx="654">
                  <c:v>1.2949999999999999E-3</c:v>
                </c:pt>
                <c:pt idx="655">
                  <c:v>1.3140000000000001E-3</c:v>
                </c:pt>
                <c:pt idx="656">
                  <c:v>1.2949999999999999E-3</c:v>
                </c:pt>
                <c:pt idx="657">
                  <c:v>1.284E-3</c:v>
                </c:pt>
                <c:pt idx="658">
                  <c:v>1.289E-3</c:v>
                </c:pt>
                <c:pt idx="659">
                  <c:v>1.3090000000000001E-3</c:v>
                </c:pt>
                <c:pt idx="660">
                  <c:v>1.2819999999999999E-3</c:v>
                </c:pt>
                <c:pt idx="661">
                  <c:v>1.1529999999999999E-3</c:v>
                </c:pt>
                <c:pt idx="662">
                  <c:v>1.139E-3</c:v>
                </c:pt>
                <c:pt idx="663">
                  <c:v>1.1299999999999999E-3</c:v>
                </c:pt>
                <c:pt idx="664">
                  <c:v>1.077E-3</c:v>
                </c:pt>
                <c:pt idx="665">
                  <c:v>1.106E-3</c:v>
                </c:pt>
                <c:pt idx="666">
                  <c:v>1.09E-3</c:v>
                </c:pt>
                <c:pt idx="667">
                  <c:v>1.0920000000000001E-3</c:v>
                </c:pt>
                <c:pt idx="668">
                  <c:v>9.0700000000000004E-4</c:v>
                </c:pt>
                <c:pt idx="669">
                  <c:v>8.9700000000000001E-4</c:v>
                </c:pt>
                <c:pt idx="670">
                  <c:v>8.8000000000000003E-4</c:v>
                </c:pt>
                <c:pt idx="671">
                  <c:v>8.52E-4</c:v>
                </c:pt>
                <c:pt idx="672">
                  <c:v>8.4500000000000005E-4</c:v>
                </c:pt>
                <c:pt idx="673">
                  <c:v>8.4699999999999999E-4</c:v>
                </c:pt>
                <c:pt idx="674">
                  <c:v>8.7600000000000004E-4</c:v>
                </c:pt>
                <c:pt idx="675">
                  <c:v>9.0300000000000005E-4</c:v>
                </c:pt>
                <c:pt idx="676">
                  <c:v>8.83E-4</c:v>
                </c:pt>
                <c:pt idx="677">
                  <c:v>8.9700000000000001E-4</c:v>
                </c:pt>
                <c:pt idx="678">
                  <c:v>8.8999999999999995E-4</c:v>
                </c:pt>
                <c:pt idx="679">
                  <c:v>8.8500000000000004E-4</c:v>
                </c:pt>
                <c:pt idx="680">
                  <c:v>9.0399999999999996E-4</c:v>
                </c:pt>
                <c:pt idx="681">
                  <c:v>8.9300000000000002E-4</c:v>
                </c:pt>
                <c:pt idx="682">
                  <c:v>9.1699999999999995E-4</c:v>
                </c:pt>
                <c:pt idx="683">
                  <c:v>9.3300000000000002E-4</c:v>
                </c:pt>
                <c:pt idx="684">
                  <c:v>9.2299999999999999E-4</c:v>
                </c:pt>
                <c:pt idx="685">
                  <c:v>8.6799999999999996E-4</c:v>
                </c:pt>
                <c:pt idx="686">
                  <c:v>8.5800000000000004E-4</c:v>
                </c:pt>
                <c:pt idx="687">
                  <c:v>8.6700000000000004E-4</c:v>
                </c:pt>
                <c:pt idx="688">
                  <c:v>8.1499999999999997E-4</c:v>
                </c:pt>
                <c:pt idx="689">
                  <c:v>8.1099999999999998E-4</c:v>
                </c:pt>
                <c:pt idx="690">
                  <c:v>8.03E-4</c:v>
                </c:pt>
                <c:pt idx="691">
                  <c:v>8.1700000000000002E-4</c:v>
                </c:pt>
                <c:pt idx="692">
                  <c:v>8.1300000000000003E-4</c:v>
                </c:pt>
                <c:pt idx="693">
                  <c:v>7.7300000000000003E-4</c:v>
                </c:pt>
                <c:pt idx="694">
                  <c:v>7.6999999999999996E-4</c:v>
                </c:pt>
                <c:pt idx="695">
                  <c:v>7.4100000000000001E-4</c:v>
                </c:pt>
                <c:pt idx="696">
                  <c:v>7.5699999999999997E-4</c:v>
                </c:pt>
                <c:pt idx="697">
                  <c:v>7.7899999999999996E-4</c:v>
                </c:pt>
                <c:pt idx="698">
                  <c:v>7.8899999999999999E-4</c:v>
                </c:pt>
                <c:pt idx="699">
                  <c:v>7.8100000000000001E-4</c:v>
                </c:pt>
                <c:pt idx="700">
                  <c:v>7.9000000000000001E-4</c:v>
                </c:pt>
                <c:pt idx="701">
                  <c:v>8.1700000000000002E-4</c:v>
                </c:pt>
                <c:pt idx="702">
                  <c:v>8.3199999999999995E-4</c:v>
                </c:pt>
                <c:pt idx="703">
                  <c:v>8.1400000000000005E-4</c:v>
                </c:pt>
                <c:pt idx="704">
                  <c:v>8.1800000000000004E-4</c:v>
                </c:pt>
                <c:pt idx="705">
                  <c:v>8.0800000000000002E-4</c:v>
                </c:pt>
                <c:pt idx="706">
                  <c:v>8.2200000000000003E-4</c:v>
                </c:pt>
                <c:pt idx="707">
                  <c:v>8.2399999999999997E-4</c:v>
                </c:pt>
                <c:pt idx="708">
                  <c:v>8.0199999999999998E-4</c:v>
                </c:pt>
                <c:pt idx="709">
                  <c:v>7.9600000000000005E-4</c:v>
                </c:pt>
                <c:pt idx="710">
                  <c:v>8.0500000000000005E-4</c:v>
                </c:pt>
                <c:pt idx="711">
                  <c:v>7.9600000000000005E-4</c:v>
                </c:pt>
                <c:pt idx="712">
                  <c:v>7.9100000000000004E-4</c:v>
                </c:pt>
                <c:pt idx="713">
                  <c:v>7.8600000000000002E-4</c:v>
                </c:pt>
                <c:pt idx="714">
                  <c:v>7.8799999999999996E-4</c:v>
                </c:pt>
                <c:pt idx="715">
                  <c:v>7.9699999999999997E-4</c:v>
                </c:pt>
                <c:pt idx="716">
                  <c:v>8.1099999999999998E-4</c:v>
                </c:pt>
                <c:pt idx="717">
                  <c:v>8.2700000000000004E-4</c:v>
                </c:pt>
                <c:pt idx="718">
                  <c:v>8.34E-4</c:v>
                </c:pt>
                <c:pt idx="719">
                  <c:v>8.3699999999999996E-4</c:v>
                </c:pt>
                <c:pt idx="720">
                  <c:v>8.5599999999999999E-4</c:v>
                </c:pt>
                <c:pt idx="721">
                  <c:v>8.61E-4</c:v>
                </c:pt>
                <c:pt idx="722">
                  <c:v>8.5300000000000003E-4</c:v>
                </c:pt>
                <c:pt idx="723">
                  <c:v>8.2399999999999997E-4</c:v>
                </c:pt>
                <c:pt idx="724">
                  <c:v>8.1599999999999999E-4</c:v>
                </c:pt>
                <c:pt idx="725">
                  <c:v>8.1599999999999999E-4</c:v>
                </c:pt>
                <c:pt idx="726">
                  <c:v>7.9799999999999999E-4</c:v>
                </c:pt>
                <c:pt idx="727">
                  <c:v>7.8799999999999996E-4</c:v>
                </c:pt>
                <c:pt idx="728">
                  <c:v>7.9199999999999995E-4</c:v>
                </c:pt>
                <c:pt idx="729">
                  <c:v>7.6999999999999996E-4</c:v>
                </c:pt>
                <c:pt idx="730">
                  <c:v>7.5100000000000004E-4</c:v>
                </c:pt>
                <c:pt idx="731">
                  <c:v>7.2900000000000005E-4</c:v>
                </c:pt>
                <c:pt idx="732">
                  <c:v>7.2999999999999996E-4</c:v>
                </c:pt>
                <c:pt idx="733">
                  <c:v>7.0699999999999995E-4</c:v>
                </c:pt>
                <c:pt idx="734">
                  <c:v>6.8400000000000004E-4</c:v>
                </c:pt>
                <c:pt idx="735">
                  <c:v>6.9399999999999996E-4</c:v>
                </c:pt>
                <c:pt idx="736">
                  <c:v>7.0200000000000004E-4</c:v>
                </c:pt>
                <c:pt idx="737">
                  <c:v>6.7699999999999998E-4</c:v>
                </c:pt>
                <c:pt idx="738">
                  <c:v>6.87E-4</c:v>
                </c:pt>
                <c:pt idx="739">
                  <c:v>6.7500000000000004E-4</c:v>
                </c:pt>
                <c:pt idx="740">
                  <c:v>6.6500000000000001E-4</c:v>
                </c:pt>
                <c:pt idx="741">
                  <c:v>6.7100000000000005E-4</c:v>
                </c:pt>
                <c:pt idx="742">
                  <c:v>6.6799999999999997E-4</c:v>
                </c:pt>
                <c:pt idx="743">
                  <c:v>6.6600000000000003E-4</c:v>
                </c:pt>
                <c:pt idx="744">
                  <c:v>6.6200000000000005E-4</c:v>
                </c:pt>
                <c:pt idx="745">
                  <c:v>6.6399999999999999E-4</c:v>
                </c:pt>
                <c:pt idx="746">
                  <c:v>6.5600000000000001E-4</c:v>
                </c:pt>
                <c:pt idx="747">
                  <c:v>6.4599999999999998E-4</c:v>
                </c:pt>
                <c:pt idx="748">
                  <c:v>6.2399999999999999E-4</c:v>
                </c:pt>
                <c:pt idx="749">
                  <c:v>6.2600000000000004E-4</c:v>
                </c:pt>
                <c:pt idx="750">
                  <c:v>5.9299999999999999E-4</c:v>
                </c:pt>
                <c:pt idx="751">
                  <c:v>5.9699999999999998E-4</c:v>
                </c:pt>
                <c:pt idx="752">
                  <c:v>5.9400000000000002E-4</c:v>
                </c:pt>
                <c:pt idx="753">
                  <c:v>5.4299999999999997E-4</c:v>
                </c:pt>
                <c:pt idx="754">
                  <c:v>4.28E-4</c:v>
                </c:pt>
                <c:pt idx="755">
                  <c:v>4.2499999999999998E-4</c:v>
                </c:pt>
                <c:pt idx="756">
                  <c:v>4.1300000000000001E-4</c:v>
                </c:pt>
                <c:pt idx="757">
                  <c:v>4.1899999999999999E-4</c:v>
                </c:pt>
                <c:pt idx="758">
                  <c:v>4.3199999999999998E-4</c:v>
                </c:pt>
                <c:pt idx="759">
                  <c:v>4.3100000000000001E-4</c:v>
                </c:pt>
                <c:pt idx="760">
                  <c:v>4.3800000000000002E-4</c:v>
                </c:pt>
                <c:pt idx="761">
                  <c:v>4.37E-4</c:v>
                </c:pt>
                <c:pt idx="762">
                  <c:v>4.4000000000000002E-4</c:v>
                </c:pt>
                <c:pt idx="763">
                  <c:v>4.2200000000000001E-4</c:v>
                </c:pt>
                <c:pt idx="764">
                  <c:v>4.2499999999999998E-4</c:v>
                </c:pt>
                <c:pt idx="765">
                  <c:v>4.1599999999999997E-4</c:v>
                </c:pt>
                <c:pt idx="766">
                  <c:v>4.2200000000000001E-4</c:v>
                </c:pt>
                <c:pt idx="767">
                  <c:v>4.2200000000000001E-4</c:v>
                </c:pt>
                <c:pt idx="768">
                  <c:v>4.2400000000000001E-4</c:v>
                </c:pt>
                <c:pt idx="769">
                  <c:v>4.2499999999999998E-4</c:v>
                </c:pt>
                <c:pt idx="770">
                  <c:v>4.2000000000000002E-4</c:v>
                </c:pt>
                <c:pt idx="771">
                  <c:v>4.2200000000000001E-4</c:v>
                </c:pt>
                <c:pt idx="772">
                  <c:v>4.1100000000000002E-4</c:v>
                </c:pt>
                <c:pt idx="773">
                  <c:v>4.1399999999999998E-4</c:v>
                </c:pt>
                <c:pt idx="774">
                  <c:v>4.28E-4</c:v>
                </c:pt>
                <c:pt idx="775">
                  <c:v>4.1899999999999999E-4</c:v>
                </c:pt>
                <c:pt idx="776">
                  <c:v>4.2200000000000001E-4</c:v>
                </c:pt>
                <c:pt idx="777">
                  <c:v>4.2400000000000001E-4</c:v>
                </c:pt>
                <c:pt idx="778">
                  <c:v>4.26E-4</c:v>
                </c:pt>
                <c:pt idx="779">
                  <c:v>4.06E-4</c:v>
                </c:pt>
                <c:pt idx="780">
                  <c:v>3.7800000000000003E-4</c:v>
                </c:pt>
                <c:pt idx="781">
                  <c:v>3.7800000000000003E-4</c:v>
                </c:pt>
                <c:pt idx="782">
                  <c:v>3.77E-4</c:v>
                </c:pt>
                <c:pt idx="783">
                  <c:v>3.8000000000000002E-4</c:v>
                </c:pt>
                <c:pt idx="784">
                  <c:v>3.5399999999999999E-4</c:v>
                </c:pt>
                <c:pt idx="785">
                  <c:v>3.57E-4</c:v>
                </c:pt>
                <c:pt idx="786">
                  <c:v>3.5199999999999999E-4</c:v>
                </c:pt>
                <c:pt idx="787">
                  <c:v>3.48E-4</c:v>
                </c:pt>
                <c:pt idx="788">
                  <c:v>3.4400000000000001E-4</c:v>
                </c:pt>
                <c:pt idx="789">
                  <c:v>3.4299999999999999E-4</c:v>
                </c:pt>
                <c:pt idx="790">
                  <c:v>2.3699999999999999E-4</c:v>
                </c:pt>
                <c:pt idx="791">
                  <c:v>2.34E-4</c:v>
                </c:pt>
                <c:pt idx="792">
                  <c:v>2.32E-4</c:v>
                </c:pt>
                <c:pt idx="793">
                  <c:v>2.2000000000000001E-4</c:v>
                </c:pt>
                <c:pt idx="794">
                  <c:v>2.2499999999999999E-4</c:v>
                </c:pt>
                <c:pt idx="795">
                  <c:v>2.23E-4</c:v>
                </c:pt>
                <c:pt idx="796">
                  <c:v>2.13E-4</c:v>
                </c:pt>
                <c:pt idx="797">
                  <c:v>2.13E-4</c:v>
                </c:pt>
                <c:pt idx="798">
                  <c:v>2.1499999999999999E-4</c:v>
                </c:pt>
                <c:pt idx="799">
                  <c:v>2.1900000000000001E-4</c:v>
                </c:pt>
                <c:pt idx="800">
                  <c:v>2.2100000000000001E-4</c:v>
                </c:pt>
                <c:pt idx="801">
                  <c:v>2.1100000000000001E-4</c:v>
                </c:pt>
                <c:pt idx="802">
                  <c:v>1.9900000000000001E-4</c:v>
                </c:pt>
                <c:pt idx="803">
                  <c:v>2.0000000000000001E-4</c:v>
                </c:pt>
                <c:pt idx="804">
                  <c:v>1.9599999999999999E-4</c:v>
                </c:pt>
                <c:pt idx="805">
                  <c:v>1.9699999999999999E-4</c:v>
                </c:pt>
                <c:pt idx="806">
                  <c:v>2.0100000000000001E-4</c:v>
                </c:pt>
                <c:pt idx="807">
                  <c:v>1.9699999999999999E-4</c:v>
                </c:pt>
                <c:pt idx="808">
                  <c:v>1.93E-4</c:v>
                </c:pt>
                <c:pt idx="809">
                  <c:v>1.8699999999999999E-4</c:v>
                </c:pt>
                <c:pt idx="810">
                  <c:v>1.8799999999999999E-4</c:v>
                </c:pt>
                <c:pt idx="811">
                  <c:v>1.85E-4</c:v>
                </c:pt>
                <c:pt idx="812">
                  <c:v>1.83E-4</c:v>
                </c:pt>
                <c:pt idx="813">
                  <c:v>1.8599999999999999E-4</c:v>
                </c:pt>
                <c:pt idx="814">
                  <c:v>1.8599999999999999E-4</c:v>
                </c:pt>
                <c:pt idx="815">
                  <c:v>1.8699999999999999E-4</c:v>
                </c:pt>
                <c:pt idx="816">
                  <c:v>1.83E-4</c:v>
                </c:pt>
                <c:pt idx="817">
                  <c:v>1.75E-4</c:v>
                </c:pt>
                <c:pt idx="818">
                  <c:v>1.73E-4</c:v>
                </c:pt>
                <c:pt idx="819">
                  <c:v>1.63E-4</c:v>
                </c:pt>
                <c:pt idx="820">
                  <c:v>1.6100000000000001E-4</c:v>
                </c:pt>
                <c:pt idx="821">
                  <c:v>1.5300000000000001E-4</c:v>
                </c:pt>
                <c:pt idx="822">
                  <c:v>1.3899999999999999E-4</c:v>
                </c:pt>
                <c:pt idx="823">
                  <c:v>1.3200000000000001E-4</c:v>
                </c:pt>
                <c:pt idx="824">
                  <c:v>1.3200000000000001E-4</c:v>
                </c:pt>
                <c:pt idx="825">
                  <c:v>1.27E-4</c:v>
                </c:pt>
                <c:pt idx="826">
                  <c:v>1.2400000000000001E-4</c:v>
                </c:pt>
                <c:pt idx="827">
                  <c:v>1.25E-4</c:v>
                </c:pt>
                <c:pt idx="828">
                  <c:v>1.26E-4</c:v>
                </c:pt>
                <c:pt idx="829">
                  <c:v>1.25E-4</c:v>
                </c:pt>
                <c:pt idx="830">
                  <c:v>1.25E-4</c:v>
                </c:pt>
                <c:pt idx="831">
                  <c:v>1.22E-4</c:v>
                </c:pt>
                <c:pt idx="832">
                  <c:v>1.21E-4</c:v>
                </c:pt>
                <c:pt idx="833">
                  <c:v>1.18E-4</c:v>
                </c:pt>
                <c:pt idx="834">
                  <c:v>1.1400000000000001E-4</c:v>
                </c:pt>
                <c:pt idx="835">
                  <c:v>1.06E-4</c:v>
                </c:pt>
                <c:pt idx="836">
                  <c:v>1.02E-4</c:v>
                </c:pt>
                <c:pt idx="837">
                  <c:v>1.02E-4</c:v>
                </c:pt>
                <c:pt idx="838">
                  <c:v>9.1000000000000003E-5</c:v>
                </c:pt>
                <c:pt idx="839">
                  <c:v>9.0000000000000006E-5</c:v>
                </c:pt>
                <c:pt idx="840">
                  <c:v>8.7999999999999998E-5</c:v>
                </c:pt>
                <c:pt idx="841">
                  <c:v>8.7999999999999998E-5</c:v>
                </c:pt>
                <c:pt idx="842">
                  <c:v>8.7999999999999998E-5</c:v>
                </c:pt>
                <c:pt idx="843">
                  <c:v>8.6000000000000003E-5</c:v>
                </c:pt>
                <c:pt idx="844">
                  <c:v>8.6000000000000003E-5</c:v>
                </c:pt>
                <c:pt idx="845">
                  <c:v>8.3999999999999995E-5</c:v>
                </c:pt>
                <c:pt idx="846">
                  <c:v>8.3999999999999995E-5</c:v>
                </c:pt>
                <c:pt idx="847">
                  <c:v>8.2999999999999998E-5</c:v>
                </c:pt>
                <c:pt idx="848">
                  <c:v>8.1000000000000004E-5</c:v>
                </c:pt>
                <c:pt idx="849">
                  <c:v>8.1000000000000004E-5</c:v>
                </c:pt>
                <c:pt idx="850">
                  <c:v>8.1000000000000004E-5</c:v>
                </c:pt>
                <c:pt idx="851">
                  <c:v>7.3999999999999996E-5</c:v>
                </c:pt>
                <c:pt idx="852">
                  <c:v>7.2999999999999999E-5</c:v>
                </c:pt>
                <c:pt idx="853">
                  <c:v>7.2000000000000002E-5</c:v>
                </c:pt>
                <c:pt idx="854">
                  <c:v>6.9999999999999994E-5</c:v>
                </c:pt>
                <c:pt idx="855">
                  <c:v>6.9999999999999994E-5</c:v>
                </c:pt>
                <c:pt idx="856">
                  <c:v>6.9999999999999994E-5</c:v>
                </c:pt>
                <c:pt idx="857">
                  <c:v>6.9999999999999994E-5</c:v>
                </c:pt>
                <c:pt idx="858">
                  <c:v>6.8999999999999997E-5</c:v>
                </c:pt>
                <c:pt idx="859">
                  <c:v>6.3E-5</c:v>
                </c:pt>
                <c:pt idx="860">
                  <c:v>5.1999999999999997E-5</c:v>
                </c:pt>
                <c:pt idx="861">
                  <c:v>5.1E-5</c:v>
                </c:pt>
                <c:pt idx="862">
                  <c:v>5.1999999999999997E-5</c:v>
                </c:pt>
                <c:pt idx="863">
                  <c:v>5.1E-5</c:v>
                </c:pt>
                <c:pt idx="864">
                  <c:v>4.8999999999999998E-5</c:v>
                </c:pt>
                <c:pt idx="865">
                  <c:v>4.8000000000000001E-5</c:v>
                </c:pt>
                <c:pt idx="866">
                  <c:v>4.6999999999999997E-5</c:v>
                </c:pt>
                <c:pt idx="867">
                  <c:v>4.6999999999999997E-5</c:v>
                </c:pt>
                <c:pt idx="868">
                  <c:v>4.6E-5</c:v>
                </c:pt>
                <c:pt idx="869">
                  <c:v>4.6E-5</c:v>
                </c:pt>
                <c:pt idx="870">
                  <c:v>4.3000000000000002E-5</c:v>
                </c:pt>
                <c:pt idx="871">
                  <c:v>4.3000000000000002E-5</c:v>
                </c:pt>
                <c:pt idx="872">
                  <c:v>4.1999999999999998E-5</c:v>
                </c:pt>
                <c:pt idx="873">
                  <c:v>4.1999999999999998E-5</c:v>
                </c:pt>
                <c:pt idx="874">
                  <c:v>4.1999999999999998E-5</c:v>
                </c:pt>
                <c:pt idx="875">
                  <c:v>3.6000000000000001E-5</c:v>
                </c:pt>
                <c:pt idx="876">
                  <c:v>3.4999999999999997E-5</c:v>
                </c:pt>
                <c:pt idx="877">
                  <c:v>3.3000000000000003E-5</c:v>
                </c:pt>
                <c:pt idx="878">
                  <c:v>3.3000000000000003E-5</c:v>
                </c:pt>
                <c:pt idx="879">
                  <c:v>3.4E-5</c:v>
                </c:pt>
                <c:pt idx="880">
                  <c:v>3.3000000000000003E-5</c:v>
                </c:pt>
                <c:pt idx="881">
                  <c:v>3.3000000000000003E-5</c:v>
                </c:pt>
                <c:pt idx="882">
                  <c:v>3.1999999999999999E-5</c:v>
                </c:pt>
                <c:pt idx="883">
                  <c:v>3.1999999999999999E-5</c:v>
                </c:pt>
                <c:pt idx="884">
                  <c:v>3.1999999999999999E-5</c:v>
                </c:pt>
                <c:pt idx="885">
                  <c:v>3.1999999999999999E-5</c:v>
                </c:pt>
                <c:pt idx="886">
                  <c:v>3.1999999999999999E-5</c:v>
                </c:pt>
                <c:pt idx="887">
                  <c:v>3.3000000000000003E-5</c:v>
                </c:pt>
                <c:pt idx="888">
                  <c:v>3.3000000000000003E-5</c:v>
                </c:pt>
                <c:pt idx="889">
                  <c:v>3.1999999999999999E-5</c:v>
                </c:pt>
                <c:pt idx="890">
                  <c:v>3.1999999999999999E-5</c:v>
                </c:pt>
                <c:pt idx="891">
                  <c:v>3.3000000000000003E-5</c:v>
                </c:pt>
                <c:pt idx="892">
                  <c:v>3.3000000000000003E-5</c:v>
                </c:pt>
                <c:pt idx="893">
                  <c:v>3.3000000000000003E-5</c:v>
                </c:pt>
                <c:pt idx="894">
                  <c:v>3.1999999999999999E-5</c:v>
                </c:pt>
                <c:pt idx="895">
                  <c:v>3.1000000000000001E-5</c:v>
                </c:pt>
                <c:pt idx="896">
                  <c:v>3.1000000000000001E-5</c:v>
                </c:pt>
                <c:pt idx="897">
                  <c:v>3.0000000000000001E-5</c:v>
                </c:pt>
                <c:pt idx="898">
                  <c:v>3.0000000000000001E-5</c:v>
                </c:pt>
                <c:pt idx="899">
                  <c:v>2.9E-5</c:v>
                </c:pt>
                <c:pt idx="900">
                  <c:v>2.8E-5</c:v>
                </c:pt>
                <c:pt idx="901">
                  <c:v>2.8E-5</c:v>
                </c:pt>
                <c:pt idx="902">
                  <c:v>2.8E-5</c:v>
                </c:pt>
                <c:pt idx="903">
                  <c:v>2.6999999999999999E-5</c:v>
                </c:pt>
                <c:pt idx="904">
                  <c:v>2.9E-5</c:v>
                </c:pt>
                <c:pt idx="905">
                  <c:v>2.8E-5</c:v>
                </c:pt>
                <c:pt idx="906">
                  <c:v>2.8E-5</c:v>
                </c:pt>
                <c:pt idx="907">
                  <c:v>2.9E-5</c:v>
                </c:pt>
                <c:pt idx="908">
                  <c:v>2.9E-5</c:v>
                </c:pt>
                <c:pt idx="909">
                  <c:v>3.0000000000000001E-5</c:v>
                </c:pt>
                <c:pt idx="910">
                  <c:v>3.1000000000000001E-5</c:v>
                </c:pt>
                <c:pt idx="911">
                  <c:v>3.1999999999999999E-5</c:v>
                </c:pt>
                <c:pt idx="912">
                  <c:v>3.1999999999999999E-5</c:v>
                </c:pt>
                <c:pt idx="913">
                  <c:v>3.1999999999999999E-5</c:v>
                </c:pt>
                <c:pt idx="914">
                  <c:v>3.1000000000000001E-5</c:v>
                </c:pt>
                <c:pt idx="915">
                  <c:v>3.1999999999999999E-5</c:v>
                </c:pt>
                <c:pt idx="916">
                  <c:v>3.4E-5</c:v>
                </c:pt>
                <c:pt idx="917">
                  <c:v>3.4999999999999997E-5</c:v>
                </c:pt>
                <c:pt idx="918">
                  <c:v>3.6999999999999998E-5</c:v>
                </c:pt>
                <c:pt idx="919">
                  <c:v>3.6999999999999998E-5</c:v>
                </c:pt>
                <c:pt idx="920">
                  <c:v>3.8999999999999999E-5</c:v>
                </c:pt>
                <c:pt idx="921">
                  <c:v>4.1E-5</c:v>
                </c:pt>
                <c:pt idx="922">
                  <c:v>4.1E-5</c:v>
                </c:pt>
                <c:pt idx="923">
                  <c:v>4.1E-5</c:v>
                </c:pt>
                <c:pt idx="924">
                  <c:v>4.1999999999999998E-5</c:v>
                </c:pt>
                <c:pt idx="925">
                  <c:v>4.1999999999999998E-5</c:v>
                </c:pt>
                <c:pt idx="926">
                  <c:v>4.3999999999999999E-5</c:v>
                </c:pt>
                <c:pt idx="927">
                  <c:v>4.5000000000000003E-5</c:v>
                </c:pt>
                <c:pt idx="928">
                  <c:v>4.5000000000000003E-5</c:v>
                </c:pt>
                <c:pt idx="929">
                  <c:v>4.6999999999999997E-5</c:v>
                </c:pt>
                <c:pt idx="930">
                  <c:v>4.8000000000000001E-5</c:v>
                </c:pt>
                <c:pt idx="931">
                  <c:v>5.1E-5</c:v>
                </c:pt>
                <c:pt idx="932">
                  <c:v>5.1999999999999997E-5</c:v>
                </c:pt>
                <c:pt idx="933">
                  <c:v>5.5000000000000002E-5</c:v>
                </c:pt>
                <c:pt idx="934">
                  <c:v>5.5999999999999999E-5</c:v>
                </c:pt>
                <c:pt idx="935">
                  <c:v>5.0000000000000002E-5</c:v>
                </c:pt>
                <c:pt idx="936">
                  <c:v>5.1999999999999997E-5</c:v>
                </c:pt>
                <c:pt idx="937">
                  <c:v>5.3999999999999998E-5</c:v>
                </c:pt>
                <c:pt idx="938">
                  <c:v>5.3000000000000001E-5</c:v>
                </c:pt>
                <c:pt idx="939">
                  <c:v>5.3999999999999998E-5</c:v>
                </c:pt>
                <c:pt idx="940">
                  <c:v>5.7000000000000003E-5</c:v>
                </c:pt>
                <c:pt idx="941">
                  <c:v>5.7000000000000003E-5</c:v>
                </c:pt>
                <c:pt idx="942">
                  <c:v>5.8E-5</c:v>
                </c:pt>
                <c:pt idx="943">
                  <c:v>5.5999999999999999E-5</c:v>
                </c:pt>
                <c:pt idx="944">
                  <c:v>5.8E-5</c:v>
                </c:pt>
                <c:pt idx="945">
                  <c:v>5.7000000000000003E-5</c:v>
                </c:pt>
                <c:pt idx="946">
                  <c:v>5.8E-5</c:v>
                </c:pt>
                <c:pt idx="947">
                  <c:v>6.0000000000000002E-5</c:v>
                </c:pt>
                <c:pt idx="948">
                  <c:v>6.3E-5</c:v>
                </c:pt>
                <c:pt idx="949">
                  <c:v>6.3999999999999997E-5</c:v>
                </c:pt>
                <c:pt idx="950">
                  <c:v>6.4999999999999994E-5</c:v>
                </c:pt>
                <c:pt idx="951">
                  <c:v>6.7000000000000002E-5</c:v>
                </c:pt>
                <c:pt idx="952">
                  <c:v>6.7999999999999999E-5</c:v>
                </c:pt>
                <c:pt idx="953">
                  <c:v>6.8999999999999997E-5</c:v>
                </c:pt>
                <c:pt idx="954">
                  <c:v>7.1000000000000005E-5</c:v>
                </c:pt>
                <c:pt idx="955">
                  <c:v>6.9999999999999994E-5</c:v>
                </c:pt>
                <c:pt idx="956">
                  <c:v>7.1000000000000005E-5</c:v>
                </c:pt>
                <c:pt idx="957">
                  <c:v>7.3999999999999996E-5</c:v>
                </c:pt>
                <c:pt idx="958">
                  <c:v>7.2999999999999999E-5</c:v>
                </c:pt>
                <c:pt idx="959">
                  <c:v>7.2000000000000002E-5</c:v>
                </c:pt>
                <c:pt idx="960">
                  <c:v>7.2000000000000002E-5</c:v>
                </c:pt>
                <c:pt idx="961">
                  <c:v>7.2999999999999999E-5</c:v>
                </c:pt>
                <c:pt idx="962">
                  <c:v>7.2000000000000002E-5</c:v>
                </c:pt>
                <c:pt idx="963">
                  <c:v>6.9999999999999994E-5</c:v>
                </c:pt>
                <c:pt idx="964">
                  <c:v>6.8999999999999997E-5</c:v>
                </c:pt>
                <c:pt idx="965">
                  <c:v>6.7999999999999999E-5</c:v>
                </c:pt>
                <c:pt idx="966">
                  <c:v>6.7999999999999999E-5</c:v>
                </c:pt>
                <c:pt idx="967">
                  <c:v>6.7999999999999999E-5</c:v>
                </c:pt>
                <c:pt idx="968">
                  <c:v>6.7000000000000002E-5</c:v>
                </c:pt>
                <c:pt idx="969">
                  <c:v>6.7000000000000002E-5</c:v>
                </c:pt>
                <c:pt idx="970">
                  <c:v>6.6000000000000005E-5</c:v>
                </c:pt>
                <c:pt idx="971">
                  <c:v>6.4999999999999994E-5</c:v>
                </c:pt>
                <c:pt idx="972">
                  <c:v>6.6000000000000005E-5</c:v>
                </c:pt>
                <c:pt idx="973">
                  <c:v>6.4999999999999994E-5</c:v>
                </c:pt>
                <c:pt idx="974">
                  <c:v>6.3E-5</c:v>
                </c:pt>
                <c:pt idx="975">
                  <c:v>6.0999999999999999E-5</c:v>
                </c:pt>
                <c:pt idx="976">
                  <c:v>6.0000000000000002E-5</c:v>
                </c:pt>
                <c:pt idx="977">
                  <c:v>5.8E-5</c:v>
                </c:pt>
                <c:pt idx="978">
                  <c:v>5.5000000000000002E-5</c:v>
                </c:pt>
                <c:pt idx="979">
                  <c:v>5.3000000000000001E-5</c:v>
                </c:pt>
                <c:pt idx="980">
                  <c:v>5.5000000000000002E-5</c:v>
                </c:pt>
                <c:pt idx="981">
                  <c:v>5.1E-5</c:v>
                </c:pt>
                <c:pt idx="982">
                  <c:v>4.8999999999999998E-5</c:v>
                </c:pt>
                <c:pt idx="983">
                  <c:v>4.6E-5</c:v>
                </c:pt>
                <c:pt idx="984">
                  <c:v>4.3999999999999999E-5</c:v>
                </c:pt>
                <c:pt idx="985">
                  <c:v>4.3999999999999999E-5</c:v>
                </c:pt>
                <c:pt idx="986">
                  <c:v>4.3000000000000002E-5</c:v>
                </c:pt>
                <c:pt idx="987">
                  <c:v>4.3000000000000002E-5</c:v>
                </c:pt>
                <c:pt idx="988">
                  <c:v>4.1999999999999998E-5</c:v>
                </c:pt>
                <c:pt idx="989">
                  <c:v>4.1999999999999998E-5</c:v>
                </c:pt>
                <c:pt idx="990">
                  <c:v>4.1E-5</c:v>
                </c:pt>
                <c:pt idx="991">
                  <c:v>4.1E-5</c:v>
                </c:pt>
                <c:pt idx="992">
                  <c:v>4.0000000000000003E-5</c:v>
                </c:pt>
                <c:pt idx="993">
                  <c:v>4.0000000000000003E-5</c:v>
                </c:pt>
                <c:pt idx="994">
                  <c:v>4.0000000000000003E-5</c:v>
                </c:pt>
                <c:pt idx="995">
                  <c:v>4.0000000000000003E-5</c:v>
                </c:pt>
                <c:pt idx="996">
                  <c:v>3.8999999999999999E-5</c:v>
                </c:pt>
                <c:pt idx="997">
                  <c:v>3.6999999999999998E-5</c:v>
                </c:pt>
                <c:pt idx="998">
                  <c:v>3.6000000000000001E-5</c:v>
                </c:pt>
                <c:pt idx="999">
                  <c:v>3.6000000000000001E-5</c:v>
                </c:pt>
                <c:pt idx="1000">
                  <c:v>3.4999999999999997E-5</c:v>
                </c:pt>
                <c:pt idx="1001">
                  <c:v>3.4E-5</c:v>
                </c:pt>
                <c:pt idx="1002">
                  <c:v>3.4999999999999997E-5</c:v>
                </c:pt>
                <c:pt idx="1003">
                  <c:v>3.4E-5</c:v>
                </c:pt>
                <c:pt idx="1004">
                  <c:v>3.4E-5</c:v>
                </c:pt>
                <c:pt idx="1005">
                  <c:v>3.3000000000000003E-5</c:v>
                </c:pt>
                <c:pt idx="1006">
                  <c:v>3.1999999999999999E-5</c:v>
                </c:pt>
                <c:pt idx="1007">
                  <c:v>3.3000000000000003E-5</c:v>
                </c:pt>
                <c:pt idx="1008">
                  <c:v>3.1999999999999999E-5</c:v>
                </c:pt>
                <c:pt idx="1009">
                  <c:v>3.1000000000000001E-5</c:v>
                </c:pt>
                <c:pt idx="1010">
                  <c:v>2.9E-5</c:v>
                </c:pt>
                <c:pt idx="1011">
                  <c:v>2.8E-5</c:v>
                </c:pt>
                <c:pt idx="1012">
                  <c:v>2.8E-5</c:v>
                </c:pt>
                <c:pt idx="1013">
                  <c:v>2.8E-5</c:v>
                </c:pt>
                <c:pt idx="1014">
                  <c:v>2.5999999999999998E-5</c:v>
                </c:pt>
                <c:pt idx="1015">
                  <c:v>2.5999999999999998E-5</c:v>
                </c:pt>
                <c:pt idx="1016">
                  <c:v>2.5000000000000001E-5</c:v>
                </c:pt>
                <c:pt idx="1017">
                  <c:v>2.4000000000000001E-5</c:v>
                </c:pt>
                <c:pt idx="1018">
                  <c:v>2.4000000000000001E-5</c:v>
                </c:pt>
                <c:pt idx="1019">
                  <c:v>2.4000000000000001E-5</c:v>
                </c:pt>
                <c:pt idx="1020">
                  <c:v>2.3E-5</c:v>
                </c:pt>
                <c:pt idx="1021">
                  <c:v>2.1999999999999999E-5</c:v>
                </c:pt>
                <c:pt idx="1022">
                  <c:v>2.1999999999999999E-5</c:v>
                </c:pt>
                <c:pt idx="1023">
                  <c:v>2.0999999999999999E-5</c:v>
                </c:pt>
                <c:pt idx="1024">
                  <c:v>2.0999999999999999E-5</c:v>
                </c:pt>
                <c:pt idx="1025">
                  <c:v>2.0999999999999999E-5</c:v>
                </c:pt>
                <c:pt idx="1026">
                  <c:v>2.0999999999999999E-5</c:v>
                </c:pt>
                <c:pt idx="1027">
                  <c:v>2.0999999999999999E-5</c:v>
                </c:pt>
                <c:pt idx="1028">
                  <c:v>2.0999999999999999E-5</c:v>
                </c:pt>
                <c:pt idx="1029">
                  <c:v>2.0000000000000002E-5</c:v>
                </c:pt>
                <c:pt idx="1030">
                  <c:v>2.0000000000000002E-5</c:v>
                </c:pt>
                <c:pt idx="1031">
                  <c:v>2.0999999999999999E-5</c:v>
                </c:pt>
                <c:pt idx="1032">
                  <c:v>2.0999999999999999E-5</c:v>
                </c:pt>
                <c:pt idx="1033">
                  <c:v>2.0000000000000002E-5</c:v>
                </c:pt>
                <c:pt idx="1034">
                  <c:v>1.9000000000000001E-5</c:v>
                </c:pt>
                <c:pt idx="1035">
                  <c:v>1.9000000000000001E-5</c:v>
                </c:pt>
                <c:pt idx="1036">
                  <c:v>1.8E-5</c:v>
                </c:pt>
                <c:pt idx="1037">
                  <c:v>1.8E-5</c:v>
                </c:pt>
                <c:pt idx="1038">
                  <c:v>1.8E-5</c:v>
                </c:pt>
                <c:pt idx="1039">
                  <c:v>1.7E-5</c:v>
                </c:pt>
                <c:pt idx="1040">
                  <c:v>1.8E-5</c:v>
                </c:pt>
                <c:pt idx="1041">
                  <c:v>1.8E-5</c:v>
                </c:pt>
                <c:pt idx="1042">
                  <c:v>1.8E-5</c:v>
                </c:pt>
                <c:pt idx="1043">
                  <c:v>1.8E-5</c:v>
                </c:pt>
                <c:pt idx="1044">
                  <c:v>1.8E-5</c:v>
                </c:pt>
                <c:pt idx="1045">
                  <c:v>1.8E-5</c:v>
                </c:pt>
                <c:pt idx="1046">
                  <c:v>1.8E-5</c:v>
                </c:pt>
                <c:pt idx="1047">
                  <c:v>1.8E-5</c:v>
                </c:pt>
                <c:pt idx="1048">
                  <c:v>2.0000000000000002E-5</c:v>
                </c:pt>
                <c:pt idx="1049">
                  <c:v>2.0000000000000002E-5</c:v>
                </c:pt>
                <c:pt idx="1050">
                  <c:v>2.0000000000000002E-5</c:v>
                </c:pt>
                <c:pt idx="1051">
                  <c:v>2.0999999999999999E-5</c:v>
                </c:pt>
                <c:pt idx="1052">
                  <c:v>2.3E-5</c:v>
                </c:pt>
                <c:pt idx="1053">
                  <c:v>2.3E-5</c:v>
                </c:pt>
                <c:pt idx="1054">
                  <c:v>2.4000000000000001E-5</c:v>
                </c:pt>
                <c:pt idx="1055">
                  <c:v>2.3E-5</c:v>
                </c:pt>
                <c:pt idx="1056">
                  <c:v>2.4000000000000001E-5</c:v>
                </c:pt>
                <c:pt idx="1057">
                  <c:v>2.5000000000000001E-5</c:v>
                </c:pt>
                <c:pt idx="1058">
                  <c:v>2.5000000000000001E-5</c:v>
                </c:pt>
                <c:pt idx="1059">
                  <c:v>2.5999999999999998E-5</c:v>
                </c:pt>
                <c:pt idx="1060">
                  <c:v>2.6999999999999999E-5</c:v>
                </c:pt>
                <c:pt idx="1061">
                  <c:v>2.8E-5</c:v>
                </c:pt>
                <c:pt idx="1062">
                  <c:v>2.9E-5</c:v>
                </c:pt>
                <c:pt idx="1063">
                  <c:v>3.1000000000000001E-5</c:v>
                </c:pt>
                <c:pt idx="1064">
                  <c:v>3.1999999999999999E-5</c:v>
                </c:pt>
                <c:pt idx="1065">
                  <c:v>3.1999999999999999E-5</c:v>
                </c:pt>
                <c:pt idx="1066">
                  <c:v>3.3000000000000003E-5</c:v>
                </c:pt>
                <c:pt idx="1067">
                  <c:v>3.3000000000000003E-5</c:v>
                </c:pt>
                <c:pt idx="1068">
                  <c:v>3.4E-5</c:v>
                </c:pt>
                <c:pt idx="1069">
                  <c:v>3.3000000000000003E-5</c:v>
                </c:pt>
                <c:pt idx="1070">
                  <c:v>3.3000000000000003E-5</c:v>
                </c:pt>
                <c:pt idx="1071">
                  <c:v>3.4E-5</c:v>
                </c:pt>
                <c:pt idx="1072">
                  <c:v>3.3000000000000003E-5</c:v>
                </c:pt>
                <c:pt idx="1073">
                  <c:v>3.4E-5</c:v>
                </c:pt>
                <c:pt idx="1074">
                  <c:v>3.4E-5</c:v>
                </c:pt>
                <c:pt idx="1075">
                  <c:v>3.4E-5</c:v>
                </c:pt>
                <c:pt idx="1076">
                  <c:v>3.4E-5</c:v>
                </c:pt>
                <c:pt idx="1077">
                  <c:v>3.4999999999999997E-5</c:v>
                </c:pt>
                <c:pt idx="1078">
                  <c:v>3.4E-5</c:v>
                </c:pt>
                <c:pt idx="1079">
                  <c:v>3.4E-5</c:v>
                </c:pt>
                <c:pt idx="1080">
                  <c:v>3.4999999999999997E-5</c:v>
                </c:pt>
                <c:pt idx="1081">
                  <c:v>3.4E-5</c:v>
                </c:pt>
                <c:pt idx="1082">
                  <c:v>3.4E-5</c:v>
                </c:pt>
                <c:pt idx="1083">
                  <c:v>3.4E-5</c:v>
                </c:pt>
                <c:pt idx="1084">
                  <c:v>3.4E-5</c:v>
                </c:pt>
                <c:pt idx="1085">
                  <c:v>3.4E-5</c:v>
                </c:pt>
                <c:pt idx="1086">
                  <c:v>3.4E-5</c:v>
                </c:pt>
                <c:pt idx="1087">
                  <c:v>3.4E-5</c:v>
                </c:pt>
                <c:pt idx="1088">
                  <c:v>3.3000000000000003E-5</c:v>
                </c:pt>
                <c:pt idx="1089">
                  <c:v>3.3000000000000003E-5</c:v>
                </c:pt>
                <c:pt idx="1090">
                  <c:v>3.3000000000000003E-5</c:v>
                </c:pt>
                <c:pt idx="1091">
                  <c:v>3.1999999999999999E-5</c:v>
                </c:pt>
                <c:pt idx="1092">
                  <c:v>3.0000000000000001E-5</c:v>
                </c:pt>
                <c:pt idx="1093">
                  <c:v>3.0000000000000001E-5</c:v>
                </c:pt>
                <c:pt idx="1094">
                  <c:v>3.0000000000000001E-5</c:v>
                </c:pt>
                <c:pt idx="1095">
                  <c:v>2.9E-5</c:v>
                </c:pt>
                <c:pt idx="1096">
                  <c:v>2.9E-5</c:v>
                </c:pt>
                <c:pt idx="1097">
                  <c:v>2.9E-5</c:v>
                </c:pt>
                <c:pt idx="1098">
                  <c:v>2.6999999999999999E-5</c:v>
                </c:pt>
                <c:pt idx="1099">
                  <c:v>2.6999999999999999E-5</c:v>
                </c:pt>
                <c:pt idx="1100">
                  <c:v>2.6999999999999999E-5</c:v>
                </c:pt>
                <c:pt idx="1101">
                  <c:v>2.5999999999999998E-5</c:v>
                </c:pt>
                <c:pt idx="1102">
                  <c:v>2.5999999999999998E-5</c:v>
                </c:pt>
                <c:pt idx="1103">
                  <c:v>2.5999999999999998E-5</c:v>
                </c:pt>
                <c:pt idx="1104">
                  <c:v>2.5000000000000001E-5</c:v>
                </c:pt>
                <c:pt idx="1105">
                  <c:v>2.4000000000000001E-5</c:v>
                </c:pt>
                <c:pt idx="1106">
                  <c:v>2.4000000000000001E-5</c:v>
                </c:pt>
                <c:pt idx="1107">
                  <c:v>2.4000000000000001E-5</c:v>
                </c:pt>
                <c:pt idx="1108">
                  <c:v>2.4000000000000001E-5</c:v>
                </c:pt>
                <c:pt idx="1109">
                  <c:v>2.3E-5</c:v>
                </c:pt>
                <c:pt idx="1110">
                  <c:v>2.3E-5</c:v>
                </c:pt>
                <c:pt idx="1111">
                  <c:v>2.3E-5</c:v>
                </c:pt>
                <c:pt idx="1112">
                  <c:v>2.5000000000000001E-5</c:v>
                </c:pt>
                <c:pt idx="1113">
                  <c:v>2.4000000000000001E-5</c:v>
                </c:pt>
                <c:pt idx="1114">
                  <c:v>2.4000000000000001E-5</c:v>
                </c:pt>
                <c:pt idx="1115">
                  <c:v>2.4000000000000001E-5</c:v>
                </c:pt>
                <c:pt idx="1116">
                  <c:v>2.4000000000000001E-5</c:v>
                </c:pt>
                <c:pt idx="1117">
                  <c:v>2.3E-5</c:v>
                </c:pt>
                <c:pt idx="1118">
                  <c:v>2.3E-5</c:v>
                </c:pt>
                <c:pt idx="1119">
                  <c:v>2.4000000000000001E-5</c:v>
                </c:pt>
                <c:pt idx="1120">
                  <c:v>2.4000000000000001E-5</c:v>
                </c:pt>
                <c:pt idx="1121">
                  <c:v>2.3E-5</c:v>
                </c:pt>
                <c:pt idx="1122">
                  <c:v>2.4000000000000001E-5</c:v>
                </c:pt>
                <c:pt idx="1123">
                  <c:v>2.3E-5</c:v>
                </c:pt>
                <c:pt idx="1124">
                  <c:v>2.4000000000000001E-5</c:v>
                </c:pt>
                <c:pt idx="1125">
                  <c:v>2.5000000000000001E-5</c:v>
                </c:pt>
                <c:pt idx="1126">
                  <c:v>2.4000000000000001E-5</c:v>
                </c:pt>
                <c:pt idx="1127">
                  <c:v>2.4000000000000001E-5</c:v>
                </c:pt>
                <c:pt idx="1128">
                  <c:v>2.3E-5</c:v>
                </c:pt>
                <c:pt idx="1129">
                  <c:v>2.3E-5</c:v>
                </c:pt>
                <c:pt idx="1130">
                  <c:v>2.4000000000000001E-5</c:v>
                </c:pt>
                <c:pt idx="1131">
                  <c:v>2.3E-5</c:v>
                </c:pt>
                <c:pt idx="1132">
                  <c:v>2.4000000000000001E-5</c:v>
                </c:pt>
                <c:pt idx="1133">
                  <c:v>2.4000000000000001E-5</c:v>
                </c:pt>
                <c:pt idx="1134">
                  <c:v>2.4000000000000001E-5</c:v>
                </c:pt>
                <c:pt idx="1135">
                  <c:v>2.4000000000000001E-5</c:v>
                </c:pt>
                <c:pt idx="1136">
                  <c:v>2.4000000000000001E-5</c:v>
                </c:pt>
                <c:pt idx="1137">
                  <c:v>2.3E-5</c:v>
                </c:pt>
                <c:pt idx="1138">
                  <c:v>2.3E-5</c:v>
                </c:pt>
                <c:pt idx="1139">
                  <c:v>2.3E-5</c:v>
                </c:pt>
                <c:pt idx="1140">
                  <c:v>2.1999999999999999E-5</c:v>
                </c:pt>
                <c:pt idx="1141">
                  <c:v>2.1999999999999999E-5</c:v>
                </c:pt>
                <c:pt idx="1142">
                  <c:v>2.1999999999999999E-5</c:v>
                </c:pt>
                <c:pt idx="1143">
                  <c:v>2.1999999999999999E-5</c:v>
                </c:pt>
                <c:pt idx="1144">
                  <c:v>2.3E-5</c:v>
                </c:pt>
                <c:pt idx="1145">
                  <c:v>2.4000000000000001E-5</c:v>
                </c:pt>
                <c:pt idx="1146">
                  <c:v>2.3E-5</c:v>
                </c:pt>
                <c:pt idx="1147">
                  <c:v>2.3E-5</c:v>
                </c:pt>
                <c:pt idx="1148">
                  <c:v>2.4000000000000001E-5</c:v>
                </c:pt>
                <c:pt idx="1149">
                  <c:v>2.4000000000000001E-5</c:v>
                </c:pt>
                <c:pt idx="1150">
                  <c:v>2.4000000000000001E-5</c:v>
                </c:pt>
                <c:pt idx="1151">
                  <c:v>2.4000000000000001E-5</c:v>
                </c:pt>
                <c:pt idx="1152">
                  <c:v>2.3E-5</c:v>
                </c:pt>
                <c:pt idx="1153">
                  <c:v>2.3E-5</c:v>
                </c:pt>
                <c:pt idx="1154">
                  <c:v>2.3E-5</c:v>
                </c:pt>
                <c:pt idx="1155">
                  <c:v>2.3E-5</c:v>
                </c:pt>
                <c:pt idx="1156">
                  <c:v>2.5000000000000001E-5</c:v>
                </c:pt>
                <c:pt idx="1157">
                  <c:v>2.5999999999999998E-5</c:v>
                </c:pt>
                <c:pt idx="1158">
                  <c:v>2.6999999999999999E-5</c:v>
                </c:pt>
                <c:pt idx="1159">
                  <c:v>2.8E-5</c:v>
                </c:pt>
                <c:pt idx="1160">
                  <c:v>2.8E-5</c:v>
                </c:pt>
                <c:pt idx="1161">
                  <c:v>2.8E-5</c:v>
                </c:pt>
                <c:pt idx="1162">
                  <c:v>2.6999999999999999E-5</c:v>
                </c:pt>
                <c:pt idx="1163">
                  <c:v>2.9E-5</c:v>
                </c:pt>
                <c:pt idx="1164">
                  <c:v>3.0000000000000001E-5</c:v>
                </c:pt>
                <c:pt idx="1165">
                  <c:v>3.0000000000000001E-5</c:v>
                </c:pt>
                <c:pt idx="1166">
                  <c:v>3.0000000000000001E-5</c:v>
                </c:pt>
                <c:pt idx="1167">
                  <c:v>2.9E-5</c:v>
                </c:pt>
                <c:pt idx="1168">
                  <c:v>3.0000000000000001E-5</c:v>
                </c:pt>
                <c:pt idx="1169">
                  <c:v>2.9E-5</c:v>
                </c:pt>
                <c:pt idx="1170">
                  <c:v>3.0000000000000001E-5</c:v>
                </c:pt>
                <c:pt idx="1171">
                  <c:v>3.0000000000000001E-5</c:v>
                </c:pt>
                <c:pt idx="1172">
                  <c:v>2.9E-5</c:v>
                </c:pt>
                <c:pt idx="1173">
                  <c:v>2.9E-5</c:v>
                </c:pt>
                <c:pt idx="1174">
                  <c:v>2.9E-5</c:v>
                </c:pt>
                <c:pt idx="1175">
                  <c:v>2.8E-5</c:v>
                </c:pt>
                <c:pt idx="1176">
                  <c:v>2.6999999999999999E-5</c:v>
                </c:pt>
                <c:pt idx="1177">
                  <c:v>2.8E-5</c:v>
                </c:pt>
                <c:pt idx="1178">
                  <c:v>2.8E-5</c:v>
                </c:pt>
                <c:pt idx="1179">
                  <c:v>2.5999999999999998E-5</c:v>
                </c:pt>
                <c:pt idx="1180">
                  <c:v>2.5999999999999998E-5</c:v>
                </c:pt>
                <c:pt idx="1181">
                  <c:v>2.5999999999999998E-5</c:v>
                </c:pt>
                <c:pt idx="1182">
                  <c:v>2.5999999999999998E-5</c:v>
                </c:pt>
                <c:pt idx="1183">
                  <c:v>2.5999999999999998E-5</c:v>
                </c:pt>
                <c:pt idx="1184">
                  <c:v>2.5000000000000001E-5</c:v>
                </c:pt>
                <c:pt idx="1185">
                  <c:v>2.4000000000000001E-5</c:v>
                </c:pt>
                <c:pt idx="1186">
                  <c:v>2.3E-5</c:v>
                </c:pt>
                <c:pt idx="1187">
                  <c:v>2.3E-5</c:v>
                </c:pt>
                <c:pt idx="1188">
                  <c:v>2.3E-5</c:v>
                </c:pt>
                <c:pt idx="1189">
                  <c:v>2.3E-5</c:v>
                </c:pt>
                <c:pt idx="1190">
                  <c:v>2.3E-5</c:v>
                </c:pt>
                <c:pt idx="1191">
                  <c:v>2.3E-5</c:v>
                </c:pt>
                <c:pt idx="1192">
                  <c:v>2.1999999999999999E-5</c:v>
                </c:pt>
                <c:pt idx="1193">
                  <c:v>2.1999999999999999E-5</c:v>
                </c:pt>
                <c:pt idx="1194">
                  <c:v>2.1999999999999999E-5</c:v>
                </c:pt>
                <c:pt idx="1195">
                  <c:v>2.1999999999999999E-5</c:v>
                </c:pt>
                <c:pt idx="1196">
                  <c:v>2.0999999999999999E-5</c:v>
                </c:pt>
                <c:pt idx="1197">
                  <c:v>2.0999999999999999E-5</c:v>
                </c:pt>
                <c:pt idx="1198">
                  <c:v>2.0000000000000002E-5</c:v>
                </c:pt>
                <c:pt idx="1199">
                  <c:v>2.0000000000000002E-5</c:v>
                </c:pt>
                <c:pt idx="1200">
                  <c:v>2.0000000000000002E-5</c:v>
                </c:pt>
                <c:pt idx="1201">
                  <c:v>2.0000000000000002E-5</c:v>
                </c:pt>
                <c:pt idx="1202">
                  <c:v>1.9000000000000001E-5</c:v>
                </c:pt>
                <c:pt idx="1203">
                  <c:v>1.9000000000000001E-5</c:v>
                </c:pt>
                <c:pt idx="1204">
                  <c:v>1.9000000000000001E-5</c:v>
                </c:pt>
                <c:pt idx="1205">
                  <c:v>1.9000000000000001E-5</c:v>
                </c:pt>
                <c:pt idx="1206">
                  <c:v>1.8E-5</c:v>
                </c:pt>
                <c:pt idx="1207">
                  <c:v>1.7E-5</c:v>
                </c:pt>
                <c:pt idx="1208">
                  <c:v>1.8E-5</c:v>
                </c:pt>
                <c:pt idx="1209">
                  <c:v>1.7E-5</c:v>
                </c:pt>
                <c:pt idx="1210">
                  <c:v>1.7E-5</c:v>
                </c:pt>
                <c:pt idx="1211">
                  <c:v>1.5999999999999999E-5</c:v>
                </c:pt>
                <c:pt idx="1212">
                  <c:v>1.5E-5</c:v>
                </c:pt>
                <c:pt idx="1213">
                  <c:v>1.5E-5</c:v>
                </c:pt>
                <c:pt idx="1214">
                  <c:v>1.5E-5</c:v>
                </c:pt>
                <c:pt idx="1215">
                  <c:v>1.5E-5</c:v>
                </c:pt>
                <c:pt idx="1216">
                  <c:v>1.5E-5</c:v>
                </c:pt>
                <c:pt idx="1217">
                  <c:v>1.5E-5</c:v>
                </c:pt>
                <c:pt idx="1218">
                  <c:v>1.5E-5</c:v>
                </c:pt>
                <c:pt idx="1219">
                  <c:v>1.5999999999999999E-5</c:v>
                </c:pt>
                <c:pt idx="1220">
                  <c:v>1.7E-5</c:v>
                </c:pt>
                <c:pt idx="1221">
                  <c:v>1.5999999999999999E-5</c:v>
                </c:pt>
                <c:pt idx="1222">
                  <c:v>1.7E-5</c:v>
                </c:pt>
                <c:pt idx="1223">
                  <c:v>1.8E-5</c:v>
                </c:pt>
                <c:pt idx="1224">
                  <c:v>1.8E-5</c:v>
                </c:pt>
                <c:pt idx="1225">
                  <c:v>1.9000000000000001E-5</c:v>
                </c:pt>
                <c:pt idx="1226">
                  <c:v>2.0000000000000002E-5</c:v>
                </c:pt>
                <c:pt idx="1227">
                  <c:v>2.1999999999999999E-5</c:v>
                </c:pt>
                <c:pt idx="1228">
                  <c:v>2.3E-5</c:v>
                </c:pt>
                <c:pt idx="1229">
                  <c:v>2.5999999999999998E-5</c:v>
                </c:pt>
                <c:pt idx="1230">
                  <c:v>2.8E-5</c:v>
                </c:pt>
                <c:pt idx="1231">
                  <c:v>3.0000000000000001E-5</c:v>
                </c:pt>
                <c:pt idx="1232">
                  <c:v>3.0000000000000001E-5</c:v>
                </c:pt>
                <c:pt idx="1233">
                  <c:v>3.1999999999999999E-5</c:v>
                </c:pt>
                <c:pt idx="1234">
                  <c:v>3.1999999999999999E-5</c:v>
                </c:pt>
                <c:pt idx="1235">
                  <c:v>3.1999999999999999E-5</c:v>
                </c:pt>
                <c:pt idx="1236">
                  <c:v>3.4999999999999997E-5</c:v>
                </c:pt>
                <c:pt idx="1237">
                  <c:v>3.6000000000000001E-5</c:v>
                </c:pt>
                <c:pt idx="1238">
                  <c:v>3.6999999999999998E-5</c:v>
                </c:pt>
                <c:pt idx="1239">
                  <c:v>3.8000000000000002E-5</c:v>
                </c:pt>
                <c:pt idx="1240">
                  <c:v>3.6999999999999998E-5</c:v>
                </c:pt>
                <c:pt idx="1241">
                  <c:v>3.6999999999999998E-5</c:v>
                </c:pt>
                <c:pt idx="1242">
                  <c:v>3.6999999999999998E-5</c:v>
                </c:pt>
                <c:pt idx="1243">
                  <c:v>3.8000000000000002E-5</c:v>
                </c:pt>
                <c:pt idx="1244">
                  <c:v>3.6999999999999998E-5</c:v>
                </c:pt>
                <c:pt idx="1245">
                  <c:v>3.8000000000000002E-5</c:v>
                </c:pt>
                <c:pt idx="1246">
                  <c:v>3.6999999999999998E-5</c:v>
                </c:pt>
                <c:pt idx="1247">
                  <c:v>3.6000000000000001E-5</c:v>
                </c:pt>
                <c:pt idx="1248">
                  <c:v>3.6000000000000001E-5</c:v>
                </c:pt>
                <c:pt idx="1249">
                  <c:v>3.6000000000000001E-5</c:v>
                </c:pt>
                <c:pt idx="1250">
                  <c:v>3.6000000000000001E-5</c:v>
                </c:pt>
                <c:pt idx="1251">
                  <c:v>3.4999999999999997E-5</c:v>
                </c:pt>
                <c:pt idx="1252">
                  <c:v>3.4999999999999997E-5</c:v>
                </c:pt>
                <c:pt idx="1253">
                  <c:v>3.6999999999999998E-5</c:v>
                </c:pt>
                <c:pt idx="1254">
                  <c:v>3.6000000000000001E-5</c:v>
                </c:pt>
                <c:pt idx="1255">
                  <c:v>3.4999999999999997E-5</c:v>
                </c:pt>
                <c:pt idx="1256">
                  <c:v>3.4E-5</c:v>
                </c:pt>
                <c:pt idx="1257">
                  <c:v>3.3000000000000003E-5</c:v>
                </c:pt>
                <c:pt idx="1258">
                  <c:v>3.3000000000000003E-5</c:v>
                </c:pt>
                <c:pt idx="1259">
                  <c:v>3.3000000000000003E-5</c:v>
                </c:pt>
                <c:pt idx="1260">
                  <c:v>3.1999999999999999E-5</c:v>
                </c:pt>
                <c:pt idx="1261">
                  <c:v>3.3000000000000003E-5</c:v>
                </c:pt>
                <c:pt idx="1262">
                  <c:v>3.1999999999999999E-5</c:v>
                </c:pt>
                <c:pt idx="1263">
                  <c:v>3.1999999999999999E-5</c:v>
                </c:pt>
                <c:pt idx="1264">
                  <c:v>3.1999999999999999E-5</c:v>
                </c:pt>
                <c:pt idx="1265">
                  <c:v>3.1999999999999999E-5</c:v>
                </c:pt>
                <c:pt idx="1266">
                  <c:v>3.1999999999999999E-5</c:v>
                </c:pt>
                <c:pt idx="1267">
                  <c:v>3.1000000000000001E-5</c:v>
                </c:pt>
                <c:pt idx="1268">
                  <c:v>2.9E-5</c:v>
                </c:pt>
                <c:pt idx="1269">
                  <c:v>2.9E-5</c:v>
                </c:pt>
                <c:pt idx="1270">
                  <c:v>2.8E-5</c:v>
                </c:pt>
                <c:pt idx="1271">
                  <c:v>2.8E-5</c:v>
                </c:pt>
                <c:pt idx="1272">
                  <c:v>2.8E-5</c:v>
                </c:pt>
                <c:pt idx="1273">
                  <c:v>2.5999999999999998E-5</c:v>
                </c:pt>
                <c:pt idx="1274">
                  <c:v>2.5999999999999998E-5</c:v>
                </c:pt>
                <c:pt idx="1275">
                  <c:v>2.5999999999999998E-5</c:v>
                </c:pt>
                <c:pt idx="1276">
                  <c:v>2.5000000000000001E-5</c:v>
                </c:pt>
                <c:pt idx="1277">
                  <c:v>2.4000000000000001E-5</c:v>
                </c:pt>
                <c:pt idx="1278">
                  <c:v>2.4000000000000001E-5</c:v>
                </c:pt>
                <c:pt idx="1279">
                  <c:v>2.3E-5</c:v>
                </c:pt>
                <c:pt idx="1280">
                  <c:v>2.1999999999999999E-5</c:v>
                </c:pt>
                <c:pt idx="1281">
                  <c:v>2.1999999999999999E-5</c:v>
                </c:pt>
                <c:pt idx="1282">
                  <c:v>2.1999999999999999E-5</c:v>
                </c:pt>
                <c:pt idx="1283">
                  <c:v>2.1999999999999999E-5</c:v>
                </c:pt>
                <c:pt idx="1284">
                  <c:v>2.1999999999999999E-5</c:v>
                </c:pt>
                <c:pt idx="1285">
                  <c:v>2.0999999999999999E-5</c:v>
                </c:pt>
                <c:pt idx="1286">
                  <c:v>2.0999999999999999E-5</c:v>
                </c:pt>
                <c:pt idx="1287">
                  <c:v>1.9000000000000001E-5</c:v>
                </c:pt>
                <c:pt idx="1288">
                  <c:v>1.9000000000000001E-5</c:v>
                </c:pt>
                <c:pt idx="1289">
                  <c:v>1.8E-5</c:v>
                </c:pt>
                <c:pt idx="1290">
                  <c:v>1.8E-5</c:v>
                </c:pt>
                <c:pt idx="1291">
                  <c:v>1.8E-5</c:v>
                </c:pt>
                <c:pt idx="1292">
                  <c:v>1.8E-5</c:v>
                </c:pt>
                <c:pt idx="1293">
                  <c:v>1.7E-5</c:v>
                </c:pt>
                <c:pt idx="1294">
                  <c:v>1.7E-5</c:v>
                </c:pt>
                <c:pt idx="1295">
                  <c:v>1.7E-5</c:v>
                </c:pt>
                <c:pt idx="1296">
                  <c:v>1.7E-5</c:v>
                </c:pt>
                <c:pt idx="1297">
                  <c:v>1.5999999999999999E-5</c:v>
                </c:pt>
                <c:pt idx="1298">
                  <c:v>1.5999999999999999E-5</c:v>
                </c:pt>
                <c:pt idx="1299">
                  <c:v>1.5999999999999999E-5</c:v>
                </c:pt>
                <c:pt idx="1300">
                  <c:v>1.5999999999999999E-5</c:v>
                </c:pt>
                <c:pt idx="1301">
                  <c:v>1.5E-5</c:v>
                </c:pt>
                <c:pt idx="1302">
                  <c:v>1.5E-5</c:v>
                </c:pt>
                <c:pt idx="1303">
                  <c:v>1.5E-5</c:v>
                </c:pt>
                <c:pt idx="1304">
                  <c:v>1.4E-5</c:v>
                </c:pt>
                <c:pt idx="1305">
                  <c:v>1.4E-5</c:v>
                </c:pt>
                <c:pt idx="1306">
                  <c:v>1.4E-5</c:v>
                </c:pt>
                <c:pt idx="1307">
                  <c:v>1.4E-5</c:v>
                </c:pt>
                <c:pt idx="1308">
                  <c:v>1.4E-5</c:v>
                </c:pt>
                <c:pt idx="1309">
                  <c:v>1.4E-5</c:v>
                </c:pt>
                <c:pt idx="1310">
                  <c:v>1.2999999999999999E-5</c:v>
                </c:pt>
                <c:pt idx="1311">
                  <c:v>1.2999999999999999E-5</c:v>
                </c:pt>
                <c:pt idx="1312">
                  <c:v>1.2999999999999999E-5</c:v>
                </c:pt>
                <c:pt idx="1313">
                  <c:v>1.2999999999999999E-5</c:v>
                </c:pt>
                <c:pt idx="1314">
                  <c:v>1.2999999999999999E-5</c:v>
                </c:pt>
                <c:pt idx="1315">
                  <c:v>1.2999999999999999E-5</c:v>
                </c:pt>
                <c:pt idx="1316">
                  <c:v>1.2999999999999999E-5</c:v>
                </c:pt>
                <c:pt idx="1317">
                  <c:v>1.2E-5</c:v>
                </c:pt>
                <c:pt idx="1318">
                  <c:v>1.2E-5</c:v>
                </c:pt>
                <c:pt idx="1319">
                  <c:v>1.2E-5</c:v>
                </c:pt>
                <c:pt idx="1320">
                  <c:v>1.2E-5</c:v>
                </c:pt>
                <c:pt idx="1321">
                  <c:v>1.1E-5</c:v>
                </c:pt>
                <c:pt idx="1322">
                  <c:v>1.1E-5</c:v>
                </c:pt>
                <c:pt idx="1323">
                  <c:v>1.1E-5</c:v>
                </c:pt>
                <c:pt idx="1324">
                  <c:v>1.1E-5</c:v>
                </c:pt>
                <c:pt idx="1325">
                  <c:v>1.1E-5</c:v>
                </c:pt>
                <c:pt idx="1326">
                  <c:v>1.1E-5</c:v>
                </c:pt>
                <c:pt idx="1327">
                  <c:v>1.1E-5</c:v>
                </c:pt>
                <c:pt idx="1328">
                  <c:v>1.1E-5</c:v>
                </c:pt>
                <c:pt idx="1329">
                  <c:v>1.1E-5</c:v>
                </c:pt>
                <c:pt idx="1330">
                  <c:v>1.1E-5</c:v>
                </c:pt>
                <c:pt idx="1331">
                  <c:v>1.1E-5</c:v>
                </c:pt>
                <c:pt idx="1332">
                  <c:v>1.1E-5</c:v>
                </c:pt>
                <c:pt idx="1333">
                  <c:v>1.1E-5</c:v>
                </c:pt>
                <c:pt idx="1334">
                  <c:v>1.1E-5</c:v>
                </c:pt>
                <c:pt idx="1335">
                  <c:v>1.1E-5</c:v>
                </c:pt>
                <c:pt idx="1336">
                  <c:v>1.1E-5</c:v>
                </c:pt>
                <c:pt idx="1337">
                  <c:v>1.2E-5</c:v>
                </c:pt>
                <c:pt idx="1338">
                  <c:v>1.2E-5</c:v>
                </c:pt>
                <c:pt idx="1339">
                  <c:v>1.2E-5</c:v>
                </c:pt>
                <c:pt idx="1340">
                  <c:v>1.2E-5</c:v>
                </c:pt>
                <c:pt idx="1341">
                  <c:v>1.2E-5</c:v>
                </c:pt>
                <c:pt idx="1342">
                  <c:v>1.2E-5</c:v>
                </c:pt>
                <c:pt idx="1343">
                  <c:v>1.2E-5</c:v>
                </c:pt>
                <c:pt idx="1344">
                  <c:v>1.2E-5</c:v>
                </c:pt>
                <c:pt idx="1345">
                  <c:v>1.1E-5</c:v>
                </c:pt>
                <c:pt idx="1346">
                  <c:v>1.1E-5</c:v>
                </c:pt>
                <c:pt idx="1347">
                  <c:v>1.1E-5</c:v>
                </c:pt>
                <c:pt idx="1348">
                  <c:v>1.1E-5</c:v>
                </c:pt>
                <c:pt idx="1349">
                  <c:v>1.1E-5</c:v>
                </c:pt>
                <c:pt idx="1350">
                  <c:v>1.1E-5</c:v>
                </c:pt>
                <c:pt idx="1351">
                  <c:v>1.2E-5</c:v>
                </c:pt>
                <c:pt idx="1352">
                  <c:v>1.2E-5</c:v>
                </c:pt>
                <c:pt idx="1353">
                  <c:v>1.2E-5</c:v>
                </c:pt>
                <c:pt idx="1354">
                  <c:v>1.1E-5</c:v>
                </c:pt>
                <c:pt idx="1355">
                  <c:v>1.1E-5</c:v>
                </c:pt>
                <c:pt idx="1356">
                  <c:v>1.1E-5</c:v>
                </c:pt>
                <c:pt idx="1357">
                  <c:v>1.1E-5</c:v>
                </c:pt>
                <c:pt idx="1358">
                  <c:v>1.1E-5</c:v>
                </c:pt>
                <c:pt idx="1359">
                  <c:v>1.2E-5</c:v>
                </c:pt>
                <c:pt idx="1360">
                  <c:v>1.2E-5</c:v>
                </c:pt>
                <c:pt idx="1361">
                  <c:v>1.1E-5</c:v>
                </c:pt>
                <c:pt idx="1362">
                  <c:v>1.2E-5</c:v>
                </c:pt>
                <c:pt idx="1363">
                  <c:v>1.2999999999999999E-5</c:v>
                </c:pt>
                <c:pt idx="1364">
                  <c:v>1.2999999999999999E-5</c:v>
                </c:pt>
                <c:pt idx="1365">
                  <c:v>1.2999999999999999E-5</c:v>
                </c:pt>
                <c:pt idx="1366">
                  <c:v>1.2999999999999999E-5</c:v>
                </c:pt>
                <c:pt idx="1367">
                  <c:v>1.2999999999999999E-5</c:v>
                </c:pt>
                <c:pt idx="1368">
                  <c:v>1.2999999999999999E-5</c:v>
                </c:pt>
                <c:pt idx="1369">
                  <c:v>1.2999999999999999E-5</c:v>
                </c:pt>
                <c:pt idx="1370">
                  <c:v>1.2999999999999999E-5</c:v>
                </c:pt>
                <c:pt idx="1371">
                  <c:v>1.2999999999999999E-5</c:v>
                </c:pt>
                <c:pt idx="1372">
                  <c:v>1.4E-5</c:v>
                </c:pt>
                <c:pt idx="1373">
                  <c:v>1.4E-5</c:v>
                </c:pt>
                <c:pt idx="1374">
                  <c:v>1.4E-5</c:v>
                </c:pt>
                <c:pt idx="1375">
                  <c:v>1.5E-5</c:v>
                </c:pt>
                <c:pt idx="1376">
                  <c:v>1.5E-5</c:v>
                </c:pt>
                <c:pt idx="1377">
                  <c:v>1.5E-5</c:v>
                </c:pt>
                <c:pt idx="1378">
                  <c:v>1.4E-5</c:v>
                </c:pt>
                <c:pt idx="1379">
                  <c:v>1.4E-5</c:v>
                </c:pt>
                <c:pt idx="1380">
                  <c:v>1.4E-5</c:v>
                </c:pt>
                <c:pt idx="1381">
                  <c:v>1.4E-5</c:v>
                </c:pt>
                <c:pt idx="1382">
                  <c:v>1.4E-5</c:v>
                </c:pt>
                <c:pt idx="1383">
                  <c:v>1.2999999999999999E-5</c:v>
                </c:pt>
                <c:pt idx="1384">
                  <c:v>1.2999999999999999E-5</c:v>
                </c:pt>
                <c:pt idx="1385">
                  <c:v>1.2999999999999999E-5</c:v>
                </c:pt>
                <c:pt idx="1386">
                  <c:v>1.2E-5</c:v>
                </c:pt>
                <c:pt idx="1387">
                  <c:v>1.2E-5</c:v>
                </c:pt>
                <c:pt idx="1388">
                  <c:v>1.2E-5</c:v>
                </c:pt>
                <c:pt idx="1389">
                  <c:v>1.2E-5</c:v>
                </c:pt>
                <c:pt idx="1390">
                  <c:v>1.2E-5</c:v>
                </c:pt>
                <c:pt idx="1391">
                  <c:v>1.2E-5</c:v>
                </c:pt>
                <c:pt idx="1392">
                  <c:v>1.2E-5</c:v>
                </c:pt>
                <c:pt idx="1393">
                  <c:v>1.2E-5</c:v>
                </c:pt>
                <c:pt idx="1394">
                  <c:v>1.2E-5</c:v>
                </c:pt>
                <c:pt idx="1395">
                  <c:v>1.2E-5</c:v>
                </c:pt>
                <c:pt idx="1396">
                  <c:v>1.1E-5</c:v>
                </c:pt>
                <c:pt idx="1397">
                  <c:v>1.1E-5</c:v>
                </c:pt>
                <c:pt idx="1398">
                  <c:v>1.1E-5</c:v>
                </c:pt>
                <c:pt idx="1399">
                  <c:v>1.1E-5</c:v>
                </c:pt>
                <c:pt idx="1400">
                  <c:v>1.1E-5</c:v>
                </c:pt>
                <c:pt idx="1401">
                  <c:v>1.1E-5</c:v>
                </c:pt>
                <c:pt idx="1402">
                  <c:v>1.0000000000000001E-5</c:v>
                </c:pt>
                <c:pt idx="1403">
                  <c:v>1.0000000000000001E-5</c:v>
                </c:pt>
                <c:pt idx="1404">
                  <c:v>1.0000000000000001E-5</c:v>
                </c:pt>
                <c:pt idx="1405">
                  <c:v>1.0000000000000001E-5</c:v>
                </c:pt>
                <c:pt idx="1406">
                  <c:v>9.0000000000000002E-6</c:v>
                </c:pt>
                <c:pt idx="1407">
                  <c:v>9.0000000000000002E-6</c:v>
                </c:pt>
                <c:pt idx="1408">
                  <c:v>9.0000000000000002E-6</c:v>
                </c:pt>
                <c:pt idx="1409">
                  <c:v>9.0000000000000002E-6</c:v>
                </c:pt>
                <c:pt idx="1410">
                  <c:v>9.0000000000000002E-6</c:v>
                </c:pt>
                <c:pt idx="1411">
                  <c:v>9.0000000000000002E-6</c:v>
                </c:pt>
                <c:pt idx="1412">
                  <c:v>9.0000000000000002E-6</c:v>
                </c:pt>
                <c:pt idx="1413">
                  <c:v>9.0000000000000002E-6</c:v>
                </c:pt>
                <c:pt idx="1414">
                  <c:v>7.9999999999999996E-6</c:v>
                </c:pt>
                <c:pt idx="1415">
                  <c:v>7.9999999999999996E-6</c:v>
                </c:pt>
                <c:pt idx="1416">
                  <c:v>7.9999999999999996E-6</c:v>
                </c:pt>
                <c:pt idx="1417">
                  <c:v>9.0000000000000002E-6</c:v>
                </c:pt>
                <c:pt idx="1418">
                  <c:v>9.0000000000000002E-6</c:v>
                </c:pt>
                <c:pt idx="1419">
                  <c:v>7.9999999999999996E-6</c:v>
                </c:pt>
                <c:pt idx="1420">
                  <c:v>7.9999999999999996E-6</c:v>
                </c:pt>
                <c:pt idx="1421">
                  <c:v>7.9999999999999996E-6</c:v>
                </c:pt>
                <c:pt idx="1422">
                  <c:v>7.9999999999999996E-6</c:v>
                </c:pt>
                <c:pt idx="1423">
                  <c:v>9.0000000000000002E-6</c:v>
                </c:pt>
                <c:pt idx="1424">
                  <c:v>9.0000000000000002E-6</c:v>
                </c:pt>
                <c:pt idx="1425">
                  <c:v>9.0000000000000002E-6</c:v>
                </c:pt>
                <c:pt idx="1426">
                  <c:v>9.0000000000000002E-6</c:v>
                </c:pt>
                <c:pt idx="1427">
                  <c:v>9.0000000000000002E-6</c:v>
                </c:pt>
                <c:pt idx="1428">
                  <c:v>9.0000000000000002E-6</c:v>
                </c:pt>
                <c:pt idx="1429">
                  <c:v>9.0000000000000002E-6</c:v>
                </c:pt>
                <c:pt idx="1430">
                  <c:v>9.0000000000000002E-6</c:v>
                </c:pt>
                <c:pt idx="1431">
                  <c:v>9.0000000000000002E-6</c:v>
                </c:pt>
                <c:pt idx="1432">
                  <c:v>9.0000000000000002E-6</c:v>
                </c:pt>
                <c:pt idx="1433">
                  <c:v>1.0000000000000001E-5</c:v>
                </c:pt>
                <c:pt idx="1434">
                  <c:v>1.0000000000000001E-5</c:v>
                </c:pt>
                <c:pt idx="1435">
                  <c:v>1.1E-5</c:v>
                </c:pt>
                <c:pt idx="1436">
                  <c:v>1.1E-5</c:v>
                </c:pt>
                <c:pt idx="1437">
                  <c:v>1.2E-5</c:v>
                </c:pt>
                <c:pt idx="1438">
                  <c:v>1.2E-5</c:v>
                </c:pt>
                <c:pt idx="1439">
                  <c:v>1.2E-5</c:v>
                </c:pt>
                <c:pt idx="1440">
                  <c:v>1.2999999999999999E-5</c:v>
                </c:pt>
                <c:pt idx="1441">
                  <c:v>1.4E-5</c:v>
                </c:pt>
                <c:pt idx="1442">
                  <c:v>1.4E-5</c:v>
                </c:pt>
                <c:pt idx="1443">
                  <c:v>1.5E-5</c:v>
                </c:pt>
                <c:pt idx="1444">
                  <c:v>1.4E-5</c:v>
                </c:pt>
                <c:pt idx="1445">
                  <c:v>1.5E-5</c:v>
                </c:pt>
                <c:pt idx="1446">
                  <c:v>1.5E-5</c:v>
                </c:pt>
                <c:pt idx="1447">
                  <c:v>1.5E-5</c:v>
                </c:pt>
                <c:pt idx="1448">
                  <c:v>1.5E-5</c:v>
                </c:pt>
                <c:pt idx="1449">
                  <c:v>1.5999999999999999E-5</c:v>
                </c:pt>
                <c:pt idx="1450">
                  <c:v>1.5999999999999999E-5</c:v>
                </c:pt>
                <c:pt idx="1451">
                  <c:v>1.5999999999999999E-5</c:v>
                </c:pt>
                <c:pt idx="1452">
                  <c:v>1.5999999999999999E-5</c:v>
                </c:pt>
                <c:pt idx="1453">
                  <c:v>1.5999999999999999E-5</c:v>
                </c:pt>
                <c:pt idx="1454">
                  <c:v>1.5999999999999999E-5</c:v>
                </c:pt>
                <c:pt idx="1455">
                  <c:v>1.7E-5</c:v>
                </c:pt>
                <c:pt idx="1456">
                  <c:v>1.7E-5</c:v>
                </c:pt>
                <c:pt idx="1457">
                  <c:v>1.7E-5</c:v>
                </c:pt>
                <c:pt idx="1458">
                  <c:v>1.7E-5</c:v>
                </c:pt>
                <c:pt idx="1459">
                  <c:v>1.5999999999999999E-5</c:v>
                </c:pt>
                <c:pt idx="1460">
                  <c:v>1.5999999999999999E-5</c:v>
                </c:pt>
                <c:pt idx="1461">
                  <c:v>1.5999999999999999E-5</c:v>
                </c:pt>
                <c:pt idx="1462">
                  <c:v>1.5999999999999999E-5</c:v>
                </c:pt>
                <c:pt idx="1463">
                  <c:v>1.5999999999999999E-5</c:v>
                </c:pt>
                <c:pt idx="1464">
                  <c:v>1.5999999999999999E-5</c:v>
                </c:pt>
                <c:pt idx="1465">
                  <c:v>1.7E-5</c:v>
                </c:pt>
                <c:pt idx="1466">
                  <c:v>1.5999999999999999E-5</c:v>
                </c:pt>
                <c:pt idx="1467">
                  <c:v>1.5999999999999999E-5</c:v>
                </c:pt>
                <c:pt idx="1468">
                  <c:v>1.5999999999999999E-5</c:v>
                </c:pt>
                <c:pt idx="1469">
                  <c:v>1.5999999999999999E-5</c:v>
                </c:pt>
                <c:pt idx="1470">
                  <c:v>1.5999999999999999E-5</c:v>
                </c:pt>
                <c:pt idx="1471">
                  <c:v>1.5E-5</c:v>
                </c:pt>
                <c:pt idx="1472">
                  <c:v>1.5E-5</c:v>
                </c:pt>
                <c:pt idx="1473">
                  <c:v>1.5E-5</c:v>
                </c:pt>
                <c:pt idx="1474">
                  <c:v>1.4E-5</c:v>
                </c:pt>
                <c:pt idx="1475">
                  <c:v>1.4E-5</c:v>
                </c:pt>
                <c:pt idx="1476">
                  <c:v>1.4E-5</c:v>
                </c:pt>
                <c:pt idx="1477">
                  <c:v>1.4E-5</c:v>
                </c:pt>
                <c:pt idx="1478">
                  <c:v>1.4E-5</c:v>
                </c:pt>
                <c:pt idx="1479">
                  <c:v>1.4E-5</c:v>
                </c:pt>
                <c:pt idx="1480">
                  <c:v>1.4E-5</c:v>
                </c:pt>
                <c:pt idx="1481">
                  <c:v>1.4E-5</c:v>
                </c:pt>
                <c:pt idx="1482">
                  <c:v>1.4E-5</c:v>
                </c:pt>
                <c:pt idx="1483">
                  <c:v>1.2999999999999999E-5</c:v>
                </c:pt>
                <c:pt idx="1484">
                  <c:v>1.2999999999999999E-5</c:v>
                </c:pt>
                <c:pt idx="1485">
                  <c:v>1.2999999999999999E-5</c:v>
                </c:pt>
                <c:pt idx="1486">
                  <c:v>1.2E-5</c:v>
                </c:pt>
                <c:pt idx="1487">
                  <c:v>1.2E-5</c:v>
                </c:pt>
                <c:pt idx="1488">
                  <c:v>1.2E-5</c:v>
                </c:pt>
                <c:pt idx="1489">
                  <c:v>1.2E-5</c:v>
                </c:pt>
                <c:pt idx="1490">
                  <c:v>1.1E-5</c:v>
                </c:pt>
                <c:pt idx="1491">
                  <c:v>1.1E-5</c:v>
                </c:pt>
                <c:pt idx="1492">
                  <c:v>1.1E-5</c:v>
                </c:pt>
                <c:pt idx="1493">
                  <c:v>1.0000000000000001E-5</c:v>
                </c:pt>
                <c:pt idx="1494">
                  <c:v>1.0000000000000001E-5</c:v>
                </c:pt>
                <c:pt idx="1495">
                  <c:v>1.0000000000000001E-5</c:v>
                </c:pt>
                <c:pt idx="1496">
                  <c:v>1.0000000000000001E-5</c:v>
                </c:pt>
                <c:pt idx="1497">
                  <c:v>1.0000000000000001E-5</c:v>
                </c:pt>
                <c:pt idx="1498">
                  <c:v>1.0000000000000001E-5</c:v>
                </c:pt>
                <c:pt idx="1499">
                  <c:v>1.0000000000000001E-5</c:v>
                </c:pt>
                <c:pt idx="1500">
                  <c:v>9.0000000000000002E-6</c:v>
                </c:pt>
                <c:pt idx="1501">
                  <c:v>9.0000000000000002E-6</c:v>
                </c:pt>
                <c:pt idx="1502">
                  <c:v>9.0000000000000002E-6</c:v>
                </c:pt>
                <c:pt idx="1503">
                  <c:v>9.0000000000000002E-6</c:v>
                </c:pt>
                <c:pt idx="1504">
                  <c:v>9.0000000000000002E-6</c:v>
                </c:pt>
                <c:pt idx="1505">
                  <c:v>9.0000000000000002E-6</c:v>
                </c:pt>
                <c:pt idx="1506">
                  <c:v>9.0000000000000002E-6</c:v>
                </c:pt>
                <c:pt idx="1507">
                  <c:v>9.0000000000000002E-6</c:v>
                </c:pt>
                <c:pt idx="1508">
                  <c:v>7.9999999999999996E-6</c:v>
                </c:pt>
                <c:pt idx="1509">
                  <c:v>7.9999999999999996E-6</c:v>
                </c:pt>
                <c:pt idx="1510">
                  <c:v>7.9999999999999996E-6</c:v>
                </c:pt>
                <c:pt idx="1511">
                  <c:v>7.9999999999999996E-6</c:v>
                </c:pt>
                <c:pt idx="1512">
                  <c:v>7.9999999999999996E-6</c:v>
                </c:pt>
                <c:pt idx="1513">
                  <c:v>7.9999999999999996E-6</c:v>
                </c:pt>
                <c:pt idx="1514">
                  <c:v>7.9999999999999996E-6</c:v>
                </c:pt>
                <c:pt idx="1515">
                  <c:v>7.9999999999999996E-6</c:v>
                </c:pt>
                <c:pt idx="1516">
                  <c:v>7.9999999999999996E-6</c:v>
                </c:pt>
                <c:pt idx="1517">
                  <c:v>7.9999999999999996E-6</c:v>
                </c:pt>
                <c:pt idx="1518">
                  <c:v>7.9999999999999996E-6</c:v>
                </c:pt>
                <c:pt idx="1519">
                  <c:v>7.9999999999999996E-6</c:v>
                </c:pt>
                <c:pt idx="1520">
                  <c:v>7.9999999999999996E-6</c:v>
                </c:pt>
                <c:pt idx="1521">
                  <c:v>7.9999999999999996E-6</c:v>
                </c:pt>
                <c:pt idx="1522">
                  <c:v>7.9999999999999996E-6</c:v>
                </c:pt>
                <c:pt idx="1523">
                  <c:v>7.9999999999999996E-6</c:v>
                </c:pt>
                <c:pt idx="1524">
                  <c:v>7.9999999999999996E-6</c:v>
                </c:pt>
                <c:pt idx="1525">
                  <c:v>7.9999999999999996E-6</c:v>
                </c:pt>
                <c:pt idx="1526">
                  <c:v>7.9999999999999996E-6</c:v>
                </c:pt>
                <c:pt idx="1527">
                  <c:v>6.9999999999999999E-6</c:v>
                </c:pt>
                <c:pt idx="1528">
                  <c:v>6.9999999999999999E-6</c:v>
                </c:pt>
                <c:pt idx="1529">
                  <c:v>6.9999999999999999E-6</c:v>
                </c:pt>
                <c:pt idx="1530">
                  <c:v>6.9999999999999999E-6</c:v>
                </c:pt>
                <c:pt idx="1531">
                  <c:v>7.9999999999999996E-6</c:v>
                </c:pt>
                <c:pt idx="1532">
                  <c:v>7.9999999999999996E-6</c:v>
                </c:pt>
                <c:pt idx="1533">
                  <c:v>7.9999999999999996E-6</c:v>
                </c:pt>
                <c:pt idx="1534">
                  <c:v>7.9999999999999996E-6</c:v>
                </c:pt>
                <c:pt idx="1535">
                  <c:v>7.9999999999999996E-6</c:v>
                </c:pt>
                <c:pt idx="1536">
                  <c:v>7.9999999999999996E-6</c:v>
                </c:pt>
                <c:pt idx="1537">
                  <c:v>7.9999999999999996E-6</c:v>
                </c:pt>
                <c:pt idx="1538">
                  <c:v>6.9999999999999999E-6</c:v>
                </c:pt>
                <c:pt idx="1539">
                  <c:v>7.9999999999999996E-6</c:v>
                </c:pt>
                <c:pt idx="1540">
                  <c:v>6.9999999999999999E-6</c:v>
                </c:pt>
                <c:pt idx="1541">
                  <c:v>6.9999999999999999E-6</c:v>
                </c:pt>
                <c:pt idx="1542">
                  <c:v>6.9999999999999999E-6</c:v>
                </c:pt>
                <c:pt idx="1543">
                  <c:v>6.9999999999999999E-6</c:v>
                </c:pt>
                <c:pt idx="1544">
                  <c:v>6.9999999999999999E-6</c:v>
                </c:pt>
                <c:pt idx="1545">
                  <c:v>6.9999999999999999E-6</c:v>
                </c:pt>
                <c:pt idx="1546">
                  <c:v>6.9999999999999999E-6</c:v>
                </c:pt>
                <c:pt idx="1547">
                  <c:v>6.9999999999999999E-6</c:v>
                </c:pt>
                <c:pt idx="1548">
                  <c:v>6.9999999999999999E-6</c:v>
                </c:pt>
                <c:pt idx="1549">
                  <c:v>6.9999999999999999E-6</c:v>
                </c:pt>
                <c:pt idx="1550">
                  <c:v>6.9999999999999999E-6</c:v>
                </c:pt>
                <c:pt idx="1551">
                  <c:v>6.9999999999999999E-6</c:v>
                </c:pt>
                <c:pt idx="1552">
                  <c:v>6.9999999999999999E-6</c:v>
                </c:pt>
                <c:pt idx="1553">
                  <c:v>6.9999999999999999E-6</c:v>
                </c:pt>
                <c:pt idx="1554">
                  <c:v>6.9999999999999999E-6</c:v>
                </c:pt>
                <c:pt idx="1555">
                  <c:v>6.9999999999999999E-6</c:v>
                </c:pt>
                <c:pt idx="1556">
                  <c:v>6.9999999999999999E-6</c:v>
                </c:pt>
                <c:pt idx="1557">
                  <c:v>6.9999999999999999E-6</c:v>
                </c:pt>
                <c:pt idx="1558">
                  <c:v>6.9999999999999999E-6</c:v>
                </c:pt>
                <c:pt idx="1559">
                  <c:v>6.9999999999999999E-6</c:v>
                </c:pt>
                <c:pt idx="1560">
                  <c:v>6.9999999999999999E-6</c:v>
                </c:pt>
                <c:pt idx="1561">
                  <c:v>6.9999999999999999E-6</c:v>
                </c:pt>
                <c:pt idx="1562">
                  <c:v>6.0000000000000002E-6</c:v>
                </c:pt>
                <c:pt idx="1563">
                  <c:v>6.0000000000000002E-6</c:v>
                </c:pt>
                <c:pt idx="1564">
                  <c:v>6.0000000000000002E-6</c:v>
                </c:pt>
                <c:pt idx="1565">
                  <c:v>6.0000000000000002E-6</c:v>
                </c:pt>
                <c:pt idx="1566">
                  <c:v>6.0000000000000002E-6</c:v>
                </c:pt>
                <c:pt idx="1567">
                  <c:v>6.0000000000000002E-6</c:v>
                </c:pt>
                <c:pt idx="1568">
                  <c:v>6.9999999999999999E-6</c:v>
                </c:pt>
                <c:pt idx="1569">
                  <c:v>6.9999999999999999E-6</c:v>
                </c:pt>
                <c:pt idx="1570">
                  <c:v>6.9999999999999999E-6</c:v>
                </c:pt>
                <c:pt idx="1571">
                  <c:v>6.9999999999999999E-6</c:v>
                </c:pt>
                <c:pt idx="1572">
                  <c:v>6.9999999999999999E-6</c:v>
                </c:pt>
                <c:pt idx="1573">
                  <c:v>6.9999999999999999E-6</c:v>
                </c:pt>
                <c:pt idx="1574">
                  <c:v>6.9999999999999999E-6</c:v>
                </c:pt>
                <c:pt idx="1575">
                  <c:v>6.9999999999999999E-6</c:v>
                </c:pt>
                <c:pt idx="1576">
                  <c:v>6.9999999999999999E-6</c:v>
                </c:pt>
                <c:pt idx="1577">
                  <c:v>6.9999999999999999E-6</c:v>
                </c:pt>
                <c:pt idx="1578">
                  <c:v>7.9999999999999996E-6</c:v>
                </c:pt>
                <c:pt idx="1579">
                  <c:v>7.9999999999999996E-6</c:v>
                </c:pt>
                <c:pt idx="1580">
                  <c:v>7.9999999999999996E-6</c:v>
                </c:pt>
                <c:pt idx="1581">
                  <c:v>7.9999999999999996E-6</c:v>
                </c:pt>
                <c:pt idx="1582">
                  <c:v>7.9999999999999996E-6</c:v>
                </c:pt>
                <c:pt idx="1583">
                  <c:v>7.9999999999999996E-6</c:v>
                </c:pt>
                <c:pt idx="1584">
                  <c:v>7.9999999999999996E-6</c:v>
                </c:pt>
                <c:pt idx="1585">
                  <c:v>7.9999999999999996E-6</c:v>
                </c:pt>
                <c:pt idx="1586">
                  <c:v>7.9999999999999996E-6</c:v>
                </c:pt>
                <c:pt idx="1587">
                  <c:v>7.9999999999999996E-6</c:v>
                </c:pt>
                <c:pt idx="1588">
                  <c:v>7.9999999999999996E-6</c:v>
                </c:pt>
                <c:pt idx="1589">
                  <c:v>7.9999999999999996E-6</c:v>
                </c:pt>
                <c:pt idx="1590">
                  <c:v>7.9999999999999996E-6</c:v>
                </c:pt>
                <c:pt idx="1591">
                  <c:v>7.9999999999999996E-6</c:v>
                </c:pt>
                <c:pt idx="1592">
                  <c:v>7.9999999999999996E-6</c:v>
                </c:pt>
                <c:pt idx="1593">
                  <c:v>7.9999999999999996E-6</c:v>
                </c:pt>
                <c:pt idx="1594">
                  <c:v>7.9999999999999996E-6</c:v>
                </c:pt>
                <c:pt idx="1595">
                  <c:v>7.9999999999999996E-6</c:v>
                </c:pt>
                <c:pt idx="1596">
                  <c:v>7.9999999999999996E-6</c:v>
                </c:pt>
                <c:pt idx="1597">
                  <c:v>6.9999999999999999E-6</c:v>
                </c:pt>
                <c:pt idx="1598">
                  <c:v>6.9999999999999999E-6</c:v>
                </c:pt>
                <c:pt idx="1599">
                  <c:v>6.9999999999999999E-6</c:v>
                </c:pt>
                <c:pt idx="1600">
                  <c:v>6.9999999999999999E-6</c:v>
                </c:pt>
                <c:pt idx="1601">
                  <c:v>6.9999999999999999E-6</c:v>
                </c:pt>
                <c:pt idx="1602">
                  <c:v>6.9999999999999999E-6</c:v>
                </c:pt>
                <c:pt idx="1603">
                  <c:v>6.9999999999999999E-6</c:v>
                </c:pt>
                <c:pt idx="1604">
                  <c:v>6.9999999999999999E-6</c:v>
                </c:pt>
                <c:pt idx="1605">
                  <c:v>6.9999999999999999E-6</c:v>
                </c:pt>
                <c:pt idx="1606">
                  <c:v>6.9999999999999999E-6</c:v>
                </c:pt>
                <c:pt idx="1607">
                  <c:v>6.9999999999999999E-6</c:v>
                </c:pt>
                <c:pt idx="1608">
                  <c:v>6.9999999999999999E-6</c:v>
                </c:pt>
                <c:pt idx="1609">
                  <c:v>6.9999999999999999E-6</c:v>
                </c:pt>
                <c:pt idx="1610">
                  <c:v>6.9999999999999999E-6</c:v>
                </c:pt>
                <c:pt idx="1611">
                  <c:v>6.9999999999999999E-6</c:v>
                </c:pt>
                <c:pt idx="1612">
                  <c:v>6.9999999999999999E-6</c:v>
                </c:pt>
                <c:pt idx="1613">
                  <c:v>6.9999999999999999E-6</c:v>
                </c:pt>
                <c:pt idx="1614">
                  <c:v>6.9999999999999999E-6</c:v>
                </c:pt>
                <c:pt idx="1615">
                  <c:v>7.9999999999999996E-6</c:v>
                </c:pt>
                <c:pt idx="1616">
                  <c:v>7.9999999999999996E-6</c:v>
                </c:pt>
                <c:pt idx="1617">
                  <c:v>7.9999999999999996E-6</c:v>
                </c:pt>
                <c:pt idx="1618">
                  <c:v>7.9999999999999996E-6</c:v>
                </c:pt>
                <c:pt idx="1619">
                  <c:v>9.0000000000000002E-6</c:v>
                </c:pt>
                <c:pt idx="1620">
                  <c:v>1.0000000000000001E-5</c:v>
                </c:pt>
                <c:pt idx="1621">
                  <c:v>1.0000000000000001E-5</c:v>
                </c:pt>
                <c:pt idx="1622">
                  <c:v>1.0000000000000001E-5</c:v>
                </c:pt>
                <c:pt idx="1623">
                  <c:v>1.1E-5</c:v>
                </c:pt>
                <c:pt idx="1624">
                  <c:v>1.1E-5</c:v>
                </c:pt>
                <c:pt idx="1625">
                  <c:v>1.1E-5</c:v>
                </c:pt>
                <c:pt idx="1626">
                  <c:v>1.1E-5</c:v>
                </c:pt>
                <c:pt idx="1627">
                  <c:v>1.2E-5</c:v>
                </c:pt>
                <c:pt idx="1628">
                  <c:v>1.2E-5</c:v>
                </c:pt>
                <c:pt idx="1629">
                  <c:v>1.2E-5</c:v>
                </c:pt>
                <c:pt idx="1630">
                  <c:v>1.2E-5</c:v>
                </c:pt>
                <c:pt idx="1631">
                  <c:v>1.2999999999999999E-5</c:v>
                </c:pt>
                <c:pt idx="1632">
                  <c:v>1.2999999999999999E-5</c:v>
                </c:pt>
                <c:pt idx="1633">
                  <c:v>1.4E-5</c:v>
                </c:pt>
                <c:pt idx="1634">
                  <c:v>1.4E-5</c:v>
                </c:pt>
                <c:pt idx="1635">
                  <c:v>1.4E-5</c:v>
                </c:pt>
                <c:pt idx="1636">
                  <c:v>1.5E-5</c:v>
                </c:pt>
                <c:pt idx="1637">
                  <c:v>1.5E-5</c:v>
                </c:pt>
                <c:pt idx="1638">
                  <c:v>1.5E-5</c:v>
                </c:pt>
                <c:pt idx="1639">
                  <c:v>1.5E-5</c:v>
                </c:pt>
                <c:pt idx="1640">
                  <c:v>1.5E-5</c:v>
                </c:pt>
                <c:pt idx="1641">
                  <c:v>1.5E-5</c:v>
                </c:pt>
                <c:pt idx="1642">
                  <c:v>1.5E-5</c:v>
                </c:pt>
                <c:pt idx="1643">
                  <c:v>1.5E-5</c:v>
                </c:pt>
                <c:pt idx="1644">
                  <c:v>1.5E-5</c:v>
                </c:pt>
                <c:pt idx="1645">
                  <c:v>1.4E-5</c:v>
                </c:pt>
                <c:pt idx="1646">
                  <c:v>1.4E-5</c:v>
                </c:pt>
                <c:pt idx="1647">
                  <c:v>1.4E-5</c:v>
                </c:pt>
                <c:pt idx="1648">
                  <c:v>1.4E-5</c:v>
                </c:pt>
                <c:pt idx="1649">
                  <c:v>1.4E-5</c:v>
                </c:pt>
                <c:pt idx="1650">
                  <c:v>1.4E-5</c:v>
                </c:pt>
                <c:pt idx="1651">
                  <c:v>1.4E-5</c:v>
                </c:pt>
                <c:pt idx="1652">
                  <c:v>1.4E-5</c:v>
                </c:pt>
                <c:pt idx="1653">
                  <c:v>1.4E-5</c:v>
                </c:pt>
                <c:pt idx="1654">
                  <c:v>1.4E-5</c:v>
                </c:pt>
                <c:pt idx="1655">
                  <c:v>1.2999999999999999E-5</c:v>
                </c:pt>
                <c:pt idx="1656">
                  <c:v>1.2999999999999999E-5</c:v>
                </c:pt>
                <c:pt idx="1657">
                  <c:v>1.2999999999999999E-5</c:v>
                </c:pt>
                <c:pt idx="1658">
                  <c:v>1.2E-5</c:v>
                </c:pt>
                <c:pt idx="1659">
                  <c:v>1.2E-5</c:v>
                </c:pt>
                <c:pt idx="1660">
                  <c:v>1.2E-5</c:v>
                </c:pt>
                <c:pt idx="1661">
                  <c:v>1.1E-5</c:v>
                </c:pt>
                <c:pt idx="1662">
                  <c:v>1.1E-5</c:v>
                </c:pt>
                <c:pt idx="1663">
                  <c:v>1.1E-5</c:v>
                </c:pt>
                <c:pt idx="1664">
                  <c:v>1.0000000000000001E-5</c:v>
                </c:pt>
                <c:pt idx="1665">
                  <c:v>1.0000000000000001E-5</c:v>
                </c:pt>
                <c:pt idx="1666">
                  <c:v>1.0000000000000001E-5</c:v>
                </c:pt>
                <c:pt idx="1667">
                  <c:v>9.0000000000000002E-6</c:v>
                </c:pt>
                <c:pt idx="1668">
                  <c:v>9.0000000000000002E-6</c:v>
                </c:pt>
                <c:pt idx="1669">
                  <c:v>9.0000000000000002E-6</c:v>
                </c:pt>
                <c:pt idx="1670">
                  <c:v>9.0000000000000002E-6</c:v>
                </c:pt>
                <c:pt idx="1671">
                  <c:v>9.0000000000000002E-6</c:v>
                </c:pt>
                <c:pt idx="1672">
                  <c:v>9.0000000000000002E-6</c:v>
                </c:pt>
                <c:pt idx="1673">
                  <c:v>7.9999999999999996E-6</c:v>
                </c:pt>
                <c:pt idx="1674">
                  <c:v>7.9999999999999996E-6</c:v>
                </c:pt>
                <c:pt idx="1675">
                  <c:v>7.9999999999999996E-6</c:v>
                </c:pt>
                <c:pt idx="1676">
                  <c:v>7.9999999999999996E-6</c:v>
                </c:pt>
                <c:pt idx="1677">
                  <c:v>7.9999999999999996E-6</c:v>
                </c:pt>
                <c:pt idx="1678">
                  <c:v>9.0000000000000002E-6</c:v>
                </c:pt>
                <c:pt idx="1679">
                  <c:v>9.0000000000000002E-6</c:v>
                </c:pt>
                <c:pt idx="1680">
                  <c:v>1.0000000000000001E-5</c:v>
                </c:pt>
                <c:pt idx="1681">
                  <c:v>1.0000000000000001E-5</c:v>
                </c:pt>
                <c:pt idx="1682">
                  <c:v>1.0000000000000001E-5</c:v>
                </c:pt>
                <c:pt idx="1683">
                  <c:v>1.1E-5</c:v>
                </c:pt>
                <c:pt idx="1684">
                  <c:v>1.1E-5</c:v>
                </c:pt>
                <c:pt idx="1685">
                  <c:v>1.1E-5</c:v>
                </c:pt>
                <c:pt idx="1686">
                  <c:v>1.1E-5</c:v>
                </c:pt>
                <c:pt idx="1687">
                  <c:v>1.2E-5</c:v>
                </c:pt>
                <c:pt idx="1688">
                  <c:v>1.2999999999999999E-5</c:v>
                </c:pt>
                <c:pt idx="1689">
                  <c:v>1.2999999999999999E-5</c:v>
                </c:pt>
                <c:pt idx="1690">
                  <c:v>1.4E-5</c:v>
                </c:pt>
                <c:pt idx="1691">
                  <c:v>1.4E-5</c:v>
                </c:pt>
                <c:pt idx="1692">
                  <c:v>1.4E-5</c:v>
                </c:pt>
                <c:pt idx="1693">
                  <c:v>1.4E-5</c:v>
                </c:pt>
                <c:pt idx="1694">
                  <c:v>1.5E-5</c:v>
                </c:pt>
                <c:pt idx="1695">
                  <c:v>1.5E-5</c:v>
                </c:pt>
                <c:pt idx="1696">
                  <c:v>1.4E-5</c:v>
                </c:pt>
                <c:pt idx="1697">
                  <c:v>1.5E-5</c:v>
                </c:pt>
                <c:pt idx="1698">
                  <c:v>1.5E-5</c:v>
                </c:pt>
                <c:pt idx="1699">
                  <c:v>1.5999999999999999E-5</c:v>
                </c:pt>
                <c:pt idx="1700">
                  <c:v>1.5999999999999999E-5</c:v>
                </c:pt>
                <c:pt idx="1701">
                  <c:v>1.5999999999999999E-5</c:v>
                </c:pt>
                <c:pt idx="1702">
                  <c:v>1.5999999999999999E-5</c:v>
                </c:pt>
                <c:pt idx="1703">
                  <c:v>1.5999999999999999E-5</c:v>
                </c:pt>
                <c:pt idx="1704">
                  <c:v>1.7E-5</c:v>
                </c:pt>
                <c:pt idx="1705">
                  <c:v>1.7E-5</c:v>
                </c:pt>
                <c:pt idx="1706">
                  <c:v>1.7E-5</c:v>
                </c:pt>
                <c:pt idx="1707">
                  <c:v>1.8E-5</c:v>
                </c:pt>
                <c:pt idx="1708">
                  <c:v>1.9000000000000001E-5</c:v>
                </c:pt>
                <c:pt idx="1709">
                  <c:v>2.0000000000000002E-5</c:v>
                </c:pt>
                <c:pt idx="1710">
                  <c:v>2.0999999999999999E-5</c:v>
                </c:pt>
                <c:pt idx="1711">
                  <c:v>2.0000000000000002E-5</c:v>
                </c:pt>
                <c:pt idx="1712">
                  <c:v>2.0999999999999999E-5</c:v>
                </c:pt>
                <c:pt idx="1713">
                  <c:v>2.0999999999999999E-5</c:v>
                </c:pt>
                <c:pt idx="1714">
                  <c:v>2.0999999999999999E-5</c:v>
                </c:pt>
                <c:pt idx="1715">
                  <c:v>2.1999999999999999E-5</c:v>
                </c:pt>
                <c:pt idx="1716">
                  <c:v>2.1999999999999999E-5</c:v>
                </c:pt>
                <c:pt idx="1717">
                  <c:v>2.1999999999999999E-5</c:v>
                </c:pt>
                <c:pt idx="1718">
                  <c:v>2.1999999999999999E-5</c:v>
                </c:pt>
                <c:pt idx="1719">
                  <c:v>2.1999999999999999E-5</c:v>
                </c:pt>
                <c:pt idx="1720">
                  <c:v>2.1999999999999999E-5</c:v>
                </c:pt>
                <c:pt idx="1721">
                  <c:v>2.1999999999999999E-5</c:v>
                </c:pt>
                <c:pt idx="1722">
                  <c:v>2.0999999999999999E-5</c:v>
                </c:pt>
                <c:pt idx="1723">
                  <c:v>2.1999999999999999E-5</c:v>
                </c:pt>
                <c:pt idx="1724">
                  <c:v>2.0999999999999999E-5</c:v>
                </c:pt>
                <c:pt idx="1725">
                  <c:v>2.0999999999999999E-5</c:v>
                </c:pt>
                <c:pt idx="1726">
                  <c:v>2.0999999999999999E-5</c:v>
                </c:pt>
                <c:pt idx="1727">
                  <c:v>2.0999999999999999E-5</c:v>
                </c:pt>
                <c:pt idx="1728">
                  <c:v>2.0999999999999999E-5</c:v>
                </c:pt>
                <c:pt idx="1729">
                  <c:v>2.0000000000000002E-5</c:v>
                </c:pt>
                <c:pt idx="1730">
                  <c:v>2.0000000000000002E-5</c:v>
                </c:pt>
                <c:pt idx="1731">
                  <c:v>2.0999999999999999E-5</c:v>
                </c:pt>
                <c:pt idx="1732">
                  <c:v>2.0999999999999999E-5</c:v>
                </c:pt>
                <c:pt idx="1733">
                  <c:v>2.0000000000000002E-5</c:v>
                </c:pt>
                <c:pt idx="1734">
                  <c:v>2.0000000000000002E-5</c:v>
                </c:pt>
                <c:pt idx="1735">
                  <c:v>2.0000000000000002E-5</c:v>
                </c:pt>
                <c:pt idx="1736">
                  <c:v>1.9000000000000001E-5</c:v>
                </c:pt>
                <c:pt idx="1737">
                  <c:v>1.9000000000000001E-5</c:v>
                </c:pt>
                <c:pt idx="1738">
                  <c:v>1.9000000000000001E-5</c:v>
                </c:pt>
                <c:pt idx="1739">
                  <c:v>1.8E-5</c:v>
                </c:pt>
                <c:pt idx="1740">
                  <c:v>1.8E-5</c:v>
                </c:pt>
                <c:pt idx="1741">
                  <c:v>1.8E-5</c:v>
                </c:pt>
                <c:pt idx="1742">
                  <c:v>1.8E-5</c:v>
                </c:pt>
                <c:pt idx="1743">
                  <c:v>1.8E-5</c:v>
                </c:pt>
                <c:pt idx="1744">
                  <c:v>1.8E-5</c:v>
                </c:pt>
                <c:pt idx="1745">
                  <c:v>1.7E-5</c:v>
                </c:pt>
                <c:pt idx="1746">
                  <c:v>1.5999999999999999E-5</c:v>
                </c:pt>
                <c:pt idx="1747">
                  <c:v>1.5999999999999999E-5</c:v>
                </c:pt>
                <c:pt idx="1748">
                  <c:v>1.5999999999999999E-5</c:v>
                </c:pt>
                <c:pt idx="1749">
                  <c:v>1.5999999999999999E-5</c:v>
                </c:pt>
                <c:pt idx="1750">
                  <c:v>1.5E-5</c:v>
                </c:pt>
                <c:pt idx="1751">
                  <c:v>1.5E-5</c:v>
                </c:pt>
                <c:pt idx="1752">
                  <c:v>1.5E-5</c:v>
                </c:pt>
                <c:pt idx="1753">
                  <c:v>1.4E-5</c:v>
                </c:pt>
                <c:pt idx="1754">
                  <c:v>1.4E-5</c:v>
                </c:pt>
                <c:pt idx="1755">
                  <c:v>1.4E-5</c:v>
                </c:pt>
                <c:pt idx="1756">
                  <c:v>1.2999999999999999E-5</c:v>
                </c:pt>
                <c:pt idx="1757">
                  <c:v>1.2999999999999999E-5</c:v>
                </c:pt>
                <c:pt idx="1758">
                  <c:v>1.2999999999999999E-5</c:v>
                </c:pt>
                <c:pt idx="1759">
                  <c:v>1.2999999999999999E-5</c:v>
                </c:pt>
                <c:pt idx="1760">
                  <c:v>1.2999999999999999E-5</c:v>
                </c:pt>
                <c:pt idx="1761">
                  <c:v>1.2999999999999999E-5</c:v>
                </c:pt>
                <c:pt idx="1762">
                  <c:v>1.2E-5</c:v>
                </c:pt>
                <c:pt idx="1763">
                  <c:v>1.2E-5</c:v>
                </c:pt>
                <c:pt idx="1764">
                  <c:v>1.2E-5</c:v>
                </c:pt>
                <c:pt idx="1765">
                  <c:v>1.2E-5</c:v>
                </c:pt>
                <c:pt idx="1766">
                  <c:v>1.2E-5</c:v>
                </c:pt>
                <c:pt idx="1767">
                  <c:v>1.1E-5</c:v>
                </c:pt>
                <c:pt idx="1768">
                  <c:v>1.1E-5</c:v>
                </c:pt>
                <c:pt idx="1769">
                  <c:v>1.1E-5</c:v>
                </c:pt>
                <c:pt idx="1770">
                  <c:v>1.1E-5</c:v>
                </c:pt>
                <c:pt idx="1771">
                  <c:v>1.1E-5</c:v>
                </c:pt>
                <c:pt idx="1772">
                  <c:v>1.0000000000000001E-5</c:v>
                </c:pt>
                <c:pt idx="1773">
                  <c:v>1.0000000000000001E-5</c:v>
                </c:pt>
                <c:pt idx="1774">
                  <c:v>1.0000000000000001E-5</c:v>
                </c:pt>
                <c:pt idx="1775">
                  <c:v>1.0000000000000001E-5</c:v>
                </c:pt>
                <c:pt idx="1776">
                  <c:v>1.0000000000000001E-5</c:v>
                </c:pt>
                <c:pt idx="1777">
                  <c:v>1.0000000000000001E-5</c:v>
                </c:pt>
                <c:pt idx="1778">
                  <c:v>1.0000000000000001E-5</c:v>
                </c:pt>
                <c:pt idx="1779">
                  <c:v>9.0000000000000002E-6</c:v>
                </c:pt>
                <c:pt idx="1780">
                  <c:v>9.0000000000000002E-6</c:v>
                </c:pt>
                <c:pt idx="1781">
                  <c:v>7.9999999999999996E-6</c:v>
                </c:pt>
                <c:pt idx="1782">
                  <c:v>7.9999999999999996E-6</c:v>
                </c:pt>
                <c:pt idx="1783">
                  <c:v>7.9999999999999996E-6</c:v>
                </c:pt>
                <c:pt idx="1784">
                  <c:v>7.9999999999999996E-6</c:v>
                </c:pt>
                <c:pt idx="1785">
                  <c:v>7.9999999999999996E-6</c:v>
                </c:pt>
                <c:pt idx="1786">
                  <c:v>7.9999999999999996E-6</c:v>
                </c:pt>
                <c:pt idx="1787">
                  <c:v>7.9999999999999996E-6</c:v>
                </c:pt>
                <c:pt idx="1788">
                  <c:v>6.9999999999999999E-6</c:v>
                </c:pt>
                <c:pt idx="1789">
                  <c:v>6.9999999999999999E-6</c:v>
                </c:pt>
                <c:pt idx="1790">
                  <c:v>6.9999999999999999E-6</c:v>
                </c:pt>
                <c:pt idx="1791">
                  <c:v>6.9999999999999999E-6</c:v>
                </c:pt>
                <c:pt idx="1792">
                  <c:v>6.9999999999999999E-6</c:v>
                </c:pt>
                <c:pt idx="1793">
                  <c:v>6.9999999999999999E-6</c:v>
                </c:pt>
                <c:pt idx="1794">
                  <c:v>6.9999999999999999E-6</c:v>
                </c:pt>
                <c:pt idx="1795">
                  <c:v>6.9999999999999999E-6</c:v>
                </c:pt>
                <c:pt idx="1796">
                  <c:v>6.9999999999999999E-6</c:v>
                </c:pt>
                <c:pt idx="1797">
                  <c:v>6.9999999999999999E-6</c:v>
                </c:pt>
                <c:pt idx="1798">
                  <c:v>6.0000000000000002E-6</c:v>
                </c:pt>
                <c:pt idx="1799">
                  <c:v>6.9999999999999999E-6</c:v>
                </c:pt>
                <c:pt idx="1800">
                  <c:v>6.9999999999999999E-6</c:v>
                </c:pt>
                <c:pt idx="1801">
                  <c:v>6.9999999999999999E-6</c:v>
                </c:pt>
                <c:pt idx="1802">
                  <c:v>6.0000000000000002E-6</c:v>
                </c:pt>
                <c:pt idx="1803">
                  <c:v>6.0000000000000002E-6</c:v>
                </c:pt>
                <c:pt idx="1804">
                  <c:v>6.0000000000000002E-6</c:v>
                </c:pt>
                <c:pt idx="1805">
                  <c:v>6.0000000000000002E-6</c:v>
                </c:pt>
                <c:pt idx="1806">
                  <c:v>6.0000000000000002E-6</c:v>
                </c:pt>
                <c:pt idx="1807">
                  <c:v>6.0000000000000002E-6</c:v>
                </c:pt>
                <c:pt idx="1808">
                  <c:v>6.0000000000000002E-6</c:v>
                </c:pt>
                <c:pt idx="1809">
                  <c:v>6.0000000000000002E-6</c:v>
                </c:pt>
                <c:pt idx="1810">
                  <c:v>6.0000000000000002E-6</c:v>
                </c:pt>
                <c:pt idx="1811">
                  <c:v>6.0000000000000002E-6</c:v>
                </c:pt>
                <c:pt idx="1812">
                  <c:v>6.0000000000000002E-6</c:v>
                </c:pt>
                <c:pt idx="1813">
                  <c:v>6.0000000000000002E-6</c:v>
                </c:pt>
                <c:pt idx="1814">
                  <c:v>6.0000000000000002E-6</c:v>
                </c:pt>
                <c:pt idx="1815">
                  <c:v>6.0000000000000002E-6</c:v>
                </c:pt>
                <c:pt idx="1816">
                  <c:v>6.0000000000000002E-6</c:v>
                </c:pt>
                <c:pt idx="1817">
                  <c:v>5.0000000000000004E-6</c:v>
                </c:pt>
                <c:pt idx="1818">
                  <c:v>5.0000000000000004E-6</c:v>
                </c:pt>
                <c:pt idx="1819">
                  <c:v>5.0000000000000004E-6</c:v>
                </c:pt>
                <c:pt idx="1820">
                  <c:v>5.0000000000000004E-6</c:v>
                </c:pt>
                <c:pt idx="1821">
                  <c:v>5.0000000000000004E-6</c:v>
                </c:pt>
                <c:pt idx="1822">
                  <c:v>5.0000000000000004E-6</c:v>
                </c:pt>
                <c:pt idx="1823">
                  <c:v>5.0000000000000004E-6</c:v>
                </c:pt>
                <c:pt idx="1824">
                  <c:v>5.0000000000000004E-6</c:v>
                </c:pt>
                <c:pt idx="1825">
                  <c:v>5.0000000000000004E-6</c:v>
                </c:pt>
                <c:pt idx="1826">
                  <c:v>5.0000000000000004E-6</c:v>
                </c:pt>
                <c:pt idx="1827">
                  <c:v>5.0000000000000004E-6</c:v>
                </c:pt>
                <c:pt idx="1828">
                  <c:v>5.0000000000000004E-6</c:v>
                </c:pt>
                <c:pt idx="1829">
                  <c:v>5.0000000000000004E-6</c:v>
                </c:pt>
                <c:pt idx="1830">
                  <c:v>5.0000000000000004E-6</c:v>
                </c:pt>
                <c:pt idx="1831">
                  <c:v>5.0000000000000004E-6</c:v>
                </c:pt>
                <c:pt idx="1832">
                  <c:v>3.9999999999999998E-6</c:v>
                </c:pt>
                <c:pt idx="1833">
                  <c:v>3.9999999999999998E-6</c:v>
                </c:pt>
                <c:pt idx="1834">
                  <c:v>3.9999999999999998E-6</c:v>
                </c:pt>
                <c:pt idx="1835">
                  <c:v>3.9999999999999998E-6</c:v>
                </c:pt>
                <c:pt idx="1836">
                  <c:v>3.9999999999999998E-6</c:v>
                </c:pt>
                <c:pt idx="1837">
                  <c:v>3.9999999999999998E-6</c:v>
                </c:pt>
                <c:pt idx="1838">
                  <c:v>3.9999999999999998E-6</c:v>
                </c:pt>
                <c:pt idx="1839">
                  <c:v>3.9999999999999998E-6</c:v>
                </c:pt>
                <c:pt idx="1840">
                  <c:v>3.9999999999999998E-6</c:v>
                </c:pt>
                <c:pt idx="1841">
                  <c:v>3.9999999999999998E-6</c:v>
                </c:pt>
                <c:pt idx="1842">
                  <c:v>3.9999999999999998E-6</c:v>
                </c:pt>
                <c:pt idx="1843">
                  <c:v>3.9999999999999998E-6</c:v>
                </c:pt>
                <c:pt idx="1844">
                  <c:v>3.9999999999999998E-6</c:v>
                </c:pt>
                <c:pt idx="1845">
                  <c:v>3.9999999999999998E-6</c:v>
                </c:pt>
                <c:pt idx="1846">
                  <c:v>3.9999999999999998E-6</c:v>
                </c:pt>
                <c:pt idx="1847">
                  <c:v>3.9999999999999998E-6</c:v>
                </c:pt>
                <c:pt idx="1848">
                  <c:v>3.9999999999999998E-6</c:v>
                </c:pt>
                <c:pt idx="1849">
                  <c:v>3.9999999999999998E-6</c:v>
                </c:pt>
                <c:pt idx="1850">
                  <c:v>3.9999999999999998E-6</c:v>
                </c:pt>
                <c:pt idx="1851">
                  <c:v>3.9999999999999998E-6</c:v>
                </c:pt>
                <c:pt idx="1852">
                  <c:v>3.9999999999999998E-6</c:v>
                </c:pt>
                <c:pt idx="1853">
                  <c:v>3.9999999999999998E-6</c:v>
                </c:pt>
                <c:pt idx="1854">
                  <c:v>3.9999999999999998E-6</c:v>
                </c:pt>
                <c:pt idx="1855">
                  <c:v>3.9999999999999998E-6</c:v>
                </c:pt>
                <c:pt idx="1856">
                  <c:v>3.9999999999999998E-6</c:v>
                </c:pt>
                <c:pt idx="1857">
                  <c:v>3.9999999999999998E-6</c:v>
                </c:pt>
                <c:pt idx="1858">
                  <c:v>3.9999999999999998E-6</c:v>
                </c:pt>
                <c:pt idx="1859">
                  <c:v>3.9999999999999998E-6</c:v>
                </c:pt>
                <c:pt idx="1860">
                  <c:v>3.9999999999999998E-6</c:v>
                </c:pt>
                <c:pt idx="1861">
                  <c:v>3.9999999999999998E-6</c:v>
                </c:pt>
                <c:pt idx="1862">
                  <c:v>3.9999999999999998E-6</c:v>
                </c:pt>
                <c:pt idx="1863">
                  <c:v>3.9999999999999998E-6</c:v>
                </c:pt>
                <c:pt idx="1864">
                  <c:v>3.9999999999999998E-6</c:v>
                </c:pt>
                <c:pt idx="1865">
                  <c:v>3.9999999999999998E-6</c:v>
                </c:pt>
                <c:pt idx="1866">
                  <c:v>3.9999999999999998E-6</c:v>
                </c:pt>
                <c:pt idx="1867">
                  <c:v>3.9999999999999998E-6</c:v>
                </c:pt>
                <c:pt idx="1868">
                  <c:v>3.9999999999999998E-6</c:v>
                </c:pt>
                <c:pt idx="1869">
                  <c:v>3.9999999999999998E-6</c:v>
                </c:pt>
                <c:pt idx="1870">
                  <c:v>3.9999999999999998E-6</c:v>
                </c:pt>
                <c:pt idx="1871">
                  <c:v>3.9999999999999998E-6</c:v>
                </c:pt>
                <c:pt idx="1872">
                  <c:v>3.9999999999999998E-6</c:v>
                </c:pt>
                <c:pt idx="1873">
                  <c:v>3.9999999999999998E-6</c:v>
                </c:pt>
                <c:pt idx="1874">
                  <c:v>3.9999999999999998E-6</c:v>
                </c:pt>
                <c:pt idx="1875">
                  <c:v>3.9999999999999998E-6</c:v>
                </c:pt>
                <c:pt idx="1876">
                  <c:v>3.9999999999999998E-6</c:v>
                </c:pt>
                <c:pt idx="1877">
                  <c:v>3.9999999999999998E-6</c:v>
                </c:pt>
                <c:pt idx="1878">
                  <c:v>3.9999999999999998E-6</c:v>
                </c:pt>
                <c:pt idx="1879">
                  <c:v>3.9999999999999998E-6</c:v>
                </c:pt>
                <c:pt idx="1880">
                  <c:v>3.9999999999999998E-6</c:v>
                </c:pt>
                <c:pt idx="1881">
                  <c:v>3.9999999999999998E-6</c:v>
                </c:pt>
                <c:pt idx="1882">
                  <c:v>3.9999999999999998E-6</c:v>
                </c:pt>
                <c:pt idx="1883">
                  <c:v>3.9999999999999998E-6</c:v>
                </c:pt>
                <c:pt idx="1884">
                  <c:v>3.9999999999999998E-6</c:v>
                </c:pt>
                <c:pt idx="1885">
                  <c:v>3.9999999999999998E-6</c:v>
                </c:pt>
                <c:pt idx="1886">
                  <c:v>3.9999999999999998E-6</c:v>
                </c:pt>
                <c:pt idx="1887">
                  <c:v>3.9999999999999998E-6</c:v>
                </c:pt>
                <c:pt idx="1888">
                  <c:v>3.9999999999999998E-6</c:v>
                </c:pt>
                <c:pt idx="1889">
                  <c:v>3.9999999999999998E-6</c:v>
                </c:pt>
                <c:pt idx="1890">
                  <c:v>3.9999999999999998E-6</c:v>
                </c:pt>
                <c:pt idx="1891">
                  <c:v>3.9999999999999998E-6</c:v>
                </c:pt>
                <c:pt idx="1892">
                  <c:v>3.9999999999999998E-6</c:v>
                </c:pt>
                <c:pt idx="1893">
                  <c:v>3.9999999999999998E-6</c:v>
                </c:pt>
                <c:pt idx="1894">
                  <c:v>3.9999999999999998E-6</c:v>
                </c:pt>
                <c:pt idx="1895">
                  <c:v>3.9999999999999998E-6</c:v>
                </c:pt>
                <c:pt idx="1896">
                  <c:v>3.9999999999999998E-6</c:v>
                </c:pt>
                <c:pt idx="1897">
                  <c:v>3.9999999999999998E-6</c:v>
                </c:pt>
                <c:pt idx="1898">
                  <c:v>3.9999999999999998E-6</c:v>
                </c:pt>
                <c:pt idx="1899">
                  <c:v>3.9999999999999998E-6</c:v>
                </c:pt>
                <c:pt idx="1900">
                  <c:v>3.9999999999999998E-6</c:v>
                </c:pt>
                <c:pt idx="1901">
                  <c:v>3.9999999999999998E-6</c:v>
                </c:pt>
                <c:pt idx="1902">
                  <c:v>3.9999999999999998E-6</c:v>
                </c:pt>
                <c:pt idx="1903">
                  <c:v>3.9999999999999998E-6</c:v>
                </c:pt>
                <c:pt idx="1904">
                  <c:v>3.9999999999999998E-6</c:v>
                </c:pt>
                <c:pt idx="1905">
                  <c:v>3.9999999999999998E-6</c:v>
                </c:pt>
                <c:pt idx="1906">
                  <c:v>3.9999999999999998E-6</c:v>
                </c:pt>
                <c:pt idx="1907">
                  <c:v>3.9999999999999998E-6</c:v>
                </c:pt>
                <c:pt idx="1908">
                  <c:v>3.9999999999999998E-6</c:v>
                </c:pt>
                <c:pt idx="1909">
                  <c:v>3.9999999999999998E-6</c:v>
                </c:pt>
                <c:pt idx="1910">
                  <c:v>3.9999999999999998E-6</c:v>
                </c:pt>
                <c:pt idx="1911">
                  <c:v>3.9999999999999998E-6</c:v>
                </c:pt>
                <c:pt idx="1912">
                  <c:v>3.9999999999999998E-6</c:v>
                </c:pt>
                <c:pt idx="1913">
                  <c:v>3.9999999999999998E-6</c:v>
                </c:pt>
                <c:pt idx="1914">
                  <c:v>3.9999999999999998E-6</c:v>
                </c:pt>
                <c:pt idx="1915">
                  <c:v>3.9999999999999998E-6</c:v>
                </c:pt>
                <c:pt idx="1916">
                  <c:v>3.9999999999999998E-6</c:v>
                </c:pt>
                <c:pt idx="1917">
                  <c:v>3.9999999999999998E-6</c:v>
                </c:pt>
                <c:pt idx="1918">
                  <c:v>3.9999999999999998E-6</c:v>
                </c:pt>
                <c:pt idx="1919">
                  <c:v>3.9999999999999998E-6</c:v>
                </c:pt>
                <c:pt idx="1920">
                  <c:v>3.9999999999999998E-6</c:v>
                </c:pt>
                <c:pt idx="1921">
                  <c:v>3.9999999999999998E-6</c:v>
                </c:pt>
                <c:pt idx="1922">
                  <c:v>3.9999999999999998E-6</c:v>
                </c:pt>
                <c:pt idx="1923">
                  <c:v>3.9999999999999998E-6</c:v>
                </c:pt>
                <c:pt idx="1924">
                  <c:v>3.9999999999999998E-6</c:v>
                </c:pt>
                <c:pt idx="1925">
                  <c:v>3.9999999999999998E-6</c:v>
                </c:pt>
                <c:pt idx="1926">
                  <c:v>3.9999999999999998E-6</c:v>
                </c:pt>
                <c:pt idx="1927">
                  <c:v>3.9999999999999998E-6</c:v>
                </c:pt>
                <c:pt idx="1928">
                  <c:v>3.9999999999999998E-6</c:v>
                </c:pt>
                <c:pt idx="1929">
                  <c:v>3.9999999999999998E-6</c:v>
                </c:pt>
                <c:pt idx="1930">
                  <c:v>3.9999999999999998E-6</c:v>
                </c:pt>
                <c:pt idx="1931">
                  <c:v>3.9999999999999998E-6</c:v>
                </c:pt>
                <c:pt idx="1932">
                  <c:v>3.9999999999999998E-6</c:v>
                </c:pt>
                <c:pt idx="1933">
                  <c:v>3.9999999999999998E-6</c:v>
                </c:pt>
                <c:pt idx="1934">
                  <c:v>3.0000000000000001E-6</c:v>
                </c:pt>
                <c:pt idx="1935">
                  <c:v>3.0000000000000001E-6</c:v>
                </c:pt>
                <c:pt idx="1936">
                  <c:v>3.0000000000000001E-6</c:v>
                </c:pt>
                <c:pt idx="1937">
                  <c:v>3.0000000000000001E-6</c:v>
                </c:pt>
                <c:pt idx="1938">
                  <c:v>3.0000000000000001E-6</c:v>
                </c:pt>
                <c:pt idx="1939">
                  <c:v>3.0000000000000001E-6</c:v>
                </c:pt>
                <c:pt idx="1940">
                  <c:v>3.9999999999999998E-6</c:v>
                </c:pt>
                <c:pt idx="1941">
                  <c:v>3.9999999999999998E-6</c:v>
                </c:pt>
                <c:pt idx="1942">
                  <c:v>3.0000000000000001E-6</c:v>
                </c:pt>
                <c:pt idx="1943">
                  <c:v>3.9999999999999998E-6</c:v>
                </c:pt>
                <c:pt idx="1944">
                  <c:v>3.9999999999999998E-6</c:v>
                </c:pt>
                <c:pt idx="1945">
                  <c:v>3.9999999999999998E-6</c:v>
                </c:pt>
                <c:pt idx="1946">
                  <c:v>3.9999999999999998E-6</c:v>
                </c:pt>
                <c:pt idx="1947">
                  <c:v>5.0000000000000004E-6</c:v>
                </c:pt>
                <c:pt idx="1948">
                  <c:v>5.0000000000000004E-6</c:v>
                </c:pt>
                <c:pt idx="1949">
                  <c:v>5.0000000000000004E-6</c:v>
                </c:pt>
                <c:pt idx="1950">
                  <c:v>6.0000000000000002E-6</c:v>
                </c:pt>
                <c:pt idx="1951">
                  <c:v>6.0000000000000002E-6</c:v>
                </c:pt>
                <c:pt idx="1952">
                  <c:v>6.9999999999999999E-6</c:v>
                </c:pt>
                <c:pt idx="1953">
                  <c:v>6.9999999999999999E-6</c:v>
                </c:pt>
                <c:pt idx="1954">
                  <c:v>7.9999999999999996E-6</c:v>
                </c:pt>
                <c:pt idx="1955">
                  <c:v>9.0000000000000002E-6</c:v>
                </c:pt>
                <c:pt idx="1956">
                  <c:v>1.0000000000000001E-5</c:v>
                </c:pt>
                <c:pt idx="1957">
                  <c:v>1.1E-5</c:v>
                </c:pt>
                <c:pt idx="1958">
                  <c:v>1.1E-5</c:v>
                </c:pt>
                <c:pt idx="1959">
                  <c:v>1.2999999999999999E-5</c:v>
                </c:pt>
                <c:pt idx="1960">
                  <c:v>1.5E-5</c:v>
                </c:pt>
                <c:pt idx="1961">
                  <c:v>1.7E-5</c:v>
                </c:pt>
                <c:pt idx="1962">
                  <c:v>1.8E-5</c:v>
                </c:pt>
                <c:pt idx="1963">
                  <c:v>2.0000000000000002E-5</c:v>
                </c:pt>
                <c:pt idx="1964">
                  <c:v>2.3E-5</c:v>
                </c:pt>
                <c:pt idx="1965">
                  <c:v>2.5000000000000001E-5</c:v>
                </c:pt>
                <c:pt idx="1966">
                  <c:v>2.5000000000000001E-5</c:v>
                </c:pt>
                <c:pt idx="1967">
                  <c:v>2.5999999999999998E-5</c:v>
                </c:pt>
                <c:pt idx="1968">
                  <c:v>2.8E-5</c:v>
                </c:pt>
                <c:pt idx="1969">
                  <c:v>3.0000000000000001E-5</c:v>
                </c:pt>
                <c:pt idx="1970">
                  <c:v>3.3000000000000003E-5</c:v>
                </c:pt>
                <c:pt idx="1971">
                  <c:v>4.0000000000000003E-5</c:v>
                </c:pt>
                <c:pt idx="1972">
                  <c:v>4.3000000000000002E-5</c:v>
                </c:pt>
                <c:pt idx="1973">
                  <c:v>4.6E-5</c:v>
                </c:pt>
                <c:pt idx="1974">
                  <c:v>4.8999999999999998E-5</c:v>
                </c:pt>
                <c:pt idx="1975">
                  <c:v>5.1999999999999997E-5</c:v>
                </c:pt>
                <c:pt idx="1976">
                  <c:v>5.3000000000000001E-5</c:v>
                </c:pt>
                <c:pt idx="1977">
                  <c:v>5.5000000000000002E-5</c:v>
                </c:pt>
                <c:pt idx="1978">
                  <c:v>5.8999999999999998E-5</c:v>
                </c:pt>
                <c:pt idx="1979">
                  <c:v>6.2000000000000003E-5</c:v>
                </c:pt>
                <c:pt idx="1980">
                  <c:v>6.3999999999999997E-5</c:v>
                </c:pt>
                <c:pt idx="1981">
                  <c:v>6.4999999999999994E-5</c:v>
                </c:pt>
                <c:pt idx="1982">
                  <c:v>6.6000000000000005E-5</c:v>
                </c:pt>
                <c:pt idx="1983">
                  <c:v>6.8999999999999997E-5</c:v>
                </c:pt>
                <c:pt idx="1984">
                  <c:v>7.3999999999999996E-5</c:v>
                </c:pt>
                <c:pt idx="1985">
                  <c:v>7.4999999999999993E-5</c:v>
                </c:pt>
                <c:pt idx="1986">
                  <c:v>7.7000000000000001E-5</c:v>
                </c:pt>
                <c:pt idx="1987">
                  <c:v>7.7999999999999999E-5</c:v>
                </c:pt>
                <c:pt idx="1988">
                  <c:v>7.7000000000000001E-5</c:v>
                </c:pt>
                <c:pt idx="1989">
                  <c:v>8.0000000000000007E-5</c:v>
                </c:pt>
                <c:pt idx="1990">
                  <c:v>7.8999999999999996E-5</c:v>
                </c:pt>
                <c:pt idx="1991">
                  <c:v>7.6000000000000004E-5</c:v>
                </c:pt>
                <c:pt idx="1992">
                  <c:v>7.7000000000000001E-5</c:v>
                </c:pt>
                <c:pt idx="1993">
                  <c:v>7.6000000000000004E-5</c:v>
                </c:pt>
                <c:pt idx="1994">
                  <c:v>7.7000000000000001E-5</c:v>
                </c:pt>
                <c:pt idx="1995">
                  <c:v>7.8999999999999996E-5</c:v>
                </c:pt>
                <c:pt idx="1996">
                  <c:v>8.0000000000000007E-5</c:v>
                </c:pt>
                <c:pt idx="1997">
                  <c:v>7.8999999999999996E-5</c:v>
                </c:pt>
                <c:pt idx="1998">
                  <c:v>7.8999999999999996E-5</c:v>
                </c:pt>
                <c:pt idx="1999">
                  <c:v>7.8999999999999996E-5</c:v>
                </c:pt>
                <c:pt idx="2000">
                  <c:v>8.1000000000000004E-5</c:v>
                </c:pt>
                <c:pt idx="2001">
                  <c:v>8.1000000000000004E-5</c:v>
                </c:pt>
                <c:pt idx="2002">
                  <c:v>8.2000000000000001E-5</c:v>
                </c:pt>
                <c:pt idx="2003">
                  <c:v>8.1000000000000004E-5</c:v>
                </c:pt>
                <c:pt idx="2004">
                  <c:v>8.0000000000000007E-5</c:v>
                </c:pt>
                <c:pt idx="2005">
                  <c:v>8.2000000000000001E-5</c:v>
                </c:pt>
                <c:pt idx="2006">
                  <c:v>8.2000000000000001E-5</c:v>
                </c:pt>
                <c:pt idx="2007">
                  <c:v>8.3999999999999995E-5</c:v>
                </c:pt>
                <c:pt idx="2008">
                  <c:v>8.5000000000000006E-5</c:v>
                </c:pt>
                <c:pt idx="2009">
                  <c:v>8.5000000000000006E-5</c:v>
                </c:pt>
                <c:pt idx="2010">
                  <c:v>8.6000000000000003E-5</c:v>
                </c:pt>
                <c:pt idx="2011">
                  <c:v>8.2999999999999998E-5</c:v>
                </c:pt>
                <c:pt idx="2012">
                  <c:v>8.2000000000000001E-5</c:v>
                </c:pt>
                <c:pt idx="2013">
                  <c:v>8.1000000000000004E-5</c:v>
                </c:pt>
                <c:pt idx="2014">
                  <c:v>8.3999999999999995E-5</c:v>
                </c:pt>
                <c:pt idx="2015">
                  <c:v>8.5000000000000006E-5</c:v>
                </c:pt>
                <c:pt idx="2016">
                  <c:v>8.5000000000000006E-5</c:v>
                </c:pt>
                <c:pt idx="2017">
                  <c:v>8.3999999999999995E-5</c:v>
                </c:pt>
                <c:pt idx="2018">
                  <c:v>8.5000000000000006E-5</c:v>
                </c:pt>
                <c:pt idx="2019">
                  <c:v>8.5000000000000006E-5</c:v>
                </c:pt>
                <c:pt idx="2020">
                  <c:v>8.5000000000000006E-5</c:v>
                </c:pt>
                <c:pt idx="2021">
                  <c:v>8.3999999999999995E-5</c:v>
                </c:pt>
                <c:pt idx="2022">
                  <c:v>8.2999999999999998E-5</c:v>
                </c:pt>
                <c:pt idx="2023">
                  <c:v>8.2999999999999998E-5</c:v>
                </c:pt>
                <c:pt idx="2024">
                  <c:v>7.7999999999999999E-5</c:v>
                </c:pt>
                <c:pt idx="2025">
                  <c:v>7.3999999999999996E-5</c:v>
                </c:pt>
                <c:pt idx="2026">
                  <c:v>7.2000000000000002E-5</c:v>
                </c:pt>
                <c:pt idx="2027">
                  <c:v>7.1000000000000005E-5</c:v>
                </c:pt>
                <c:pt idx="2028">
                  <c:v>6.7000000000000002E-5</c:v>
                </c:pt>
                <c:pt idx="2029">
                  <c:v>6.3999999999999997E-5</c:v>
                </c:pt>
                <c:pt idx="2030">
                  <c:v>6.3999999999999997E-5</c:v>
                </c:pt>
                <c:pt idx="2031">
                  <c:v>6.3E-5</c:v>
                </c:pt>
                <c:pt idx="2032">
                  <c:v>5.5999999999999999E-5</c:v>
                </c:pt>
                <c:pt idx="2033">
                  <c:v>5.5000000000000002E-5</c:v>
                </c:pt>
                <c:pt idx="2034">
                  <c:v>5.3999999999999998E-5</c:v>
                </c:pt>
                <c:pt idx="2035">
                  <c:v>5.3999999999999998E-5</c:v>
                </c:pt>
                <c:pt idx="2036">
                  <c:v>5.5000000000000002E-5</c:v>
                </c:pt>
                <c:pt idx="2037">
                  <c:v>5.3000000000000001E-5</c:v>
                </c:pt>
                <c:pt idx="2038">
                  <c:v>5.3000000000000001E-5</c:v>
                </c:pt>
                <c:pt idx="2039">
                  <c:v>5.1E-5</c:v>
                </c:pt>
                <c:pt idx="2040">
                  <c:v>4.8999999999999998E-5</c:v>
                </c:pt>
                <c:pt idx="2041">
                  <c:v>4.8000000000000001E-5</c:v>
                </c:pt>
                <c:pt idx="2042">
                  <c:v>4.3000000000000002E-5</c:v>
                </c:pt>
                <c:pt idx="2043">
                  <c:v>4.1999999999999998E-5</c:v>
                </c:pt>
                <c:pt idx="2044">
                  <c:v>4.1999999999999998E-5</c:v>
                </c:pt>
                <c:pt idx="2045">
                  <c:v>4.1E-5</c:v>
                </c:pt>
                <c:pt idx="2046">
                  <c:v>4.0000000000000003E-5</c:v>
                </c:pt>
                <c:pt idx="2047">
                  <c:v>4.0000000000000003E-5</c:v>
                </c:pt>
                <c:pt idx="2048">
                  <c:v>3.8000000000000002E-5</c:v>
                </c:pt>
                <c:pt idx="2049">
                  <c:v>3.6999999999999998E-5</c:v>
                </c:pt>
                <c:pt idx="2050">
                  <c:v>3.6000000000000001E-5</c:v>
                </c:pt>
                <c:pt idx="2051">
                  <c:v>3.6999999999999998E-5</c:v>
                </c:pt>
                <c:pt idx="2052">
                  <c:v>3.6000000000000001E-5</c:v>
                </c:pt>
                <c:pt idx="2053">
                  <c:v>3.4999999999999997E-5</c:v>
                </c:pt>
                <c:pt idx="2054">
                  <c:v>3.4999999999999997E-5</c:v>
                </c:pt>
                <c:pt idx="2055">
                  <c:v>3.4E-5</c:v>
                </c:pt>
                <c:pt idx="2056">
                  <c:v>3.3000000000000003E-5</c:v>
                </c:pt>
                <c:pt idx="2057">
                  <c:v>3.1999999999999999E-5</c:v>
                </c:pt>
                <c:pt idx="2058">
                  <c:v>3.1000000000000001E-5</c:v>
                </c:pt>
                <c:pt idx="2059">
                  <c:v>3.1000000000000001E-5</c:v>
                </c:pt>
                <c:pt idx="2060">
                  <c:v>3.0000000000000001E-5</c:v>
                </c:pt>
                <c:pt idx="2061">
                  <c:v>2.9E-5</c:v>
                </c:pt>
                <c:pt idx="2062">
                  <c:v>2.8E-5</c:v>
                </c:pt>
                <c:pt idx="2063">
                  <c:v>2.9E-5</c:v>
                </c:pt>
                <c:pt idx="2064">
                  <c:v>2.8E-5</c:v>
                </c:pt>
                <c:pt idx="2065">
                  <c:v>2.5999999999999998E-5</c:v>
                </c:pt>
                <c:pt idx="2066">
                  <c:v>2.5999999999999998E-5</c:v>
                </c:pt>
                <c:pt idx="2067">
                  <c:v>2.6999999999999999E-5</c:v>
                </c:pt>
                <c:pt idx="2068">
                  <c:v>2.4000000000000001E-5</c:v>
                </c:pt>
                <c:pt idx="2069">
                  <c:v>2.4000000000000001E-5</c:v>
                </c:pt>
                <c:pt idx="2070">
                  <c:v>2.3E-5</c:v>
                </c:pt>
                <c:pt idx="2071">
                  <c:v>2.1999999999999999E-5</c:v>
                </c:pt>
                <c:pt idx="2072">
                  <c:v>2.3E-5</c:v>
                </c:pt>
                <c:pt idx="2073">
                  <c:v>2.3E-5</c:v>
                </c:pt>
                <c:pt idx="2074">
                  <c:v>2.4000000000000001E-5</c:v>
                </c:pt>
                <c:pt idx="2075">
                  <c:v>2.4000000000000001E-5</c:v>
                </c:pt>
                <c:pt idx="2076">
                  <c:v>2.5999999999999998E-5</c:v>
                </c:pt>
                <c:pt idx="2077">
                  <c:v>2.6999999999999999E-5</c:v>
                </c:pt>
                <c:pt idx="2078">
                  <c:v>2.8E-5</c:v>
                </c:pt>
                <c:pt idx="2079">
                  <c:v>2.9E-5</c:v>
                </c:pt>
                <c:pt idx="2080">
                  <c:v>2.9E-5</c:v>
                </c:pt>
                <c:pt idx="2081">
                  <c:v>2.9E-5</c:v>
                </c:pt>
                <c:pt idx="2082">
                  <c:v>3.1000000000000001E-5</c:v>
                </c:pt>
                <c:pt idx="2083">
                  <c:v>3.0000000000000001E-5</c:v>
                </c:pt>
                <c:pt idx="2084">
                  <c:v>3.0000000000000001E-5</c:v>
                </c:pt>
                <c:pt idx="2085">
                  <c:v>2.9E-5</c:v>
                </c:pt>
                <c:pt idx="2086">
                  <c:v>2.9E-5</c:v>
                </c:pt>
                <c:pt idx="2087">
                  <c:v>2.9E-5</c:v>
                </c:pt>
                <c:pt idx="2088">
                  <c:v>2.9E-5</c:v>
                </c:pt>
                <c:pt idx="2089">
                  <c:v>2.9E-5</c:v>
                </c:pt>
                <c:pt idx="2090">
                  <c:v>2.9E-5</c:v>
                </c:pt>
                <c:pt idx="2091">
                  <c:v>2.8E-5</c:v>
                </c:pt>
                <c:pt idx="2092">
                  <c:v>2.8E-5</c:v>
                </c:pt>
                <c:pt idx="2093">
                  <c:v>2.8E-5</c:v>
                </c:pt>
                <c:pt idx="2094">
                  <c:v>2.6999999999999999E-5</c:v>
                </c:pt>
                <c:pt idx="2095">
                  <c:v>2.8E-5</c:v>
                </c:pt>
                <c:pt idx="2096">
                  <c:v>2.6999999999999999E-5</c:v>
                </c:pt>
                <c:pt idx="2097">
                  <c:v>2.6999999999999999E-5</c:v>
                </c:pt>
                <c:pt idx="2098">
                  <c:v>2.6999999999999999E-5</c:v>
                </c:pt>
                <c:pt idx="2099">
                  <c:v>2.6999999999999999E-5</c:v>
                </c:pt>
                <c:pt idx="2100">
                  <c:v>2.6999999999999999E-5</c:v>
                </c:pt>
                <c:pt idx="2101">
                  <c:v>2.6999999999999999E-5</c:v>
                </c:pt>
                <c:pt idx="2102">
                  <c:v>2.5999999999999998E-5</c:v>
                </c:pt>
                <c:pt idx="2103">
                  <c:v>2.5000000000000001E-5</c:v>
                </c:pt>
                <c:pt idx="2104">
                  <c:v>2.4000000000000001E-5</c:v>
                </c:pt>
                <c:pt idx="2105">
                  <c:v>2.4000000000000001E-5</c:v>
                </c:pt>
                <c:pt idx="2106">
                  <c:v>2.4000000000000001E-5</c:v>
                </c:pt>
                <c:pt idx="2107">
                  <c:v>2.4000000000000001E-5</c:v>
                </c:pt>
                <c:pt idx="2108">
                  <c:v>2.4000000000000001E-5</c:v>
                </c:pt>
                <c:pt idx="2109">
                  <c:v>2.5000000000000001E-5</c:v>
                </c:pt>
                <c:pt idx="2110">
                  <c:v>2.5000000000000001E-5</c:v>
                </c:pt>
                <c:pt idx="2111">
                  <c:v>2.5000000000000001E-5</c:v>
                </c:pt>
                <c:pt idx="2112">
                  <c:v>2.5000000000000001E-5</c:v>
                </c:pt>
                <c:pt idx="2113">
                  <c:v>2.4000000000000001E-5</c:v>
                </c:pt>
                <c:pt idx="2114">
                  <c:v>2.5000000000000001E-5</c:v>
                </c:pt>
                <c:pt idx="2115">
                  <c:v>2.3E-5</c:v>
                </c:pt>
                <c:pt idx="2116">
                  <c:v>2.3E-5</c:v>
                </c:pt>
                <c:pt idx="2117">
                  <c:v>2.1999999999999999E-5</c:v>
                </c:pt>
                <c:pt idx="2118">
                  <c:v>2.1999999999999999E-5</c:v>
                </c:pt>
                <c:pt idx="2119">
                  <c:v>2.0999999999999999E-5</c:v>
                </c:pt>
                <c:pt idx="2120">
                  <c:v>2.0000000000000002E-5</c:v>
                </c:pt>
                <c:pt idx="2121">
                  <c:v>2.0000000000000002E-5</c:v>
                </c:pt>
                <c:pt idx="2122">
                  <c:v>1.9000000000000001E-5</c:v>
                </c:pt>
                <c:pt idx="2123">
                  <c:v>1.9000000000000001E-5</c:v>
                </c:pt>
                <c:pt idx="2124">
                  <c:v>1.9000000000000001E-5</c:v>
                </c:pt>
                <c:pt idx="2125">
                  <c:v>1.9000000000000001E-5</c:v>
                </c:pt>
                <c:pt idx="2126">
                  <c:v>1.9000000000000001E-5</c:v>
                </c:pt>
                <c:pt idx="2127">
                  <c:v>1.8E-5</c:v>
                </c:pt>
                <c:pt idx="2128">
                  <c:v>1.9000000000000001E-5</c:v>
                </c:pt>
                <c:pt idx="2129">
                  <c:v>1.9000000000000001E-5</c:v>
                </c:pt>
                <c:pt idx="2130">
                  <c:v>1.9000000000000001E-5</c:v>
                </c:pt>
                <c:pt idx="2131">
                  <c:v>1.9000000000000001E-5</c:v>
                </c:pt>
                <c:pt idx="2132">
                  <c:v>1.9000000000000001E-5</c:v>
                </c:pt>
                <c:pt idx="2133">
                  <c:v>1.8E-5</c:v>
                </c:pt>
                <c:pt idx="2134">
                  <c:v>1.7E-5</c:v>
                </c:pt>
                <c:pt idx="2135">
                  <c:v>1.7E-5</c:v>
                </c:pt>
                <c:pt idx="2136">
                  <c:v>1.7E-5</c:v>
                </c:pt>
                <c:pt idx="2137">
                  <c:v>1.7E-5</c:v>
                </c:pt>
                <c:pt idx="2138">
                  <c:v>1.5999999999999999E-5</c:v>
                </c:pt>
                <c:pt idx="2139">
                  <c:v>1.5999999999999999E-5</c:v>
                </c:pt>
                <c:pt idx="2140">
                  <c:v>1.5999999999999999E-5</c:v>
                </c:pt>
                <c:pt idx="2141">
                  <c:v>1.5E-5</c:v>
                </c:pt>
                <c:pt idx="2142">
                  <c:v>1.5E-5</c:v>
                </c:pt>
                <c:pt idx="2143">
                  <c:v>1.5E-5</c:v>
                </c:pt>
                <c:pt idx="2144">
                  <c:v>1.5E-5</c:v>
                </c:pt>
                <c:pt idx="2145">
                  <c:v>1.5E-5</c:v>
                </c:pt>
                <c:pt idx="2146">
                  <c:v>1.5E-5</c:v>
                </c:pt>
                <c:pt idx="2147">
                  <c:v>1.5E-5</c:v>
                </c:pt>
                <c:pt idx="2148">
                  <c:v>1.4E-5</c:v>
                </c:pt>
                <c:pt idx="2149">
                  <c:v>1.4E-5</c:v>
                </c:pt>
                <c:pt idx="2150">
                  <c:v>1.2999999999999999E-5</c:v>
                </c:pt>
                <c:pt idx="2151">
                  <c:v>1.4E-5</c:v>
                </c:pt>
                <c:pt idx="2152">
                  <c:v>1.2999999999999999E-5</c:v>
                </c:pt>
                <c:pt idx="2153">
                  <c:v>1.2999999999999999E-5</c:v>
                </c:pt>
                <c:pt idx="2154">
                  <c:v>1.2E-5</c:v>
                </c:pt>
                <c:pt idx="2155">
                  <c:v>1.2E-5</c:v>
                </c:pt>
                <c:pt idx="2156">
                  <c:v>1.2E-5</c:v>
                </c:pt>
                <c:pt idx="2157">
                  <c:v>1.2E-5</c:v>
                </c:pt>
                <c:pt idx="2158">
                  <c:v>1.1E-5</c:v>
                </c:pt>
                <c:pt idx="2159">
                  <c:v>1.1E-5</c:v>
                </c:pt>
                <c:pt idx="2160">
                  <c:v>1.1E-5</c:v>
                </c:pt>
                <c:pt idx="2161">
                  <c:v>1.1E-5</c:v>
                </c:pt>
                <c:pt idx="2162">
                  <c:v>1.1E-5</c:v>
                </c:pt>
                <c:pt idx="2163">
                  <c:v>1.1E-5</c:v>
                </c:pt>
                <c:pt idx="2164">
                  <c:v>1.1E-5</c:v>
                </c:pt>
                <c:pt idx="2165">
                  <c:v>1.1E-5</c:v>
                </c:pt>
                <c:pt idx="2166">
                  <c:v>1.1E-5</c:v>
                </c:pt>
                <c:pt idx="2167">
                  <c:v>1.1E-5</c:v>
                </c:pt>
                <c:pt idx="2168">
                  <c:v>1.0000000000000001E-5</c:v>
                </c:pt>
                <c:pt idx="2169">
                  <c:v>1.0000000000000001E-5</c:v>
                </c:pt>
                <c:pt idx="2170">
                  <c:v>1.0000000000000001E-5</c:v>
                </c:pt>
                <c:pt idx="2171">
                  <c:v>1.0000000000000001E-5</c:v>
                </c:pt>
                <c:pt idx="2172">
                  <c:v>1.0000000000000001E-5</c:v>
                </c:pt>
                <c:pt idx="2173">
                  <c:v>1.0000000000000001E-5</c:v>
                </c:pt>
                <c:pt idx="2174">
                  <c:v>1.0000000000000001E-5</c:v>
                </c:pt>
                <c:pt idx="2175">
                  <c:v>1.1E-5</c:v>
                </c:pt>
                <c:pt idx="2176">
                  <c:v>1.1E-5</c:v>
                </c:pt>
                <c:pt idx="2177">
                  <c:v>1.1E-5</c:v>
                </c:pt>
                <c:pt idx="2178">
                  <c:v>1.1E-5</c:v>
                </c:pt>
                <c:pt idx="2179">
                  <c:v>1.1E-5</c:v>
                </c:pt>
                <c:pt idx="2180">
                  <c:v>1.0000000000000001E-5</c:v>
                </c:pt>
                <c:pt idx="2181">
                  <c:v>1.0000000000000001E-5</c:v>
                </c:pt>
                <c:pt idx="2182">
                  <c:v>1.0000000000000001E-5</c:v>
                </c:pt>
                <c:pt idx="2183">
                  <c:v>1.1E-5</c:v>
                </c:pt>
                <c:pt idx="2184">
                  <c:v>1.1E-5</c:v>
                </c:pt>
                <c:pt idx="2185">
                  <c:v>1.1E-5</c:v>
                </c:pt>
                <c:pt idx="2186">
                  <c:v>1.1E-5</c:v>
                </c:pt>
                <c:pt idx="2187">
                  <c:v>1.1E-5</c:v>
                </c:pt>
                <c:pt idx="2188">
                  <c:v>1.1E-5</c:v>
                </c:pt>
                <c:pt idx="2189">
                  <c:v>1.1E-5</c:v>
                </c:pt>
                <c:pt idx="2190">
                  <c:v>1.1E-5</c:v>
                </c:pt>
                <c:pt idx="2191">
                  <c:v>1.2E-5</c:v>
                </c:pt>
                <c:pt idx="2192">
                  <c:v>1.2E-5</c:v>
                </c:pt>
                <c:pt idx="2193">
                  <c:v>1.2E-5</c:v>
                </c:pt>
                <c:pt idx="2194">
                  <c:v>1.2E-5</c:v>
                </c:pt>
                <c:pt idx="2195">
                  <c:v>1.1E-5</c:v>
                </c:pt>
                <c:pt idx="2196">
                  <c:v>1.1E-5</c:v>
                </c:pt>
                <c:pt idx="2197">
                  <c:v>1.1E-5</c:v>
                </c:pt>
                <c:pt idx="2198">
                  <c:v>1.1E-5</c:v>
                </c:pt>
                <c:pt idx="2199">
                  <c:v>1.1E-5</c:v>
                </c:pt>
                <c:pt idx="2200">
                  <c:v>1.1E-5</c:v>
                </c:pt>
                <c:pt idx="2201">
                  <c:v>1.1E-5</c:v>
                </c:pt>
                <c:pt idx="2202">
                  <c:v>1.1E-5</c:v>
                </c:pt>
                <c:pt idx="2203">
                  <c:v>1.1E-5</c:v>
                </c:pt>
                <c:pt idx="2204">
                  <c:v>1.0000000000000001E-5</c:v>
                </c:pt>
                <c:pt idx="2205">
                  <c:v>1.0000000000000001E-5</c:v>
                </c:pt>
                <c:pt idx="2206">
                  <c:v>1.0000000000000001E-5</c:v>
                </c:pt>
                <c:pt idx="2207">
                  <c:v>1.0000000000000001E-5</c:v>
                </c:pt>
                <c:pt idx="2208">
                  <c:v>1.0000000000000001E-5</c:v>
                </c:pt>
                <c:pt idx="2209">
                  <c:v>9.0000000000000002E-6</c:v>
                </c:pt>
                <c:pt idx="2210">
                  <c:v>9.0000000000000002E-6</c:v>
                </c:pt>
                <c:pt idx="2211">
                  <c:v>9.0000000000000002E-6</c:v>
                </c:pt>
                <c:pt idx="2212">
                  <c:v>9.0000000000000002E-6</c:v>
                </c:pt>
                <c:pt idx="2213">
                  <c:v>9.0000000000000002E-6</c:v>
                </c:pt>
                <c:pt idx="2214">
                  <c:v>9.0000000000000002E-6</c:v>
                </c:pt>
                <c:pt idx="2215">
                  <c:v>9.0000000000000002E-6</c:v>
                </c:pt>
                <c:pt idx="2216">
                  <c:v>9.0000000000000002E-6</c:v>
                </c:pt>
                <c:pt idx="2217">
                  <c:v>9.0000000000000002E-6</c:v>
                </c:pt>
                <c:pt idx="2218">
                  <c:v>9.0000000000000002E-6</c:v>
                </c:pt>
                <c:pt idx="2219">
                  <c:v>7.9999999999999996E-6</c:v>
                </c:pt>
                <c:pt idx="2220">
                  <c:v>9.0000000000000002E-6</c:v>
                </c:pt>
                <c:pt idx="2221">
                  <c:v>9.0000000000000002E-6</c:v>
                </c:pt>
                <c:pt idx="2222">
                  <c:v>9.0000000000000002E-6</c:v>
                </c:pt>
                <c:pt idx="2223">
                  <c:v>7.9999999999999996E-6</c:v>
                </c:pt>
                <c:pt idx="2224">
                  <c:v>7.9999999999999996E-6</c:v>
                </c:pt>
                <c:pt idx="2225">
                  <c:v>7.9999999999999996E-6</c:v>
                </c:pt>
                <c:pt idx="2226">
                  <c:v>7.9999999999999996E-6</c:v>
                </c:pt>
                <c:pt idx="2227">
                  <c:v>7.9999999999999996E-6</c:v>
                </c:pt>
                <c:pt idx="2228">
                  <c:v>9.0000000000000002E-6</c:v>
                </c:pt>
                <c:pt idx="2229">
                  <c:v>9.0000000000000002E-6</c:v>
                </c:pt>
                <c:pt idx="2230">
                  <c:v>9.0000000000000002E-6</c:v>
                </c:pt>
                <c:pt idx="2231">
                  <c:v>7.9999999999999996E-6</c:v>
                </c:pt>
                <c:pt idx="2232">
                  <c:v>9.0000000000000002E-6</c:v>
                </c:pt>
                <c:pt idx="2233">
                  <c:v>7.9999999999999996E-6</c:v>
                </c:pt>
                <c:pt idx="2234">
                  <c:v>9.0000000000000002E-6</c:v>
                </c:pt>
                <c:pt idx="2235">
                  <c:v>7.9999999999999996E-6</c:v>
                </c:pt>
                <c:pt idx="2236">
                  <c:v>9.0000000000000002E-6</c:v>
                </c:pt>
                <c:pt idx="2237">
                  <c:v>9.0000000000000002E-6</c:v>
                </c:pt>
                <c:pt idx="2238">
                  <c:v>9.0000000000000002E-6</c:v>
                </c:pt>
                <c:pt idx="2239">
                  <c:v>9.0000000000000002E-6</c:v>
                </c:pt>
                <c:pt idx="2240">
                  <c:v>9.0000000000000002E-6</c:v>
                </c:pt>
                <c:pt idx="2241">
                  <c:v>9.0000000000000002E-6</c:v>
                </c:pt>
                <c:pt idx="2242">
                  <c:v>9.0000000000000002E-6</c:v>
                </c:pt>
                <c:pt idx="2243">
                  <c:v>9.0000000000000002E-6</c:v>
                </c:pt>
                <c:pt idx="2244">
                  <c:v>9.0000000000000002E-6</c:v>
                </c:pt>
                <c:pt idx="2245">
                  <c:v>9.0000000000000002E-6</c:v>
                </c:pt>
                <c:pt idx="2246">
                  <c:v>9.0000000000000002E-6</c:v>
                </c:pt>
                <c:pt idx="2247">
                  <c:v>9.0000000000000002E-6</c:v>
                </c:pt>
                <c:pt idx="2248">
                  <c:v>9.0000000000000002E-6</c:v>
                </c:pt>
                <c:pt idx="2249">
                  <c:v>9.0000000000000002E-6</c:v>
                </c:pt>
                <c:pt idx="2250">
                  <c:v>9.0000000000000002E-6</c:v>
                </c:pt>
                <c:pt idx="2251">
                  <c:v>9.0000000000000002E-6</c:v>
                </c:pt>
                <c:pt idx="2252">
                  <c:v>9.0000000000000002E-6</c:v>
                </c:pt>
                <c:pt idx="2253">
                  <c:v>9.0000000000000002E-6</c:v>
                </c:pt>
                <c:pt idx="2254">
                  <c:v>9.0000000000000002E-6</c:v>
                </c:pt>
                <c:pt idx="2255">
                  <c:v>9.0000000000000002E-6</c:v>
                </c:pt>
                <c:pt idx="2256">
                  <c:v>9.0000000000000002E-6</c:v>
                </c:pt>
                <c:pt idx="2257">
                  <c:v>9.0000000000000002E-6</c:v>
                </c:pt>
                <c:pt idx="2258">
                  <c:v>9.0000000000000002E-6</c:v>
                </c:pt>
                <c:pt idx="2259">
                  <c:v>9.0000000000000002E-6</c:v>
                </c:pt>
                <c:pt idx="2260">
                  <c:v>9.0000000000000002E-6</c:v>
                </c:pt>
                <c:pt idx="2261">
                  <c:v>9.0000000000000002E-6</c:v>
                </c:pt>
                <c:pt idx="2262">
                  <c:v>9.0000000000000002E-6</c:v>
                </c:pt>
                <c:pt idx="2263">
                  <c:v>9.0000000000000002E-6</c:v>
                </c:pt>
                <c:pt idx="2264">
                  <c:v>1.0000000000000001E-5</c:v>
                </c:pt>
                <c:pt idx="2265">
                  <c:v>9.0000000000000002E-6</c:v>
                </c:pt>
                <c:pt idx="2266">
                  <c:v>9.0000000000000002E-6</c:v>
                </c:pt>
                <c:pt idx="2267">
                  <c:v>9.0000000000000002E-6</c:v>
                </c:pt>
                <c:pt idx="2268">
                  <c:v>9.0000000000000002E-6</c:v>
                </c:pt>
                <c:pt idx="2269">
                  <c:v>9.0000000000000002E-6</c:v>
                </c:pt>
                <c:pt idx="2270">
                  <c:v>9.0000000000000002E-6</c:v>
                </c:pt>
                <c:pt idx="2271">
                  <c:v>9.0000000000000002E-6</c:v>
                </c:pt>
                <c:pt idx="2272">
                  <c:v>9.0000000000000002E-6</c:v>
                </c:pt>
                <c:pt idx="2273">
                  <c:v>9.0000000000000002E-6</c:v>
                </c:pt>
                <c:pt idx="2274">
                  <c:v>9.0000000000000002E-6</c:v>
                </c:pt>
                <c:pt idx="2275">
                  <c:v>9.0000000000000002E-6</c:v>
                </c:pt>
                <c:pt idx="2276">
                  <c:v>1.0000000000000001E-5</c:v>
                </c:pt>
                <c:pt idx="2277">
                  <c:v>1.0000000000000001E-5</c:v>
                </c:pt>
                <c:pt idx="2278">
                  <c:v>9.0000000000000002E-6</c:v>
                </c:pt>
                <c:pt idx="2279">
                  <c:v>9.0000000000000002E-6</c:v>
                </c:pt>
                <c:pt idx="2280">
                  <c:v>1.0000000000000001E-5</c:v>
                </c:pt>
                <c:pt idx="2281">
                  <c:v>1.0000000000000001E-5</c:v>
                </c:pt>
                <c:pt idx="2282">
                  <c:v>1.0000000000000001E-5</c:v>
                </c:pt>
                <c:pt idx="2283">
                  <c:v>1.0000000000000001E-5</c:v>
                </c:pt>
                <c:pt idx="2284">
                  <c:v>1.0000000000000001E-5</c:v>
                </c:pt>
                <c:pt idx="2285">
                  <c:v>1.0000000000000001E-5</c:v>
                </c:pt>
                <c:pt idx="2286">
                  <c:v>1.0000000000000001E-5</c:v>
                </c:pt>
                <c:pt idx="2287">
                  <c:v>1.0000000000000001E-5</c:v>
                </c:pt>
                <c:pt idx="2288">
                  <c:v>1.0000000000000001E-5</c:v>
                </c:pt>
                <c:pt idx="2289">
                  <c:v>1.0000000000000001E-5</c:v>
                </c:pt>
                <c:pt idx="2290">
                  <c:v>1.0000000000000001E-5</c:v>
                </c:pt>
                <c:pt idx="2291">
                  <c:v>1.0000000000000001E-5</c:v>
                </c:pt>
                <c:pt idx="2292">
                  <c:v>1.0000000000000001E-5</c:v>
                </c:pt>
                <c:pt idx="2293">
                  <c:v>1.0000000000000001E-5</c:v>
                </c:pt>
                <c:pt idx="2294">
                  <c:v>1.1E-5</c:v>
                </c:pt>
                <c:pt idx="2295">
                  <c:v>1.0000000000000001E-5</c:v>
                </c:pt>
                <c:pt idx="2296">
                  <c:v>1.0000000000000001E-5</c:v>
                </c:pt>
                <c:pt idx="2297">
                  <c:v>1.0000000000000001E-5</c:v>
                </c:pt>
                <c:pt idx="2298">
                  <c:v>1.0000000000000001E-5</c:v>
                </c:pt>
                <c:pt idx="2299">
                  <c:v>1.0000000000000001E-5</c:v>
                </c:pt>
                <c:pt idx="2300">
                  <c:v>1.0000000000000001E-5</c:v>
                </c:pt>
                <c:pt idx="2301">
                  <c:v>1.0000000000000001E-5</c:v>
                </c:pt>
                <c:pt idx="2302">
                  <c:v>1.0000000000000001E-5</c:v>
                </c:pt>
                <c:pt idx="2303">
                  <c:v>9.0000000000000002E-6</c:v>
                </c:pt>
                <c:pt idx="2304">
                  <c:v>9.0000000000000002E-6</c:v>
                </c:pt>
                <c:pt idx="2305">
                  <c:v>9.0000000000000002E-6</c:v>
                </c:pt>
                <c:pt idx="2306">
                  <c:v>9.0000000000000002E-6</c:v>
                </c:pt>
                <c:pt idx="2307">
                  <c:v>9.0000000000000002E-6</c:v>
                </c:pt>
                <c:pt idx="2308">
                  <c:v>9.0000000000000002E-6</c:v>
                </c:pt>
                <c:pt idx="2309">
                  <c:v>9.0000000000000002E-6</c:v>
                </c:pt>
                <c:pt idx="2310">
                  <c:v>7.9999999999999996E-6</c:v>
                </c:pt>
                <c:pt idx="2311">
                  <c:v>7.9999999999999996E-6</c:v>
                </c:pt>
                <c:pt idx="2312">
                  <c:v>7.9999999999999996E-6</c:v>
                </c:pt>
                <c:pt idx="2313">
                  <c:v>7.9999999999999996E-6</c:v>
                </c:pt>
                <c:pt idx="2314">
                  <c:v>6.9999999999999999E-6</c:v>
                </c:pt>
                <c:pt idx="2315">
                  <c:v>6.9999999999999999E-6</c:v>
                </c:pt>
                <c:pt idx="2316">
                  <c:v>6.9999999999999999E-6</c:v>
                </c:pt>
                <c:pt idx="2317">
                  <c:v>6.9999999999999999E-6</c:v>
                </c:pt>
                <c:pt idx="2318">
                  <c:v>6.9999999999999999E-6</c:v>
                </c:pt>
                <c:pt idx="2319">
                  <c:v>6.0000000000000002E-6</c:v>
                </c:pt>
                <c:pt idx="2320">
                  <c:v>6.0000000000000002E-6</c:v>
                </c:pt>
                <c:pt idx="2321">
                  <c:v>6.0000000000000002E-6</c:v>
                </c:pt>
                <c:pt idx="2322">
                  <c:v>6.0000000000000002E-6</c:v>
                </c:pt>
                <c:pt idx="2323">
                  <c:v>6.0000000000000002E-6</c:v>
                </c:pt>
                <c:pt idx="2324">
                  <c:v>6.0000000000000002E-6</c:v>
                </c:pt>
                <c:pt idx="2325">
                  <c:v>6.0000000000000002E-6</c:v>
                </c:pt>
                <c:pt idx="2326">
                  <c:v>6.0000000000000002E-6</c:v>
                </c:pt>
                <c:pt idx="2327">
                  <c:v>6.0000000000000002E-6</c:v>
                </c:pt>
                <c:pt idx="2328">
                  <c:v>6.0000000000000002E-6</c:v>
                </c:pt>
                <c:pt idx="2329">
                  <c:v>6.0000000000000002E-6</c:v>
                </c:pt>
                <c:pt idx="2330">
                  <c:v>6.0000000000000002E-6</c:v>
                </c:pt>
                <c:pt idx="2331">
                  <c:v>5.0000000000000004E-6</c:v>
                </c:pt>
                <c:pt idx="2332">
                  <c:v>5.0000000000000004E-6</c:v>
                </c:pt>
                <c:pt idx="2333">
                  <c:v>5.0000000000000004E-6</c:v>
                </c:pt>
                <c:pt idx="2334">
                  <c:v>5.0000000000000004E-6</c:v>
                </c:pt>
                <c:pt idx="2335">
                  <c:v>5.0000000000000004E-6</c:v>
                </c:pt>
                <c:pt idx="2336">
                  <c:v>5.0000000000000004E-6</c:v>
                </c:pt>
                <c:pt idx="2337">
                  <c:v>5.0000000000000004E-6</c:v>
                </c:pt>
                <c:pt idx="2338">
                  <c:v>5.0000000000000004E-6</c:v>
                </c:pt>
                <c:pt idx="2339">
                  <c:v>5.0000000000000004E-6</c:v>
                </c:pt>
                <c:pt idx="2340">
                  <c:v>5.0000000000000004E-6</c:v>
                </c:pt>
                <c:pt idx="2341">
                  <c:v>3.9999999999999998E-6</c:v>
                </c:pt>
                <c:pt idx="2342">
                  <c:v>3.9999999999999998E-6</c:v>
                </c:pt>
                <c:pt idx="2343">
                  <c:v>3.9999999999999998E-6</c:v>
                </c:pt>
                <c:pt idx="2344">
                  <c:v>3.9999999999999998E-6</c:v>
                </c:pt>
                <c:pt idx="2345">
                  <c:v>3.9999999999999998E-6</c:v>
                </c:pt>
                <c:pt idx="2346">
                  <c:v>3.9999999999999998E-6</c:v>
                </c:pt>
                <c:pt idx="2347">
                  <c:v>3.9999999999999998E-6</c:v>
                </c:pt>
                <c:pt idx="2348">
                  <c:v>3.9999999999999998E-6</c:v>
                </c:pt>
                <c:pt idx="2349">
                  <c:v>3.9999999999999998E-6</c:v>
                </c:pt>
                <c:pt idx="2350">
                  <c:v>3.9999999999999998E-6</c:v>
                </c:pt>
                <c:pt idx="2351">
                  <c:v>3.9999999999999998E-6</c:v>
                </c:pt>
                <c:pt idx="2352">
                  <c:v>3.9999999999999998E-6</c:v>
                </c:pt>
                <c:pt idx="2353">
                  <c:v>3.9999999999999998E-6</c:v>
                </c:pt>
                <c:pt idx="2354">
                  <c:v>3.9999999999999998E-6</c:v>
                </c:pt>
                <c:pt idx="2355">
                  <c:v>3.0000000000000001E-6</c:v>
                </c:pt>
                <c:pt idx="2356">
                  <c:v>3.9999999999999998E-6</c:v>
                </c:pt>
                <c:pt idx="2357">
                  <c:v>3.0000000000000001E-6</c:v>
                </c:pt>
                <c:pt idx="2358">
                  <c:v>3.0000000000000001E-6</c:v>
                </c:pt>
                <c:pt idx="2359">
                  <c:v>3.0000000000000001E-6</c:v>
                </c:pt>
                <c:pt idx="2360">
                  <c:v>3.0000000000000001E-6</c:v>
                </c:pt>
                <c:pt idx="2361">
                  <c:v>3.0000000000000001E-6</c:v>
                </c:pt>
                <c:pt idx="2362">
                  <c:v>3.0000000000000001E-6</c:v>
                </c:pt>
                <c:pt idx="2363">
                  <c:v>3.0000000000000001E-6</c:v>
                </c:pt>
                <c:pt idx="2364">
                  <c:v>3.0000000000000001E-6</c:v>
                </c:pt>
                <c:pt idx="2365">
                  <c:v>3.0000000000000001E-6</c:v>
                </c:pt>
                <c:pt idx="2366">
                  <c:v>3.0000000000000001E-6</c:v>
                </c:pt>
                <c:pt idx="2367">
                  <c:v>3.0000000000000001E-6</c:v>
                </c:pt>
                <c:pt idx="2368">
                  <c:v>3.0000000000000001E-6</c:v>
                </c:pt>
                <c:pt idx="2369">
                  <c:v>3.0000000000000001E-6</c:v>
                </c:pt>
                <c:pt idx="2370">
                  <c:v>3.0000000000000001E-6</c:v>
                </c:pt>
                <c:pt idx="2371">
                  <c:v>3.0000000000000001E-6</c:v>
                </c:pt>
                <c:pt idx="2372">
                  <c:v>3.0000000000000001E-6</c:v>
                </c:pt>
                <c:pt idx="2373">
                  <c:v>3.0000000000000001E-6</c:v>
                </c:pt>
                <c:pt idx="2374">
                  <c:v>3.0000000000000001E-6</c:v>
                </c:pt>
                <c:pt idx="2375">
                  <c:v>3.0000000000000001E-6</c:v>
                </c:pt>
                <c:pt idx="2376">
                  <c:v>3.0000000000000001E-6</c:v>
                </c:pt>
                <c:pt idx="2377">
                  <c:v>3.9999999999999998E-6</c:v>
                </c:pt>
                <c:pt idx="2378">
                  <c:v>3.9999999999999998E-6</c:v>
                </c:pt>
                <c:pt idx="2379">
                  <c:v>3.9999999999999998E-6</c:v>
                </c:pt>
                <c:pt idx="2380">
                  <c:v>3.9999999999999998E-6</c:v>
                </c:pt>
                <c:pt idx="2381">
                  <c:v>3.9999999999999998E-6</c:v>
                </c:pt>
                <c:pt idx="2382">
                  <c:v>5.0000000000000004E-6</c:v>
                </c:pt>
                <c:pt idx="2383">
                  <c:v>5.0000000000000004E-6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6.0000000000000002E-6</c:v>
                </c:pt>
                <c:pt idx="2387">
                  <c:v>6.0000000000000002E-6</c:v>
                </c:pt>
                <c:pt idx="2388">
                  <c:v>6.0000000000000002E-6</c:v>
                </c:pt>
                <c:pt idx="2389">
                  <c:v>6.9999999999999999E-6</c:v>
                </c:pt>
                <c:pt idx="2390">
                  <c:v>6.9999999999999999E-6</c:v>
                </c:pt>
                <c:pt idx="2391">
                  <c:v>6.9999999999999999E-6</c:v>
                </c:pt>
                <c:pt idx="2392">
                  <c:v>7.9999999999999996E-6</c:v>
                </c:pt>
                <c:pt idx="2393">
                  <c:v>7.9999999999999996E-6</c:v>
                </c:pt>
                <c:pt idx="2394">
                  <c:v>7.9999999999999996E-6</c:v>
                </c:pt>
                <c:pt idx="2395">
                  <c:v>7.9999999999999996E-6</c:v>
                </c:pt>
                <c:pt idx="2396">
                  <c:v>7.9999999999999996E-6</c:v>
                </c:pt>
                <c:pt idx="2397">
                  <c:v>7.9999999999999996E-6</c:v>
                </c:pt>
                <c:pt idx="2398">
                  <c:v>7.9999999999999996E-6</c:v>
                </c:pt>
                <c:pt idx="2399">
                  <c:v>9.0000000000000002E-6</c:v>
                </c:pt>
                <c:pt idx="2400">
                  <c:v>9.0000000000000002E-6</c:v>
                </c:pt>
                <c:pt idx="2401">
                  <c:v>1.0000000000000001E-5</c:v>
                </c:pt>
                <c:pt idx="2402">
                  <c:v>1.0000000000000001E-5</c:v>
                </c:pt>
                <c:pt idx="2403">
                  <c:v>1.0000000000000001E-5</c:v>
                </c:pt>
                <c:pt idx="2404">
                  <c:v>1.1E-5</c:v>
                </c:pt>
                <c:pt idx="2405">
                  <c:v>1.1E-5</c:v>
                </c:pt>
                <c:pt idx="2406">
                  <c:v>1.1E-5</c:v>
                </c:pt>
                <c:pt idx="2407">
                  <c:v>1.1E-5</c:v>
                </c:pt>
                <c:pt idx="2408">
                  <c:v>1.2E-5</c:v>
                </c:pt>
                <c:pt idx="2409">
                  <c:v>1.2E-5</c:v>
                </c:pt>
                <c:pt idx="2410">
                  <c:v>1.2E-5</c:v>
                </c:pt>
                <c:pt idx="2411">
                  <c:v>1.2E-5</c:v>
                </c:pt>
                <c:pt idx="2412">
                  <c:v>1.2E-5</c:v>
                </c:pt>
                <c:pt idx="2413">
                  <c:v>1.2999999999999999E-5</c:v>
                </c:pt>
                <c:pt idx="2414">
                  <c:v>1.2999999999999999E-5</c:v>
                </c:pt>
                <c:pt idx="2415">
                  <c:v>1.2999999999999999E-5</c:v>
                </c:pt>
                <c:pt idx="2416">
                  <c:v>1.2999999999999999E-5</c:v>
                </c:pt>
                <c:pt idx="2417">
                  <c:v>1.4E-5</c:v>
                </c:pt>
                <c:pt idx="2418">
                  <c:v>1.5E-5</c:v>
                </c:pt>
                <c:pt idx="2419">
                  <c:v>1.4E-5</c:v>
                </c:pt>
                <c:pt idx="2420">
                  <c:v>1.5E-5</c:v>
                </c:pt>
                <c:pt idx="2421">
                  <c:v>1.5E-5</c:v>
                </c:pt>
                <c:pt idx="2422">
                  <c:v>1.5E-5</c:v>
                </c:pt>
                <c:pt idx="2423">
                  <c:v>1.5E-5</c:v>
                </c:pt>
                <c:pt idx="2424">
                  <c:v>1.5E-5</c:v>
                </c:pt>
                <c:pt idx="2425">
                  <c:v>1.5E-5</c:v>
                </c:pt>
                <c:pt idx="2426">
                  <c:v>1.5E-5</c:v>
                </c:pt>
                <c:pt idx="2427">
                  <c:v>1.5E-5</c:v>
                </c:pt>
                <c:pt idx="2428">
                  <c:v>1.4E-5</c:v>
                </c:pt>
                <c:pt idx="2429">
                  <c:v>1.4E-5</c:v>
                </c:pt>
                <c:pt idx="2430">
                  <c:v>1.4E-5</c:v>
                </c:pt>
                <c:pt idx="2431">
                  <c:v>1.2999999999999999E-5</c:v>
                </c:pt>
                <c:pt idx="2432">
                  <c:v>1.2999999999999999E-5</c:v>
                </c:pt>
                <c:pt idx="2433">
                  <c:v>1.2999999999999999E-5</c:v>
                </c:pt>
                <c:pt idx="2434">
                  <c:v>1.2E-5</c:v>
                </c:pt>
                <c:pt idx="2435">
                  <c:v>1.2999999999999999E-5</c:v>
                </c:pt>
                <c:pt idx="2436">
                  <c:v>1.2E-5</c:v>
                </c:pt>
                <c:pt idx="2437">
                  <c:v>1.2E-5</c:v>
                </c:pt>
                <c:pt idx="2438">
                  <c:v>1.2E-5</c:v>
                </c:pt>
                <c:pt idx="2439">
                  <c:v>1.1E-5</c:v>
                </c:pt>
                <c:pt idx="2440">
                  <c:v>1.1E-5</c:v>
                </c:pt>
                <c:pt idx="2441">
                  <c:v>1.1E-5</c:v>
                </c:pt>
                <c:pt idx="2442">
                  <c:v>1.2E-5</c:v>
                </c:pt>
                <c:pt idx="2443">
                  <c:v>1.1E-5</c:v>
                </c:pt>
                <c:pt idx="2444">
                  <c:v>1.1E-5</c:v>
                </c:pt>
                <c:pt idx="2445">
                  <c:v>1.1E-5</c:v>
                </c:pt>
                <c:pt idx="2446">
                  <c:v>1.0000000000000001E-5</c:v>
                </c:pt>
                <c:pt idx="2447">
                  <c:v>1.0000000000000001E-5</c:v>
                </c:pt>
                <c:pt idx="2448">
                  <c:v>1.0000000000000001E-5</c:v>
                </c:pt>
                <c:pt idx="2449">
                  <c:v>1.0000000000000001E-5</c:v>
                </c:pt>
                <c:pt idx="2450">
                  <c:v>1.0000000000000001E-5</c:v>
                </c:pt>
                <c:pt idx="2451">
                  <c:v>1.0000000000000001E-5</c:v>
                </c:pt>
                <c:pt idx="2452">
                  <c:v>1.0000000000000001E-5</c:v>
                </c:pt>
                <c:pt idx="2453">
                  <c:v>1.0000000000000001E-5</c:v>
                </c:pt>
                <c:pt idx="2454">
                  <c:v>1.0000000000000001E-5</c:v>
                </c:pt>
                <c:pt idx="2455">
                  <c:v>1.0000000000000001E-5</c:v>
                </c:pt>
                <c:pt idx="2456">
                  <c:v>9.0000000000000002E-6</c:v>
                </c:pt>
                <c:pt idx="2457">
                  <c:v>9.0000000000000002E-6</c:v>
                </c:pt>
                <c:pt idx="2458">
                  <c:v>9.0000000000000002E-6</c:v>
                </c:pt>
                <c:pt idx="2459">
                  <c:v>9.0000000000000002E-6</c:v>
                </c:pt>
                <c:pt idx="2460">
                  <c:v>7.9999999999999996E-6</c:v>
                </c:pt>
                <c:pt idx="2461">
                  <c:v>7.9999999999999996E-6</c:v>
                </c:pt>
                <c:pt idx="2462">
                  <c:v>7.9999999999999996E-6</c:v>
                </c:pt>
                <c:pt idx="2463">
                  <c:v>7.9999999999999996E-6</c:v>
                </c:pt>
                <c:pt idx="2464">
                  <c:v>6.9999999999999999E-6</c:v>
                </c:pt>
                <c:pt idx="2465">
                  <c:v>6.9999999999999999E-6</c:v>
                </c:pt>
                <c:pt idx="2466">
                  <c:v>6.9999999999999999E-6</c:v>
                </c:pt>
                <c:pt idx="2467">
                  <c:v>6.9999999999999999E-6</c:v>
                </c:pt>
                <c:pt idx="2468">
                  <c:v>6.9999999999999999E-6</c:v>
                </c:pt>
                <c:pt idx="2469">
                  <c:v>6.9999999999999999E-6</c:v>
                </c:pt>
                <c:pt idx="2470">
                  <c:v>6.9999999999999999E-6</c:v>
                </c:pt>
                <c:pt idx="2471">
                  <c:v>6.9999999999999999E-6</c:v>
                </c:pt>
                <c:pt idx="2472">
                  <c:v>6.9999999999999999E-6</c:v>
                </c:pt>
                <c:pt idx="2473">
                  <c:v>6.0000000000000002E-6</c:v>
                </c:pt>
                <c:pt idx="2474">
                  <c:v>6.9999999999999999E-6</c:v>
                </c:pt>
                <c:pt idx="2475">
                  <c:v>6.9999999999999999E-6</c:v>
                </c:pt>
                <c:pt idx="2476">
                  <c:v>6.9999999999999999E-6</c:v>
                </c:pt>
                <c:pt idx="2477">
                  <c:v>6.9999999999999999E-6</c:v>
                </c:pt>
                <c:pt idx="2478">
                  <c:v>6.9999999999999999E-6</c:v>
                </c:pt>
                <c:pt idx="2479">
                  <c:v>6.9999999999999999E-6</c:v>
                </c:pt>
                <c:pt idx="2480">
                  <c:v>7.9999999999999996E-6</c:v>
                </c:pt>
                <c:pt idx="2481">
                  <c:v>7.9999999999999996E-6</c:v>
                </c:pt>
                <c:pt idx="2482">
                  <c:v>9.0000000000000002E-6</c:v>
                </c:pt>
                <c:pt idx="2483">
                  <c:v>9.0000000000000002E-6</c:v>
                </c:pt>
                <c:pt idx="2484">
                  <c:v>9.0000000000000002E-6</c:v>
                </c:pt>
                <c:pt idx="2485">
                  <c:v>9.0000000000000002E-6</c:v>
                </c:pt>
                <c:pt idx="2486">
                  <c:v>9.0000000000000002E-6</c:v>
                </c:pt>
                <c:pt idx="2487">
                  <c:v>9.0000000000000002E-6</c:v>
                </c:pt>
                <c:pt idx="2488">
                  <c:v>9.0000000000000002E-6</c:v>
                </c:pt>
                <c:pt idx="2489">
                  <c:v>1.0000000000000001E-5</c:v>
                </c:pt>
                <c:pt idx="2490">
                  <c:v>1.0000000000000001E-5</c:v>
                </c:pt>
                <c:pt idx="2491">
                  <c:v>1.0000000000000001E-5</c:v>
                </c:pt>
                <c:pt idx="2492">
                  <c:v>1.0000000000000001E-5</c:v>
                </c:pt>
                <c:pt idx="2493">
                  <c:v>1.0000000000000001E-5</c:v>
                </c:pt>
                <c:pt idx="2494">
                  <c:v>1.0000000000000001E-5</c:v>
                </c:pt>
                <c:pt idx="2495">
                  <c:v>1.0000000000000001E-5</c:v>
                </c:pt>
                <c:pt idx="2496">
                  <c:v>1.1E-5</c:v>
                </c:pt>
                <c:pt idx="2497">
                  <c:v>1.1E-5</c:v>
                </c:pt>
                <c:pt idx="2498">
                  <c:v>1.0000000000000001E-5</c:v>
                </c:pt>
                <c:pt idx="2499">
                  <c:v>1.0000000000000001E-5</c:v>
                </c:pt>
                <c:pt idx="2500">
                  <c:v>1.1E-5</c:v>
                </c:pt>
                <c:pt idx="2501">
                  <c:v>1.0000000000000001E-5</c:v>
                </c:pt>
                <c:pt idx="2502">
                  <c:v>1.0000000000000001E-5</c:v>
                </c:pt>
                <c:pt idx="2503">
                  <c:v>1.0000000000000001E-5</c:v>
                </c:pt>
                <c:pt idx="2504">
                  <c:v>1.0000000000000001E-5</c:v>
                </c:pt>
                <c:pt idx="2505">
                  <c:v>1.1E-5</c:v>
                </c:pt>
                <c:pt idx="2506">
                  <c:v>1.1E-5</c:v>
                </c:pt>
                <c:pt idx="2507">
                  <c:v>1.1E-5</c:v>
                </c:pt>
                <c:pt idx="2508">
                  <c:v>1.1E-5</c:v>
                </c:pt>
                <c:pt idx="2509">
                  <c:v>1.0000000000000001E-5</c:v>
                </c:pt>
                <c:pt idx="2510">
                  <c:v>1.0000000000000001E-5</c:v>
                </c:pt>
                <c:pt idx="2511">
                  <c:v>1.0000000000000001E-5</c:v>
                </c:pt>
                <c:pt idx="2512">
                  <c:v>1.0000000000000001E-5</c:v>
                </c:pt>
                <c:pt idx="2513">
                  <c:v>1.0000000000000001E-5</c:v>
                </c:pt>
                <c:pt idx="2514">
                  <c:v>9.0000000000000002E-6</c:v>
                </c:pt>
                <c:pt idx="2515">
                  <c:v>9.0000000000000002E-6</c:v>
                </c:pt>
                <c:pt idx="2516">
                  <c:v>9.0000000000000002E-6</c:v>
                </c:pt>
                <c:pt idx="2517">
                  <c:v>9.0000000000000002E-6</c:v>
                </c:pt>
                <c:pt idx="2518">
                  <c:v>9.0000000000000002E-6</c:v>
                </c:pt>
                <c:pt idx="2519">
                  <c:v>9.0000000000000002E-6</c:v>
                </c:pt>
                <c:pt idx="2520">
                  <c:v>9.0000000000000002E-6</c:v>
                </c:pt>
                <c:pt idx="2521">
                  <c:v>9.0000000000000002E-6</c:v>
                </c:pt>
                <c:pt idx="2522">
                  <c:v>7.9999999999999996E-6</c:v>
                </c:pt>
                <c:pt idx="2523">
                  <c:v>7.9999999999999996E-6</c:v>
                </c:pt>
                <c:pt idx="2524">
                  <c:v>7.9999999999999996E-6</c:v>
                </c:pt>
                <c:pt idx="2525">
                  <c:v>7.9999999999999996E-6</c:v>
                </c:pt>
                <c:pt idx="2526">
                  <c:v>7.9999999999999996E-6</c:v>
                </c:pt>
                <c:pt idx="2527">
                  <c:v>6.9999999999999999E-6</c:v>
                </c:pt>
                <c:pt idx="2528">
                  <c:v>6.9999999999999999E-6</c:v>
                </c:pt>
                <c:pt idx="2529">
                  <c:v>6.9999999999999999E-6</c:v>
                </c:pt>
                <c:pt idx="2530">
                  <c:v>6.9999999999999999E-6</c:v>
                </c:pt>
                <c:pt idx="2531">
                  <c:v>6.0000000000000002E-6</c:v>
                </c:pt>
                <c:pt idx="2532">
                  <c:v>6.0000000000000002E-6</c:v>
                </c:pt>
                <c:pt idx="2533">
                  <c:v>6.0000000000000002E-6</c:v>
                </c:pt>
                <c:pt idx="2534">
                  <c:v>6.0000000000000002E-6</c:v>
                </c:pt>
                <c:pt idx="2535">
                  <c:v>6.0000000000000002E-6</c:v>
                </c:pt>
                <c:pt idx="2536">
                  <c:v>6.0000000000000002E-6</c:v>
                </c:pt>
                <c:pt idx="2537">
                  <c:v>6.0000000000000002E-6</c:v>
                </c:pt>
                <c:pt idx="2538">
                  <c:v>6.0000000000000002E-6</c:v>
                </c:pt>
                <c:pt idx="2539">
                  <c:v>6.0000000000000002E-6</c:v>
                </c:pt>
                <c:pt idx="2540">
                  <c:v>6.0000000000000002E-6</c:v>
                </c:pt>
                <c:pt idx="2541">
                  <c:v>5.0000000000000004E-6</c:v>
                </c:pt>
                <c:pt idx="2542">
                  <c:v>5.0000000000000004E-6</c:v>
                </c:pt>
                <c:pt idx="2543">
                  <c:v>5.0000000000000004E-6</c:v>
                </c:pt>
                <c:pt idx="2544">
                  <c:v>5.0000000000000004E-6</c:v>
                </c:pt>
                <c:pt idx="2545">
                  <c:v>5.0000000000000004E-6</c:v>
                </c:pt>
                <c:pt idx="2546">
                  <c:v>5.0000000000000004E-6</c:v>
                </c:pt>
                <c:pt idx="2547">
                  <c:v>5.0000000000000004E-6</c:v>
                </c:pt>
                <c:pt idx="2548">
                  <c:v>5.0000000000000004E-6</c:v>
                </c:pt>
                <c:pt idx="2549">
                  <c:v>5.0000000000000004E-6</c:v>
                </c:pt>
                <c:pt idx="2550">
                  <c:v>5.0000000000000004E-6</c:v>
                </c:pt>
                <c:pt idx="2551">
                  <c:v>5.0000000000000004E-6</c:v>
                </c:pt>
                <c:pt idx="2552">
                  <c:v>5.0000000000000004E-6</c:v>
                </c:pt>
                <c:pt idx="2553">
                  <c:v>5.0000000000000004E-6</c:v>
                </c:pt>
                <c:pt idx="2554">
                  <c:v>5.0000000000000004E-6</c:v>
                </c:pt>
                <c:pt idx="2555">
                  <c:v>5.0000000000000004E-6</c:v>
                </c:pt>
                <c:pt idx="2556">
                  <c:v>5.0000000000000004E-6</c:v>
                </c:pt>
                <c:pt idx="2557">
                  <c:v>5.0000000000000004E-6</c:v>
                </c:pt>
                <c:pt idx="2558">
                  <c:v>5.0000000000000004E-6</c:v>
                </c:pt>
                <c:pt idx="2559">
                  <c:v>5.0000000000000004E-6</c:v>
                </c:pt>
                <c:pt idx="2560">
                  <c:v>5.0000000000000004E-6</c:v>
                </c:pt>
                <c:pt idx="2561">
                  <c:v>5.0000000000000004E-6</c:v>
                </c:pt>
                <c:pt idx="2562">
                  <c:v>5.0000000000000004E-6</c:v>
                </c:pt>
                <c:pt idx="2563">
                  <c:v>5.0000000000000004E-6</c:v>
                </c:pt>
                <c:pt idx="2564">
                  <c:v>5.0000000000000004E-6</c:v>
                </c:pt>
                <c:pt idx="2565">
                  <c:v>5.0000000000000004E-6</c:v>
                </c:pt>
                <c:pt idx="2566">
                  <c:v>5.0000000000000004E-6</c:v>
                </c:pt>
                <c:pt idx="2567">
                  <c:v>5.0000000000000004E-6</c:v>
                </c:pt>
                <c:pt idx="2568">
                  <c:v>5.0000000000000004E-6</c:v>
                </c:pt>
                <c:pt idx="2569">
                  <c:v>5.0000000000000004E-6</c:v>
                </c:pt>
                <c:pt idx="2570">
                  <c:v>5.0000000000000004E-6</c:v>
                </c:pt>
                <c:pt idx="2571">
                  <c:v>5.0000000000000004E-6</c:v>
                </c:pt>
                <c:pt idx="2572">
                  <c:v>5.0000000000000004E-6</c:v>
                </c:pt>
                <c:pt idx="2573">
                  <c:v>5.0000000000000004E-6</c:v>
                </c:pt>
                <c:pt idx="2574">
                  <c:v>5.0000000000000004E-6</c:v>
                </c:pt>
                <c:pt idx="2575">
                  <c:v>5.0000000000000004E-6</c:v>
                </c:pt>
                <c:pt idx="2576">
                  <c:v>5.0000000000000004E-6</c:v>
                </c:pt>
                <c:pt idx="2577">
                  <c:v>5.0000000000000004E-6</c:v>
                </c:pt>
                <c:pt idx="2578">
                  <c:v>5.0000000000000004E-6</c:v>
                </c:pt>
                <c:pt idx="2579">
                  <c:v>5.0000000000000004E-6</c:v>
                </c:pt>
                <c:pt idx="2580">
                  <c:v>5.0000000000000004E-6</c:v>
                </c:pt>
                <c:pt idx="2581">
                  <c:v>6.0000000000000002E-6</c:v>
                </c:pt>
                <c:pt idx="2582">
                  <c:v>6.0000000000000002E-6</c:v>
                </c:pt>
                <c:pt idx="2583">
                  <c:v>6.0000000000000002E-6</c:v>
                </c:pt>
                <c:pt idx="2584">
                  <c:v>6.0000000000000002E-6</c:v>
                </c:pt>
                <c:pt idx="2585">
                  <c:v>6.0000000000000002E-6</c:v>
                </c:pt>
                <c:pt idx="2586">
                  <c:v>6.0000000000000002E-6</c:v>
                </c:pt>
                <c:pt idx="2587">
                  <c:v>6.0000000000000002E-6</c:v>
                </c:pt>
                <c:pt idx="2588">
                  <c:v>6.0000000000000002E-6</c:v>
                </c:pt>
                <c:pt idx="2589">
                  <c:v>6.0000000000000002E-6</c:v>
                </c:pt>
                <c:pt idx="2590">
                  <c:v>6.0000000000000002E-6</c:v>
                </c:pt>
                <c:pt idx="2591">
                  <c:v>6.0000000000000002E-6</c:v>
                </c:pt>
                <c:pt idx="2592">
                  <c:v>6.0000000000000002E-6</c:v>
                </c:pt>
                <c:pt idx="2593">
                  <c:v>6.0000000000000002E-6</c:v>
                </c:pt>
                <c:pt idx="2594">
                  <c:v>6.0000000000000002E-6</c:v>
                </c:pt>
                <c:pt idx="2595">
                  <c:v>6.0000000000000002E-6</c:v>
                </c:pt>
                <c:pt idx="2596">
                  <c:v>6.0000000000000002E-6</c:v>
                </c:pt>
                <c:pt idx="2597">
                  <c:v>6.0000000000000002E-6</c:v>
                </c:pt>
                <c:pt idx="2598">
                  <c:v>6.0000000000000002E-6</c:v>
                </c:pt>
                <c:pt idx="2599">
                  <c:v>6.0000000000000002E-6</c:v>
                </c:pt>
                <c:pt idx="2600">
                  <c:v>6.0000000000000002E-6</c:v>
                </c:pt>
                <c:pt idx="2601">
                  <c:v>6.9999999999999999E-6</c:v>
                </c:pt>
                <c:pt idx="2602">
                  <c:v>6.9999999999999999E-6</c:v>
                </c:pt>
                <c:pt idx="2603">
                  <c:v>6.9999999999999999E-6</c:v>
                </c:pt>
                <c:pt idx="2604">
                  <c:v>6.9999999999999999E-6</c:v>
                </c:pt>
                <c:pt idx="2605">
                  <c:v>7.9999999999999996E-6</c:v>
                </c:pt>
                <c:pt idx="2606">
                  <c:v>7.9999999999999996E-6</c:v>
                </c:pt>
                <c:pt idx="2607">
                  <c:v>6.9999999999999999E-6</c:v>
                </c:pt>
                <c:pt idx="2608">
                  <c:v>6.9999999999999999E-6</c:v>
                </c:pt>
                <c:pt idx="2609">
                  <c:v>6.9999999999999999E-6</c:v>
                </c:pt>
                <c:pt idx="2610">
                  <c:v>7.9999999999999996E-6</c:v>
                </c:pt>
                <c:pt idx="2611">
                  <c:v>7.9999999999999996E-6</c:v>
                </c:pt>
                <c:pt idx="2612">
                  <c:v>7.9999999999999996E-6</c:v>
                </c:pt>
                <c:pt idx="2613">
                  <c:v>7.9999999999999996E-6</c:v>
                </c:pt>
                <c:pt idx="2614">
                  <c:v>7.9999999999999996E-6</c:v>
                </c:pt>
                <c:pt idx="2615">
                  <c:v>7.9999999999999996E-6</c:v>
                </c:pt>
                <c:pt idx="2616">
                  <c:v>7.9999999999999996E-6</c:v>
                </c:pt>
                <c:pt idx="2617">
                  <c:v>9.0000000000000002E-6</c:v>
                </c:pt>
                <c:pt idx="2618">
                  <c:v>9.0000000000000002E-6</c:v>
                </c:pt>
                <c:pt idx="2619">
                  <c:v>9.0000000000000002E-6</c:v>
                </c:pt>
                <c:pt idx="2620">
                  <c:v>9.0000000000000002E-6</c:v>
                </c:pt>
                <c:pt idx="2621">
                  <c:v>9.0000000000000002E-6</c:v>
                </c:pt>
                <c:pt idx="2622">
                  <c:v>9.0000000000000002E-6</c:v>
                </c:pt>
                <c:pt idx="2623">
                  <c:v>9.0000000000000002E-6</c:v>
                </c:pt>
                <c:pt idx="2624">
                  <c:v>9.0000000000000002E-6</c:v>
                </c:pt>
                <c:pt idx="2625">
                  <c:v>9.0000000000000002E-6</c:v>
                </c:pt>
                <c:pt idx="2626">
                  <c:v>9.0000000000000002E-6</c:v>
                </c:pt>
                <c:pt idx="2627">
                  <c:v>9.0000000000000002E-6</c:v>
                </c:pt>
                <c:pt idx="2628">
                  <c:v>7.9999999999999996E-6</c:v>
                </c:pt>
                <c:pt idx="2629">
                  <c:v>7.9999999999999996E-6</c:v>
                </c:pt>
                <c:pt idx="2630">
                  <c:v>7.9999999999999996E-6</c:v>
                </c:pt>
                <c:pt idx="2631">
                  <c:v>7.9999999999999996E-6</c:v>
                </c:pt>
                <c:pt idx="2632">
                  <c:v>7.9999999999999996E-6</c:v>
                </c:pt>
                <c:pt idx="2633">
                  <c:v>7.9999999999999996E-6</c:v>
                </c:pt>
                <c:pt idx="2634">
                  <c:v>7.9999999999999996E-6</c:v>
                </c:pt>
                <c:pt idx="2635">
                  <c:v>7.9999999999999996E-6</c:v>
                </c:pt>
                <c:pt idx="2636">
                  <c:v>7.9999999999999996E-6</c:v>
                </c:pt>
                <c:pt idx="2637">
                  <c:v>7.9999999999999996E-6</c:v>
                </c:pt>
                <c:pt idx="2638">
                  <c:v>6.9999999999999999E-6</c:v>
                </c:pt>
                <c:pt idx="2639">
                  <c:v>6.9999999999999999E-6</c:v>
                </c:pt>
                <c:pt idx="2640">
                  <c:v>6.9999999999999999E-6</c:v>
                </c:pt>
                <c:pt idx="2641">
                  <c:v>6.9999999999999999E-6</c:v>
                </c:pt>
                <c:pt idx="2642">
                  <c:v>6.9999999999999999E-6</c:v>
                </c:pt>
                <c:pt idx="2643">
                  <c:v>6.9999999999999999E-6</c:v>
                </c:pt>
                <c:pt idx="2644">
                  <c:v>6.9999999999999999E-6</c:v>
                </c:pt>
                <c:pt idx="2645">
                  <c:v>6.0000000000000002E-6</c:v>
                </c:pt>
                <c:pt idx="2646">
                  <c:v>6.0000000000000002E-6</c:v>
                </c:pt>
                <c:pt idx="2647">
                  <c:v>6.0000000000000002E-6</c:v>
                </c:pt>
                <c:pt idx="2648">
                  <c:v>6.0000000000000002E-6</c:v>
                </c:pt>
                <c:pt idx="2649">
                  <c:v>5.0000000000000004E-6</c:v>
                </c:pt>
                <c:pt idx="2650">
                  <c:v>5.0000000000000004E-6</c:v>
                </c:pt>
                <c:pt idx="2651">
                  <c:v>5.0000000000000004E-6</c:v>
                </c:pt>
                <c:pt idx="2652">
                  <c:v>5.0000000000000004E-6</c:v>
                </c:pt>
                <c:pt idx="2653">
                  <c:v>5.0000000000000004E-6</c:v>
                </c:pt>
                <c:pt idx="2654">
                  <c:v>5.0000000000000004E-6</c:v>
                </c:pt>
                <c:pt idx="2655">
                  <c:v>5.0000000000000004E-6</c:v>
                </c:pt>
                <c:pt idx="2656">
                  <c:v>3.9999999999999998E-6</c:v>
                </c:pt>
                <c:pt idx="2657">
                  <c:v>3.9999999999999998E-6</c:v>
                </c:pt>
                <c:pt idx="2658">
                  <c:v>3.9999999999999998E-6</c:v>
                </c:pt>
                <c:pt idx="2659">
                  <c:v>3.9999999999999998E-6</c:v>
                </c:pt>
                <c:pt idx="2660">
                  <c:v>3.9999999999999998E-6</c:v>
                </c:pt>
                <c:pt idx="2661">
                  <c:v>3.9999999999999998E-6</c:v>
                </c:pt>
                <c:pt idx="2662">
                  <c:v>3.9999999999999998E-6</c:v>
                </c:pt>
                <c:pt idx="2663">
                  <c:v>3.9999999999999998E-6</c:v>
                </c:pt>
                <c:pt idx="2664">
                  <c:v>3.9999999999999998E-6</c:v>
                </c:pt>
                <c:pt idx="2665">
                  <c:v>3.9999999999999998E-6</c:v>
                </c:pt>
                <c:pt idx="2666">
                  <c:v>3.9999999999999998E-6</c:v>
                </c:pt>
                <c:pt idx="2667">
                  <c:v>3.9999999999999998E-6</c:v>
                </c:pt>
                <c:pt idx="2668">
                  <c:v>3.9999999999999998E-6</c:v>
                </c:pt>
                <c:pt idx="2669">
                  <c:v>3.9999999999999998E-6</c:v>
                </c:pt>
                <c:pt idx="2670">
                  <c:v>3.9999999999999998E-6</c:v>
                </c:pt>
                <c:pt idx="2671">
                  <c:v>3.0000000000000001E-6</c:v>
                </c:pt>
                <c:pt idx="2672">
                  <c:v>3.0000000000000001E-6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3.0000000000000001E-6</c:v>
                </c:pt>
                <c:pt idx="2689">
                  <c:v>3.0000000000000001E-6</c:v>
                </c:pt>
                <c:pt idx="2690">
                  <c:v>3.0000000000000001E-6</c:v>
                </c:pt>
                <c:pt idx="2691">
                  <c:v>3.0000000000000001E-6</c:v>
                </c:pt>
                <c:pt idx="2692">
                  <c:v>3.0000000000000001E-6</c:v>
                </c:pt>
                <c:pt idx="2693">
                  <c:v>3.0000000000000001E-6</c:v>
                </c:pt>
                <c:pt idx="2694">
                  <c:v>1.9999999999999999E-6</c:v>
                </c:pt>
                <c:pt idx="2695">
                  <c:v>1.9999999999999999E-6</c:v>
                </c:pt>
                <c:pt idx="2696">
                  <c:v>1.9999999999999999E-6</c:v>
                </c:pt>
                <c:pt idx="2697">
                  <c:v>1.9999999999999999E-6</c:v>
                </c:pt>
                <c:pt idx="2698">
                  <c:v>1.9999999999999999E-6</c:v>
                </c:pt>
                <c:pt idx="2699">
                  <c:v>1.9999999999999999E-6</c:v>
                </c:pt>
                <c:pt idx="2700">
                  <c:v>1.9999999999999999E-6</c:v>
                </c:pt>
                <c:pt idx="2701">
                  <c:v>1.9999999999999999E-6</c:v>
                </c:pt>
                <c:pt idx="2702">
                  <c:v>1.9999999999999999E-6</c:v>
                </c:pt>
                <c:pt idx="2703">
                  <c:v>1.9999999999999999E-6</c:v>
                </c:pt>
                <c:pt idx="2704">
                  <c:v>1.9999999999999999E-6</c:v>
                </c:pt>
                <c:pt idx="2705">
                  <c:v>1.9999999999999999E-6</c:v>
                </c:pt>
                <c:pt idx="2706">
                  <c:v>1.9999999999999999E-6</c:v>
                </c:pt>
                <c:pt idx="2707">
                  <c:v>1.9999999999999999E-6</c:v>
                </c:pt>
                <c:pt idx="2708">
                  <c:v>1.9999999999999999E-6</c:v>
                </c:pt>
                <c:pt idx="2709">
                  <c:v>1.9999999999999999E-6</c:v>
                </c:pt>
                <c:pt idx="2710">
                  <c:v>1.9999999999999999E-6</c:v>
                </c:pt>
                <c:pt idx="2711">
                  <c:v>1.9999999999999999E-6</c:v>
                </c:pt>
                <c:pt idx="2712">
                  <c:v>9.9999999999999995E-7</c:v>
                </c:pt>
                <c:pt idx="2713">
                  <c:v>9.9999999999999995E-7</c:v>
                </c:pt>
                <c:pt idx="2714">
                  <c:v>9.9999999999999995E-7</c:v>
                </c:pt>
                <c:pt idx="2715">
                  <c:v>9.9999999999999995E-7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9.9999999999999995E-7</c:v>
                </c:pt>
                <c:pt idx="2723">
                  <c:v>9.9999999999999995E-7</c:v>
                </c:pt>
                <c:pt idx="2724">
                  <c:v>9.9999999999999995E-7</c:v>
                </c:pt>
                <c:pt idx="2725">
                  <c:v>9.9999999999999995E-7</c:v>
                </c:pt>
                <c:pt idx="2726">
                  <c:v>9.9999999999999995E-7</c:v>
                </c:pt>
                <c:pt idx="2727">
                  <c:v>9.9999999999999995E-7</c:v>
                </c:pt>
                <c:pt idx="2728">
                  <c:v>9.9999999999999995E-7</c:v>
                </c:pt>
                <c:pt idx="2729">
                  <c:v>9.9999999999999995E-7</c:v>
                </c:pt>
                <c:pt idx="2730">
                  <c:v>9.9999999999999995E-7</c:v>
                </c:pt>
                <c:pt idx="2731">
                  <c:v>9.9999999999999995E-7</c:v>
                </c:pt>
                <c:pt idx="2732">
                  <c:v>9.9999999999999995E-7</c:v>
                </c:pt>
                <c:pt idx="2733">
                  <c:v>9.9999999999999995E-7</c:v>
                </c:pt>
                <c:pt idx="2734">
                  <c:v>9.9999999999999995E-7</c:v>
                </c:pt>
                <c:pt idx="2735">
                  <c:v>9.9999999999999995E-7</c:v>
                </c:pt>
                <c:pt idx="2736">
                  <c:v>9.9999999999999995E-7</c:v>
                </c:pt>
                <c:pt idx="2737">
                  <c:v>9.9999999999999995E-7</c:v>
                </c:pt>
                <c:pt idx="2738">
                  <c:v>9.9999999999999995E-7</c:v>
                </c:pt>
                <c:pt idx="2739">
                  <c:v>9.9999999999999995E-7</c:v>
                </c:pt>
                <c:pt idx="2740">
                  <c:v>9.9999999999999995E-7</c:v>
                </c:pt>
                <c:pt idx="2741">
                  <c:v>9.9999999999999995E-7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1.9999999999999999E-6</c:v>
                </c:pt>
                <c:pt idx="2745">
                  <c:v>1.9999999999999999E-6</c:v>
                </c:pt>
                <c:pt idx="2746">
                  <c:v>1.9999999999999999E-6</c:v>
                </c:pt>
                <c:pt idx="2747">
                  <c:v>1.9999999999999999E-6</c:v>
                </c:pt>
                <c:pt idx="2748">
                  <c:v>1.9999999999999999E-6</c:v>
                </c:pt>
                <c:pt idx="2749">
                  <c:v>1.9999999999999999E-6</c:v>
                </c:pt>
                <c:pt idx="2750">
                  <c:v>1.9999999999999999E-6</c:v>
                </c:pt>
                <c:pt idx="2751">
                  <c:v>1.9999999999999999E-6</c:v>
                </c:pt>
                <c:pt idx="2752">
                  <c:v>1.9999999999999999E-6</c:v>
                </c:pt>
                <c:pt idx="2753">
                  <c:v>1.9999999999999999E-6</c:v>
                </c:pt>
                <c:pt idx="2754">
                  <c:v>1.9999999999999999E-6</c:v>
                </c:pt>
                <c:pt idx="2755">
                  <c:v>1.9999999999999999E-6</c:v>
                </c:pt>
                <c:pt idx="2756">
                  <c:v>1.9999999999999999E-6</c:v>
                </c:pt>
                <c:pt idx="2757">
                  <c:v>1.9999999999999999E-6</c:v>
                </c:pt>
                <c:pt idx="2758">
                  <c:v>1.9999999999999999E-6</c:v>
                </c:pt>
                <c:pt idx="2759">
                  <c:v>1.9999999999999999E-6</c:v>
                </c:pt>
                <c:pt idx="2760">
                  <c:v>1.9999999999999999E-6</c:v>
                </c:pt>
                <c:pt idx="2761">
                  <c:v>1.9999999999999999E-6</c:v>
                </c:pt>
                <c:pt idx="2762">
                  <c:v>1.9999999999999999E-6</c:v>
                </c:pt>
                <c:pt idx="2763">
                  <c:v>1.9999999999999999E-6</c:v>
                </c:pt>
                <c:pt idx="2764">
                  <c:v>1.9999999999999999E-6</c:v>
                </c:pt>
                <c:pt idx="2765">
                  <c:v>1.9999999999999999E-6</c:v>
                </c:pt>
                <c:pt idx="2766">
                  <c:v>3.0000000000000001E-6</c:v>
                </c:pt>
                <c:pt idx="2767">
                  <c:v>3.0000000000000001E-6</c:v>
                </c:pt>
                <c:pt idx="2768">
                  <c:v>3.0000000000000001E-6</c:v>
                </c:pt>
                <c:pt idx="2769">
                  <c:v>3.0000000000000001E-6</c:v>
                </c:pt>
                <c:pt idx="2770">
                  <c:v>3.0000000000000001E-6</c:v>
                </c:pt>
                <c:pt idx="2771">
                  <c:v>3.0000000000000001E-6</c:v>
                </c:pt>
                <c:pt idx="2772">
                  <c:v>3.0000000000000001E-6</c:v>
                </c:pt>
                <c:pt idx="2773">
                  <c:v>3.0000000000000001E-6</c:v>
                </c:pt>
                <c:pt idx="2774">
                  <c:v>3.0000000000000001E-6</c:v>
                </c:pt>
                <c:pt idx="2775">
                  <c:v>3.0000000000000001E-6</c:v>
                </c:pt>
                <c:pt idx="2776">
                  <c:v>3.0000000000000001E-6</c:v>
                </c:pt>
                <c:pt idx="2777">
                  <c:v>3.0000000000000001E-6</c:v>
                </c:pt>
                <c:pt idx="2778">
                  <c:v>3.0000000000000001E-6</c:v>
                </c:pt>
                <c:pt idx="2779">
                  <c:v>3.0000000000000001E-6</c:v>
                </c:pt>
                <c:pt idx="2780">
                  <c:v>3.0000000000000001E-6</c:v>
                </c:pt>
                <c:pt idx="2781">
                  <c:v>3.0000000000000001E-6</c:v>
                </c:pt>
                <c:pt idx="2782">
                  <c:v>3.0000000000000001E-6</c:v>
                </c:pt>
                <c:pt idx="2783">
                  <c:v>3.0000000000000001E-6</c:v>
                </c:pt>
                <c:pt idx="2784">
                  <c:v>3.9999999999999998E-6</c:v>
                </c:pt>
                <c:pt idx="2785">
                  <c:v>3.0000000000000001E-6</c:v>
                </c:pt>
                <c:pt idx="2786">
                  <c:v>3.0000000000000001E-6</c:v>
                </c:pt>
                <c:pt idx="2787">
                  <c:v>3.9999999999999998E-6</c:v>
                </c:pt>
                <c:pt idx="2788">
                  <c:v>3.9999999999999998E-6</c:v>
                </c:pt>
                <c:pt idx="2789">
                  <c:v>3.9999999999999998E-6</c:v>
                </c:pt>
                <c:pt idx="2790">
                  <c:v>3.9999999999999998E-6</c:v>
                </c:pt>
                <c:pt idx="2791">
                  <c:v>3.9999999999999998E-6</c:v>
                </c:pt>
                <c:pt idx="2792">
                  <c:v>3.0000000000000001E-6</c:v>
                </c:pt>
                <c:pt idx="2793">
                  <c:v>3.0000000000000001E-6</c:v>
                </c:pt>
                <c:pt idx="2794">
                  <c:v>3.0000000000000001E-6</c:v>
                </c:pt>
                <c:pt idx="2795">
                  <c:v>3.0000000000000001E-6</c:v>
                </c:pt>
                <c:pt idx="2796">
                  <c:v>3.0000000000000001E-6</c:v>
                </c:pt>
                <c:pt idx="2797">
                  <c:v>3.0000000000000001E-6</c:v>
                </c:pt>
                <c:pt idx="2798">
                  <c:v>3.0000000000000001E-6</c:v>
                </c:pt>
                <c:pt idx="2799">
                  <c:v>3.0000000000000001E-6</c:v>
                </c:pt>
                <c:pt idx="2800">
                  <c:v>3.0000000000000001E-6</c:v>
                </c:pt>
                <c:pt idx="2801">
                  <c:v>3.0000000000000001E-6</c:v>
                </c:pt>
                <c:pt idx="2802">
                  <c:v>3.0000000000000001E-6</c:v>
                </c:pt>
                <c:pt idx="2803">
                  <c:v>3.0000000000000001E-6</c:v>
                </c:pt>
                <c:pt idx="2804">
                  <c:v>3.0000000000000001E-6</c:v>
                </c:pt>
                <c:pt idx="2805">
                  <c:v>3.0000000000000001E-6</c:v>
                </c:pt>
                <c:pt idx="2806">
                  <c:v>3.0000000000000001E-6</c:v>
                </c:pt>
                <c:pt idx="2807">
                  <c:v>1.9999999999999999E-6</c:v>
                </c:pt>
                <c:pt idx="2808">
                  <c:v>1.9999999999999999E-6</c:v>
                </c:pt>
                <c:pt idx="2809">
                  <c:v>1.9999999999999999E-6</c:v>
                </c:pt>
                <c:pt idx="2810">
                  <c:v>1.9999999999999999E-6</c:v>
                </c:pt>
                <c:pt idx="2811">
                  <c:v>1.9999999999999999E-6</c:v>
                </c:pt>
                <c:pt idx="2812">
                  <c:v>1.9999999999999999E-6</c:v>
                </c:pt>
                <c:pt idx="2813">
                  <c:v>1.9999999999999999E-6</c:v>
                </c:pt>
                <c:pt idx="2814">
                  <c:v>1.9999999999999999E-6</c:v>
                </c:pt>
                <c:pt idx="2815">
                  <c:v>1.9999999999999999E-6</c:v>
                </c:pt>
                <c:pt idx="2816">
                  <c:v>1.9999999999999999E-6</c:v>
                </c:pt>
                <c:pt idx="2817">
                  <c:v>1.9999999999999999E-6</c:v>
                </c:pt>
                <c:pt idx="2818">
                  <c:v>1.9999999999999999E-6</c:v>
                </c:pt>
                <c:pt idx="2819">
                  <c:v>1.9999999999999999E-6</c:v>
                </c:pt>
                <c:pt idx="2820">
                  <c:v>1.9999999999999999E-6</c:v>
                </c:pt>
                <c:pt idx="2821">
                  <c:v>1.9999999999999999E-6</c:v>
                </c:pt>
                <c:pt idx="2822">
                  <c:v>1.9999999999999999E-6</c:v>
                </c:pt>
                <c:pt idx="2823">
                  <c:v>1.9999999999999999E-6</c:v>
                </c:pt>
                <c:pt idx="2824">
                  <c:v>1.9999999999999999E-6</c:v>
                </c:pt>
                <c:pt idx="2825">
                  <c:v>1.9999999999999999E-6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1.9999999999999999E-6</c:v>
                </c:pt>
                <c:pt idx="2838">
                  <c:v>1.9999999999999999E-6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9.9999999999999995E-7</c:v>
                </c:pt>
                <c:pt idx="2845">
                  <c:v>9.9999999999999995E-7</c:v>
                </c:pt>
                <c:pt idx="2846">
                  <c:v>9.9999999999999995E-7</c:v>
                </c:pt>
                <c:pt idx="2847">
                  <c:v>9.9999999999999995E-7</c:v>
                </c:pt>
                <c:pt idx="2848">
                  <c:v>9.9999999999999995E-7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1.9999999999999999E-6</c:v>
                </c:pt>
                <c:pt idx="2853">
                  <c:v>1.9999999999999999E-6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16-45D1-8FE6-F7B66814377B}"/>
            </c:ext>
          </c:extLst>
        </c:ser>
        <c:ser>
          <c:idx val="2"/>
          <c:order val="2"/>
          <c:tx>
            <c:strRef>
              <c:f>rosenbrock_dim20!$H$2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rosenbrock_dim20!$H$3:$H$3717</c:f>
              <c:numCache>
                <c:formatCode>General</c:formatCode>
                <c:ptCount val="3715"/>
                <c:pt idx="0">
                  <c:v>8.6734779999999994</c:v>
                </c:pt>
                <c:pt idx="1">
                  <c:v>8.3777629999999998</c:v>
                </c:pt>
                <c:pt idx="2">
                  <c:v>8.2147950000000005</c:v>
                </c:pt>
                <c:pt idx="3">
                  <c:v>7.9590969999999999</c:v>
                </c:pt>
                <c:pt idx="4">
                  <c:v>7.7946850000000003</c:v>
                </c:pt>
                <c:pt idx="5">
                  <c:v>7.7489350000000004</c:v>
                </c:pt>
                <c:pt idx="6">
                  <c:v>7.4019959999999996</c:v>
                </c:pt>
                <c:pt idx="7">
                  <c:v>7.2182839999999997</c:v>
                </c:pt>
                <c:pt idx="8">
                  <c:v>7.0680449999999997</c:v>
                </c:pt>
                <c:pt idx="9">
                  <c:v>6.9389820000000002</c:v>
                </c:pt>
                <c:pt idx="10">
                  <c:v>6.6812230000000001</c:v>
                </c:pt>
                <c:pt idx="11">
                  <c:v>6.4668659999999996</c:v>
                </c:pt>
                <c:pt idx="12">
                  <c:v>6.3810539999999998</c:v>
                </c:pt>
                <c:pt idx="13">
                  <c:v>6.2336939999999998</c:v>
                </c:pt>
                <c:pt idx="14">
                  <c:v>6.0411200000000003</c:v>
                </c:pt>
                <c:pt idx="15">
                  <c:v>5.8868239999999998</c:v>
                </c:pt>
                <c:pt idx="16">
                  <c:v>5.7738930000000002</c:v>
                </c:pt>
                <c:pt idx="17">
                  <c:v>5.5988329999999999</c:v>
                </c:pt>
                <c:pt idx="18">
                  <c:v>5.5119280000000002</c:v>
                </c:pt>
                <c:pt idx="19">
                  <c:v>5.407521</c:v>
                </c:pt>
                <c:pt idx="20">
                  <c:v>5.2525510000000004</c:v>
                </c:pt>
                <c:pt idx="21">
                  <c:v>5.0180179999999996</c:v>
                </c:pt>
                <c:pt idx="22">
                  <c:v>4.9184450000000002</c:v>
                </c:pt>
                <c:pt idx="23">
                  <c:v>4.8799039999999998</c:v>
                </c:pt>
                <c:pt idx="24">
                  <c:v>4.8932979999999997</c:v>
                </c:pt>
                <c:pt idx="25">
                  <c:v>4.7664609999999996</c:v>
                </c:pt>
                <c:pt idx="26">
                  <c:v>4.59185</c:v>
                </c:pt>
                <c:pt idx="27">
                  <c:v>4.5428110000000004</c:v>
                </c:pt>
                <c:pt idx="28">
                  <c:v>4.3564239999999996</c:v>
                </c:pt>
                <c:pt idx="29">
                  <c:v>4.3130949999999997</c:v>
                </c:pt>
                <c:pt idx="30">
                  <c:v>4.2514760000000003</c:v>
                </c:pt>
                <c:pt idx="31">
                  <c:v>4.1143770000000002</c:v>
                </c:pt>
                <c:pt idx="32">
                  <c:v>3.9350130000000001</c:v>
                </c:pt>
                <c:pt idx="33">
                  <c:v>3.8374320000000002</c:v>
                </c:pt>
                <c:pt idx="34">
                  <c:v>3.7500619999999998</c:v>
                </c:pt>
                <c:pt idx="35">
                  <c:v>3.5832039999999998</c:v>
                </c:pt>
                <c:pt idx="36">
                  <c:v>3.4151389999999999</c:v>
                </c:pt>
                <c:pt idx="37">
                  <c:v>3.3771620000000002</c:v>
                </c:pt>
                <c:pt idx="38">
                  <c:v>3.2304979999999999</c:v>
                </c:pt>
                <c:pt idx="39">
                  <c:v>3.1037319999999999</c:v>
                </c:pt>
                <c:pt idx="40">
                  <c:v>2.966526</c:v>
                </c:pt>
                <c:pt idx="41">
                  <c:v>2.881481</c:v>
                </c:pt>
                <c:pt idx="42">
                  <c:v>2.8110919999999999</c:v>
                </c:pt>
                <c:pt idx="43">
                  <c:v>2.7289500000000002</c:v>
                </c:pt>
                <c:pt idx="44">
                  <c:v>2.690782</c:v>
                </c:pt>
                <c:pt idx="45">
                  <c:v>2.6222059999999998</c:v>
                </c:pt>
                <c:pt idx="46">
                  <c:v>2.589931</c:v>
                </c:pt>
                <c:pt idx="47">
                  <c:v>2.5304389999999999</c:v>
                </c:pt>
                <c:pt idx="48">
                  <c:v>2.494602</c:v>
                </c:pt>
                <c:pt idx="49">
                  <c:v>2.4301439999999999</c:v>
                </c:pt>
                <c:pt idx="50">
                  <c:v>2.4177140000000001</c:v>
                </c:pt>
                <c:pt idx="51">
                  <c:v>2.332109</c:v>
                </c:pt>
                <c:pt idx="52">
                  <c:v>2.2563979999999999</c:v>
                </c:pt>
                <c:pt idx="53">
                  <c:v>2.193486</c:v>
                </c:pt>
                <c:pt idx="54">
                  <c:v>2.1017670000000002</c:v>
                </c:pt>
                <c:pt idx="55">
                  <c:v>2.038046</c:v>
                </c:pt>
                <c:pt idx="56">
                  <c:v>1.9400869999999999</c:v>
                </c:pt>
                <c:pt idx="57">
                  <c:v>1.9073530000000001</c:v>
                </c:pt>
                <c:pt idx="58">
                  <c:v>1.84948</c:v>
                </c:pt>
                <c:pt idx="59">
                  <c:v>1.753706</c:v>
                </c:pt>
                <c:pt idx="60">
                  <c:v>1.731841</c:v>
                </c:pt>
                <c:pt idx="61">
                  <c:v>1.668941</c:v>
                </c:pt>
                <c:pt idx="62">
                  <c:v>1.5833820000000001</c:v>
                </c:pt>
                <c:pt idx="63">
                  <c:v>1.5613889999999999</c:v>
                </c:pt>
                <c:pt idx="64">
                  <c:v>1.5285949999999999</c:v>
                </c:pt>
                <c:pt idx="65">
                  <c:v>1.4463280000000001</c:v>
                </c:pt>
                <c:pt idx="66">
                  <c:v>1.403381</c:v>
                </c:pt>
                <c:pt idx="67">
                  <c:v>1.3809549999999999</c:v>
                </c:pt>
                <c:pt idx="68">
                  <c:v>1.331715</c:v>
                </c:pt>
                <c:pt idx="69">
                  <c:v>1.3087500000000001</c:v>
                </c:pt>
                <c:pt idx="70">
                  <c:v>1.287523</c:v>
                </c:pt>
                <c:pt idx="71">
                  <c:v>1.252205</c:v>
                </c:pt>
                <c:pt idx="72">
                  <c:v>1.206869</c:v>
                </c:pt>
                <c:pt idx="73">
                  <c:v>1.1803889999999999</c:v>
                </c:pt>
                <c:pt idx="74">
                  <c:v>1.148892</c:v>
                </c:pt>
                <c:pt idx="75">
                  <c:v>1.148479</c:v>
                </c:pt>
                <c:pt idx="76">
                  <c:v>1.109945</c:v>
                </c:pt>
                <c:pt idx="77">
                  <c:v>1.103939</c:v>
                </c:pt>
                <c:pt idx="78">
                  <c:v>1.0555540000000001</c:v>
                </c:pt>
                <c:pt idx="79">
                  <c:v>1.011196</c:v>
                </c:pt>
                <c:pt idx="80">
                  <c:v>1.0050060000000001</c:v>
                </c:pt>
                <c:pt idx="81">
                  <c:v>0.94711599999999996</c:v>
                </c:pt>
                <c:pt idx="82">
                  <c:v>0.92526799999999998</c:v>
                </c:pt>
                <c:pt idx="83">
                  <c:v>0.87322699999999998</c:v>
                </c:pt>
                <c:pt idx="84">
                  <c:v>0.84801400000000005</c:v>
                </c:pt>
                <c:pt idx="85">
                  <c:v>0.817886</c:v>
                </c:pt>
                <c:pt idx="86">
                  <c:v>0.81919600000000004</c:v>
                </c:pt>
                <c:pt idx="87">
                  <c:v>0.795964</c:v>
                </c:pt>
                <c:pt idx="88">
                  <c:v>0.77022000000000002</c:v>
                </c:pt>
                <c:pt idx="89">
                  <c:v>0.76078800000000002</c:v>
                </c:pt>
                <c:pt idx="90">
                  <c:v>0.74777099999999996</c:v>
                </c:pt>
                <c:pt idx="91">
                  <c:v>0.72975800000000002</c:v>
                </c:pt>
                <c:pt idx="92">
                  <c:v>0.71917200000000003</c:v>
                </c:pt>
                <c:pt idx="93">
                  <c:v>0.71495200000000003</c:v>
                </c:pt>
                <c:pt idx="94">
                  <c:v>0.70378799999999997</c:v>
                </c:pt>
                <c:pt idx="95">
                  <c:v>0.68745400000000001</c:v>
                </c:pt>
                <c:pt idx="96">
                  <c:v>0.66017499999999996</c:v>
                </c:pt>
                <c:pt idx="97">
                  <c:v>0.65998400000000002</c:v>
                </c:pt>
                <c:pt idx="98">
                  <c:v>0.62929000000000002</c:v>
                </c:pt>
                <c:pt idx="99">
                  <c:v>0.62093600000000004</c:v>
                </c:pt>
                <c:pt idx="100">
                  <c:v>0.60113799999999995</c:v>
                </c:pt>
                <c:pt idx="101">
                  <c:v>0.59581399999999995</c:v>
                </c:pt>
                <c:pt idx="102">
                  <c:v>0.58372500000000005</c:v>
                </c:pt>
                <c:pt idx="103">
                  <c:v>0.57169999999999999</c:v>
                </c:pt>
                <c:pt idx="104">
                  <c:v>0.54736499999999999</c:v>
                </c:pt>
                <c:pt idx="105">
                  <c:v>0.53826600000000002</c:v>
                </c:pt>
                <c:pt idx="106">
                  <c:v>0.52307899999999996</c:v>
                </c:pt>
                <c:pt idx="107">
                  <c:v>0.51726899999999998</c:v>
                </c:pt>
                <c:pt idx="108">
                  <c:v>0.50370599999999999</c:v>
                </c:pt>
                <c:pt idx="109">
                  <c:v>0.49584099999999998</c:v>
                </c:pt>
                <c:pt idx="110">
                  <c:v>0.48886200000000002</c:v>
                </c:pt>
                <c:pt idx="111">
                  <c:v>0.48574800000000001</c:v>
                </c:pt>
                <c:pt idx="112">
                  <c:v>0.45931100000000002</c:v>
                </c:pt>
                <c:pt idx="113">
                  <c:v>0.45347100000000001</c:v>
                </c:pt>
                <c:pt idx="114">
                  <c:v>0.44366699999999998</c:v>
                </c:pt>
                <c:pt idx="115">
                  <c:v>0.43893199999999999</c:v>
                </c:pt>
                <c:pt idx="116">
                  <c:v>0.43933800000000001</c:v>
                </c:pt>
                <c:pt idx="117">
                  <c:v>0.42907800000000001</c:v>
                </c:pt>
                <c:pt idx="118">
                  <c:v>0.42455199999999998</c:v>
                </c:pt>
                <c:pt idx="119">
                  <c:v>0.41600799999999999</c:v>
                </c:pt>
                <c:pt idx="120">
                  <c:v>0.40961999999999998</c:v>
                </c:pt>
                <c:pt idx="121">
                  <c:v>0.397119</c:v>
                </c:pt>
                <c:pt idx="122">
                  <c:v>0.37710700000000003</c:v>
                </c:pt>
                <c:pt idx="123">
                  <c:v>0.37023200000000001</c:v>
                </c:pt>
                <c:pt idx="124">
                  <c:v>0.36502400000000002</c:v>
                </c:pt>
                <c:pt idx="125">
                  <c:v>0.36580299999999999</c:v>
                </c:pt>
                <c:pt idx="126">
                  <c:v>0.353516</c:v>
                </c:pt>
                <c:pt idx="127">
                  <c:v>0.35053000000000001</c:v>
                </c:pt>
                <c:pt idx="128">
                  <c:v>0.345105</c:v>
                </c:pt>
                <c:pt idx="129">
                  <c:v>0.342748</c:v>
                </c:pt>
                <c:pt idx="130">
                  <c:v>0.33987899999999999</c:v>
                </c:pt>
                <c:pt idx="131">
                  <c:v>0.33518300000000001</c:v>
                </c:pt>
                <c:pt idx="132">
                  <c:v>0.33071499999999998</c:v>
                </c:pt>
                <c:pt idx="133">
                  <c:v>0.32853399999999999</c:v>
                </c:pt>
                <c:pt idx="134">
                  <c:v>0.32412999999999997</c:v>
                </c:pt>
                <c:pt idx="135">
                  <c:v>0.32075300000000001</c:v>
                </c:pt>
                <c:pt idx="136">
                  <c:v>0.31645899999999999</c:v>
                </c:pt>
                <c:pt idx="137">
                  <c:v>0.31865300000000002</c:v>
                </c:pt>
                <c:pt idx="138">
                  <c:v>0.31613400000000003</c:v>
                </c:pt>
                <c:pt idx="139">
                  <c:v>0.31214599999999998</c:v>
                </c:pt>
                <c:pt idx="140">
                  <c:v>0.29977500000000001</c:v>
                </c:pt>
                <c:pt idx="141">
                  <c:v>0.294043</c:v>
                </c:pt>
                <c:pt idx="142">
                  <c:v>0.29033700000000001</c:v>
                </c:pt>
                <c:pt idx="143">
                  <c:v>0.28475099999999998</c:v>
                </c:pt>
                <c:pt idx="144">
                  <c:v>0.258627</c:v>
                </c:pt>
                <c:pt idx="145">
                  <c:v>0.25247999999999998</c:v>
                </c:pt>
                <c:pt idx="146">
                  <c:v>0.248358</c:v>
                </c:pt>
                <c:pt idx="147">
                  <c:v>0.24136199999999999</c:v>
                </c:pt>
                <c:pt idx="148">
                  <c:v>0.240981</c:v>
                </c:pt>
                <c:pt idx="149">
                  <c:v>0.23475499999999999</c:v>
                </c:pt>
                <c:pt idx="150">
                  <c:v>0.22472700000000001</c:v>
                </c:pt>
                <c:pt idx="151">
                  <c:v>0.224435</c:v>
                </c:pt>
                <c:pt idx="152">
                  <c:v>0.22176100000000001</c:v>
                </c:pt>
                <c:pt idx="153">
                  <c:v>0.22167300000000001</c:v>
                </c:pt>
                <c:pt idx="154">
                  <c:v>0.21243200000000001</c:v>
                </c:pt>
                <c:pt idx="155">
                  <c:v>0.20687800000000001</c:v>
                </c:pt>
                <c:pt idx="156">
                  <c:v>0.191109</c:v>
                </c:pt>
                <c:pt idx="157">
                  <c:v>0.18321999999999999</c:v>
                </c:pt>
                <c:pt idx="158">
                  <c:v>0.17902000000000001</c:v>
                </c:pt>
                <c:pt idx="159">
                  <c:v>0.168211</c:v>
                </c:pt>
                <c:pt idx="160">
                  <c:v>0.166658</c:v>
                </c:pt>
                <c:pt idx="161">
                  <c:v>0.16555300000000001</c:v>
                </c:pt>
                <c:pt idx="162">
                  <c:v>0.16328599999999999</c:v>
                </c:pt>
                <c:pt idx="163">
                  <c:v>0.154616</c:v>
                </c:pt>
                <c:pt idx="164">
                  <c:v>0.15621599999999999</c:v>
                </c:pt>
                <c:pt idx="165">
                  <c:v>0.15087100000000001</c:v>
                </c:pt>
                <c:pt idx="166">
                  <c:v>0.14721600000000001</c:v>
                </c:pt>
                <c:pt idx="167">
                  <c:v>0.14329900000000001</c:v>
                </c:pt>
                <c:pt idx="168">
                  <c:v>0.13878299999999999</c:v>
                </c:pt>
                <c:pt idx="169">
                  <c:v>0.134185</c:v>
                </c:pt>
                <c:pt idx="170">
                  <c:v>0.12973899999999999</c:v>
                </c:pt>
                <c:pt idx="171">
                  <c:v>0.12870799999999999</c:v>
                </c:pt>
                <c:pt idx="172">
                  <c:v>0.12693199999999999</c:v>
                </c:pt>
                <c:pt idx="173">
                  <c:v>0.12661</c:v>
                </c:pt>
                <c:pt idx="174">
                  <c:v>0.12200999999999999</c:v>
                </c:pt>
                <c:pt idx="175">
                  <c:v>0.119605</c:v>
                </c:pt>
                <c:pt idx="176">
                  <c:v>0.117148</c:v>
                </c:pt>
                <c:pt idx="177">
                  <c:v>0.11508500000000001</c:v>
                </c:pt>
                <c:pt idx="178">
                  <c:v>0.110751</c:v>
                </c:pt>
                <c:pt idx="179">
                  <c:v>0.10648299999999999</c:v>
                </c:pt>
                <c:pt idx="180">
                  <c:v>0.10505</c:v>
                </c:pt>
                <c:pt idx="181">
                  <c:v>0.105851</c:v>
                </c:pt>
                <c:pt idx="182">
                  <c:v>0.102739</c:v>
                </c:pt>
                <c:pt idx="183">
                  <c:v>0.101907</c:v>
                </c:pt>
                <c:pt idx="184">
                  <c:v>0.100368</c:v>
                </c:pt>
                <c:pt idx="185">
                  <c:v>9.9752999999999994E-2</c:v>
                </c:pt>
                <c:pt idx="186">
                  <c:v>9.6924999999999997E-2</c:v>
                </c:pt>
                <c:pt idx="187">
                  <c:v>9.6721000000000001E-2</c:v>
                </c:pt>
                <c:pt idx="188">
                  <c:v>9.4875000000000001E-2</c:v>
                </c:pt>
                <c:pt idx="189">
                  <c:v>9.2783000000000004E-2</c:v>
                </c:pt>
                <c:pt idx="190">
                  <c:v>9.2164999999999997E-2</c:v>
                </c:pt>
                <c:pt idx="191">
                  <c:v>8.8943999999999995E-2</c:v>
                </c:pt>
                <c:pt idx="192">
                  <c:v>8.5880999999999999E-2</c:v>
                </c:pt>
                <c:pt idx="193">
                  <c:v>8.4228999999999998E-2</c:v>
                </c:pt>
                <c:pt idx="194">
                  <c:v>8.2721000000000003E-2</c:v>
                </c:pt>
                <c:pt idx="195">
                  <c:v>8.2210000000000005E-2</c:v>
                </c:pt>
                <c:pt idx="196">
                  <c:v>8.0135999999999999E-2</c:v>
                </c:pt>
                <c:pt idx="197">
                  <c:v>7.8057000000000001E-2</c:v>
                </c:pt>
                <c:pt idx="198">
                  <c:v>7.6432E-2</c:v>
                </c:pt>
                <c:pt idx="199">
                  <c:v>7.5792999999999999E-2</c:v>
                </c:pt>
                <c:pt idx="200">
                  <c:v>7.51E-2</c:v>
                </c:pt>
                <c:pt idx="201">
                  <c:v>7.3177000000000006E-2</c:v>
                </c:pt>
                <c:pt idx="202">
                  <c:v>7.3487999999999998E-2</c:v>
                </c:pt>
                <c:pt idx="203">
                  <c:v>7.3724999999999999E-2</c:v>
                </c:pt>
                <c:pt idx="204">
                  <c:v>7.2564000000000003E-2</c:v>
                </c:pt>
                <c:pt idx="205">
                  <c:v>7.2299000000000002E-2</c:v>
                </c:pt>
                <c:pt idx="206">
                  <c:v>7.0477999999999999E-2</c:v>
                </c:pt>
                <c:pt idx="207">
                  <c:v>6.9877999999999996E-2</c:v>
                </c:pt>
                <c:pt idx="208">
                  <c:v>6.6612000000000005E-2</c:v>
                </c:pt>
                <c:pt idx="209">
                  <c:v>6.6077999999999998E-2</c:v>
                </c:pt>
                <c:pt idx="210">
                  <c:v>6.5551999999999999E-2</c:v>
                </c:pt>
                <c:pt idx="211">
                  <c:v>6.4930000000000002E-2</c:v>
                </c:pt>
                <c:pt idx="212">
                  <c:v>6.3631999999999994E-2</c:v>
                </c:pt>
                <c:pt idx="213">
                  <c:v>6.1464999999999999E-2</c:v>
                </c:pt>
                <c:pt idx="214">
                  <c:v>5.9871000000000001E-2</c:v>
                </c:pt>
                <c:pt idx="215">
                  <c:v>5.9000999999999998E-2</c:v>
                </c:pt>
                <c:pt idx="216">
                  <c:v>5.8243999999999997E-2</c:v>
                </c:pt>
                <c:pt idx="217">
                  <c:v>5.6915E-2</c:v>
                </c:pt>
                <c:pt idx="218">
                  <c:v>5.5800000000000002E-2</c:v>
                </c:pt>
                <c:pt idx="219">
                  <c:v>5.5099000000000002E-2</c:v>
                </c:pt>
                <c:pt idx="220">
                  <c:v>5.4231000000000001E-2</c:v>
                </c:pt>
                <c:pt idx="221">
                  <c:v>5.2464999999999998E-2</c:v>
                </c:pt>
                <c:pt idx="222">
                  <c:v>5.2158000000000003E-2</c:v>
                </c:pt>
                <c:pt idx="223">
                  <c:v>5.1832000000000003E-2</c:v>
                </c:pt>
                <c:pt idx="224">
                  <c:v>4.9640999999999998E-2</c:v>
                </c:pt>
                <c:pt idx="225">
                  <c:v>4.8573999999999999E-2</c:v>
                </c:pt>
                <c:pt idx="226">
                  <c:v>4.7553999999999999E-2</c:v>
                </c:pt>
                <c:pt idx="227">
                  <c:v>4.7357000000000003E-2</c:v>
                </c:pt>
                <c:pt idx="228">
                  <c:v>4.6413999999999997E-2</c:v>
                </c:pt>
                <c:pt idx="229">
                  <c:v>4.3812999999999998E-2</c:v>
                </c:pt>
                <c:pt idx="230">
                  <c:v>4.3151000000000002E-2</c:v>
                </c:pt>
                <c:pt idx="231">
                  <c:v>4.2611000000000003E-2</c:v>
                </c:pt>
                <c:pt idx="232">
                  <c:v>4.1686000000000001E-2</c:v>
                </c:pt>
                <c:pt idx="233">
                  <c:v>4.0266000000000003E-2</c:v>
                </c:pt>
                <c:pt idx="234">
                  <c:v>3.9971E-2</c:v>
                </c:pt>
                <c:pt idx="235">
                  <c:v>3.7760000000000002E-2</c:v>
                </c:pt>
                <c:pt idx="236">
                  <c:v>3.6409999999999998E-2</c:v>
                </c:pt>
                <c:pt idx="237">
                  <c:v>3.5312000000000003E-2</c:v>
                </c:pt>
                <c:pt idx="238">
                  <c:v>3.4756000000000002E-2</c:v>
                </c:pt>
                <c:pt idx="239">
                  <c:v>3.4285000000000003E-2</c:v>
                </c:pt>
                <c:pt idx="240">
                  <c:v>3.3133000000000003E-2</c:v>
                </c:pt>
                <c:pt idx="241">
                  <c:v>3.1683000000000003E-2</c:v>
                </c:pt>
                <c:pt idx="242">
                  <c:v>3.0782E-2</c:v>
                </c:pt>
                <c:pt idx="243">
                  <c:v>3.0571999999999998E-2</c:v>
                </c:pt>
                <c:pt idx="244">
                  <c:v>3.0145000000000002E-2</c:v>
                </c:pt>
                <c:pt idx="245">
                  <c:v>2.9443E-2</c:v>
                </c:pt>
                <c:pt idx="246">
                  <c:v>2.8872999999999999E-2</c:v>
                </c:pt>
                <c:pt idx="247">
                  <c:v>2.7555E-2</c:v>
                </c:pt>
                <c:pt idx="248">
                  <c:v>2.7188E-2</c:v>
                </c:pt>
                <c:pt idx="249">
                  <c:v>2.7206000000000001E-2</c:v>
                </c:pt>
                <c:pt idx="250">
                  <c:v>2.7085999999999999E-2</c:v>
                </c:pt>
                <c:pt idx="251">
                  <c:v>2.6981000000000002E-2</c:v>
                </c:pt>
                <c:pt idx="252">
                  <c:v>2.63E-2</c:v>
                </c:pt>
                <c:pt idx="253">
                  <c:v>2.5655000000000001E-2</c:v>
                </c:pt>
                <c:pt idx="254">
                  <c:v>2.5256000000000001E-2</c:v>
                </c:pt>
                <c:pt idx="255">
                  <c:v>2.3907000000000001E-2</c:v>
                </c:pt>
                <c:pt idx="256">
                  <c:v>2.3653E-2</c:v>
                </c:pt>
                <c:pt idx="257">
                  <c:v>2.3206000000000001E-2</c:v>
                </c:pt>
                <c:pt idx="258">
                  <c:v>2.2619E-2</c:v>
                </c:pt>
                <c:pt idx="259">
                  <c:v>2.2360000000000001E-2</c:v>
                </c:pt>
                <c:pt idx="260">
                  <c:v>2.1625999999999999E-2</c:v>
                </c:pt>
                <c:pt idx="261">
                  <c:v>2.1153000000000002E-2</c:v>
                </c:pt>
                <c:pt idx="262">
                  <c:v>2.1004999999999999E-2</c:v>
                </c:pt>
                <c:pt idx="263">
                  <c:v>2.0492E-2</c:v>
                </c:pt>
                <c:pt idx="264">
                  <c:v>2.0237999999999999E-2</c:v>
                </c:pt>
                <c:pt idx="265">
                  <c:v>1.9921999999999999E-2</c:v>
                </c:pt>
                <c:pt idx="266">
                  <c:v>1.9449999999999999E-2</c:v>
                </c:pt>
                <c:pt idx="267">
                  <c:v>1.8794999999999999E-2</c:v>
                </c:pt>
                <c:pt idx="268">
                  <c:v>1.8329000000000002E-2</c:v>
                </c:pt>
                <c:pt idx="269">
                  <c:v>1.7496999999999999E-2</c:v>
                </c:pt>
                <c:pt idx="270">
                  <c:v>1.7186E-2</c:v>
                </c:pt>
                <c:pt idx="271">
                  <c:v>1.7049999999999999E-2</c:v>
                </c:pt>
                <c:pt idx="272">
                  <c:v>1.6962999999999999E-2</c:v>
                </c:pt>
                <c:pt idx="273">
                  <c:v>1.6761999999999999E-2</c:v>
                </c:pt>
                <c:pt idx="274">
                  <c:v>1.5520000000000001E-2</c:v>
                </c:pt>
                <c:pt idx="275">
                  <c:v>1.5193999999999999E-2</c:v>
                </c:pt>
                <c:pt idx="276">
                  <c:v>1.5167E-2</c:v>
                </c:pt>
                <c:pt idx="277">
                  <c:v>1.4966999999999999E-2</c:v>
                </c:pt>
                <c:pt idx="278">
                  <c:v>1.4685E-2</c:v>
                </c:pt>
                <c:pt idx="279">
                  <c:v>1.4437E-2</c:v>
                </c:pt>
                <c:pt idx="280">
                  <c:v>1.4185E-2</c:v>
                </c:pt>
                <c:pt idx="281">
                  <c:v>1.3788E-2</c:v>
                </c:pt>
                <c:pt idx="282">
                  <c:v>1.3221999999999999E-2</c:v>
                </c:pt>
                <c:pt idx="283">
                  <c:v>1.2978999999999999E-2</c:v>
                </c:pt>
                <c:pt idx="284">
                  <c:v>1.2652999999999999E-2</c:v>
                </c:pt>
                <c:pt idx="285">
                  <c:v>1.2626E-2</c:v>
                </c:pt>
                <c:pt idx="286">
                  <c:v>1.2460000000000001E-2</c:v>
                </c:pt>
                <c:pt idx="287">
                  <c:v>1.2205000000000001E-2</c:v>
                </c:pt>
                <c:pt idx="288">
                  <c:v>1.1937E-2</c:v>
                </c:pt>
                <c:pt idx="289">
                  <c:v>1.1521999999999999E-2</c:v>
                </c:pt>
                <c:pt idx="290">
                  <c:v>1.1450999999999999E-2</c:v>
                </c:pt>
                <c:pt idx="291">
                  <c:v>1.1361E-2</c:v>
                </c:pt>
                <c:pt idx="292">
                  <c:v>1.0932000000000001E-2</c:v>
                </c:pt>
                <c:pt idx="293">
                  <c:v>1.0911000000000001E-2</c:v>
                </c:pt>
                <c:pt idx="294">
                  <c:v>1.0839E-2</c:v>
                </c:pt>
                <c:pt idx="295">
                  <c:v>1.039E-2</c:v>
                </c:pt>
                <c:pt idx="296">
                  <c:v>1.0373E-2</c:v>
                </c:pt>
                <c:pt idx="297">
                  <c:v>1.0217E-2</c:v>
                </c:pt>
                <c:pt idx="298">
                  <c:v>1.0097E-2</c:v>
                </c:pt>
                <c:pt idx="299">
                  <c:v>9.9850000000000008E-3</c:v>
                </c:pt>
                <c:pt idx="300">
                  <c:v>9.5720000000000006E-3</c:v>
                </c:pt>
                <c:pt idx="301">
                  <c:v>9.3390000000000001E-3</c:v>
                </c:pt>
                <c:pt idx="302">
                  <c:v>9.1549999999999999E-3</c:v>
                </c:pt>
                <c:pt idx="303">
                  <c:v>9.0200000000000002E-3</c:v>
                </c:pt>
                <c:pt idx="304">
                  <c:v>8.9460000000000008E-3</c:v>
                </c:pt>
                <c:pt idx="305">
                  <c:v>8.8030000000000001E-3</c:v>
                </c:pt>
                <c:pt idx="306">
                  <c:v>8.7200000000000003E-3</c:v>
                </c:pt>
                <c:pt idx="307">
                  <c:v>8.6289999999999995E-3</c:v>
                </c:pt>
                <c:pt idx="308">
                  <c:v>8.6859999999999993E-3</c:v>
                </c:pt>
                <c:pt idx="309">
                  <c:v>8.5500000000000003E-3</c:v>
                </c:pt>
                <c:pt idx="310">
                  <c:v>8.1370000000000001E-3</c:v>
                </c:pt>
                <c:pt idx="311">
                  <c:v>7.149E-3</c:v>
                </c:pt>
                <c:pt idx="312">
                  <c:v>6.9969999999999997E-3</c:v>
                </c:pt>
                <c:pt idx="313">
                  <c:v>6.8690000000000001E-3</c:v>
                </c:pt>
                <c:pt idx="314">
                  <c:v>6.6959999999999997E-3</c:v>
                </c:pt>
                <c:pt idx="315">
                  <c:v>6.6039999999999996E-3</c:v>
                </c:pt>
                <c:pt idx="316">
                  <c:v>6.4819999999999999E-3</c:v>
                </c:pt>
                <c:pt idx="317">
                  <c:v>6.4440000000000001E-3</c:v>
                </c:pt>
                <c:pt idx="318">
                  <c:v>6.3470000000000002E-3</c:v>
                </c:pt>
                <c:pt idx="319">
                  <c:v>6.2960000000000004E-3</c:v>
                </c:pt>
                <c:pt idx="320">
                  <c:v>6.2139999999999999E-3</c:v>
                </c:pt>
                <c:pt idx="321">
                  <c:v>6.1120000000000002E-3</c:v>
                </c:pt>
                <c:pt idx="322">
                  <c:v>5.9959999999999996E-3</c:v>
                </c:pt>
                <c:pt idx="323">
                  <c:v>5.9189999999999998E-3</c:v>
                </c:pt>
                <c:pt idx="324">
                  <c:v>5.6940000000000003E-3</c:v>
                </c:pt>
                <c:pt idx="325">
                  <c:v>5.6360000000000004E-3</c:v>
                </c:pt>
                <c:pt idx="326">
                  <c:v>5.5770000000000004E-3</c:v>
                </c:pt>
                <c:pt idx="327">
                  <c:v>5.1609999999999998E-3</c:v>
                </c:pt>
                <c:pt idx="328">
                  <c:v>5.1770000000000002E-3</c:v>
                </c:pt>
                <c:pt idx="329">
                  <c:v>5.0740000000000004E-3</c:v>
                </c:pt>
                <c:pt idx="330">
                  <c:v>5.0010000000000002E-3</c:v>
                </c:pt>
                <c:pt idx="331">
                  <c:v>4.7400000000000003E-3</c:v>
                </c:pt>
                <c:pt idx="332">
                  <c:v>4.653E-3</c:v>
                </c:pt>
                <c:pt idx="333">
                  <c:v>4.5989999999999998E-3</c:v>
                </c:pt>
                <c:pt idx="334">
                  <c:v>4.5409999999999999E-3</c:v>
                </c:pt>
                <c:pt idx="335">
                  <c:v>4.4029999999999998E-3</c:v>
                </c:pt>
                <c:pt idx="336">
                  <c:v>4.2659999999999998E-3</c:v>
                </c:pt>
                <c:pt idx="337">
                  <c:v>4.2069999999999998E-3</c:v>
                </c:pt>
                <c:pt idx="338">
                  <c:v>4.1000000000000003E-3</c:v>
                </c:pt>
                <c:pt idx="339">
                  <c:v>4.1110000000000001E-3</c:v>
                </c:pt>
                <c:pt idx="340">
                  <c:v>4.0429999999999997E-3</c:v>
                </c:pt>
                <c:pt idx="341">
                  <c:v>3.9760000000000004E-3</c:v>
                </c:pt>
                <c:pt idx="342">
                  <c:v>3.8509999999999998E-3</c:v>
                </c:pt>
                <c:pt idx="343">
                  <c:v>3.7299999999999998E-3</c:v>
                </c:pt>
                <c:pt idx="344">
                  <c:v>3.516E-3</c:v>
                </c:pt>
                <c:pt idx="345">
                  <c:v>3.4719999999999998E-3</c:v>
                </c:pt>
                <c:pt idx="346">
                  <c:v>3.3969999999999998E-3</c:v>
                </c:pt>
                <c:pt idx="347">
                  <c:v>3.3830000000000002E-3</c:v>
                </c:pt>
                <c:pt idx="348">
                  <c:v>3.3249999999999998E-3</c:v>
                </c:pt>
                <c:pt idx="349">
                  <c:v>3.2539999999999999E-3</c:v>
                </c:pt>
                <c:pt idx="350">
                  <c:v>2.849E-3</c:v>
                </c:pt>
                <c:pt idx="351">
                  <c:v>2.6020000000000001E-3</c:v>
                </c:pt>
                <c:pt idx="352">
                  <c:v>2.49E-3</c:v>
                </c:pt>
                <c:pt idx="353">
                  <c:v>2.457E-3</c:v>
                </c:pt>
                <c:pt idx="354">
                  <c:v>2.3730000000000001E-3</c:v>
                </c:pt>
                <c:pt idx="355">
                  <c:v>2.2100000000000002E-3</c:v>
                </c:pt>
                <c:pt idx="356">
                  <c:v>2.1389999999999998E-3</c:v>
                </c:pt>
                <c:pt idx="357">
                  <c:v>2.1180000000000001E-3</c:v>
                </c:pt>
                <c:pt idx="358">
                  <c:v>2.0690000000000001E-3</c:v>
                </c:pt>
                <c:pt idx="359">
                  <c:v>2.016E-3</c:v>
                </c:pt>
                <c:pt idx="360">
                  <c:v>1.9859999999999999E-3</c:v>
                </c:pt>
                <c:pt idx="361">
                  <c:v>1.9780000000000002E-3</c:v>
                </c:pt>
                <c:pt idx="362">
                  <c:v>1.964E-3</c:v>
                </c:pt>
                <c:pt idx="363">
                  <c:v>1.926E-3</c:v>
                </c:pt>
                <c:pt idx="364">
                  <c:v>1.895E-3</c:v>
                </c:pt>
                <c:pt idx="365">
                  <c:v>1.8140000000000001E-3</c:v>
                </c:pt>
                <c:pt idx="366">
                  <c:v>1.799E-3</c:v>
                </c:pt>
                <c:pt idx="367">
                  <c:v>1.7830000000000001E-3</c:v>
                </c:pt>
                <c:pt idx="368">
                  <c:v>1.751E-3</c:v>
                </c:pt>
                <c:pt idx="369">
                  <c:v>1.743E-3</c:v>
                </c:pt>
                <c:pt idx="370">
                  <c:v>1.6869999999999999E-3</c:v>
                </c:pt>
                <c:pt idx="371">
                  <c:v>1.684E-3</c:v>
                </c:pt>
                <c:pt idx="372">
                  <c:v>1.665E-3</c:v>
                </c:pt>
                <c:pt idx="373">
                  <c:v>1.6490000000000001E-3</c:v>
                </c:pt>
                <c:pt idx="374">
                  <c:v>1.614E-3</c:v>
                </c:pt>
                <c:pt idx="375">
                  <c:v>1.554E-3</c:v>
                </c:pt>
                <c:pt idx="376">
                  <c:v>1.531E-3</c:v>
                </c:pt>
                <c:pt idx="377">
                  <c:v>1.487E-3</c:v>
                </c:pt>
                <c:pt idx="378">
                  <c:v>1.4059999999999999E-3</c:v>
                </c:pt>
                <c:pt idx="379">
                  <c:v>1.335E-3</c:v>
                </c:pt>
                <c:pt idx="380">
                  <c:v>1.323E-3</c:v>
                </c:pt>
                <c:pt idx="381">
                  <c:v>1.253E-3</c:v>
                </c:pt>
                <c:pt idx="382">
                  <c:v>1.235E-3</c:v>
                </c:pt>
                <c:pt idx="383">
                  <c:v>1.2179999999999999E-3</c:v>
                </c:pt>
                <c:pt idx="384">
                  <c:v>1.201E-3</c:v>
                </c:pt>
                <c:pt idx="385">
                  <c:v>1.1839999999999999E-3</c:v>
                </c:pt>
                <c:pt idx="386">
                  <c:v>1.147E-3</c:v>
                </c:pt>
                <c:pt idx="387">
                  <c:v>1.1360000000000001E-3</c:v>
                </c:pt>
                <c:pt idx="388">
                  <c:v>1.127E-3</c:v>
                </c:pt>
                <c:pt idx="389">
                  <c:v>1.1410000000000001E-3</c:v>
                </c:pt>
                <c:pt idx="390">
                  <c:v>1.1280000000000001E-3</c:v>
                </c:pt>
                <c:pt idx="391">
                  <c:v>1.1000000000000001E-3</c:v>
                </c:pt>
                <c:pt idx="392">
                  <c:v>1.0920000000000001E-3</c:v>
                </c:pt>
                <c:pt idx="393">
                  <c:v>1.0889999999999999E-3</c:v>
                </c:pt>
                <c:pt idx="394">
                  <c:v>1.073E-3</c:v>
                </c:pt>
                <c:pt idx="395">
                  <c:v>1.075E-3</c:v>
                </c:pt>
                <c:pt idx="396">
                  <c:v>1.0510000000000001E-3</c:v>
                </c:pt>
                <c:pt idx="397">
                  <c:v>1.005E-3</c:v>
                </c:pt>
                <c:pt idx="398">
                  <c:v>9.6100000000000005E-4</c:v>
                </c:pt>
                <c:pt idx="399">
                  <c:v>9.5100000000000002E-4</c:v>
                </c:pt>
                <c:pt idx="400">
                  <c:v>9.2500000000000004E-4</c:v>
                </c:pt>
                <c:pt idx="401">
                  <c:v>9.0399999999999996E-4</c:v>
                </c:pt>
                <c:pt idx="402">
                  <c:v>9.0499999999999999E-4</c:v>
                </c:pt>
                <c:pt idx="403">
                  <c:v>8.9099999999999997E-4</c:v>
                </c:pt>
                <c:pt idx="404">
                  <c:v>8.8599999999999996E-4</c:v>
                </c:pt>
                <c:pt idx="405">
                  <c:v>8.7000000000000001E-4</c:v>
                </c:pt>
                <c:pt idx="406">
                  <c:v>8.7600000000000004E-4</c:v>
                </c:pt>
                <c:pt idx="407">
                  <c:v>8.8699999999999998E-4</c:v>
                </c:pt>
                <c:pt idx="408">
                  <c:v>9.4200000000000002E-4</c:v>
                </c:pt>
                <c:pt idx="409">
                  <c:v>9.6100000000000005E-4</c:v>
                </c:pt>
                <c:pt idx="410">
                  <c:v>9.4499999999999998E-4</c:v>
                </c:pt>
                <c:pt idx="411">
                  <c:v>9.3400000000000004E-4</c:v>
                </c:pt>
                <c:pt idx="412">
                  <c:v>9.8200000000000002E-4</c:v>
                </c:pt>
                <c:pt idx="413">
                  <c:v>9.3599999999999998E-4</c:v>
                </c:pt>
                <c:pt idx="414">
                  <c:v>9.3400000000000004E-4</c:v>
                </c:pt>
                <c:pt idx="415">
                  <c:v>9.3599999999999998E-4</c:v>
                </c:pt>
                <c:pt idx="416">
                  <c:v>9.2699999999999998E-4</c:v>
                </c:pt>
                <c:pt idx="417">
                  <c:v>9.1100000000000003E-4</c:v>
                </c:pt>
                <c:pt idx="418">
                  <c:v>9.2800000000000001E-4</c:v>
                </c:pt>
                <c:pt idx="419">
                  <c:v>9.1799999999999998E-4</c:v>
                </c:pt>
                <c:pt idx="420">
                  <c:v>9.5500000000000001E-4</c:v>
                </c:pt>
                <c:pt idx="421">
                  <c:v>9.59E-4</c:v>
                </c:pt>
                <c:pt idx="422">
                  <c:v>9.6699999999999998E-4</c:v>
                </c:pt>
                <c:pt idx="423">
                  <c:v>9.5799999999999998E-4</c:v>
                </c:pt>
                <c:pt idx="424">
                  <c:v>9.5699999999999995E-4</c:v>
                </c:pt>
                <c:pt idx="425">
                  <c:v>1.0529999999999999E-3</c:v>
                </c:pt>
                <c:pt idx="426">
                  <c:v>1.0629999999999999E-3</c:v>
                </c:pt>
                <c:pt idx="427">
                  <c:v>1.054E-3</c:v>
                </c:pt>
                <c:pt idx="428">
                  <c:v>1.078E-3</c:v>
                </c:pt>
                <c:pt idx="429">
                  <c:v>1.132E-3</c:v>
                </c:pt>
                <c:pt idx="430">
                  <c:v>1.155E-3</c:v>
                </c:pt>
                <c:pt idx="431">
                  <c:v>1.1429999999999999E-3</c:v>
                </c:pt>
                <c:pt idx="432">
                  <c:v>1.1199999999999999E-3</c:v>
                </c:pt>
                <c:pt idx="433">
                  <c:v>1.098E-3</c:v>
                </c:pt>
                <c:pt idx="434">
                  <c:v>1.108E-3</c:v>
                </c:pt>
                <c:pt idx="435">
                  <c:v>1.111E-3</c:v>
                </c:pt>
                <c:pt idx="436">
                  <c:v>1.1000000000000001E-3</c:v>
                </c:pt>
                <c:pt idx="437">
                  <c:v>1.173E-3</c:v>
                </c:pt>
                <c:pt idx="438">
                  <c:v>1.14E-3</c:v>
                </c:pt>
                <c:pt idx="439">
                  <c:v>1.1249999999999999E-3</c:v>
                </c:pt>
                <c:pt idx="440">
                  <c:v>1.142E-3</c:v>
                </c:pt>
                <c:pt idx="441">
                  <c:v>1.2509999999999999E-3</c:v>
                </c:pt>
                <c:pt idx="442">
                  <c:v>1.325E-3</c:v>
                </c:pt>
                <c:pt idx="443">
                  <c:v>1.405E-3</c:v>
                </c:pt>
                <c:pt idx="444">
                  <c:v>1.421E-3</c:v>
                </c:pt>
                <c:pt idx="445">
                  <c:v>1.474E-3</c:v>
                </c:pt>
                <c:pt idx="446">
                  <c:v>1.5200000000000001E-3</c:v>
                </c:pt>
                <c:pt idx="447">
                  <c:v>1.5299999999999999E-3</c:v>
                </c:pt>
                <c:pt idx="448">
                  <c:v>1.6429999999999999E-3</c:v>
                </c:pt>
                <c:pt idx="449">
                  <c:v>1.6310000000000001E-3</c:v>
                </c:pt>
                <c:pt idx="450">
                  <c:v>1.6260000000000001E-3</c:v>
                </c:pt>
                <c:pt idx="451">
                  <c:v>1.624E-3</c:v>
                </c:pt>
                <c:pt idx="452">
                  <c:v>1.66E-3</c:v>
                </c:pt>
                <c:pt idx="453">
                  <c:v>1.6609999999999999E-3</c:v>
                </c:pt>
                <c:pt idx="454">
                  <c:v>1.7390000000000001E-3</c:v>
                </c:pt>
                <c:pt idx="455">
                  <c:v>1.766E-3</c:v>
                </c:pt>
                <c:pt idx="456">
                  <c:v>1.745E-3</c:v>
                </c:pt>
                <c:pt idx="457">
                  <c:v>1.751E-3</c:v>
                </c:pt>
                <c:pt idx="458">
                  <c:v>1.7149999999999999E-3</c:v>
                </c:pt>
                <c:pt idx="459">
                  <c:v>1.7260000000000001E-3</c:v>
                </c:pt>
                <c:pt idx="460">
                  <c:v>1.7459999999999999E-3</c:v>
                </c:pt>
                <c:pt idx="461">
                  <c:v>1.776E-3</c:v>
                </c:pt>
                <c:pt idx="462">
                  <c:v>1.776E-3</c:v>
                </c:pt>
                <c:pt idx="463">
                  <c:v>1.779E-3</c:v>
                </c:pt>
                <c:pt idx="464">
                  <c:v>1.856E-3</c:v>
                </c:pt>
                <c:pt idx="465">
                  <c:v>1.9369999999999999E-3</c:v>
                </c:pt>
                <c:pt idx="466">
                  <c:v>1.939E-3</c:v>
                </c:pt>
                <c:pt idx="467">
                  <c:v>1.9740000000000001E-3</c:v>
                </c:pt>
                <c:pt idx="468">
                  <c:v>2.0609999999999999E-3</c:v>
                </c:pt>
                <c:pt idx="469">
                  <c:v>2.0939999999999999E-3</c:v>
                </c:pt>
                <c:pt idx="470">
                  <c:v>2.1459999999999999E-3</c:v>
                </c:pt>
                <c:pt idx="471">
                  <c:v>2.1710000000000002E-3</c:v>
                </c:pt>
                <c:pt idx="472">
                  <c:v>2.1549999999999998E-3</c:v>
                </c:pt>
                <c:pt idx="473">
                  <c:v>2.1489999999999999E-3</c:v>
                </c:pt>
                <c:pt idx="474">
                  <c:v>2.2100000000000002E-3</c:v>
                </c:pt>
                <c:pt idx="475">
                  <c:v>2.32E-3</c:v>
                </c:pt>
                <c:pt idx="476">
                  <c:v>2.4629999999999999E-3</c:v>
                </c:pt>
                <c:pt idx="477">
                  <c:v>2.4940000000000001E-3</c:v>
                </c:pt>
                <c:pt idx="478">
                  <c:v>2.5490000000000001E-3</c:v>
                </c:pt>
                <c:pt idx="479">
                  <c:v>2.6549999999999998E-3</c:v>
                </c:pt>
                <c:pt idx="480">
                  <c:v>2.6549999999999998E-3</c:v>
                </c:pt>
                <c:pt idx="481">
                  <c:v>2.6779999999999998E-3</c:v>
                </c:pt>
                <c:pt idx="482">
                  <c:v>2.712E-3</c:v>
                </c:pt>
                <c:pt idx="483">
                  <c:v>2.813E-3</c:v>
                </c:pt>
                <c:pt idx="484">
                  <c:v>2.9489999999999998E-3</c:v>
                </c:pt>
                <c:pt idx="485">
                  <c:v>2.9859999999999999E-3</c:v>
                </c:pt>
                <c:pt idx="486">
                  <c:v>2.9940000000000001E-3</c:v>
                </c:pt>
                <c:pt idx="487">
                  <c:v>3.2169999999999998E-3</c:v>
                </c:pt>
                <c:pt idx="488">
                  <c:v>3.424E-3</c:v>
                </c:pt>
                <c:pt idx="489">
                  <c:v>3.591E-3</c:v>
                </c:pt>
                <c:pt idx="490">
                  <c:v>3.7690000000000002E-3</c:v>
                </c:pt>
                <c:pt idx="491">
                  <c:v>3.8960000000000002E-3</c:v>
                </c:pt>
                <c:pt idx="492">
                  <c:v>3.8430000000000001E-3</c:v>
                </c:pt>
                <c:pt idx="493">
                  <c:v>4.052E-3</c:v>
                </c:pt>
                <c:pt idx="494">
                  <c:v>4.3639999999999998E-3</c:v>
                </c:pt>
                <c:pt idx="495">
                  <c:v>4.3420000000000004E-3</c:v>
                </c:pt>
                <c:pt idx="496">
                  <c:v>4.5450000000000004E-3</c:v>
                </c:pt>
                <c:pt idx="497">
                  <c:v>4.8630000000000001E-3</c:v>
                </c:pt>
                <c:pt idx="498">
                  <c:v>4.8640000000000003E-3</c:v>
                </c:pt>
                <c:pt idx="499">
                  <c:v>4.705E-3</c:v>
                </c:pt>
                <c:pt idx="500">
                  <c:v>4.8630000000000001E-3</c:v>
                </c:pt>
                <c:pt idx="501">
                  <c:v>4.797E-3</c:v>
                </c:pt>
                <c:pt idx="502">
                  <c:v>5.1609999999999998E-3</c:v>
                </c:pt>
                <c:pt idx="503">
                  <c:v>5.3949999999999996E-3</c:v>
                </c:pt>
                <c:pt idx="504">
                  <c:v>5.6680000000000003E-3</c:v>
                </c:pt>
                <c:pt idx="505">
                  <c:v>5.7479999999999996E-3</c:v>
                </c:pt>
                <c:pt idx="506">
                  <c:v>5.8339999999999998E-3</c:v>
                </c:pt>
                <c:pt idx="507">
                  <c:v>6.0499999999999998E-3</c:v>
                </c:pt>
                <c:pt idx="508">
                  <c:v>5.9049999999999997E-3</c:v>
                </c:pt>
                <c:pt idx="509">
                  <c:v>6.1980000000000004E-3</c:v>
                </c:pt>
                <c:pt idx="510">
                  <c:v>6.3870000000000003E-3</c:v>
                </c:pt>
                <c:pt idx="511">
                  <c:v>6.6670000000000002E-3</c:v>
                </c:pt>
                <c:pt idx="512">
                  <c:v>6.9540000000000001E-3</c:v>
                </c:pt>
                <c:pt idx="513">
                  <c:v>7.0179999999999999E-3</c:v>
                </c:pt>
                <c:pt idx="514">
                  <c:v>6.914E-3</c:v>
                </c:pt>
                <c:pt idx="515">
                  <c:v>7.2490000000000002E-3</c:v>
                </c:pt>
                <c:pt idx="516">
                  <c:v>7.3429999999999997E-3</c:v>
                </c:pt>
                <c:pt idx="517">
                  <c:v>7.5989999999999999E-3</c:v>
                </c:pt>
                <c:pt idx="518">
                  <c:v>7.3949999999999997E-3</c:v>
                </c:pt>
                <c:pt idx="519">
                  <c:v>7.4130000000000003E-3</c:v>
                </c:pt>
                <c:pt idx="520">
                  <c:v>7.4000000000000003E-3</c:v>
                </c:pt>
                <c:pt idx="521">
                  <c:v>7.4910000000000003E-3</c:v>
                </c:pt>
                <c:pt idx="522">
                  <c:v>7.8589999999999997E-3</c:v>
                </c:pt>
                <c:pt idx="523">
                  <c:v>8.0219999999999996E-3</c:v>
                </c:pt>
                <c:pt idx="524">
                  <c:v>8.0960000000000008E-3</c:v>
                </c:pt>
                <c:pt idx="525">
                  <c:v>8.3079999999999994E-3</c:v>
                </c:pt>
                <c:pt idx="526">
                  <c:v>8.9359999999999995E-3</c:v>
                </c:pt>
                <c:pt idx="527">
                  <c:v>9.1509999999999994E-3</c:v>
                </c:pt>
                <c:pt idx="528">
                  <c:v>8.9960000000000005E-3</c:v>
                </c:pt>
                <c:pt idx="529">
                  <c:v>8.9020000000000002E-3</c:v>
                </c:pt>
                <c:pt idx="530">
                  <c:v>9.3559999999999997E-3</c:v>
                </c:pt>
                <c:pt idx="531">
                  <c:v>9.2350000000000002E-3</c:v>
                </c:pt>
                <c:pt idx="532">
                  <c:v>9.2890000000000004E-3</c:v>
                </c:pt>
                <c:pt idx="533">
                  <c:v>8.9420000000000003E-3</c:v>
                </c:pt>
                <c:pt idx="534">
                  <c:v>8.966E-3</c:v>
                </c:pt>
                <c:pt idx="535">
                  <c:v>9.1520000000000004E-3</c:v>
                </c:pt>
                <c:pt idx="536">
                  <c:v>9.6109999999999998E-3</c:v>
                </c:pt>
                <c:pt idx="537">
                  <c:v>9.5289999999999993E-3</c:v>
                </c:pt>
                <c:pt idx="538">
                  <c:v>9.2390000000000007E-3</c:v>
                </c:pt>
                <c:pt idx="539">
                  <c:v>9.1599999999999997E-3</c:v>
                </c:pt>
                <c:pt idx="540">
                  <c:v>9.6410000000000003E-3</c:v>
                </c:pt>
                <c:pt idx="541">
                  <c:v>9.5589999999999998E-3</c:v>
                </c:pt>
                <c:pt idx="542">
                  <c:v>9.7509999999999993E-3</c:v>
                </c:pt>
                <c:pt idx="543">
                  <c:v>1.0494E-2</c:v>
                </c:pt>
                <c:pt idx="544">
                  <c:v>1.0715000000000001E-2</c:v>
                </c:pt>
                <c:pt idx="545">
                  <c:v>1.0636E-2</c:v>
                </c:pt>
                <c:pt idx="546">
                  <c:v>1.0706E-2</c:v>
                </c:pt>
                <c:pt idx="547">
                  <c:v>1.0968E-2</c:v>
                </c:pt>
                <c:pt idx="548">
                  <c:v>1.1004999999999999E-2</c:v>
                </c:pt>
                <c:pt idx="549">
                  <c:v>1.0873000000000001E-2</c:v>
                </c:pt>
                <c:pt idx="550">
                  <c:v>1.0208999999999999E-2</c:v>
                </c:pt>
                <c:pt idx="551">
                  <c:v>1.0125E-2</c:v>
                </c:pt>
                <c:pt idx="552">
                  <c:v>1.0363000000000001E-2</c:v>
                </c:pt>
                <c:pt idx="553">
                  <c:v>1.0364999999999999E-2</c:v>
                </c:pt>
                <c:pt idx="554">
                  <c:v>1.0533000000000001E-2</c:v>
                </c:pt>
                <c:pt idx="555">
                  <c:v>9.9000000000000008E-3</c:v>
                </c:pt>
                <c:pt idx="556">
                  <c:v>1.0153000000000001E-2</c:v>
                </c:pt>
                <c:pt idx="557">
                  <c:v>1.0425E-2</c:v>
                </c:pt>
                <c:pt idx="558">
                  <c:v>1.0099E-2</c:v>
                </c:pt>
                <c:pt idx="559">
                  <c:v>1.0437999999999999E-2</c:v>
                </c:pt>
                <c:pt idx="560">
                  <c:v>1.0559000000000001E-2</c:v>
                </c:pt>
                <c:pt idx="561">
                  <c:v>1.0521000000000001E-2</c:v>
                </c:pt>
                <c:pt idx="562">
                  <c:v>1.059E-2</c:v>
                </c:pt>
                <c:pt idx="563">
                  <c:v>1.038E-2</c:v>
                </c:pt>
                <c:pt idx="564">
                  <c:v>1.0655E-2</c:v>
                </c:pt>
                <c:pt idx="565">
                  <c:v>1.048E-2</c:v>
                </c:pt>
                <c:pt idx="566">
                  <c:v>1.0404999999999999E-2</c:v>
                </c:pt>
                <c:pt idx="567">
                  <c:v>9.8510000000000004E-3</c:v>
                </c:pt>
                <c:pt idx="568">
                  <c:v>9.9520000000000008E-3</c:v>
                </c:pt>
                <c:pt idx="569">
                  <c:v>9.9740000000000002E-3</c:v>
                </c:pt>
                <c:pt idx="570">
                  <c:v>1.0277E-2</c:v>
                </c:pt>
                <c:pt idx="571">
                  <c:v>1.0240000000000001E-2</c:v>
                </c:pt>
                <c:pt idx="572">
                  <c:v>9.8549999999999992E-3</c:v>
                </c:pt>
                <c:pt idx="573">
                  <c:v>9.3509999999999999E-3</c:v>
                </c:pt>
                <c:pt idx="574">
                  <c:v>9.1249999999999994E-3</c:v>
                </c:pt>
                <c:pt idx="575">
                  <c:v>8.8940000000000009E-3</c:v>
                </c:pt>
                <c:pt idx="576">
                  <c:v>8.9519999999999999E-3</c:v>
                </c:pt>
                <c:pt idx="577">
                  <c:v>8.8299999999999993E-3</c:v>
                </c:pt>
                <c:pt idx="578">
                  <c:v>8.8929999999999999E-3</c:v>
                </c:pt>
                <c:pt idx="579">
                  <c:v>8.9499999999999996E-3</c:v>
                </c:pt>
                <c:pt idx="580">
                  <c:v>9.0130000000000002E-3</c:v>
                </c:pt>
                <c:pt idx="581">
                  <c:v>8.9999999999999993E-3</c:v>
                </c:pt>
                <c:pt idx="582">
                  <c:v>9.2280000000000001E-3</c:v>
                </c:pt>
                <c:pt idx="583">
                  <c:v>8.9599999999999992E-3</c:v>
                </c:pt>
                <c:pt idx="584">
                  <c:v>8.8149999999999999E-3</c:v>
                </c:pt>
                <c:pt idx="585">
                  <c:v>8.8389999999999996E-3</c:v>
                </c:pt>
                <c:pt idx="586">
                  <c:v>8.8500000000000002E-3</c:v>
                </c:pt>
                <c:pt idx="587">
                  <c:v>8.9119999999999998E-3</c:v>
                </c:pt>
                <c:pt idx="588">
                  <c:v>8.9180000000000006E-3</c:v>
                </c:pt>
                <c:pt idx="589">
                  <c:v>8.8260000000000005E-3</c:v>
                </c:pt>
                <c:pt idx="590">
                  <c:v>8.8830000000000003E-3</c:v>
                </c:pt>
                <c:pt idx="591">
                  <c:v>8.3759999999999998E-3</c:v>
                </c:pt>
                <c:pt idx="592">
                  <c:v>7.8989999999999998E-3</c:v>
                </c:pt>
                <c:pt idx="593">
                  <c:v>7.9050000000000006E-3</c:v>
                </c:pt>
                <c:pt idx="594">
                  <c:v>7.5839999999999996E-3</c:v>
                </c:pt>
                <c:pt idx="595">
                  <c:v>7.2439999999999996E-3</c:v>
                </c:pt>
                <c:pt idx="596">
                  <c:v>7.2370000000000004E-3</c:v>
                </c:pt>
                <c:pt idx="597">
                  <c:v>7.2740000000000001E-3</c:v>
                </c:pt>
                <c:pt idx="598">
                  <c:v>6.9519999999999998E-3</c:v>
                </c:pt>
                <c:pt idx="599">
                  <c:v>6.7749999999999998E-3</c:v>
                </c:pt>
                <c:pt idx="600">
                  <c:v>6.2550000000000001E-3</c:v>
                </c:pt>
                <c:pt idx="601">
                  <c:v>5.9389999999999998E-3</c:v>
                </c:pt>
                <c:pt idx="602">
                  <c:v>5.9589999999999999E-3</c:v>
                </c:pt>
                <c:pt idx="603">
                  <c:v>5.9350000000000002E-3</c:v>
                </c:pt>
                <c:pt idx="604">
                  <c:v>6.0239999999999998E-3</c:v>
                </c:pt>
                <c:pt idx="605">
                  <c:v>5.7340000000000004E-3</c:v>
                </c:pt>
                <c:pt idx="606">
                  <c:v>5.6020000000000002E-3</c:v>
                </c:pt>
                <c:pt idx="607">
                  <c:v>5.4739999999999997E-3</c:v>
                </c:pt>
                <c:pt idx="608">
                  <c:v>5.3449999999999999E-3</c:v>
                </c:pt>
                <c:pt idx="609">
                  <c:v>5.4310000000000001E-3</c:v>
                </c:pt>
                <c:pt idx="610">
                  <c:v>5.5440000000000003E-3</c:v>
                </c:pt>
                <c:pt idx="611">
                  <c:v>5.5880000000000001E-3</c:v>
                </c:pt>
                <c:pt idx="612">
                  <c:v>5.1799999999999997E-3</c:v>
                </c:pt>
                <c:pt idx="613">
                  <c:v>5.0130000000000001E-3</c:v>
                </c:pt>
                <c:pt idx="614">
                  <c:v>4.7600000000000003E-3</c:v>
                </c:pt>
                <c:pt idx="615">
                  <c:v>4.777E-3</c:v>
                </c:pt>
                <c:pt idx="616">
                  <c:v>4.535E-3</c:v>
                </c:pt>
                <c:pt idx="617">
                  <c:v>4.3309999999999998E-3</c:v>
                </c:pt>
                <c:pt idx="618">
                  <c:v>4.1770000000000002E-3</c:v>
                </c:pt>
                <c:pt idx="619">
                  <c:v>4.0369999999999998E-3</c:v>
                </c:pt>
                <c:pt idx="620">
                  <c:v>4.1190000000000003E-3</c:v>
                </c:pt>
                <c:pt idx="621">
                  <c:v>4.1269999999999996E-3</c:v>
                </c:pt>
                <c:pt idx="622">
                  <c:v>4.1139999999999996E-3</c:v>
                </c:pt>
                <c:pt idx="623">
                  <c:v>4.1380000000000002E-3</c:v>
                </c:pt>
                <c:pt idx="624">
                  <c:v>4.235E-3</c:v>
                </c:pt>
                <c:pt idx="625">
                  <c:v>4.2940000000000001E-3</c:v>
                </c:pt>
                <c:pt idx="626">
                  <c:v>4.3299999999999996E-3</c:v>
                </c:pt>
                <c:pt idx="627">
                  <c:v>4.3010000000000001E-3</c:v>
                </c:pt>
                <c:pt idx="628">
                  <c:v>4.0720000000000001E-3</c:v>
                </c:pt>
                <c:pt idx="629">
                  <c:v>3.8430000000000001E-3</c:v>
                </c:pt>
                <c:pt idx="630">
                  <c:v>3.156E-3</c:v>
                </c:pt>
                <c:pt idx="631">
                  <c:v>3.0959999999999998E-3</c:v>
                </c:pt>
                <c:pt idx="632">
                  <c:v>2.771E-3</c:v>
                </c:pt>
                <c:pt idx="633">
                  <c:v>2.8180000000000002E-3</c:v>
                </c:pt>
                <c:pt idx="634">
                  <c:v>2.493E-3</c:v>
                </c:pt>
                <c:pt idx="635">
                  <c:v>2.4719999999999998E-3</c:v>
                </c:pt>
                <c:pt idx="636">
                  <c:v>2.483E-3</c:v>
                </c:pt>
                <c:pt idx="637">
                  <c:v>2.4559999999999998E-3</c:v>
                </c:pt>
                <c:pt idx="638">
                  <c:v>2.5430000000000001E-3</c:v>
                </c:pt>
                <c:pt idx="639">
                  <c:v>2.6440000000000001E-3</c:v>
                </c:pt>
                <c:pt idx="640">
                  <c:v>2.7759999999999998E-3</c:v>
                </c:pt>
                <c:pt idx="641">
                  <c:v>2.8609999999999998E-3</c:v>
                </c:pt>
                <c:pt idx="642">
                  <c:v>2.8500000000000001E-3</c:v>
                </c:pt>
                <c:pt idx="643">
                  <c:v>2.8990000000000001E-3</c:v>
                </c:pt>
                <c:pt idx="644">
                  <c:v>2.967E-3</c:v>
                </c:pt>
                <c:pt idx="645">
                  <c:v>2.9819999999999998E-3</c:v>
                </c:pt>
                <c:pt idx="646">
                  <c:v>2.957E-3</c:v>
                </c:pt>
                <c:pt idx="647">
                  <c:v>2.8050000000000002E-3</c:v>
                </c:pt>
                <c:pt idx="648">
                  <c:v>2.8939999999999999E-3</c:v>
                </c:pt>
                <c:pt idx="649">
                  <c:v>2.9030000000000002E-3</c:v>
                </c:pt>
                <c:pt idx="650">
                  <c:v>2.954E-3</c:v>
                </c:pt>
                <c:pt idx="651">
                  <c:v>3.026E-3</c:v>
                </c:pt>
                <c:pt idx="652">
                  <c:v>3.1050000000000001E-3</c:v>
                </c:pt>
                <c:pt idx="653">
                  <c:v>3.189E-3</c:v>
                </c:pt>
                <c:pt idx="654">
                  <c:v>3.1189999999999998E-3</c:v>
                </c:pt>
                <c:pt idx="655">
                  <c:v>3.1649999999999998E-3</c:v>
                </c:pt>
                <c:pt idx="656">
                  <c:v>3.1480000000000002E-3</c:v>
                </c:pt>
                <c:pt idx="657">
                  <c:v>3.117E-3</c:v>
                </c:pt>
                <c:pt idx="658">
                  <c:v>3.1549999999999998E-3</c:v>
                </c:pt>
                <c:pt idx="659">
                  <c:v>3.189E-3</c:v>
                </c:pt>
                <c:pt idx="660">
                  <c:v>3.1359999999999999E-3</c:v>
                </c:pt>
                <c:pt idx="661">
                  <c:v>2.8879999999999999E-3</c:v>
                </c:pt>
                <c:pt idx="662">
                  <c:v>2.8500000000000001E-3</c:v>
                </c:pt>
                <c:pt idx="663">
                  <c:v>2.8249999999999998E-3</c:v>
                </c:pt>
                <c:pt idx="664">
                  <c:v>2.7209999999999999E-3</c:v>
                </c:pt>
                <c:pt idx="665">
                  <c:v>2.7950000000000002E-3</c:v>
                </c:pt>
                <c:pt idx="666">
                  <c:v>2.7720000000000002E-3</c:v>
                </c:pt>
                <c:pt idx="667">
                  <c:v>2.7959999999999999E-3</c:v>
                </c:pt>
                <c:pt idx="668">
                  <c:v>2.3900000000000002E-3</c:v>
                </c:pt>
                <c:pt idx="669">
                  <c:v>2.3670000000000002E-3</c:v>
                </c:pt>
                <c:pt idx="670">
                  <c:v>2.3219999999999998E-3</c:v>
                </c:pt>
                <c:pt idx="671">
                  <c:v>2.2750000000000001E-3</c:v>
                </c:pt>
                <c:pt idx="672">
                  <c:v>2.2690000000000002E-3</c:v>
                </c:pt>
                <c:pt idx="673">
                  <c:v>2.2959999999999999E-3</c:v>
                </c:pt>
                <c:pt idx="674">
                  <c:v>2.3749999999999999E-3</c:v>
                </c:pt>
                <c:pt idx="675">
                  <c:v>2.4520000000000002E-3</c:v>
                </c:pt>
                <c:pt idx="676">
                  <c:v>2.3830000000000001E-3</c:v>
                </c:pt>
                <c:pt idx="677">
                  <c:v>2.434E-3</c:v>
                </c:pt>
                <c:pt idx="678">
                  <c:v>2.3800000000000002E-3</c:v>
                </c:pt>
                <c:pt idx="679">
                  <c:v>2.3709999999999998E-3</c:v>
                </c:pt>
                <c:pt idx="680">
                  <c:v>2.4130000000000002E-3</c:v>
                </c:pt>
                <c:pt idx="681">
                  <c:v>2.379E-3</c:v>
                </c:pt>
                <c:pt idx="682">
                  <c:v>2.4459999999999998E-3</c:v>
                </c:pt>
                <c:pt idx="683">
                  <c:v>2.4719999999999998E-3</c:v>
                </c:pt>
                <c:pt idx="684">
                  <c:v>2.4589999999999998E-3</c:v>
                </c:pt>
                <c:pt idx="685">
                  <c:v>2.3119999999999998E-3</c:v>
                </c:pt>
                <c:pt idx="686">
                  <c:v>2.274E-3</c:v>
                </c:pt>
                <c:pt idx="687">
                  <c:v>2.2859999999999998E-3</c:v>
                </c:pt>
                <c:pt idx="688">
                  <c:v>2.1090000000000002E-3</c:v>
                </c:pt>
                <c:pt idx="689">
                  <c:v>2.0820000000000001E-3</c:v>
                </c:pt>
                <c:pt idx="690">
                  <c:v>2.0720000000000001E-3</c:v>
                </c:pt>
                <c:pt idx="691">
                  <c:v>2.1120000000000002E-3</c:v>
                </c:pt>
                <c:pt idx="692">
                  <c:v>2.0999999999999999E-3</c:v>
                </c:pt>
                <c:pt idx="693">
                  <c:v>2.016E-3</c:v>
                </c:pt>
                <c:pt idx="694">
                  <c:v>1.9980000000000002E-3</c:v>
                </c:pt>
                <c:pt idx="695">
                  <c:v>1.921E-3</c:v>
                </c:pt>
                <c:pt idx="696">
                  <c:v>1.9650000000000002E-3</c:v>
                </c:pt>
                <c:pt idx="697">
                  <c:v>2.0279999999999999E-3</c:v>
                </c:pt>
                <c:pt idx="698">
                  <c:v>2.055E-3</c:v>
                </c:pt>
                <c:pt idx="699">
                  <c:v>2.0089999999999999E-3</c:v>
                </c:pt>
                <c:pt idx="700">
                  <c:v>2.0040000000000001E-3</c:v>
                </c:pt>
                <c:pt idx="701">
                  <c:v>2.0699999999999998E-3</c:v>
                </c:pt>
                <c:pt idx="702">
                  <c:v>2.1020000000000001E-3</c:v>
                </c:pt>
                <c:pt idx="703">
                  <c:v>2.0449999999999999E-3</c:v>
                </c:pt>
                <c:pt idx="704">
                  <c:v>2.0579999999999999E-3</c:v>
                </c:pt>
                <c:pt idx="705">
                  <c:v>2.0230000000000001E-3</c:v>
                </c:pt>
                <c:pt idx="706">
                  <c:v>2.065E-3</c:v>
                </c:pt>
                <c:pt idx="707">
                  <c:v>2.0509999999999999E-3</c:v>
                </c:pt>
                <c:pt idx="708">
                  <c:v>1.9970000000000001E-3</c:v>
                </c:pt>
                <c:pt idx="709">
                  <c:v>1.9940000000000001E-3</c:v>
                </c:pt>
                <c:pt idx="710">
                  <c:v>2.0070000000000001E-3</c:v>
                </c:pt>
                <c:pt idx="711">
                  <c:v>1.9880000000000002E-3</c:v>
                </c:pt>
                <c:pt idx="712">
                  <c:v>1.9740000000000001E-3</c:v>
                </c:pt>
                <c:pt idx="713">
                  <c:v>1.9659999999999999E-3</c:v>
                </c:pt>
                <c:pt idx="714">
                  <c:v>2.0010000000000002E-3</c:v>
                </c:pt>
                <c:pt idx="715">
                  <c:v>2.032E-3</c:v>
                </c:pt>
                <c:pt idx="716">
                  <c:v>2.0699999999999998E-3</c:v>
                </c:pt>
                <c:pt idx="717">
                  <c:v>2.1099999999999999E-3</c:v>
                </c:pt>
                <c:pt idx="718">
                  <c:v>2.1380000000000001E-3</c:v>
                </c:pt>
                <c:pt idx="719">
                  <c:v>2.16E-3</c:v>
                </c:pt>
                <c:pt idx="720">
                  <c:v>2.232E-3</c:v>
                </c:pt>
                <c:pt idx="721">
                  <c:v>2.2669999999999999E-3</c:v>
                </c:pt>
                <c:pt idx="722">
                  <c:v>2.2420000000000001E-3</c:v>
                </c:pt>
                <c:pt idx="723">
                  <c:v>2.1570000000000001E-3</c:v>
                </c:pt>
                <c:pt idx="724">
                  <c:v>2.153E-3</c:v>
                </c:pt>
                <c:pt idx="725">
                  <c:v>2.147E-3</c:v>
                </c:pt>
                <c:pt idx="726">
                  <c:v>2.1220000000000002E-3</c:v>
                </c:pt>
                <c:pt idx="727">
                  <c:v>2.1069999999999999E-3</c:v>
                </c:pt>
                <c:pt idx="728">
                  <c:v>2.1189999999999998E-3</c:v>
                </c:pt>
                <c:pt idx="729">
                  <c:v>2.0669999999999998E-3</c:v>
                </c:pt>
                <c:pt idx="730">
                  <c:v>2.0209999999999998E-3</c:v>
                </c:pt>
                <c:pt idx="731">
                  <c:v>1.957E-3</c:v>
                </c:pt>
                <c:pt idx="732">
                  <c:v>1.9729999999999999E-3</c:v>
                </c:pt>
                <c:pt idx="733">
                  <c:v>1.915E-3</c:v>
                </c:pt>
                <c:pt idx="734">
                  <c:v>1.846E-3</c:v>
                </c:pt>
                <c:pt idx="735">
                  <c:v>1.859E-3</c:v>
                </c:pt>
                <c:pt idx="736">
                  <c:v>1.879E-3</c:v>
                </c:pt>
                <c:pt idx="737">
                  <c:v>1.8090000000000001E-3</c:v>
                </c:pt>
                <c:pt idx="738">
                  <c:v>1.8420000000000001E-3</c:v>
                </c:pt>
                <c:pt idx="739">
                  <c:v>1.817E-3</c:v>
                </c:pt>
                <c:pt idx="740">
                  <c:v>1.8E-3</c:v>
                </c:pt>
                <c:pt idx="741">
                  <c:v>1.8270000000000001E-3</c:v>
                </c:pt>
                <c:pt idx="742">
                  <c:v>1.82E-3</c:v>
                </c:pt>
                <c:pt idx="743">
                  <c:v>1.818E-3</c:v>
                </c:pt>
                <c:pt idx="744">
                  <c:v>1.818E-3</c:v>
                </c:pt>
                <c:pt idx="745">
                  <c:v>1.817E-3</c:v>
                </c:pt>
                <c:pt idx="746">
                  <c:v>1.81E-3</c:v>
                </c:pt>
                <c:pt idx="747">
                  <c:v>1.789E-3</c:v>
                </c:pt>
                <c:pt idx="748">
                  <c:v>1.7229999999999999E-3</c:v>
                </c:pt>
                <c:pt idx="749">
                  <c:v>1.727E-3</c:v>
                </c:pt>
                <c:pt idx="750">
                  <c:v>1.642E-3</c:v>
                </c:pt>
                <c:pt idx="751">
                  <c:v>1.6540000000000001E-3</c:v>
                </c:pt>
                <c:pt idx="752">
                  <c:v>1.6440000000000001E-3</c:v>
                </c:pt>
                <c:pt idx="753">
                  <c:v>1.493E-3</c:v>
                </c:pt>
                <c:pt idx="754">
                  <c:v>1.2160000000000001E-3</c:v>
                </c:pt>
                <c:pt idx="755">
                  <c:v>1.2030000000000001E-3</c:v>
                </c:pt>
                <c:pt idx="756">
                  <c:v>1.1689999999999999E-3</c:v>
                </c:pt>
                <c:pt idx="757">
                  <c:v>1.1720000000000001E-3</c:v>
                </c:pt>
                <c:pt idx="758">
                  <c:v>1.212E-3</c:v>
                </c:pt>
                <c:pt idx="759">
                  <c:v>1.2130000000000001E-3</c:v>
                </c:pt>
                <c:pt idx="760">
                  <c:v>1.2359999999999999E-3</c:v>
                </c:pt>
                <c:pt idx="761">
                  <c:v>1.238E-3</c:v>
                </c:pt>
                <c:pt idx="762">
                  <c:v>1.2489999999999999E-3</c:v>
                </c:pt>
                <c:pt idx="763">
                  <c:v>1.1869999999999999E-3</c:v>
                </c:pt>
                <c:pt idx="764">
                  <c:v>1.199E-3</c:v>
                </c:pt>
                <c:pt idx="765">
                  <c:v>1.1670000000000001E-3</c:v>
                </c:pt>
                <c:pt idx="766">
                  <c:v>1.1850000000000001E-3</c:v>
                </c:pt>
                <c:pt idx="767">
                  <c:v>1.1969999999999999E-3</c:v>
                </c:pt>
                <c:pt idx="768">
                  <c:v>1.201E-3</c:v>
                </c:pt>
                <c:pt idx="769">
                  <c:v>1.2049999999999999E-3</c:v>
                </c:pt>
                <c:pt idx="770">
                  <c:v>1.193E-3</c:v>
                </c:pt>
                <c:pt idx="771">
                  <c:v>1.204E-3</c:v>
                </c:pt>
                <c:pt idx="772">
                  <c:v>1.194E-3</c:v>
                </c:pt>
                <c:pt idx="773">
                  <c:v>1.1999999999999999E-3</c:v>
                </c:pt>
                <c:pt idx="774">
                  <c:v>1.248E-3</c:v>
                </c:pt>
                <c:pt idx="775">
                  <c:v>1.2279999999999999E-3</c:v>
                </c:pt>
                <c:pt idx="776">
                  <c:v>1.2340000000000001E-3</c:v>
                </c:pt>
                <c:pt idx="777">
                  <c:v>1.2409999999999999E-3</c:v>
                </c:pt>
                <c:pt idx="778">
                  <c:v>1.2470000000000001E-3</c:v>
                </c:pt>
                <c:pt idx="779">
                  <c:v>1.191E-3</c:v>
                </c:pt>
                <c:pt idx="780">
                  <c:v>1.121E-3</c:v>
                </c:pt>
                <c:pt idx="781">
                  <c:v>1.121E-3</c:v>
                </c:pt>
                <c:pt idx="782">
                  <c:v>1.126E-3</c:v>
                </c:pt>
                <c:pt idx="783">
                  <c:v>1.1180000000000001E-3</c:v>
                </c:pt>
                <c:pt idx="784">
                  <c:v>1.0449999999999999E-3</c:v>
                </c:pt>
                <c:pt idx="785">
                  <c:v>1.0560000000000001E-3</c:v>
                </c:pt>
                <c:pt idx="786">
                  <c:v>1.0449999999999999E-3</c:v>
                </c:pt>
                <c:pt idx="787">
                  <c:v>1.031E-3</c:v>
                </c:pt>
                <c:pt idx="788">
                  <c:v>1.021E-3</c:v>
                </c:pt>
                <c:pt idx="789">
                  <c:v>1.016E-3</c:v>
                </c:pt>
                <c:pt idx="790">
                  <c:v>7.1599999999999995E-4</c:v>
                </c:pt>
                <c:pt idx="791">
                  <c:v>7.0600000000000003E-4</c:v>
                </c:pt>
                <c:pt idx="792">
                  <c:v>7.0200000000000004E-4</c:v>
                </c:pt>
                <c:pt idx="793">
                  <c:v>6.6200000000000005E-4</c:v>
                </c:pt>
                <c:pt idx="794">
                  <c:v>6.7299999999999999E-4</c:v>
                </c:pt>
                <c:pt idx="795">
                  <c:v>6.4899999999999995E-4</c:v>
                </c:pt>
                <c:pt idx="796">
                  <c:v>6.1399999999999996E-4</c:v>
                </c:pt>
                <c:pt idx="797">
                  <c:v>6.2E-4</c:v>
                </c:pt>
                <c:pt idx="798">
                  <c:v>6.2600000000000004E-4</c:v>
                </c:pt>
                <c:pt idx="799">
                  <c:v>6.3400000000000001E-4</c:v>
                </c:pt>
                <c:pt idx="800">
                  <c:v>6.38E-4</c:v>
                </c:pt>
                <c:pt idx="801">
                  <c:v>6.0599999999999998E-4</c:v>
                </c:pt>
                <c:pt idx="802">
                  <c:v>5.5999999999999995E-4</c:v>
                </c:pt>
                <c:pt idx="803">
                  <c:v>5.6599999999999999E-4</c:v>
                </c:pt>
                <c:pt idx="804">
                  <c:v>5.5000000000000003E-4</c:v>
                </c:pt>
                <c:pt idx="805">
                  <c:v>5.5599999999999996E-4</c:v>
                </c:pt>
                <c:pt idx="806">
                  <c:v>5.6800000000000004E-4</c:v>
                </c:pt>
                <c:pt idx="807">
                  <c:v>5.5699999999999999E-4</c:v>
                </c:pt>
                <c:pt idx="808">
                  <c:v>5.44E-4</c:v>
                </c:pt>
                <c:pt idx="809">
                  <c:v>5.2899999999999996E-4</c:v>
                </c:pt>
                <c:pt idx="810">
                  <c:v>5.3499999999999999E-4</c:v>
                </c:pt>
                <c:pt idx="811">
                  <c:v>5.2499999999999997E-4</c:v>
                </c:pt>
                <c:pt idx="812">
                  <c:v>5.2300000000000003E-4</c:v>
                </c:pt>
                <c:pt idx="813">
                  <c:v>5.3200000000000003E-4</c:v>
                </c:pt>
                <c:pt idx="814">
                  <c:v>5.31E-4</c:v>
                </c:pt>
                <c:pt idx="815">
                  <c:v>5.3300000000000005E-4</c:v>
                </c:pt>
                <c:pt idx="816">
                  <c:v>5.2899999999999996E-4</c:v>
                </c:pt>
                <c:pt idx="817">
                  <c:v>5.1000000000000004E-4</c:v>
                </c:pt>
                <c:pt idx="818">
                  <c:v>5.0500000000000002E-4</c:v>
                </c:pt>
                <c:pt idx="819">
                  <c:v>4.6999999999999999E-4</c:v>
                </c:pt>
                <c:pt idx="820">
                  <c:v>4.7100000000000001E-4</c:v>
                </c:pt>
                <c:pt idx="821">
                  <c:v>4.5399999999999998E-4</c:v>
                </c:pt>
                <c:pt idx="822">
                  <c:v>4.0700000000000003E-4</c:v>
                </c:pt>
                <c:pt idx="823">
                  <c:v>3.9300000000000001E-4</c:v>
                </c:pt>
                <c:pt idx="824">
                  <c:v>3.8999999999999999E-4</c:v>
                </c:pt>
                <c:pt idx="825">
                  <c:v>3.77E-4</c:v>
                </c:pt>
                <c:pt idx="826">
                  <c:v>3.68E-4</c:v>
                </c:pt>
                <c:pt idx="827">
                  <c:v>3.6999999999999999E-4</c:v>
                </c:pt>
                <c:pt idx="828">
                  <c:v>3.7300000000000001E-4</c:v>
                </c:pt>
                <c:pt idx="829">
                  <c:v>3.7599999999999998E-4</c:v>
                </c:pt>
                <c:pt idx="830">
                  <c:v>3.7599999999999998E-4</c:v>
                </c:pt>
                <c:pt idx="831">
                  <c:v>3.6900000000000002E-4</c:v>
                </c:pt>
                <c:pt idx="832">
                  <c:v>3.7300000000000001E-4</c:v>
                </c:pt>
                <c:pt idx="833">
                  <c:v>3.6200000000000002E-4</c:v>
                </c:pt>
                <c:pt idx="834">
                  <c:v>3.57E-4</c:v>
                </c:pt>
                <c:pt idx="835">
                  <c:v>3.2400000000000001E-4</c:v>
                </c:pt>
                <c:pt idx="836">
                  <c:v>3.2600000000000001E-4</c:v>
                </c:pt>
                <c:pt idx="837">
                  <c:v>3.28E-4</c:v>
                </c:pt>
                <c:pt idx="838">
                  <c:v>2.8699999999999998E-4</c:v>
                </c:pt>
                <c:pt idx="839">
                  <c:v>2.9E-4</c:v>
                </c:pt>
                <c:pt idx="840">
                  <c:v>2.8499999999999999E-4</c:v>
                </c:pt>
                <c:pt idx="841">
                  <c:v>2.8800000000000001E-4</c:v>
                </c:pt>
                <c:pt idx="842">
                  <c:v>2.9E-4</c:v>
                </c:pt>
                <c:pt idx="843">
                  <c:v>2.8600000000000001E-4</c:v>
                </c:pt>
                <c:pt idx="844">
                  <c:v>2.9E-4</c:v>
                </c:pt>
                <c:pt idx="845">
                  <c:v>2.9399999999999999E-4</c:v>
                </c:pt>
                <c:pt idx="846">
                  <c:v>2.9700000000000001E-4</c:v>
                </c:pt>
                <c:pt idx="847">
                  <c:v>2.9999999999999997E-4</c:v>
                </c:pt>
                <c:pt idx="848">
                  <c:v>2.9399999999999999E-4</c:v>
                </c:pt>
                <c:pt idx="849">
                  <c:v>2.9700000000000001E-4</c:v>
                </c:pt>
                <c:pt idx="850">
                  <c:v>3.0200000000000002E-4</c:v>
                </c:pt>
                <c:pt idx="851">
                  <c:v>2.7700000000000001E-4</c:v>
                </c:pt>
                <c:pt idx="852">
                  <c:v>2.7599999999999999E-4</c:v>
                </c:pt>
                <c:pt idx="853">
                  <c:v>2.7E-4</c:v>
                </c:pt>
                <c:pt idx="854">
                  <c:v>2.6800000000000001E-4</c:v>
                </c:pt>
                <c:pt idx="855">
                  <c:v>2.6600000000000001E-4</c:v>
                </c:pt>
                <c:pt idx="856">
                  <c:v>2.6899999999999998E-4</c:v>
                </c:pt>
                <c:pt idx="857">
                  <c:v>2.6800000000000001E-4</c:v>
                </c:pt>
                <c:pt idx="858">
                  <c:v>2.6699999999999998E-4</c:v>
                </c:pt>
                <c:pt idx="859">
                  <c:v>2.4699999999999999E-4</c:v>
                </c:pt>
                <c:pt idx="860">
                  <c:v>2.12E-4</c:v>
                </c:pt>
                <c:pt idx="861">
                  <c:v>2.0799999999999999E-4</c:v>
                </c:pt>
                <c:pt idx="862">
                  <c:v>2.1000000000000001E-4</c:v>
                </c:pt>
                <c:pt idx="863">
                  <c:v>2.0799999999999999E-4</c:v>
                </c:pt>
                <c:pt idx="864">
                  <c:v>2.03E-4</c:v>
                </c:pt>
                <c:pt idx="865">
                  <c:v>2.0000000000000001E-4</c:v>
                </c:pt>
                <c:pt idx="866">
                  <c:v>2.02E-4</c:v>
                </c:pt>
                <c:pt idx="867">
                  <c:v>2.02E-4</c:v>
                </c:pt>
                <c:pt idx="868">
                  <c:v>1.94E-4</c:v>
                </c:pt>
                <c:pt idx="869">
                  <c:v>1.9699999999999999E-4</c:v>
                </c:pt>
                <c:pt idx="870">
                  <c:v>1.8200000000000001E-4</c:v>
                </c:pt>
                <c:pt idx="871">
                  <c:v>1.8200000000000001E-4</c:v>
                </c:pt>
                <c:pt idx="872">
                  <c:v>1.84E-4</c:v>
                </c:pt>
                <c:pt idx="873">
                  <c:v>1.8599999999999999E-4</c:v>
                </c:pt>
                <c:pt idx="874">
                  <c:v>1.8599999999999999E-4</c:v>
                </c:pt>
                <c:pt idx="875">
                  <c:v>1.5699999999999999E-4</c:v>
                </c:pt>
                <c:pt idx="876">
                  <c:v>1.55E-4</c:v>
                </c:pt>
                <c:pt idx="877">
                  <c:v>1.4999999999999999E-4</c:v>
                </c:pt>
                <c:pt idx="878">
                  <c:v>1.44E-4</c:v>
                </c:pt>
                <c:pt idx="879">
                  <c:v>1.4100000000000001E-4</c:v>
                </c:pt>
                <c:pt idx="880">
                  <c:v>1.4200000000000001E-4</c:v>
                </c:pt>
                <c:pt idx="881">
                  <c:v>1.37E-4</c:v>
                </c:pt>
                <c:pt idx="882">
                  <c:v>1.37E-4</c:v>
                </c:pt>
                <c:pt idx="883">
                  <c:v>1.36E-4</c:v>
                </c:pt>
                <c:pt idx="884">
                  <c:v>1.35E-4</c:v>
                </c:pt>
                <c:pt idx="885">
                  <c:v>1.3100000000000001E-4</c:v>
                </c:pt>
                <c:pt idx="886">
                  <c:v>1.34E-4</c:v>
                </c:pt>
                <c:pt idx="887">
                  <c:v>1.3200000000000001E-4</c:v>
                </c:pt>
                <c:pt idx="888">
                  <c:v>1.2999999999999999E-4</c:v>
                </c:pt>
                <c:pt idx="889">
                  <c:v>1.2999999999999999E-4</c:v>
                </c:pt>
                <c:pt idx="890">
                  <c:v>1.2999999999999999E-4</c:v>
                </c:pt>
                <c:pt idx="891">
                  <c:v>1.2999999999999999E-4</c:v>
                </c:pt>
                <c:pt idx="892">
                  <c:v>1.2899999999999999E-4</c:v>
                </c:pt>
                <c:pt idx="893">
                  <c:v>1.26E-4</c:v>
                </c:pt>
                <c:pt idx="894">
                  <c:v>1.26E-4</c:v>
                </c:pt>
                <c:pt idx="895">
                  <c:v>1.26E-4</c:v>
                </c:pt>
                <c:pt idx="896">
                  <c:v>1.27E-4</c:v>
                </c:pt>
                <c:pt idx="897">
                  <c:v>1.26E-4</c:v>
                </c:pt>
                <c:pt idx="898">
                  <c:v>1.27E-4</c:v>
                </c:pt>
                <c:pt idx="899">
                  <c:v>1.27E-4</c:v>
                </c:pt>
                <c:pt idx="900">
                  <c:v>1.27E-4</c:v>
                </c:pt>
                <c:pt idx="901">
                  <c:v>1.26E-4</c:v>
                </c:pt>
                <c:pt idx="902">
                  <c:v>1.27E-4</c:v>
                </c:pt>
                <c:pt idx="903">
                  <c:v>1.2799999999999999E-4</c:v>
                </c:pt>
                <c:pt idx="904">
                  <c:v>1.27E-4</c:v>
                </c:pt>
                <c:pt idx="905">
                  <c:v>1.2899999999999999E-4</c:v>
                </c:pt>
                <c:pt idx="906">
                  <c:v>1.2899999999999999E-4</c:v>
                </c:pt>
                <c:pt idx="907">
                  <c:v>1.3100000000000001E-4</c:v>
                </c:pt>
                <c:pt idx="908">
                  <c:v>1.35E-4</c:v>
                </c:pt>
                <c:pt idx="909">
                  <c:v>1.35E-4</c:v>
                </c:pt>
                <c:pt idx="910">
                  <c:v>1.37E-4</c:v>
                </c:pt>
                <c:pt idx="911">
                  <c:v>1.35E-4</c:v>
                </c:pt>
                <c:pt idx="912">
                  <c:v>1.35E-4</c:v>
                </c:pt>
                <c:pt idx="913">
                  <c:v>1.34E-4</c:v>
                </c:pt>
                <c:pt idx="914">
                  <c:v>1.2999999999999999E-4</c:v>
                </c:pt>
                <c:pt idx="915">
                  <c:v>1.2799999999999999E-4</c:v>
                </c:pt>
                <c:pt idx="916">
                  <c:v>1.2799999999999999E-4</c:v>
                </c:pt>
                <c:pt idx="917">
                  <c:v>1.2799999999999999E-4</c:v>
                </c:pt>
                <c:pt idx="918">
                  <c:v>1.3100000000000001E-4</c:v>
                </c:pt>
                <c:pt idx="919">
                  <c:v>1.2899999999999999E-4</c:v>
                </c:pt>
                <c:pt idx="920">
                  <c:v>1.2999999999999999E-4</c:v>
                </c:pt>
                <c:pt idx="921">
                  <c:v>1.3100000000000001E-4</c:v>
                </c:pt>
                <c:pt idx="922">
                  <c:v>1.27E-4</c:v>
                </c:pt>
                <c:pt idx="923">
                  <c:v>1.26E-4</c:v>
                </c:pt>
                <c:pt idx="924">
                  <c:v>1.26E-4</c:v>
                </c:pt>
                <c:pt idx="925">
                  <c:v>1.2400000000000001E-4</c:v>
                </c:pt>
                <c:pt idx="926">
                  <c:v>1.2400000000000001E-4</c:v>
                </c:pt>
                <c:pt idx="927">
                  <c:v>1.22E-4</c:v>
                </c:pt>
                <c:pt idx="928">
                  <c:v>1.13E-4</c:v>
                </c:pt>
                <c:pt idx="929">
                  <c:v>1.13E-4</c:v>
                </c:pt>
                <c:pt idx="930">
                  <c:v>1.13E-4</c:v>
                </c:pt>
                <c:pt idx="931">
                  <c:v>1.1400000000000001E-4</c:v>
                </c:pt>
                <c:pt idx="932">
                  <c:v>1.13E-4</c:v>
                </c:pt>
                <c:pt idx="933">
                  <c:v>1.13E-4</c:v>
                </c:pt>
                <c:pt idx="934">
                  <c:v>1.13E-4</c:v>
                </c:pt>
                <c:pt idx="935">
                  <c:v>7.8999999999999996E-5</c:v>
                </c:pt>
                <c:pt idx="936">
                  <c:v>7.8999999999999996E-5</c:v>
                </c:pt>
                <c:pt idx="937">
                  <c:v>7.8999999999999996E-5</c:v>
                </c:pt>
                <c:pt idx="938">
                  <c:v>6.0000000000000002E-5</c:v>
                </c:pt>
                <c:pt idx="939">
                  <c:v>6.0999999999999999E-5</c:v>
                </c:pt>
                <c:pt idx="940">
                  <c:v>6.0999999999999999E-5</c:v>
                </c:pt>
                <c:pt idx="941">
                  <c:v>6.0000000000000002E-5</c:v>
                </c:pt>
                <c:pt idx="942">
                  <c:v>5.8999999999999998E-5</c:v>
                </c:pt>
                <c:pt idx="943">
                  <c:v>5.7000000000000003E-5</c:v>
                </c:pt>
                <c:pt idx="944">
                  <c:v>5.7000000000000003E-5</c:v>
                </c:pt>
                <c:pt idx="945">
                  <c:v>5.7000000000000003E-5</c:v>
                </c:pt>
                <c:pt idx="946">
                  <c:v>5.7000000000000003E-5</c:v>
                </c:pt>
                <c:pt idx="947">
                  <c:v>5.8999999999999998E-5</c:v>
                </c:pt>
                <c:pt idx="948">
                  <c:v>5.8999999999999998E-5</c:v>
                </c:pt>
                <c:pt idx="949">
                  <c:v>5.8999999999999998E-5</c:v>
                </c:pt>
                <c:pt idx="950">
                  <c:v>5.8E-5</c:v>
                </c:pt>
                <c:pt idx="951">
                  <c:v>6.0000000000000002E-5</c:v>
                </c:pt>
                <c:pt idx="952">
                  <c:v>5.8999999999999998E-5</c:v>
                </c:pt>
                <c:pt idx="953">
                  <c:v>6.0000000000000002E-5</c:v>
                </c:pt>
                <c:pt idx="954">
                  <c:v>6.0999999999999999E-5</c:v>
                </c:pt>
                <c:pt idx="955">
                  <c:v>6.0999999999999999E-5</c:v>
                </c:pt>
                <c:pt idx="956">
                  <c:v>6.0999999999999999E-5</c:v>
                </c:pt>
                <c:pt idx="957">
                  <c:v>6.2000000000000003E-5</c:v>
                </c:pt>
                <c:pt idx="958">
                  <c:v>6.0999999999999999E-5</c:v>
                </c:pt>
                <c:pt idx="959">
                  <c:v>6.0000000000000002E-5</c:v>
                </c:pt>
                <c:pt idx="960">
                  <c:v>5.8999999999999998E-5</c:v>
                </c:pt>
                <c:pt idx="961">
                  <c:v>5.8E-5</c:v>
                </c:pt>
                <c:pt idx="962">
                  <c:v>5.7000000000000003E-5</c:v>
                </c:pt>
                <c:pt idx="963">
                  <c:v>5.5999999999999999E-5</c:v>
                </c:pt>
                <c:pt idx="964">
                  <c:v>5.5000000000000002E-5</c:v>
                </c:pt>
                <c:pt idx="965">
                  <c:v>5.0000000000000002E-5</c:v>
                </c:pt>
                <c:pt idx="966">
                  <c:v>5.0000000000000002E-5</c:v>
                </c:pt>
                <c:pt idx="967">
                  <c:v>4.8999999999999998E-5</c:v>
                </c:pt>
                <c:pt idx="968">
                  <c:v>4.6999999999999997E-5</c:v>
                </c:pt>
                <c:pt idx="969">
                  <c:v>4.8000000000000001E-5</c:v>
                </c:pt>
                <c:pt idx="970">
                  <c:v>4.6999999999999997E-5</c:v>
                </c:pt>
                <c:pt idx="971">
                  <c:v>4.6E-5</c:v>
                </c:pt>
                <c:pt idx="972">
                  <c:v>4.6999999999999997E-5</c:v>
                </c:pt>
                <c:pt idx="973">
                  <c:v>4.6999999999999997E-5</c:v>
                </c:pt>
                <c:pt idx="974">
                  <c:v>4.6E-5</c:v>
                </c:pt>
                <c:pt idx="975">
                  <c:v>4.8000000000000001E-5</c:v>
                </c:pt>
                <c:pt idx="976">
                  <c:v>4.6999999999999997E-5</c:v>
                </c:pt>
                <c:pt idx="977">
                  <c:v>4.5000000000000003E-5</c:v>
                </c:pt>
                <c:pt idx="978">
                  <c:v>4.3000000000000002E-5</c:v>
                </c:pt>
                <c:pt idx="979">
                  <c:v>4.3999999999999999E-5</c:v>
                </c:pt>
                <c:pt idx="980">
                  <c:v>4.5000000000000003E-5</c:v>
                </c:pt>
                <c:pt idx="981">
                  <c:v>4.3000000000000002E-5</c:v>
                </c:pt>
                <c:pt idx="982">
                  <c:v>4.1999999999999998E-5</c:v>
                </c:pt>
                <c:pt idx="983">
                  <c:v>4.1E-5</c:v>
                </c:pt>
                <c:pt idx="984">
                  <c:v>4.0000000000000003E-5</c:v>
                </c:pt>
                <c:pt idx="985">
                  <c:v>4.0000000000000003E-5</c:v>
                </c:pt>
                <c:pt idx="986">
                  <c:v>4.1E-5</c:v>
                </c:pt>
                <c:pt idx="987">
                  <c:v>4.1E-5</c:v>
                </c:pt>
                <c:pt idx="988">
                  <c:v>4.1E-5</c:v>
                </c:pt>
                <c:pt idx="989">
                  <c:v>4.1999999999999998E-5</c:v>
                </c:pt>
                <c:pt idx="990">
                  <c:v>4.3000000000000002E-5</c:v>
                </c:pt>
                <c:pt idx="991">
                  <c:v>4.1999999999999998E-5</c:v>
                </c:pt>
                <c:pt idx="992">
                  <c:v>4.3000000000000002E-5</c:v>
                </c:pt>
                <c:pt idx="993">
                  <c:v>4.3000000000000002E-5</c:v>
                </c:pt>
                <c:pt idx="994">
                  <c:v>4.1999999999999998E-5</c:v>
                </c:pt>
                <c:pt idx="995">
                  <c:v>4.3000000000000002E-5</c:v>
                </c:pt>
                <c:pt idx="996">
                  <c:v>4.3000000000000002E-5</c:v>
                </c:pt>
                <c:pt idx="997">
                  <c:v>4.1999999999999998E-5</c:v>
                </c:pt>
                <c:pt idx="998">
                  <c:v>4.3000000000000002E-5</c:v>
                </c:pt>
                <c:pt idx="999">
                  <c:v>4.3000000000000002E-5</c:v>
                </c:pt>
                <c:pt idx="1000">
                  <c:v>4.0000000000000003E-5</c:v>
                </c:pt>
                <c:pt idx="1001">
                  <c:v>3.8999999999999999E-5</c:v>
                </c:pt>
                <c:pt idx="1002">
                  <c:v>3.8000000000000002E-5</c:v>
                </c:pt>
                <c:pt idx="1003">
                  <c:v>3.8000000000000002E-5</c:v>
                </c:pt>
                <c:pt idx="1004">
                  <c:v>3.8000000000000002E-5</c:v>
                </c:pt>
                <c:pt idx="1005">
                  <c:v>3.8000000000000002E-5</c:v>
                </c:pt>
                <c:pt idx="1006">
                  <c:v>3.4999999999999997E-5</c:v>
                </c:pt>
                <c:pt idx="1007">
                  <c:v>3.6000000000000001E-5</c:v>
                </c:pt>
                <c:pt idx="1008">
                  <c:v>3.6000000000000001E-5</c:v>
                </c:pt>
                <c:pt idx="1009">
                  <c:v>3.4E-5</c:v>
                </c:pt>
                <c:pt idx="1010">
                  <c:v>3.1999999999999999E-5</c:v>
                </c:pt>
                <c:pt idx="1011">
                  <c:v>3.1000000000000001E-5</c:v>
                </c:pt>
                <c:pt idx="1012">
                  <c:v>3.1000000000000001E-5</c:v>
                </c:pt>
                <c:pt idx="1013">
                  <c:v>3.1999999999999999E-5</c:v>
                </c:pt>
                <c:pt idx="1014">
                  <c:v>3.1999999999999999E-5</c:v>
                </c:pt>
                <c:pt idx="1015">
                  <c:v>3.1000000000000001E-5</c:v>
                </c:pt>
                <c:pt idx="1016">
                  <c:v>2.8E-5</c:v>
                </c:pt>
                <c:pt idx="1017">
                  <c:v>2.8E-5</c:v>
                </c:pt>
                <c:pt idx="1018">
                  <c:v>2.6999999999999999E-5</c:v>
                </c:pt>
                <c:pt idx="1019">
                  <c:v>2.8E-5</c:v>
                </c:pt>
                <c:pt idx="1020">
                  <c:v>2.8E-5</c:v>
                </c:pt>
                <c:pt idx="1021">
                  <c:v>2.6999999999999999E-5</c:v>
                </c:pt>
                <c:pt idx="1022">
                  <c:v>2.8E-5</c:v>
                </c:pt>
                <c:pt idx="1023">
                  <c:v>2.8E-5</c:v>
                </c:pt>
                <c:pt idx="1024">
                  <c:v>2.9E-5</c:v>
                </c:pt>
                <c:pt idx="1025">
                  <c:v>2.9E-5</c:v>
                </c:pt>
                <c:pt idx="1026">
                  <c:v>2.9E-5</c:v>
                </c:pt>
                <c:pt idx="1027">
                  <c:v>2.8E-5</c:v>
                </c:pt>
                <c:pt idx="1028">
                  <c:v>2.8E-5</c:v>
                </c:pt>
                <c:pt idx="1029">
                  <c:v>2.8E-5</c:v>
                </c:pt>
                <c:pt idx="1030">
                  <c:v>2.9E-5</c:v>
                </c:pt>
                <c:pt idx="1031">
                  <c:v>3.0000000000000001E-5</c:v>
                </c:pt>
                <c:pt idx="1032">
                  <c:v>3.0000000000000001E-5</c:v>
                </c:pt>
                <c:pt idx="1033">
                  <c:v>2.9E-5</c:v>
                </c:pt>
                <c:pt idx="1034">
                  <c:v>3.0000000000000001E-5</c:v>
                </c:pt>
                <c:pt idx="1035">
                  <c:v>3.0000000000000001E-5</c:v>
                </c:pt>
                <c:pt idx="1036">
                  <c:v>2.8E-5</c:v>
                </c:pt>
                <c:pt idx="1037">
                  <c:v>2.6999999999999999E-5</c:v>
                </c:pt>
                <c:pt idx="1038">
                  <c:v>2.5999999999999998E-5</c:v>
                </c:pt>
                <c:pt idx="1039">
                  <c:v>2.5999999999999998E-5</c:v>
                </c:pt>
                <c:pt idx="1040">
                  <c:v>2.5999999999999998E-5</c:v>
                </c:pt>
                <c:pt idx="1041">
                  <c:v>2.8E-5</c:v>
                </c:pt>
                <c:pt idx="1042">
                  <c:v>2.5999999999999998E-5</c:v>
                </c:pt>
                <c:pt idx="1043">
                  <c:v>2.5000000000000001E-5</c:v>
                </c:pt>
                <c:pt idx="1044">
                  <c:v>2.5000000000000001E-5</c:v>
                </c:pt>
                <c:pt idx="1045">
                  <c:v>2.5999999999999998E-5</c:v>
                </c:pt>
                <c:pt idx="1046">
                  <c:v>2.5999999999999998E-5</c:v>
                </c:pt>
                <c:pt idx="1047">
                  <c:v>2.5999999999999998E-5</c:v>
                </c:pt>
                <c:pt idx="1048">
                  <c:v>2.6999999999999999E-5</c:v>
                </c:pt>
                <c:pt idx="1049">
                  <c:v>2.8E-5</c:v>
                </c:pt>
                <c:pt idx="1050">
                  <c:v>2.8E-5</c:v>
                </c:pt>
                <c:pt idx="1051">
                  <c:v>2.8E-5</c:v>
                </c:pt>
                <c:pt idx="1052">
                  <c:v>2.9E-5</c:v>
                </c:pt>
                <c:pt idx="1053">
                  <c:v>2.8E-5</c:v>
                </c:pt>
                <c:pt idx="1054">
                  <c:v>2.8E-5</c:v>
                </c:pt>
                <c:pt idx="1055">
                  <c:v>2.8E-5</c:v>
                </c:pt>
                <c:pt idx="1056">
                  <c:v>2.9E-5</c:v>
                </c:pt>
                <c:pt idx="1057">
                  <c:v>2.9E-5</c:v>
                </c:pt>
                <c:pt idx="1058">
                  <c:v>3.0000000000000001E-5</c:v>
                </c:pt>
                <c:pt idx="1059">
                  <c:v>3.1000000000000001E-5</c:v>
                </c:pt>
                <c:pt idx="1060">
                  <c:v>3.1000000000000001E-5</c:v>
                </c:pt>
                <c:pt idx="1061">
                  <c:v>3.1999999999999999E-5</c:v>
                </c:pt>
                <c:pt idx="1062">
                  <c:v>3.3000000000000003E-5</c:v>
                </c:pt>
                <c:pt idx="1063">
                  <c:v>3.4E-5</c:v>
                </c:pt>
                <c:pt idx="1064">
                  <c:v>3.4E-5</c:v>
                </c:pt>
                <c:pt idx="1065">
                  <c:v>3.4E-5</c:v>
                </c:pt>
                <c:pt idx="1066">
                  <c:v>3.4E-5</c:v>
                </c:pt>
                <c:pt idx="1067">
                  <c:v>3.4999999999999997E-5</c:v>
                </c:pt>
                <c:pt idx="1068">
                  <c:v>3.4999999999999997E-5</c:v>
                </c:pt>
                <c:pt idx="1069">
                  <c:v>3.4E-5</c:v>
                </c:pt>
                <c:pt idx="1070">
                  <c:v>3.4E-5</c:v>
                </c:pt>
                <c:pt idx="1071">
                  <c:v>3.4E-5</c:v>
                </c:pt>
                <c:pt idx="1072">
                  <c:v>3.3000000000000003E-5</c:v>
                </c:pt>
                <c:pt idx="1073">
                  <c:v>3.1999999999999999E-5</c:v>
                </c:pt>
                <c:pt idx="1074">
                  <c:v>3.1999999999999999E-5</c:v>
                </c:pt>
                <c:pt idx="1075">
                  <c:v>3.1999999999999999E-5</c:v>
                </c:pt>
                <c:pt idx="1076">
                  <c:v>3.1000000000000001E-5</c:v>
                </c:pt>
                <c:pt idx="1077">
                  <c:v>3.1999999999999999E-5</c:v>
                </c:pt>
                <c:pt idx="1078">
                  <c:v>3.1999999999999999E-5</c:v>
                </c:pt>
                <c:pt idx="1079">
                  <c:v>3.3000000000000003E-5</c:v>
                </c:pt>
                <c:pt idx="1080">
                  <c:v>3.1999999999999999E-5</c:v>
                </c:pt>
                <c:pt idx="1081">
                  <c:v>3.1999999999999999E-5</c:v>
                </c:pt>
                <c:pt idx="1082">
                  <c:v>3.1999999999999999E-5</c:v>
                </c:pt>
                <c:pt idx="1083">
                  <c:v>3.1999999999999999E-5</c:v>
                </c:pt>
                <c:pt idx="1084">
                  <c:v>3.1999999999999999E-5</c:v>
                </c:pt>
                <c:pt idx="1085">
                  <c:v>3.1000000000000001E-5</c:v>
                </c:pt>
                <c:pt idx="1086">
                  <c:v>3.1000000000000001E-5</c:v>
                </c:pt>
                <c:pt idx="1087">
                  <c:v>3.1000000000000001E-5</c:v>
                </c:pt>
                <c:pt idx="1088">
                  <c:v>3.1000000000000001E-5</c:v>
                </c:pt>
                <c:pt idx="1089">
                  <c:v>3.1000000000000001E-5</c:v>
                </c:pt>
                <c:pt idx="1090">
                  <c:v>3.1000000000000001E-5</c:v>
                </c:pt>
                <c:pt idx="1091">
                  <c:v>3.1000000000000001E-5</c:v>
                </c:pt>
                <c:pt idx="1092">
                  <c:v>2.9E-5</c:v>
                </c:pt>
                <c:pt idx="1093">
                  <c:v>2.9E-5</c:v>
                </c:pt>
                <c:pt idx="1094">
                  <c:v>2.9E-5</c:v>
                </c:pt>
                <c:pt idx="1095">
                  <c:v>3.0000000000000001E-5</c:v>
                </c:pt>
                <c:pt idx="1096">
                  <c:v>3.0000000000000001E-5</c:v>
                </c:pt>
                <c:pt idx="1097">
                  <c:v>3.0000000000000001E-5</c:v>
                </c:pt>
                <c:pt idx="1098">
                  <c:v>3.1000000000000001E-5</c:v>
                </c:pt>
                <c:pt idx="1099">
                  <c:v>3.0000000000000001E-5</c:v>
                </c:pt>
                <c:pt idx="1100">
                  <c:v>2.9E-5</c:v>
                </c:pt>
                <c:pt idx="1101">
                  <c:v>2.9E-5</c:v>
                </c:pt>
                <c:pt idx="1102">
                  <c:v>2.9E-5</c:v>
                </c:pt>
                <c:pt idx="1103">
                  <c:v>2.9E-5</c:v>
                </c:pt>
                <c:pt idx="1104">
                  <c:v>2.9E-5</c:v>
                </c:pt>
                <c:pt idx="1105">
                  <c:v>2.9E-5</c:v>
                </c:pt>
                <c:pt idx="1106">
                  <c:v>2.8E-5</c:v>
                </c:pt>
                <c:pt idx="1107">
                  <c:v>2.8E-5</c:v>
                </c:pt>
                <c:pt idx="1108">
                  <c:v>2.8E-5</c:v>
                </c:pt>
                <c:pt idx="1109">
                  <c:v>2.8E-5</c:v>
                </c:pt>
                <c:pt idx="1110">
                  <c:v>2.6999999999999999E-5</c:v>
                </c:pt>
                <c:pt idx="1111">
                  <c:v>2.5999999999999998E-5</c:v>
                </c:pt>
                <c:pt idx="1112">
                  <c:v>2.5999999999999998E-5</c:v>
                </c:pt>
                <c:pt idx="1113">
                  <c:v>2.5999999999999998E-5</c:v>
                </c:pt>
                <c:pt idx="1114">
                  <c:v>2.5999999999999998E-5</c:v>
                </c:pt>
                <c:pt idx="1115">
                  <c:v>2.5999999999999998E-5</c:v>
                </c:pt>
                <c:pt idx="1116">
                  <c:v>2.5000000000000001E-5</c:v>
                </c:pt>
                <c:pt idx="1117">
                  <c:v>2.3E-5</c:v>
                </c:pt>
                <c:pt idx="1118">
                  <c:v>2.3E-5</c:v>
                </c:pt>
                <c:pt idx="1119">
                  <c:v>2.3E-5</c:v>
                </c:pt>
                <c:pt idx="1120">
                  <c:v>2.1999999999999999E-5</c:v>
                </c:pt>
                <c:pt idx="1121">
                  <c:v>2.1999999999999999E-5</c:v>
                </c:pt>
                <c:pt idx="1122">
                  <c:v>2.0999999999999999E-5</c:v>
                </c:pt>
                <c:pt idx="1123">
                  <c:v>2.0000000000000002E-5</c:v>
                </c:pt>
                <c:pt idx="1124">
                  <c:v>2.0000000000000002E-5</c:v>
                </c:pt>
                <c:pt idx="1125">
                  <c:v>2.0000000000000002E-5</c:v>
                </c:pt>
                <c:pt idx="1126">
                  <c:v>1.9000000000000001E-5</c:v>
                </c:pt>
                <c:pt idx="1127">
                  <c:v>1.9000000000000001E-5</c:v>
                </c:pt>
                <c:pt idx="1128">
                  <c:v>1.9000000000000001E-5</c:v>
                </c:pt>
                <c:pt idx="1129">
                  <c:v>1.8E-5</c:v>
                </c:pt>
                <c:pt idx="1130">
                  <c:v>1.8E-5</c:v>
                </c:pt>
                <c:pt idx="1131">
                  <c:v>1.8E-5</c:v>
                </c:pt>
                <c:pt idx="1132">
                  <c:v>1.8E-5</c:v>
                </c:pt>
                <c:pt idx="1133">
                  <c:v>1.7E-5</c:v>
                </c:pt>
                <c:pt idx="1134">
                  <c:v>1.5999999999999999E-5</c:v>
                </c:pt>
                <c:pt idx="1135">
                  <c:v>1.5999999999999999E-5</c:v>
                </c:pt>
                <c:pt idx="1136">
                  <c:v>1.5999999999999999E-5</c:v>
                </c:pt>
                <c:pt idx="1137">
                  <c:v>1.5999999999999999E-5</c:v>
                </c:pt>
                <c:pt idx="1138">
                  <c:v>1.5999999999999999E-5</c:v>
                </c:pt>
                <c:pt idx="1139">
                  <c:v>1.5E-5</c:v>
                </c:pt>
                <c:pt idx="1140">
                  <c:v>1.5E-5</c:v>
                </c:pt>
                <c:pt idx="1141">
                  <c:v>1.5E-5</c:v>
                </c:pt>
                <c:pt idx="1142">
                  <c:v>1.5E-5</c:v>
                </c:pt>
                <c:pt idx="1143">
                  <c:v>1.5E-5</c:v>
                </c:pt>
                <c:pt idx="1144">
                  <c:v>1.5E-5</c:v>
                </c:pt>
                <c:pt idx="1145">
                  <c:v>1.5E-5</c:v>
                </c:pt>
                <c:pt idx="1146">
                  <c:v>1.4E-5</c:v>
                </c:pt>
                <c:pt idx="1147">
                  <c:v>1.4E-5</c:v>
                </c:pt>
                <c:pt idx="1148">
                  <c:v>1.4E-5</c:v>
                </c:pt>
                <c:pt idx="1149">
                  <c:v>1.4E-5</c:v>
                </c:pt>
                <c:pt idx="1150">
                  <c:v>1.4E-5</c:v>
                </c:pt>
                <c:pt idx="1151">
                  <c:v>1.4E-5</c:v>
                </c:pt>
                <c:pt idx="1152">
                  <c:v>1.4E-5</c:v>
                </c:pt>
                <c:pt idx="1153">
                  <c:v>1.2999999999999999E-5</c:v>
                </c:pt>
                <c:pt idx="1154">
                  <c:v>1.2999999999999999E-5</c:v>
                </c:pt>
                <c:pt idx="1155">
                  <c:v>1.2999999999999999E-5</c:v>
                </c:pt>
                <c:pt idx="1156">
                  <c:v>1.2999999999999999E-5</c:v>
                </c:pt>
                <c:pt idx="1157">
                  <c:v>1.2999999999999999E-5</c:v>
                </c:pt>
                <c:pt idx="1158">
                  <c:v>1.4E-5</c:v>
                </c:pt>
                <c:pt idx="1159">
                  <c:v>1.4E-5</c:v>
                </c:pt>
                <c:pt idx="1160">
                  <c:v>1.4E-5</c:v>
                </c:pt>
                <c:pt idx="1161">
                  <c:v>1.4E-5</c:v>
                </c:pt>
                <c:pt idx="1162">
                  <c:v>1.4E-5</c:v>
                </c:pt>
                <c:pt idx="1163">
                  <c:v>1.5E-5</c:v>
                </c:pt>
                <c:pt idx="1164">
                  <c:v>1.5E-5</c:v>
                </c:pt>
                <c:pt idx="1165">
                  <c:v>1.5999999999999999E-5</c:v>
                </c:pt>
                <c:pt idx="1166">
                  <c:v>1.5999999999999999E-5</c:v>
                </c:pt>
                <c:pt idx="1167">
                  <c:v>1.5E-5</c:v>
                </c:pt>
                <c:pt idx="1168">
                  <c:v>1.5999999999999999E-5</c:v>
                </c:pt>
                <c:pt idx="1169">
                  <c:v>1.5999999999999999E-5</c:v>
                </c:pt>
                <c:pt idx="1170">
                  <c:v>1.5999999999999999E-5</c:v>
                </c:pt>
                <c:pt idx="1171">
                  <c:v>1.7E-5</c:v>
                </c:pt>
                <c:pt idx="1172">
                  <c:v>1.8E-5</c:v>
                </c:pt>
                <c:pt idx="1173">
                  <c:v>1.8E-5</c:v>
                </c:pt>
                <c:pt idx="1174">
                  <c:v>1.7E-5</c:v>
                </c:pt>
                <c:pt idx="1175">
                  <c:v>1.7E-5</c:v>
                </c:pt>
                <c:pt idx="1176">
                  <c:v>1.5999999999999999E-5</c:v>
                </c:pt>
                <c:pt idx="1177">
                  <c:v>1.7E-5</c:v>
                </c:pt>
                <c:pt idx="1178">
                  <c:v>1.7E-5</c:v>
                </c:pt>
                <c:pt idx="1179">
                  <c:v>1.7E-5</c:v>
                </c:pt>
                <c:pt idx="1180">
                  <c:v>1.7E-5</c:v>
                </c:pt>
                <c:pt idx="1181">
                  <c:v>1.7E-5</c:v>
                </c:pt>
                <c:pt idx="1182">
                  <c:v>1.7E-5</c:v>
                </c:pt>
                <c:pt idx="1183">
                  <c:v>1.7E-5</c:v>
                </c:pt>
                <c:pt idx="1184">
                  <c:v>1.5999999999999999E-5</c:v>
                </c:pt>
                <c:pt idx="1185">
                  <c:v>1.5999999999999999E-5</c:v>
                </c:pt>
                <c:pt idx="1186">
                  <c:v>1.5999999999999999E-5</c:v>
                </c:pt>
                <c:pt idx="1187">
                  <c:v>1.5999999999999999E-5</c:v>
                </c:pt>
                <c:pt idx="1188">
                  <c:v>1.5999999999999999E-5</c:v>
                </c:pt>
                <c:pt idx="1189">
                  <c:v>1.5999999999999999E-5</c:v>
                </c:pt>
                <c:pt idx="1190">
                  <c:v>1.5999999999999999E-5</c:v>
                </c:pt>
                <c:pt idx="1191">
                  <c:v>1.5E-5</c:v>
                </c:pt>
                <c:pt idx="1192">
                  <c:v>1.5E-5</c:v>
                </c:pt>
                <c:pt idx="1193">
                  <c:v>1.5E-5</c:v>
                </c:pt>
                <c:pt idx="1194">
                  <c:v>1.5E-5</c:v>
                </c:pt>
                <c:pt idx="1195">
                  <c:v>1.5E-5</c:v>
                </c:pt>
                <c:pt idx="1196">
                  <c:v>1.5E-5</c:v>
                </c:pt>
                <c:pt idx="1197">
                  <c:v>1.4E-5</c:v>
                </c:pt>
                <c:pt idx="1198">
                  <c:v>1.4E-5</c:v>
                </c:pt>
                <c:pt idx="1199">
                  <c:v>1.2999999999999999E-5</c:v>
                </c:pt>
                <c:pt idx="1200">
                  <c:v>1.2999999999999999E-5</c:v>
                </c:pt>
                <c:pt idx="1201">
                  <c:v>1.2999999999999999E-5</c:v>
                </c:pt>
                <c:pt idx="1202">
                  <c:v>1.2999999999999999E-5</c:v>
                </c:pt>
                <c:pt idx="1203">
                  <c:v>1.2999999999999999E-5</c:v>
                </c:pt>
                <c:pt idx="1204">
                  <c:v>1.2999999999999999E-5</c:v>
                </c:pt>
                <c:pt idx="1205">
                  <c:v>1.2E-5</c:v>
                </c:pt>
                <c:pt idx="1206">
                  <c:v>1.2E-5</c:v>
                </c:pt>
                <c:pt idx="1207">
                  <c:v>1.2E-5</c:v>
                </c:pt>
                <c:pt idx="1208">
                  <c:v>1.2E-5</c:v>
                </c:pt>
                <c:pt idx="1209">
                  <c:v>1.1E-5</c:v>
                </c:pt>
                <c:pt idx="1210">
                  <c:v>1.1E-5</c:v>
                </c:pt>
                <c:pt idx="1211">
                  <c:v>1.1E-5</c:v>
                </c:pt>
                <c:pt idx="1212">
                  <c:v>1.1E-5</c:v>
                </c:pt>
                <c:pt idx="1213">
                  <c:v>1.1E-5</c:v>
                </c:pt>
                <c:pt idx="1214">
                  <c:v>1.1E-5</c:v>
                </c:pt>
                <c:pt idx="1215">
                  <c:v>1.1E-5</c:v>
                </c:pt>
                <c:pt idx="1216">
                  <c:v>1.1E-5</c:v>
                </c:pt>
                <c:pt idx="1217">
                  <c:v>1.0000000000000001E-5</c:v>
                </c:pt>
                <c:pt idx="1218">
                  <c:v>1.1E-5</c:v>
                </c:pt>
                <c:pt idx="1219">
                  <c:v>1.1E-5</c:v>
                </c:pt>
                <c:pt idx="1220">
                  <c:v>1.1E-5</c:v>
                </c:pt>
                <c:pt idx="1221">
                  <c:v>1.1E-5</c:v>
                </c:pt>
                <c:pt idx="1222">
                  <c:v>1.1E-5</c:v>
                </c:pt>
                <c:pt idx="1223">
                  <c:v>1.1E-5</c:v>
                </c:pt>
                <c:pt idx="1224">
                  <c:v>1.2E-5</c:v>
                </c:pt>
                <c:pt idx="1225">
                  <c:v>1.2E-5</c:v>
                </c:pt>
                <c:pt idx="1226">
                  <c:v>1.2E-5</c:v>
                </c:pt>
                <c:pt idx="1227">
                  <c:v>1.2999999999999999E-5</c:v>
                </c:pt>
                <c:pt idx="1228">
                  <c:v>1.4E-5</c:v>
                </c:pt>
                <c:pt idx="1229">
                  <c:v>1.5E-5</c:v>
                </c:pt>
                <c:pt idx="1230">
                  <c:v>1.5E-5</c:v>
                </c:pt>
                <c:pt idx="1231">
                  <c:v>1.5999999999999999E-5</c:v>
                </c:pt>
                <c:pt idx="1232">
                  <c:v>1.5999999999999999E-5</c:v>
                </c:pt>
                <c:pt idx="1233">
                  <c:v>1.5999999999999999E-5</c:v>
                </c:pt>
                <c:pt idx="1234">
                  <c:v>1.5999999999999999E-5</c:v>
                </c:pt>
                <c:pt idx="1235">
                  <c:v>1.7E-5</c:v>
                </c:pt>
                <c:pt idx="1236">
                  <c:v>1.8E-5</c:v>
                </c:pt>
                <c:pt idx="1237">
                  <c:v>1.9000000000000001E-5</c:v>
                </c:pt>
                <c:pt idx="1238">
                  <c:v>2.0000000000000002E-5</c:v>
                </c:pt>
                <c:pt idx="1239">
                  <c:v>2.0999999999999999E-5</c:v>
                </c:pt>
                <c:pt idx="1240">
                  <c:v>2.0999999999999999E-5</c:v>
                </c:pt>
                <c:pt idx="1241">
                  <c:v>2.0999999999999999E-5</c:v>
                </c:pt>
                <c:pt idx="1242">
                  <c:v>2.0999999999999999E-5</c:v>
                </c:pt>
                <c:pt idx="1243">
                  <c:v>2.1999999999999999E-5</c:v>
                </c:pt>
                <c:pt idx="1244">
                  <c:v>2.1999999999999999E-5</c:v>
                </c:pt>
                <c:pt idx="1245">
                  <c:v>2.1999999999999999E-5</c:v>
                </c:pt>
                <c:pt idx="1246">
                  <c:v>2.1999999999999999E-5</c:v>
                </c:pt>
                <c:pt idx="1247">
                  <c:v>2.1999999999999999E-5</c:v>
                </c:pt>
                <c:pt idx="1248">
                  <c:v>2.1999999999999999E-5</c:v>
                </c:pt>
                <c:pt idx="1249">
                  <c:v>2.3E-5</c:v>
                </c:pt>
                <c:pt idx="1250">
                  <c:v>2.3E-5</c:v>
                </c:pt>
                <c:pt idx="1251">
                  <c:v>2.3E-5</c:v>
                </c:pt>
                <c:pt idx="1252">
                  <c:v>2.4000000000000001E-5</c:v>
                </c:pt>
                <c:pt idx="1253">
                  <c:v>2.4000000000000001E-5</c:v>
                </c:pt>
                <c:pt idx="1254">
                  <c:v>2.4000000000000001E-5</c:v>
                </c:pt>
                <c:pt idx="1255">
                  <c:v>2.4000000000000001E-5</c:v>
                </c:pt>
                <c:pt idx="1256">
                  <c:v>2.4000000000000001E-5</c:v>
                </c:pt>
                <c:pt idx="1257">
                  <c:v>2.3E-5</c:v>
                </c:pt>
                <c:pt idx="1258">
                  <c:v>2.1999999999999999E-5</c:v>
                </c:pt>
                <c:pt idx="1259">
                  <c:v>2.1999999999999999E-5</c:v>
                </c:pt>
                <c:pt idx="1260">
                  <c:v>2.1999999999999999E-5</c:v>
                </c:pt>
                <c:pt idx="1261">
                  <c:v>2.1999999999999999E-5</c:v>
                </c:pt>
                <c:pt idx="1262">
                  <c:v>2.1999999999999999E-5</c:v>
                </c:pt>
                <c:pt idx="1263">
                  <c:v>2.1999999999999999E-5</c:v>
                </c:pt>
                <c:pt idx="1264">
                  <c:v>2.1999999999999999E-5</c:v>
                </c:pt>
                <c:pt idx="1265">
                  <c:v>2.1999999999999999E-5</c:v>
                </c:pt>
                <c:pt idx="1266">
                  <c:v>2.0999999999999999E-5</c:v>
                </c:pt>
                <c:pt idx="1267">
                  <c:v>2.0999999999999999E-5</c:v>
                </c:pt>
                <c:pt idx="1268">
                  <c:v>2.0000000000000002E-5</c:v>
                </c:pt>
                <c:pt idx="1269">
                  <c:v>2.0000000000000002E-5</c:v>
                </c:pt>
                <c:pt idx="1270">
                  <c:v>2.0000000000000002E-5</c:v>
                </c:pt>
                <c:pt idx="1271">
                  <c:v>2.0000000000000002E-5</c:v>
                </c:pt>
                <c:pt idx="1272">
                  <c:v>1.9000000000000001E-5</c:v>
                </c:pt>
                <c:pt idx="1273">
                  <c:v>1.9000000000000001E-5</c:v>
                </c:pt>
                <c:pt idx="1274">
                  <c:v>1.8E-5</c:v>
                </c:pt>
                <c:pt idx="1275">
                  <c:v>1.8E-5</c:v>
                </c:pt>
                <c:pt idx="1276">
                  <c:v>1.8E-5</c:v>
                </c:pt>
                <c:pt idx="1277">
                  <c:v>1.7E-5</c:v>
                </c:pt>
                <c:pt idx="1278">
                  <c:v>1.7E-5</c:v>
                </c:pt>
                <c:pt idx="1279">
                  <c:v>1.5999999999999999E-5</c:v>
                </c:pt>
                <c:pt idx="1280">
                  <c:v>1.5999999999999999E-5</c:v>
                </c:pt>
                <c:pt idx="1281">
                  <c:v>1.7E-5</c:v>
                </c:pt>
                <c:pt idx="1282">
                  <c:v>1.5999999999999999E-5</c:v>
                </c:pt>
                <c:pt idx="1283">
                  <c:v>1.5999999999999999E-5</c:v>
                </c:pt>
                <c:pt idx="1284">
                  <c:v>1.5999999999999999E-5</c:v>
                </c:pt>
                <c:pt idx="1285">
                  <c:v>1.5999999999999999E-5</c:v>
                </c:pt>
                <c:pt idx="1286">
                  <c:v>1.5E-5</c:v>
                </c:pt>
                <c:pt idx="1287">
                  <c:v>1.4E-5</c:v>
                </c:pt>
                <c:pt idx="1288">
                  <c:v>1.4E-5</c:v>
                </c:pt>
                <c:pt idx="1289">
                  <c:v>1.4E-5</c:v>
                </c:pt>
                <c:pt idx="1290">
                  <c:v>1.4E-5</c:v>
                </c:pt>
                <c:pt idx="1291">
                  <c:v>1.2999999999999999E-5</c:v>
                </c:pt>
                <c:pt idx="1292">
                  <c:v>1.2999999999999999E-5</c:v>
                </c:pt>
                <c:pt idx="1293">
                  <c:v>1.2999999999999999E-5</c:v>
                </c:pt>
                <c:pt idx="1294">
                  <c:v>1.2999999999999999E-5</c:v>
                </c:pt>
                <c:pt idx="1295">
                  <c:v>1.2999999999999999E-5</c:v>
                </c:pt>
                <c:pt idx="1296">
                  <c:v>1.2999999999999999E-5</c:v>
                </c:pt>
                <c:pt idx="1297">
                  <c:v>1.2E-5</c:v>
                </c:pt>
                <c:pt idx="1298">
                  <c:v>1.2E-5</c:v>
                </c:pt>
                <c:pt idx="1299">
                  <c:v>1.2E-5</c:v>
                </c:pt>
                <c:pt idx="1300">
                  <c:v>1.2E-5</c:v>
                </c:pt>
                <c:pt idx="1301">
                  <c:v>1.2E-5</c:v>
                </c:pt>
                <c:pt idx="1302">
                  <c:v>1.2E-5</c:v>
                </c:pt>
                <c:pt idx="1303">
                  <c:v>1.1E-5</c:v>
                </c:pt>
                <c:pt idx="1304">
                  <c:v>1.1E-5</c:v>
                </c:pt>
                <c:pt idx="1305">
                  <c:v>1.1E-5</c:v>
                </c:pt>
                <c:pt idx="1306">
                  <c:v>1.1E-5</c:v>
                </c:pt>
                <c:pt idx="1307">
                  <c:v>1.1E-5</c:v>
                </c:pt>
                <c:pt idx="1308">
                  <c:v>1.1E-5</c:v>
                </c:pt>
                <c:pt idx="1309">
                  <c:v>1.1E-5</c:v>
                </c:pt>
                <c:pt idx="1310">
                  <c:v>1.1E-5</c:v>
                </c:pt>
                <c:pt idx="1311">
                  <c:v>1.1E-5</c:v>
                </c:pt>
                <c:pt idx="1312">
                  <c:v>1.1E-5</c:v>
                </c:pt>
                <c:pt idx="1313">
                  <c:v>1.1E-5</c:v>
                </c:pt>
                <c:pt idx="1314">
                  <c:v>1.1E-5</c:v>
                </c:pt>
                <c:pt idx="1315">
                  <c:v>1.1E-5</c:v>
                </c:pt>
                <c:pt idx="1316">
                  <c:v>1.1E-5</c:v>
                </c:pt>
                <c:pt idx="1317">
                  <c:v>1.1E-5</c:v>
                </c:pt>
                <c:pt idx="1318">
                  <c:v>1.1E-5</c:v>
                </c:pt>
                <c:pt idx="1319">
                  <c:v>1.0000000000000001E-5</c:v>
                </c:pt>
                <c:pt idx="1320">
                  <c:v>1.0000000000000001E-5</c:v>
                </c:pt>
                <c:pt idx="1321">
                  <c:v>1.0000000000000001E-5</c:v>
                </c:pt>
                <c:pt idx="1322">
                  <c:v>1.0000000000000001E-5</c:v>
                </c:pt>
                <c:pt idx="1323">
                  <c:v>9.0000000000000002E-6</c:v>
                </c:pt>
                <c:pt idx="1324">
                  <c:v>9.0000000000000002E-6</c:v>
                </c:pt>
                <c:pt idx="1325">
                  <c:v>9.0000000000000002E-6</c:v>
                </c:pt>
                <c:pt idx="1326">
                  <c:v>9.0000000000000002E-6</c:v>
                </c:pt>
                <c:pt idx="1327">
                  <c:v>9.0000000000000002E-6</c:v>
                </c:pt>
                <c:pt idx="1328">
                  <c:v>9.0000000000000002E-6</c:v>
                </c:pt>
                <c:pt idx="1329">
                  <c:v>9.0000000000000002E-6</c:v>
                </c:pt>
                <c:pt idx="1330">
                  <c:v>9.0000000000000002E-6</c:v>
                </c:pt>
                <c:pt idx="1331">
                  <c:v>9.0000000000000002E-6</c:v>
                </c:pt>
                <c:pt idx="1332">
                  <c:v>9.0000000000000002E-6</c:v>
                </c:pt>
                <c:pt idx="1333">
                  <c:v>9.0000000000000002E-6</c:v>
                </c:pt>
                <c:pt idx="1334">
                  <c:v>9.0000000000000002E-6</c:v>
                </c:pt>
                <c:pt idx="1335">
                  <c:v>9.0000000000000002E-6</c:v>
                </c:pt>
                <c:pt idx="1336">
                  <c:v>9.0000000000000002E-6</c:v>
                </c:pt>
                <c:pt idx="1337">
                  <c:v>9.0000000000000002E-6</c:v>
                </c:pt>
                <c:pt idx="1338">
                  <c:v>9.0000000000000002E-6</c:v>
                </c:pt>
                <c:pt idx="1339">
                  <c:v>9.0000000000000002E-6</c:v>
                </c:pt>
                <c:pt idx="1340">
                  <c:v>9.0000000000000002E-6</c:v>
                </c:pt>
                <c:pt idx="1341">
                  <c:v>9.0000000000000002E-6</c:v>
                </c:pt>
                <c:pt idx="1342">
                  <c:v>9.0000000000000002E-6</c:v>
                </c:pt>
                <c:pt idx="1343">
                  <c:v>7.9999999999999996E-6</c:v>
                </c:pt>
                <c:pt idx="1344">
                  <c:v>7.9999999999999996E-6</c:v>
                </c:pt>
                <c:pt idx="1345">
                  <c:v>7.9999999999999996E-6</c:v>
                </c:pt>
                <c:pt idx="1346">
                  <c:v>7.9999999999999996E-6</c:v>
                </c:pt>
                <c:pt idx="1347">
                  <c:v>7.9999999999999996E-6</c:v>
                </c:pt>
                <c:pt idx="1348">
                  <c:v>7.9999999999999996E-6</c:v>
                </c:pt>
                <c:pt idx="1349">
                  <c:v>7.9999999999999996E-6</c:v>
                </c:pt>
                <c:pt idx="1350">
                  <c:v>7.9999999999999996E-6</c:v>
                </c:pt>
                <c:pt idx="1351">
                  <c:v>7.9999999999999996E-6</c:v>
                </c:pt>
                <c:pt idx="1352">
                  <c:v>7.9999999999999996E-6</c:v>
                </c:pt>
                <c:pt idx="1353">
                  <c:v>7.9999999999999996E-6</c:v>
                </c:pt>
                <c:pt idx="1354">
                  <c:v>7.9999999999999996E-6</c:v>
                </c:pt>
                <c:pt idx="1355">
                  <c:v>7.9999999999999996E-6</c:v>
                </c:pt>
                <c:pt idx="1356">
                  <c:v>7.9999999999999996E-6</c:v>
                </c:pt>
                <c:pt idx="1357">
                  <c:v>7.9999999999999996E-6</c:v>
                </c:pt>
                <c:pt idx="1358">
                  <c:v>7.9999999999999996E-6</c:v>
                </c:pt>
                <c:pt idx="1359">
                  <c:v>7.9999999999999996E-6</c:v>
                </c:pt>
                <c:pt idx="1360">
                  <c:v>7.9999999999999996E-6</c:v>
                </c:pt>
                <c:pt idx="1361">
                  <c:v>7.9999999999999996E-6</c:v>
                </c:pt>
                <c:pt idx="1362">
                  <c:v>7.9999999999999996E-6</c:v>
                </c:pt>
                <c:pt idx="1363">
                  <c:v>7.9999999999999996E-6</c:v>
                </c:pt>
                <c:pt idx="1364">
                  <c:v>7.9999999999999996E-6</c:v>
                </c:pt>
                <c:pt idx="1365">
                  <c:v>7.9999999999999996E-6</c:v>
                </c:pt>
                <c:pt idx="1366">
                  <c:v>7.9999999999999996E-6</c:v>
                </c:pt>
                <c:pt idx="1367">
                  <c:v>7.9999999999999996E-6</c:v>
                </c:pt>
                <c:pt idx="1368">
                  <c:v>7.9999999999999996E-6</c:v>
                </c:pt>
                <c:pt idx="1369">
                  <c:v>7.9999999999999996E-6</c:v>
                </c:pt>
                <c:pt idx="1370">
                  <c:v>7.9999999999999996E-6</c:v>
                </c:pt>
                <c:pt idx="1371">
                  <c:v>6.9999999999999999E-6</c:v>
                </c:pt>
                <c:pt idx="1372">
                  <c:v>6.9999999999999999E-6</c:v>
                </c:pt>
                <c:pt idx="1373">
                  <c:v>6.9999999999999999E-6</c:v>
                </c:pt>
                <c:pt idx="1374">
                  <c:v>6.9999999999999999E-6</c:v>
                </c:pt>
                <c:pt idx="1375">
                  <c:v>6.9999999999999999E-6</c:v>
                </c:pt>
                <c:pt idx="1376">
                  <c:v>6.9999999999999999E-6</c:v>
                </c:pt>
                <c:pt idx="1377">
                  <c:v>6.9999999999999999E-6</c:v>
                </c:pt>
                <c:pt idx="1378">
                  <c:v>6.9999999999999999E-6</c:v>
                </c:pt>
                <c:pt idx="1379">
                  <c:v>6.9999999999999999E-6</c:v>
                </c:pt>
                <c:pt idx="1380">
                  <c:v>6.9999999999999999E-6</c:v>
                </c:pt>
                <c:pt idx="1381">
                  <c:v>6.9999999999999999E-6</c:v>
                </c:pt>
                <c:pt idx="1382">
                  <c:v>6.9999999999999999E-6</c:v>
                </c:pt>
                <c:pt idx="1383">
                  <c:v>6.9999999999999999E-6</c:v>
                </c:pt>
                <c:pt idx="1384">
                  <c:v>6.9999999999999999E-6</c:v>
                </c:pt>
                <c:pt idx="1385">
                  <c:v>6.9999999999999999E-6</c:v>
                </c:pt>
                <c:pt idx="1386">
                  <c:v>6.9999999999999999E-6</c:v>
                </c:pt>
                <c:pt idx="1387">
                  <c:v>6.0000000000000002E-6</c:v>
                </c:pt>
                <c:pt idx="1388">
                  <c:v>6.9999999999999999E-6</c:v>
                </c:pt>
                <c:pt idx="1389">
                  <c:v>6.9999999999999999E-6</c:v>
                </c:pt>
                <c:pt idx="1390">
                  <c:v>6.9999999999999999E-6</c:v>
                </c:pt>
                <c:pt idx="1391">
                  <c:v>6.9999999999999999E-6</c:v>
                </c:pt>
                <c:pt idx="1392">
                  <c:v>6.9999999999999999E-6</c:v>
                </c:pt>
                <c:pt idx="1393">
                  <c:v>6.9999999999999999E-6</c:v>
                </c:pt>
                <c:pt idx="1394">
                  <c:v>6.9999999999999999E-6</c:v>
                </c:pt>
                <c:pt idx="1395">
                  <c:v>6.9999999999999999E-6</c:v>
                </c:pt>
                <c:pt idx="1396">
                  <c:v>6.9999999999999999E-6</c:v>
                </c:pt>
                <c:pt idx="1397">
                  <c:v>6.9999999999999999E-6</c:v>
                </c:pt>
                <c:pt idx="1398">
                  <c:v>6.0000000000000002E-6</c:v>
                </c:pt>
                <c:pt idx="1399">
                  <c:v>6.0000000000000002E-6</c:v>
                </c:pt>
                <c:pt idx="1400">
                  <c:v>6.0000000000000002E-6</c:v>
                </c:pt>
                <c:pt idx="1401">
                  <c:v>6.0000000000000002E-6</c:v>
                </c:pt>
                <c:pt idx="1402">
                  <c:v>6.0000000000000002E-6</c:v>
                </c:pt>
                <c:pt idx="1403">
                  <c:v>6.0000000000000002E-6</c:v>
                </c:pt>
                <c:pt idx="1404">
                  <c:v>6.0000000000000002E-6</c:v>
                </c:pt>
                <c:pt idx="1405">
                  <c:v>6.0000000000000002E-6</c:v>
                </c:pt>
                <c:pt idx="1406">
                  <c:v>6.0000000000000002E-6</c:v>
                </c:pt>
                <c:pt idx="1407">
                  <c:v>6.0000000000000002E-6</c:v>
                </c:pt>
                <c:pt idx="1408">
                  <c:v>6.0000000000000002E-6</c:v>
                </c:pt>
                <c:pt idx="1409">
                  <c:v>6.0000000000000002E-6</c:v>
                </c:pt>
                <c:pt idx="1410">
                  <c:v>6.0000000000000002E-6</c:v>
                </c:pt>
                <c:pt idx="1411">
                  <c:v>6.0000000000000002E-6</c:v>
                </c:pt>
                <c:pt idx="1412">
                  <c:v>6.0000000000000002E-6</c:v>
                </c:pt>
                <c:pt idx="1413">
                  <c:v>6.0000000000000002E-6</c:v>
                </c:pt>
                <c:pt idx="1414">
                  <c:v>6.0000000000000002E-6</c:v>
                </c:pt>
                <c:pt idx="1415">
                  <c:v>6.0000000000000002E-6</c:v>
                </c:pt>
                <c:pt idx="1416">
                  <c:v>5.0000000000000004E-6</c:v>
                </c:pt>
                <c:pt idx="1417">
                  <c:v>5.0000000000000004E-6</c:v>
                </c:pt>
                <c:pt idx="1418">
                  <c:v>5.0000000000000004E-6</c:v>
                </c:pt>
                <c:pt idx="1419">
                  <c:v>5.0000000000000004E-6</c:v>
                </c:pt>
                <c:pt idx="1420">
                  <c:v>5.0000000000000004E-6</c:v>
                </c:pt>
                <c:pt idx="1421">
                  <c:v>5.0000000000000004E-6</c:v>
                </c:pt>
                <c:pt idx="1422">
                  <c:v>5.0000000000000004E-6</c:v>
                </c:pt>
                <c:pt idx="1423">
                  <c:v>5.0000000000000004E-6</c:v>
                </c:pt>
                <c:pt idx="1424">
                  <c:v>5.0000000000000004E-6</c:v>
                </c:pt>
                <c:pt idx="1425">
                  <c:v>5.0000000000000004E-6</c:v>
                </c:pt>
                <c:pt idx="1426">
                  <c:v>5.0000000000000004E-6</c:v>
                </c:pt>
                <c:pt idx="1427">
                  <c:v>5.0000000000000004E-6</c:v>
                </c:pt>
                <c:pt idx="1428">
                  <c:v>5.0000000000000004E-6</c:v>
                </c:pt>
                <c:pt idx="1429">
                  <c:v>5.0000000000000004E-6</c:v>
                </c:pt>
                <c:pt idx="1430">
                  <c:v>5.0000000000000004E-6</c:v>
                </c:pt>
                <c:pt idx="1431">
                  <c:v>5.0000000000000004E-6</c:v>
                </c:pt>
                <c:pt idx="1432">
                  <c:v>5.0000000000000004E-6</c:v>
                </c:pt>
                <c:pt idx="1433">
                  <c:v>5.0000000000000004E-6</c:v>
                </c:pt>
                <c:pt idx="1434">
                  <c:v>6.0000000000000002E-6</c:v>
                </c:pt>
                <c:pt idx="1435">
                  <c:v>5.0000000000000004E-6</c:v>
                </c:pt>
                <c:pt idx="1436">
                  <c:v>6.0000000000000002E-6</c:v>
                </c:pt>
                <c:pt idx="1437">
                  <c:v>6.0000000000000002E-6</c:v>
                </c:pt>
                <c:pt idx="1438">
                  <c:v>6.0000000000000002E-6</c:v>
                </c:pt>
                <c:pt idx="1439">
                  <c:v>6.0000000000000002E-6</c:v>
                </c:pt>
                <c:pt idx="1440">
                  <c:v>6.0000000000000002E-6</c:v>
                </c:pt>
                <c:pt idx="1441">
                  <c:v>6.0000000000000002E-6</c:v>
                </c:pt>
                <c:pt idx="1442">
                  <c:v>6.0000000000000002E-6</c:v>
                </c:pt>
                <c:pt idx="1443">
                  <c:v>6.0000000000000002E-6</c:v>
                </c:pt>
                <c:pt idx="1444">
                  <c:v>6.0000000000000002E-6</c:v>
                </c:pt>
                <c:pt idx="1445">
                  <c:v>6.0000000000000002E-6</c:v>
                </c:pt>
                <c:pt idx="1446">
                  <c:v>6.0000000000000002E-6</c:v>
                </c:pt>
                <c:pt idx="1447">
                  <c:v>6.0000000000000002E-6</c:v>
                </c:pt>
                <c:pt idx="1448">
                  <c:v>6.0000000000000002E-6</c:v>
                </c:pt>
                <c:pt idx="1449">
                  <c:v>6.0000000000000002E-6</c:v>
                </c:pt>
                <c:pt idx="1450">
                  <c:v>6.9999999999999999E-6</c:v>
                </c:pt>
                <c:pt idx="1451">
                  <c:v>6.9999999999999999E-6</c:v>
                </c:pt>
                <c:pt idx="1452">
                  <c:v>6.9999999999999999E-6</c:v>
                </c:pt>
                <c:pt idx="1453">
                  <c:v>6.9999999999999999E-6</c:v>
                </c:pt>
                <c:pt idx="1454">
                  <c:v>6.9999999999999999E-6</c:v>
                </c:pt>
                <c:pt idx="1455">
                  <c:v>6.9999999999999999E-6</c:v>
                </c:pt>
                <c:pt idx="1456">
                  <c:v>6.9999999999999999E-6</c:v>
                </c:pt>
                <c:pt idx="1457">
                  <c:v>6.9999999999999999E-6</c:v>
                </c:pt>
                <c:pt idx="1458">
                  <c:v>6.9999999999999999E-6</c:v>
                </c:pt>
                <c:pt idx="1459">
                  <c:v>7.9999999999999996E-6</c:v>
                </c:pt>
                <c:pt idx="1460">
                  <c:v>7.9999999999999996E-6</c:v>
                </c:pt>
                <c:pt idx="1461">
                  <c:v>7.9999999999999996E-6</c:v>
                </c:pt>
                <c:pt idx="1462">
                  <c:v>9.0000000000000002E-6</c:v>
                </c:pt>
                <c:pt idx="1463">
                  <c:v>7.9999999999999996E-6</c:v>
                </c:pt>
                <c:pt idx="1464">
                  <c:v>9.0000000000000002E-6</c:v>
                </c:pt>
                <c:pt idx="1465">
                  <c:v>9.0000000000000002E-6</c:v>
                </c:pt>
                <c:pt idx="1466">
                  <c:v>9.0000000000000002E-6</c:v>
                </c:pt>
                <c:pt idx="1467">
                  <c:v>9.0000000000000002E-6</c:v>
                </c:pt>
                <c:pt idx="1468">
                  <c:v>9.0000000000000002E-6</c:v>
                </c:pt>
                <c:pt idx="1469">
                  <c:v>9.0000000000000002E-6</c:v>
                </c:pt>
                <c:pt idx="1470">
                  <c:v>9.0000000000000002E-6</c:v>
                </c:pt>
                <c:pt idx="1471">
                  <c:v>9.0000000000000002E-6</c:v>
                </c:pt>
                <c:pt idx="1472">
                  <c:v>1.0000000000000001E-5</c:v>
                </c:pt>
                <c:pt idx="1473">
                  <c:v>1.0000000000000001E-5</c:v>
                </c:pt>
                <c:pt idx="1474">
                  <c:v>1.0000000000000001E-5</c:v>
                </c:pt>
                <c:pt idx="1475">
                  <c:v>1.0000000000000001E-5</c:v>
                </c:pt>
                <c:pt idx="1476">
                  <c:v>1.0000000000000001E-5</c:v>
                </c:pt>
                <c:pt idx="1477">
                  <c:v>1.0000000000000001E-5</c:v>
                </c:pt>
                <c:pt idx="1478">
                  <c:v>1.0000000000000001E-5</c:v>
                </c:pt>
                <c:pt idx="1479">
                  <c:v>1.0000000000000001E-5</c:v>
                </c:pt>
                <c:pt idx="1480">
                  <c:v>1.0000000000000001E-5</c:v>
                </c:pt>
                <c:pt idx="1481">
                  <c:v>1.0000000000000001E-5</c:v>
                </c:pt>
                <c:pt idx="1482">
                  <c:v>1.0000000000000001E-5</c:v>
                </c:pt>
                <c:pt idx="1483">
                  <c:v>1.0000000000000001E-5</c:v>
                </c:pt>
                <c:pt idx="1484">
                  <c:v>1.0000000000000001E-5</c:v>
                </c:pt>
                <c:pt idx="1485">
                  <c:v>1.0000000000000001E-5</c:v>
                </c:pt>
                <c:pt idx="1486">
                  <c:v>1.0000000000000001E-5</c:v>
                </c:pt>
                <c:pt idx="1487">
                  <c:v>1.0000000000000001E-5</c:v>
                </c:pt>
                <c:pt idx="1488">
                  <c:v>1.0000000000000001E-5</c:v>
                </c:pt>
                <c:pt idx="1489">
                  <c:v>1.0000000000000001E-5</c:v>
                </c:pt>
                <c:pt idx="1490">
                  <c:v>1.0000000000000001E-5</c:v>
                </c:pt>
                <c:pt idx="1491">
                  <c:v>9.0000000000000002E-6</c:v>
                </c:pt>
                <c:pt idx="1492">
                  <c:v>9.0000000000000002E-6</c:v>
                </c:pt>
                <c:pt idx="1493">
                  <c:v>9.0000000000000002E-6</c:v>
                </c:pt>
                <c:pt idx="1494">
                  <c:v>9.0000000000000002E-6</c:v>
                </c:pt>
                <c:pt idx="1495">
                  <c:v>9.0000000000000002E-6</c:v>
                </c:pt>
                <c:pt idx="1496">
                  <c:v>9.0000000000000002E-6</c:v>
                </c:pt>
                <c:pt idx="1497">
                  <c:v>9.0000000000000002E-6</c:v>
                </c:pt>
                <c:pt idx="1498">
                  <c:v>7.9999999999999996E-6</c:v>
                </c:pt>
                <c:pt idx="1499">
                  <c:v>7.9999999999999996E-6</c:v>
                </c:pt>
                <c:pt idx="1500">
                  <c:v>7.9999999999999996E-6</c:v>
                </c:pt>
                <c:pt idx="1501">
                  <c:v>7.9999999999999996E-6</c:v>
                </c:pt>
                <c:pt idx="1502">
                  <c:v>7.9999999999999996E-6</c:v>
                </c:pt>
                <c:pt idx="1503">
                  <c:v>7.9999999999999996E-6</c:v>
                </c:pt>
                <c:pt idx="1504">
                  <c:v>7.9999999999999996E-6</c:v>
                </c:pt>
                <c:pt idx="1505">
                  <c:v>7.9999999999999996E-6</c:v>
                </c:pt>
                <c:pt idx="1506">
                  <c:v>7.9999999999999996E-6</c:v>
                </c:pt>
                <c:pt idx="1507">
                  <c:v>7.9999999999999996E-6</c:v>
                </c:pt>
                <c:pt idx="1508">
                  <c:v>7.9999999999999996E-6</c:v>
                </c:pt>
                <c:pt idx="1509">
                  <c:v>7.9999999999999996E-6</c:v>
                </c:pt>
                <c:pt idx="1510">
                  <c:v>6.9999999999999999E-6</c:v>
                </c:pt>
                <c:pt idx="1511">
                  <c:v>6.9999999999999999E-6</c:v>
                </c:pt>
                <c:pt idx="1512">
                  <c:v>6.9999999999999999E-6</c:v>
                </c:pt>
                <c:pt idx="1513">
                  <c:v>6.9999999999999999E-6</c:v>
                </c:pt>
                <c:pt idx="1514">
                  <c:v>6.9999999999999999E-6</c:v>
                </c:pt>
                <c:pt idx="1515">
                  <c:v>6.9999999999999999E-6</c:v>
                </c:pt>
                <c:pt idx="1516">
                  <c:v>6.9999999999999999E-6</c:v>
                </c:pt>
                <c:pt idx="1517">
                  <c:v>6.9999999999999999E-6</c:v>
                </c:pt>
                <c:pt idx="1518">
                  <c:v>6.9999999999999999E-6</c:v>
                </c:pt>
                <c:pt idx="1519">
                  <c:v>6.0000000000000002E-6</c:v>
                </c:pt>
                <c:pt idx="1520">
                  <c:v>6.0000000000000002E-6</c:v>
                </c:pt>
                <c:pt idx="1521">
                  <c:v>6.0000000000000002E-6</c:v>
                </c:pt>
                <c:pt idx="1522">
                  <c:v>6.0000000000000002E-6</c:v>
                </c:pt>
                <c:pt idx="1523">
                  <c:v>6.9999999999999999E-6</c:v>
                </c:pt>
                <c:pt idx="1524">
                  <c:v>6.0000000000000002E-6</c:v>
                </c:pt>
                <c:pt idx="1525">
                  <c:v>6.0000000000000002E-6</c:v>
                </c:pt>
                <c:pt idx="1526">
                  <c:v>6.0000000000000002E-6</c:v>
                </c:pt>
                <c:pt idx="1527">
                  <c:v>6.0000000000000002E-6</c:v>
                </c:pt>
                <c:pt idx="1528">
                  <c:v>6.0000000000000002E-6</c:v>
                </c:pt>
                <c:pt idx="1529">
                  <c:v>6.0000000000000002E-6</c:v>
                </c:pt>
                <c:pt idx="1530">
                  <c:v>6.0000000000000002E-6</c:v>
                </c:pt>
                <c:pt idx="1531">
                  <c:v>6.0000000000000002E-6</c:v>
                </c:pt>
                <c:pt idx="1532">
                  <c:v>6.0000000000000002E-6</c:v>
                </c:pt>
                <c:pt idx="1533">
                  <c:v>6.0000000000000002E-6</c:v>
                </c:pt>
                <c:pt idx="1534">
                  <c:v>6.0000000000000002E-6</c:v>
                </c:pt>
                <c:pt idx="1535">
                  <c:v>6.9999999999999999E-6</c:v>
                </c:pt>
                <c:pt idx="1536">
                  <c:v>6.9999999999999999E-6</c:v>
                </c:pt>
                <c:pt idx="1537">
                  <c:v>6.9999999999999999E-6</c:v>
                </c:pt>
                <c:pt idx="1538">
                  <c:v>6.9999999999999999E-6</c:v>
                </c:pt>
                <c:pt idx="1539">
                  <c:v>7.9999999999999996E-6</c:v>
                </c:pt>
                <c:pt idx="1540">
                  <c:v>7.9999999999999996E-6</c:v>
                </c:pt>
                <c:pt idx="1541">
                  <c:v>9.0000000000000002E-6</c:v>
                </c:pt>
                <c:pt idx="1542">
                  <c:v>9.0000000000000002E-6</c:v>
                </c:pt>
                <c:pt idx="1543">
                  <c:v>1.0000000000000001E-5</c:v>
                </c:pt>
                <c:pt idx="1544">
                  <c:v>1.1E-5</c:v>
                </c:pt>
                <c:pt idx="1545">
                  <c:v>1.2E-5</c:v>
                </c:pt>
                <c:pt idx="1546">
                  <c:v>1.2E-5</c:v>
                </c:pt>
                <c:pt idx="1547">
                  <c:v>1.2999999999999999E-5</c:v>
                </c:pt>
                <c:pt idx="1548">
                  <c:v>1.4E-5</c:v>
                </c:pt>
                <c:pt idx="1549">
                  <c:v>1.5E-5</c:v>
                </c:pt>
                <c:pt idx="1550">
                  <c:v>1.5E-5</c:v>
                </c:pt>
                <c:pt idx="1551">
                  <c:v>1.7E-5</c:v>
                </c:pt>
                <c:pt idx="1552">
                  <c:v>1.8E-5</c:v>
                </c:pt>
                <c:pt idx="1553">
                  <c:v>1.8E-5</c:v>
                </c:pt>
                <c:pt idx="1554">
                  <c:v>2.0000000000000002E-5</c:v>
                </c:pt>
                <c:pt idx="1555">
                  <c:v>2.0000000000000002E-5</c:v>
                </c:pt>
                <c:pt idx="1556">
                  <c:v>2.1999999999999999E-5</c:v>
                </c:pt>
                <c:pt idx="1557">
                  <c:v>2.3E-5</c:v>
                </c:pt>
                <c:pt idx="1558">
                  <c:v>2.3E-5</c:v>
                </c:pt>
                <c:pt idx="1559">
                  <c:v>2.4000000000000001E-5</c:v>
                </c:pt>
                <c:pt idx="1560">
                  <c:v>2.5000000000000001E-5</c:v>
                </c:pt>
                <c:pt idx="1561">
                  <c:v>2.5000000000000001E-5</c:v>
                </c:pt>
                <c:pt idx="1562">
                  <c:v>2.5000000000000001E-5</c:v>
                </c:pt>
                <c:pt idx="1563">
                  <c:v>2.5000000000000001E-5</c:v>
                </c:pt>
                <c:pt idx="1564">
                  <c:v>2.5000000000000001E-5</c:v>
                </c:pt>
                <c:pt idx="1565">
                  <c:v>2.5000000000000001E-5</c:v>
                </c:pt>
                <c:pt idx="1566">
                  <c:v>2.5999999999999998E-5</c:v>
                </c:pt>
                <c:pt idx="1567">
                  <c:v>2.5999999999999998E-5</c:v>
                </c:pt>
                <c:pt idx="1568">
                  <c:v>2.6999999999999999E-5</c:v>
                </c:pt>
                <c:pt idx="1569">
                  <c:v>2.6999999999999999E-5</c:v>
                </c:pt>
                <c:pt idx="1570">
                  <c:v>2.6999999999999999E-5</c:v>
                </c:pt>
                <c:pt idx="1571">
                  <c:v>2.8E-5</c:v>
                </c:pt>
                <c:pt idx="1572">
                  <c:v>2.8E-5</c:v>
                </c:pt>
                <c:pt idx="1573">
                  <c:v>2.8E-5</c:v>
                </c:pt>
                <c:pt idx="1574">
                  <c:v>2.8E-5</c:v>
                </c:pt>
                <c:pt idx="1575">
                  <c:v>2.8E-5</c:v>
                </c:pt>
                <c:pt idx="1576">
                  <c:v>2.6999999999999999E-5</c:v>
                </c:pt>
                <c:pt idx="1577">
                  <c:v>2.8E-5</c:v>
                </c:pt>
                <c:pt idx="1578">
                  <c:v>2.8E-5</c:v>
                </c:pt>
                <c:pt idx="1579">
                  <c:v>2.9E-5</c:v>
                </c:pt>
                <c:pt idx="1580">
                  <c:v>3.0000000000000001E-5</c:v>
                </c:pt>
                <c:pt idx="1581">
                  <c:v>3.0000000000000001E-5</c:v>
                </c:pt>
                <c:pt idx="1582">
                  <c:v>2.9E-5</c:v>
                </c:pt>
                <c:pt idx="1583">
                  <c:v>3.0000000000000001E-5</c:v>
                </c:pt>
                <c:pt idx="1584">
                  <c:v>2.9E-5</c:v>
                </c:pt>
                <c:pt idx="1585">
                  <c:v>3.0000000000000001E-5</c:v>
                </c:pt>
                <c:pt idx="1586">
                  <c:v>3.1000000000000001E-5</c:v>
                </c:pt>
                <c:pt idx="1587">
                  <c:v>3.0000000000000001E-5</c:v>
                </c:pt>
                <c:pt idx="1588">
                  <c:v>3.0000000000000001E-5</c:v>
                </c:pt>
                <c:pt idx="1589">
                  <c:v>3.0000000000000001E-5</c:v>
                </c:pt>
                <c:pt idx="1590">
                  <c:v>3.0000000000000001E-5</c:v>
                </c:pt>
                <c:pt idx="1591">
                  <c:v>3.0000000000000001E-5</c:v>
                </c:pt>
                <c:pt idx="1592">
                  <c:v>2.9E-5</c:v>
                </c:pt>
                <c:pt idx="1593">
                  <c:v>2.8E-5</c:v>
                </c:pt>
                <c:pt idx="1594">
                  <c:v>2.6999999999999999E-5</c:v>
                </c:pt>
                <c:pt idx="1595">
                  <c:v>2.6999999999999999E-5</c:v>
                </c:pt>
                <c:pt idx="1596">
                  <c:v>2.6999999999999999E-5</c:v>
                </c:pt>
                <c:pt idx="1597">
                  <c:v>2.5999999999999998E-5</c:v>
                </c:pt>
                <c:pt idx="1598">
                  <c:v>2.5999999999999998E-5</c:v>
                </c:pt>
                <c:pt idx="1599">
                  <c:v>2.5000000000000001E-5</c:v>
                </c:pt>
                <c:pt idx="1600">
                  <c:v>2.5000000000000001E-5</c:v>
                </c:pt>
                <c:pt idx="1601">
                  <c:v>2.4000000000000001E-5</c:v>
                </c:pt>
                <c:pt idx="1602">
                  <c:v>2.4000000000000001E-5</c:v>
                </c:pt>
                <c:pt idx="1603">
                  <c:v>2.3E-5</c:v>
                </c:pt>
                <c:pt idx="1604">
                  <c:v>2.3E-5</c:v>
                </c:pt>
                <c:pt idx="1605">
                  <c:v>2.3E-5</c:v>
                </c:pt>
                <c:pt idx="1606">
                  <c:v>2.1999999999999999E-5</c:v>
                </c:pt>
                <c:pt idx="1607">
                  <c:v>2.1999999999999999E-5</c:v>
                </c:pt>
                <c:pt idx="1608">
                  <c:v>2.1999999999999999E-5</c:v>
                </c:pt>
                <c:pt idx="1609">
                  <c:v>2.0999999999999999E-5</c:v>
                </c:pt>
                <c:pt idx="1610">
                  <c:v>2.0999999999999999E-5</c:v>
                </c:pt>
                <c:pt idx="1611">
                  <c:v>2.0999999999999999E-5</c:v>
                </c:pt>
                <c:pt idx="1612">
                  <c:v>2.0000000000000002E-5</c:v>
                </c:pt>
                <c:pt idx="1613">
                  <c:v>2.0000000000000002E-5</c:v>
                </c:pt>
                <c:pt idx="1614">
                  <c:v>1.9000000000000001E-5</c:v>
                </c:pt>
                <c:pt idx="1615">
                  <c:v>1.9000000000000001E-5</c:v>
                </c:pt>
                <c:pt idx="1616">
                  <c:v>1.9000000000000001E-5</c:v>
                </c:pt>
                <c:pt idx="1617">
                  <c:v>1.9000000000000001E-5</c:v>
                </c:pt>
                <c:pt idx="1618">
                  <c:v>1.9000000000000001E-5</c:v>
                </c:pt>
                <c:pt idx="1619">
                  <c:v>1.9000000000000001E-5</c:v>
                </c:pt>
                <c:pt idx="1620">
                  <c:v>1.9000000000000001E-5</c:v>
                </c:pt>
                <c:pt idx="1621">
                  <c:v>2.0000000000000002E-5</c:v>
                </c:pt>
                <c:pt idx="1622">
                  <c:v>2.0000000000000002E-5</c:v>
                </c:pt>
                <c:pt idx="1623">
                  <c:v>2.0000000000000002E-5</c:v>
                </c:pt>
                <c:pt idx="1624">
                  <c:v>2.0999999999999999E-5</c:v>
                </c:pt>
                <c:pt idx="1625">
                  <c:v>2.0999999999999999E-5</c:v>
                </c:pt>
                <c:pt idx="1626">
                  <c:v>2.0999999999999999E-5</c:v>
                </c:pt>
                <c:pt idx="1627">
                  <c:v>2.0999999999999999E-5</c:v>
                </c:pt>
                <c:pt idx="1628">
                  <c:v>2.0999999999999999E-5</c:v>
                </c:pt>
                <c:pt idx="1629">
                  <c:v>2.1999999999999999E-5</c:v>
                </c:pt>
                <c:pt idx="1630">
                  <c:v>2.0999999999999999E-5</c:v>
                </c:pt>
                <c:pt idx="1631">
                  <c:v>2.0999999999999999E-5</c:v>
                </c:pt>
                <c:pt idx="1632">
                  <c:v>2.0999999999999999E-5</c:v>
                </c:pt>
                <c:pt idx="1633">
                  <c:v>2.1999999999999999E-5</c:v>
                </c:pt>
                <c:pt idx="1634">
                  <c:v>2.1999999999999999E-5</c:v>
                </c:pt>
                <c:pt idx="1635">
                  <c:v>2.1999999999999999E-5</c:v>
                </c:pt>
                <c:pt idx="1636">
                  <c:v>2.1999999999999999E-5</c:v>
                </c:pt>
                <c:pt idx="1637">
                  <c:v>2.1999999999999999E-5</c:v>
                </c:pt>
                <c:pt idx="1638">
                  <c:v>2.1999999999999999E-5</c:v>
                </c:pt>
                <c:pt idx="1639">
                  <c:v>2.1999999999999999E-5</c:v>
                </c:pt>
                <c:pt idx="1640">
                  <c:v>2.1999999999999999E-5</c:v>
                </c:pt>
                <c:pt idx="1641">
                  <c:v>2.1999999999999999E-5</c:v>
                </c:pt>
                <c:pt idx="1642">
                  <c:v>2.1999999999999999E-5</c:v>
                </c:pt>
                <c:pt idx="1643">
                  <c:v>2.1999999999999999E-5</c:v>
                </c:pt>
                <c:pt idx="1644">
                  <c:v>2.1999999999999999E-5</c:v>
                </c:pt>
                <c:pt idx="1645">
                  <c:v>2.1999999999999999E-5</c:v>
                </c:pt>
                <c:pt idx="1646">
                  <c:v>2.1999999999999999E-5</c:v>
                </c:pt>
                <c:pt idx="1647">
                  <c:v>2.1999999999999999E-5</c:v>
                </c:pt>
                <c:pt idx="1648">
                  <c:v>2.1999999999999999E-5</c:v>
                </c:pt>
                <c:pt idx="1649">
                  <c:v>2.1999999999999999E-5</c:v>
                </c:pt>
                <c:pt idx="1650">
                  <c:v>2.1999999999999999E-5</c:v>
                </c:pt>
                <c:pt idx="1651">
                  <c:v>2.1999999999999999E-5</c:v>
                </c:pt>
                <c:pt idx="1652">
                  <c:v>2.3E-5</c:v>
                </c:pt>
                <c:pt idx="1653">
                  <c:v>2.3E-5</c:v>
                </c:pt>
                <c:pt idx="1654">
                  <c:v>2.3E-5</c:v>
                </c:pt>
                <c:pt idx="1655">
                  <c:v>2.3E-5</c:v>
                </c:pt>
                <c:pt idx="1656">
                  <c:v>2.3E-5</c:v>
                </c:pt>
                <c:pt idx="1657">
                  <c:v>2.1999999999999999E-5</c:v>
                </c:pt>
                <c:pt idx="1658">
                  <c:v>2.1999999999999999E-5</c:v>
                </c:pt>
                <c:pt idx="1659">
                  <c:v>2.1999999999999999E-5</c:v>
                </c:pt>
                <c:pt idx="1660">
                  <c:v>2.1999999999999999E-5</c:v>
                </c:pt>
                <c:pt idx="1661">
                  <c:v>2.1999999999999999E-5</c:v>
                </c:pt>
                <c:pt idx="1662">
                  <c:v>2.1999999999999999E-5</c:v>
                </c:pt>
                <c:pt idx="1663">
                  <c:v>2.1999999999999999E-5</c:v>
                </c:pt>
                <c:pt idx="1664">
                  <c:v>2.0999999999999999E-5</c:v>
                </c:pt>
                <c:pt idx="1665">
                  <c:v>2.0999999999999999E-5</c:v>
                </c:pt>
                <c:pt idx="1666">
                  <c:v>2.0000000000000002E-5</c:v>
                </c:pt>
                <c:pt idx="1667">
                  <c:v>2.0999999999999999E-5</c:v>
                </c:pt>
                <c:pt idx="1668">
                  <c:v>2.0999999999999999E-5</c:v>
                </c:pt>
                <c:pt idx="1669">
                  <c:v>2.0999999999999999E-5</c:v>
                </c:pt>
                <c:pt idx="1670">
                  <c:v>2.0999999999999999E-5</c:v>
                </c:pt>
                <c:pt idx="1671">
                  <c:v>2.0999999999999999E-5</c:v>
                </c:pt>
                <c:pt idx="1672">
                  <c:v>2.0999999999999999E-5</c:v>
                </c:pt>
                <c:pt idx="1673">
                  <c:v>2.0999999999999999E-5</c:v>
                </c:pt>
                <c:pt idx="1674">
                  <c:v>2.0999999999999999E-5</c:v>
                </c:pt>
                <c:pt idx="1675">
                  <c:v>2.0999999999999999E-5</c:v>
                </c:pt>
                <c:pt idx="1676">
                  <c:v>2.0999999999999999E-5</c:v>
                </c:pt>
                <c:pt idx="1677">
                  <c:v>2.0000000000000002E-5</c:v>
                </c:pt>
                <c:pt idx="1678">
                  <c:v>2.0000000000000002E-5</c:v>
                </c:pt>
                <c:pt idx="1679">
                  <c:v>2.0000000000000002E-5</c:v>
                </c:pt>
                <c:pt idx="1680">
                  <c:v>2.0000000000000002E-5</c:v>
                </c:pt>
                <c:pt idx="1681">
                  <c:v>2.0000000000000002E-5</c:v>
                </c:pt>
                <c:pt idx="1682">
                  <c:v>1.9000000000000001E-5</c:v>
                </c:pt>
                <c:pt idx="1683">
                  <c:v>1.9000000000000001E-5</c:v>
                </c:pt>
                <c:pt idx="1684">
                  <c:v>1.8E-5</c:v>
                </c:pt>
                <c:pt idx="1685">
                  <c:v>1.8E-5</c:v>
                </c:pt>
                <c:pt idx="1686">
                  <c:v>1.7E-5</c:v>
                </c:pt>
                <c:pt idx="1687">
                  <c:v>1.7E-5</c:v>
                </c:pt>
                <c:pt idx="1688">
                  <c:v>1.7E-5</c:v>
                </c:pt>
                <c:pt idx="1689">
                  <c:v>1.7E-5</c:v>
                </c:pt>
                <c:pt idx="1690">
                  <c:v>1.5999999999999999E-5</c:v>
                </c:pt>
                <c:pt idx="1691">
                  <c:v>1.5999999999999999E-5</c:v>
                </c:pt>
                <c:pt idx="1692">
                  <c:v>1.5999999999999999E-5</c:v>
                </c:pt>
                <c:pt idx="1693">
                  <c:v>1.5E-5</c:v>
                </c:pt>
                <c:pt idx="1694">
                  <c:v>1.5E-5</c:v>
                </c:pt>
                <c:pt idx="1695">
                  <c:v>1.5E-5</c:v>
                </c:pt>
                <c:pt idx="1696">
                  <c:v>1.5E-5</c:v>
                </c:pt>
                <c:pt idx="1697">
                  <c:v>1.4E-5</c:v>
                </c:pt>
                <c:pt idx="1698">
                  <c:v>1.4E-5</c:v>
                </c:pt>
                <c:pt idx="1699">
                  <c:v>1.2999999999999999E-5</c:v>
                </c:pt>
                <c:pt idx="1700">
                  <c:v>1.2999999999999999E-5</c:v>
                </c:pt>
                <c:pt idx="1701">
                  <c:v>1.2E-5</c:v>
                </c:pt>
                <c:pt idx="1702">
                  <c:v>1.2E-5</c:v>
                </c:pt>
                <c:pt idx="1703">
                  <c:v>1.2E-5</c:v>
                </c:pt>
                <c:pt idx="1704">
                  <c:v>1.2E-5</c:v>
                </c:pt>
                <c:pt idx="1705">
                  <c:v>1.2E-5</c:v>
                </c:pt>
                <c:pt idx="1706">
                  <c:v>1.2E-5</c:v>
                </c:pt>
                <c:pt idx="1707">
                  <c:v>1.2E-5</c:v>
                </c:pt>
                <c:pt idx="1708">
                  <c:v>1.2E-5</c:v>
                </c:pt>
                <c:pt idx="1709">
                  <c:v>1.2E-5</c:v>
                </c:pt>
                <c:pt idx="1710">
                  <c:v>1.2E-5</c:v>
                </c:pt>
                <c:pt idx="1711">
                  <c:v>1.2E-5</c:v>
                </c:pt>
                <c:pt idx="1712">
                  <c:v>1.2999999999999999E-5</c:v>
                </c:pt>
                <c:pt idx="1713">
                  <c:v>1.2999999999999999E-5</c:v>
                </c:pt>
                <c:pt idx="1714">
                  <c:v>1.4E-5</c:v>
                </c:pt>
                <c:pt idx="1715">
                  <c:v>1.2999999999999999E-5</c:v>
                </c:pt>
                <c:pt idx="1716">
                  <c:v>1.2999999999999999E-5</c:v>
                </c:pt>
                <c:pt idx="1717">
                  <c:v>1.4E-5</c:v>
                </c:pt>
                <c:pt idx="1718">
                  <c:v>1.4E-5</c:v>
                </c:pt>
                <c:pt idx="1719">
                  <c:v>1.4E-5</c:v>
                </c:pt>
                <c:pt idx="1720">
                  <c:v>1.4E-5</c:v>
                </c:pt>
                <c:pt idx="1721">
                  <c:v>1.4E-5</c:v>
                </c:pt>
                <c:pt idx="1722">
                  <c:v>1.5E-5</c:v>
                </c:pt>
                <c:pt idx="1723">
                  <c:v>1.7E-5</c:v>
                </c:pt>
                <c:pt idx="1724">
                  <c:v>1.7E-5</c:v>
                </c:pt>
                <c:pt idx="1725">
                  <c:v>1.8E-5</c:v>
                </c:pt>
                <c:pt idx="1726">
                  <c:v>1.9000000000000001E-5</c:v>
                </c:pt>
                <c:pt idx="1727">
                  <c:v>1.9000000000000001E-5</c:v>
                </c:pt>
                <c:pt idx="1728">
                  <c:v>2.1999999999999999E-5</c:v>
                </c:pt>
                <c:pt idx="1729">
                  <c:v>2.1999999999999999E-5</c:v>
                </c:pt>
                <c:pt idx="1730">
                  <c:v>2.3E-5</c:v>
                </c:pt>
                <c:pt idx="1731">
                  <c:v>2.4000000000000001E-5</c:v>
                </c:pt>
                <c:pt idx="1732">
                  <c:v>2.5000000000000001E-5</c:v>
                </c:pt>
                <c:pt idx="1733">
                  <c:v>2.4000000000000001E-5</c:v>
                </c:pt>
                <c:pt idx="1734">
                  <c:v>2.5000000000000001E-5</c:v>
                </c:pt>
                <c:pt idx="1735">
                  <c:v>2.5999999999999998E-5</c:v>
                </c:pt>
                <c:pt idx="1736">
                  <c:v>2.5000000000000001E-5</c:v>
                </c:pt>
                <c:pt idx="1737">
                  <c:v>2.6999999999999999E-5</c:v>
                </c:pt>
                <c:pt idx="1738">
                  <c:v>2.5999999999999998E-5</c:v>
                </c:pt>
                <c:pt idx="1739">
                  <c:v>2.5999999999999998E-5</c:v>
                </c:pt>
                <c:pt idx="1740">
                  <c:v>2.5999999999999998E-5</c:v>
                </c:pt>
                <c:pt idx="1741">
                  <c:v>2.5999999999999998E-5</c:v>
                </c:pt>
                <c:pt idx="1742">
                  <c:v>2.5999999999999998E-5</c:v>
                </c:pt>
                <c:pt idx="1743">
                  <c:v>2.5000000000000001E-5</c:v>
                </c:pt>
                <c:pt idx="1744">
                  <c:v>2.5000000000000001E-5</c:v>
                </c:pt>
                <c:pt idx="1745">
                  <c:v>2.5000000000000001E-5</c:v>
                </c:pt>
                <c:pt idx="1746">
                  <c:v>2.5000000000000001E-5</c:v>
                </c:pt>
                <c:pt idx="1747">
                  <c:v>2.4000000000000001E-5</c:v>
                </c:pt>
                <c:pt idx="1748">
                  <c:v>2.4000000000000001E-5</c:v>
                </c:pt>
                <c:pt idx="1749">
                  <c:v>2.4000000000000001E-5</c:v>
                </c:pt>
                <c:pt idx="1750">
                  <c:v>2.3E-5</c:v>
                </c:pt>
                <c:pt idx="1751">
                  <c:v>2.3E-5</c:v>
                </c:pt>
                <c:pt idx="1752">
                  <c:v>2.1999999999999999E-5</c:v>
                </c:pt>
                <c:pt idx="1753">
                  <c:v>2.1999999999999999E-5</c:v>
                </c:pt>
                <c:pt idx="1754">
                  <c:v>2.0999999999999999E-5</c:v>
                </c:pt>
                <c:pt idx="1755">
                  <c:v>2.0999999999999999E-5</c:v>
                </c:pt>
                <c:pt idx="1756">
                  <c:v>2.0000000000000002E-5</c:v>
                </c:pt>
                <c:pt idx="1757">
                  <c:v>2.0000000000000002E-5</c:v>
                </c:pt>
                <c:pt idx="1758">
                  <c:v>2.0000000000000002E-5</c:v>
                </c:pt>
                <c:pt idx="1759">
                  <c:v>2.0000000000000002E-5</c:v>
                </c:pt>
                <c:pt idx="1760">
                  <c:v>2.0000000000000002E-5</c:v>
                </c:pt>
                <c:pt idx="1761">
                  <c:v>1.9000000000000001E-5</c:v>
                </c:pt>
                <c:pt idx="1762">
                  <c:v>1.9000000000000001E-5</c:v>
                </c:pt>
                <c:pt idx="1763">
                  <c:v>1.8E-5</c:v>
                </c:pt>
                <c:pt idx="1764">
                  <c:v>1.8E-5</c:v>
                </c:pt>
                <c:pt idx="1765">
                  <c:v>1.8E-5</c:v>
                </c:pt>
                <c:pt idx="1766">
                  <c:v>1.7E-5</c:v>
                </c:pt>
                <c:pt idx="1767">
                  <c:v>1.7E-5</c:v>
                </c:pt>
                <c:pt idx="1768">
                  <c:v>1.7E-5</c:v>
                </c:pt>
                <c:pt idx="1769">
                  <c:v>1.7E-5</c:v>
                </c:pt>
                <c:pt idx="1770">
                  <c:v>1.5999999999999999E-5</c:v>
                </c:pt>
                <c:pt idx="1771">
                  <c:v>1.5999999999999999E-5</c:v>
                </c:pt>
                <c:pt idx="1772">
                  <c:v>1.5999999999999999E-5</c:v>
                </c:pt>
                <c:pt idx="1773">
                  <c:v>1.5E-5</c:v>
                </c:pt>
                <c:pt idx="1774">
                  <c:v>1.5E-5</c:v>
                </c:pt>
                <c:pt idx="1775">
                  <c:v>1.5E-5</c:v>
                </c:pt>
                <c:pt idx="1776">
                  <c:v>1.5E-5</c:v>
                </c:pt>
                <c:pt idx="1777">
                  <c:v>1.5E-5</c:v>
                </c:pt>
                <c:pt idx="1778">
                  <c:v>1.5E-5</c:v>
                </c:pt>
                <c:pt idx="1779">
                  <c:v>1.5E-5</c:v>
                </c:pt>
                <c:pt idx="1780">
                  <c:v>1.4E-5</c:v>
                </c:pt>
                <c:pt idx="1781">
                  <c:v>1.4E-5</c:v>
                </c:pt>
                <c:pt idx="1782">
                  <c:v>1.5E-5</c:v>
                </c:pt>
                <c:pt idx="1783">
                  <c:v>1.5E-5</c:v>
                </c:pt>
                <c:pt idx="1784">
                  <c:v>1.5E-5</c:v>
                </c:pt>
                <c:pt idx="1785">
                  <c:v>1.5E-5</c:v>
                </c:pt>
                <c:pt idx="1786">
                  <c:v>1.5999999999999999E-5</c:v>
                </c:pt>
                <c:pt idx="1787">
                  <c:v>1.5999999999999999E-5</c:v>
                </c:pt>
                <c:pt idx="1788">
                  <c:v>1.5999999999999999E-5</c:v>
                </c:pt>
                <c:pt idx="1789">
                  <c:v>1.5999999999999999E-5</c:v>
                </c:pt>
                <c:pt idx="1790">
                  <c:v>1.5999999999999999E-5</c:v>
                </c:pt>
                <c:pt idx="1791">
                  <c:v>1.7E-5</c:v>
                </c:pt>
                <c:pt idx="1792">
                  <c:v>1.7E-5</c:v>
                </c:pt>
                <c:pt idx="1793">
                  <c:v>1.7E-5</c:v>
                </c:pt>
                <c:pt idx="1794">
                  <c:v>1.8E-5</c:v>
                </c:pt>
                <c:pt idx="1795">
                  <c:v>1.8E-5</c:v>
                </c:pt>
                <c:pt idx="1796">
                  <c:v>1.8E-5</c:v>
                </c:pt>
                <c:pt idx="1797">
                  <c:v>1.8E-5</c:v>
                </c:pt>
                <c:pt idx="1798">
                  <c:v>1.8E-5</c:v>
                </c:pt>
                <c:pt idx="1799">
                  <c:v>1.9000000000000001E-5</c:v>
                </c:pt>
                <c:pt idx="1800">
                  <c:v>1.9000000000000001E-5</c:v>
                </c:pt>
                <c:pt idx="1801">
                  <c:v>1.9000000000000001E-5</c:v>
                </c:pt>
                <c:pt idx="1802">
                  <c:v>1.9000000000000001E-5</c:v>
                </c:pt>
                <c:pt idx="1803">
                  <c:v>1.9000000000000001E-5</c:v>
                </c:pt>
                <c:pt idx="1804">
                  <c:v>1.9000000000000001E-5</c:v>
                </c:pt>
                <c:pt idx="1805">
                  <c:v>2.0000000000000002E-5</c:v>
                </c:pt>
                <c:pt idx="1806">
                  <c:v>2.0000000000000002E-5</c:v>
                </c:pt>
                <c:pt idx="1807">
                  <c:v>2.0000000000000002E-5</c:v>
                </c:pt>
                <c:pt idx="1808">
                  <c:v>2.0000000000000002E-5</c:v>
                </c:pt>
                <c:pt idx="1809">
                  <c:v>2.0999999999999999E-5</c:v>
                </c:pt>
                <c:pt idx="1810">
                  <c:v>2.0999999999999999E-5</c:v>
                </c:pt>
                <c:pt idx="1811">
                  <c:v>2.1999999999999999E-5</c:v>
                </c:pt>
                <c:pt idx="1812">
                  <c:v>2.0999999999999999E-5</c:v>
                </c:pt>
                <c:pt idx="1813">
                  <c:v>2.0999999999999999E-5</c:v>
                </c:pt>
                <c:pt idx="1814">
                  <c:v>2.0999999999999999E-5</c:v>
                </c:pt>
                <c:pt idx="1815">
                  <c:v>2.0000000000000002E-5</c:v>
                </c:pt>
                <c:pt idx="1816">
                  <c:v>2.0000000000000002E-5</c:v>
                </c:pt>
                <c:pt idx="1817">
                  <c:v>2.0000000000000002E-5</c:v>
                </c:pt>
                <c:pt idx="1818">
                  <c:v>2.0000000000000002E-5</c:v>
                </c:pt>
                <c:pt idx="1819">
                  <c:v>2.0000000000000002E-5</c:v>
                </c:pt>
                <c:pt idx="1820">
                  <c:v>1.9000000000000001E-5</c:v>
                </c:pt>
                <c:pt idx="1821">
                  <c:v>1.8E-5</c:v>
                </c:pt>
                <c:pt idx="1822">
                  <c:v>1.9000000000000001E-5</c:v>
                </c:pt>
                <c:pt idx="1823">
                  <c:v>1.8E-5</c:v>
                </c:pt>
                <c:pt idx="1824">
                  <c:v>1.8E-5</c:v>
                </c:pt>
                <c:pt idx="1825">
                  <c:v>1.7E-5</c:v>
                </c:pt>
                <c:pt idx="1826">
                  <c:v>1.7E-5</c:v>
                </c:pt>
                <c:pt idx="1827">
                  <c:v>1.7E-5</c:v>
                </c:pt>
                <c:pt idx="1828">
                  <c:v>1.7E-5</c:v>
                </c:pt>
                <c:pt idx="1829">
                  <c:v>1.5999999999999999E-5</c:v>
                </c:pt>
                <c:pt idx="1830">
                  <c:v>1.5999999999999999E-5</c:v>
                </c:pt>
                <c:pt idx="1831">
                  <c:v>1.5999999999999999E-5</c:v>
                </c:pt>
                <c:pt idx="1832">
                  <c:v>1.5999999999999999E-5</c:v>
                </c:pt>
                <c:pt idx="1833">
                  <c:v>1.5E-5</c:v>
                </c:pt>
                <c:pt idx="1834">
                  <c:v>1.5E-5</c:v>
                </c:pt>
                <c:pt idx="1835">
                  <c:v>1.4E-5</c:v>
                </c:pt>
                <c:pt idx="1836">
                  <c:v>1.4E-5</c:v>
                </c:pt>
                <c:pt idx="1837">
                  <c:v>1.4E-5</c:v>
                </c:pt>
                <c:pt idx="1838">
                  <c:v>1.2999999999999999E-5</c:v>
                </c:pt>
                <c:pt idx="1839">
                  <c:v>1.2999999999999999E-5</c:v>
                </c:pt>
                <c:pt idx="1840">
                  <c:v>1.2999999999999999E-5</c:v>
                </c:pt>
                <c:pt idx="1841">
                  <c:v>1.2999999999999999E-5</c:v>
                </c:pt>
                <c:pt idx="1842">
                  <c:v>1.2999999999999999E-5</c:v>
                </c:pt>
                <c:pt idx="1843">
                  <c:v>1.4E-5</c:v>
                </c:pt>
                <c:pt idx="1844">
                  <c:v>1.4E-5</c:v>
                </c:pt>
                <c:pt idx="1845">
                  <c:v>1.5E-5</c:v>
                </c:pt>
                <c:pt idx="1846">
                  <c:v>1.5E-5</c:v>
                </c:pt>
                <c:pt idx="1847">
                  <c:v>1.5E-5</c:v>
                </c:pt>
                <c:pt idx="1848">
                  <c:v>1.5E-5</c:v>
                </c:pt>
                <c:pt idx="1849">
                  <c:v>1.5E-5</c:v>
                </c:pt>
                <c:pt idx="1850">
                  <c:v>1.5999999999999999E-5</c:v>
                </c:pt>
                <c:pt idx="1851">
                  <c:v>1.7E-5</c:v>
                </c:pt>
                <c:pt idx="1852">
                  <c:v>1.7E-5</c:v>
                </c:pt>
                <c:pt idx="1853">
                  <c:v>1.8E-5</c:v>
                </c:pt>
                <c:pt idx="1854">
                  <c:v>1.9000000000000001E-5</c:v>
                </c:pt>
                <c:pt idx="1855">
                  <c:v>2.0000000000000002E-5</c:v>
                </c:pt>
                <c:pt idx="1856">
                  <c:v>2.0000000000000002E-5</c:v>
                </c:pt>
                <c:pt idx="1857">
                  <c:v>2.0999999999999999E-5</c:v>
                </c:pt>
                <c:pt idx="1858">
                  <c:v>2.0999999999999999E-5</c:v>
                </c:pt>
                <c:pt idx="1859">
                  <c:v>2.1999999999999999E-5</c:v>
                </c:pt>
                <c:pt idx="1860">
                  <c:v>2.1999999999999999E-5</c:v>
                </c:pt>
                <c:pt idx="1861">
                  <c:v>2.1999999999999999E-5</c:v>
                </c:pt>
                <c:pt idx="1862">
                  <c:v>2.1999999999999999E-5</c:v>
                </c:pt>
                <c:pt idx="1863">
                  <c:v>2.1999999999999999E-5</c:v>
                </c:pt>
                <c:pt idx="1864">
                  <c:v>2.3E-5</c:v>
                </c:pt>
                <c:pt idx="1865">
                  <c:v>2.3E-5</c:v>
                </c:pt>
                <c:pt idx="1866">
                  <c:v>2.4000000000000001E-5</c:v>
                </c:pt>
                <c:pt idx="1867">
                  <c:v>2.4000000000000001E-5</c:v>
                </c:pt>
                <c:pt idx="1868">
                  <c:v>2.3E-5</c:v>
                </c:pt>
                <c:pt idx="1869">
                  <c:v>2.3E-5</c:v>
                </c:pt>
                <c:pt idx="1870">
                  <c:v>2.3E-5</c:v>
                </c:pt>
                <c:pt idx="1871">
                  <c:v>2.3E-5</c:v>
                </c:pt>
                <c:pt idx="1872">
                  <c:v>2.1999999999999999E-5</c:v>
                </c:pt>
                <c:pt idx="1873">
                  <c:v>2.1999999999999999E-5</c:v>
                </c:pt>
                <c:pt idx="1874">
                  <c:v>2.1999999999999999E-5</c:v>
                </c:pt>
                <c:pt idx="1875">
                  <c:v>2.1999999999999999E-5</c:v>
                </c:pt>
                <c:pt idx="1876">
                  <c:v>2.1999999999999999E-5</c:v>
                </c:pt>
                <c:pt idx="1877">
                  <c:v>2.1999999999999999E-5</c:v>
                </c:pt>
                <c:pt idx="1878">
                  <c:v>2.0999999999999999E-5</c:v>
                </c:pt>
                <c:pt idx="1879">
                  <c:v>2.0999999999999999E-5</c:v>
                </c:pt>
                <c:pt idx="1880">
                  <c:v>2.0999999999999999E-5</c:v>
                </c:pt>
                <c:pt idx="1881">
                  <c:v>2.0000000000000002E-5</c:v>
                </c:pt>
                <c:pt idx="1882">
                  <c:v>2.0000000000000002E-5</c:v>
                </c:pt>
                <c:pt idx="1883">
                  <c:v>2.0000000000000002E-5</c:v>
                </c:pt>
                <c:pt idx="1884">
                  <c:v>2.0000000000000002E-5</c:v>
                </c:pt>
                <c:pt idx="1885">
                  <c:v>2.0000000000000002E-5</c:v>
                </c:pt>
                <c:pt idx="1886">
                  <c:v>1.9000000000000001E-5</c:v>
                </c:pt>
                <c:pt idx="1887">
                  <c:v>1.9000000000000001E-5</c:v>
                </c:pt>
                <c:pt idx="1888">
                  <c:v>1.8E-5</c:v>
                </c:pt>
                <c:pt idx="1889">
                  <c:v>1.8E-5</c:v>
                </c:pt>
                <c:pt idx="1890">
                  <c:v>1.8E-5</c:v>
                </c:pt>
                <c:pt idx="1891">
                  <c:v>1.7E-5</c:v>
                </c:pt>
                <c:pt idx="1892">
                  <c:v>1.7E-5</c:v>
                </c:pt>
                <c:pt idx="1893">
                  <c:v>1.7E-5</c:v>
                </c:pt>
                <c:pt idx="1894">
                  <c:v>1.5999999999999999E-5</c:v>
                </c:pt>
                <c:pt idx="1895">
                  <c:v>1.5999999999999999E-5</c:v>
                </c:pt>
                <c:pt idx="1896">
                  <c:v>1.5999999999999999E-5</c:v>
                </c:pt>
                <c:pt idx="1897">
                  <c:v>1.5999999999999999E-5</c:v>
                </c:pt>
                <c:pt idx="1898">
                  <c:v>1.5E-5</c:v>
                </c:pt>
                <c:pt idx="1899">
                  <c:v>1.5E-5</c:v>
                </c:pt>
                <c:pt idx="1900">
                  <c:v>1.5E-5</c:v>
                </c:pt>
                <c:pt idx="1901">
                  <c:v>1.4E-5</c:v>
                </c:pt>
                <c:pt idx="1902">
                  <c:v>1.2999999999999999E-5</c:v>
                </c:pt>
                <c:pt idx="1903">
                  <c:v>1.2999999999999999E-5</c:v>
                </c:pt>
                <c:pt idx="1904">
                  <c:v>1.2999999999999999E-5</c:v>
                </c:pt>
                <c:pt idx="1905">
                  <c:v>1.2999999999999999E-5</c:v>
                </c:pt>
                <c:pt idx="1906">
                  <c:v>1.2E-5</c:v>
                </c:pt>
                <c:pt idx="1907">
                  <c:v>1.2E-5</c:v>
                </c:pt>
                <c:pt idx="1908">
                  <c:v>1.1E-5</c:v>
                </c:pt>
                <c:pt idx="1909">
                  <c:v>1.1E-5</c:v>
                </c:pt>
                <c:pt idx="1910">
                  <c:v>1.1E-5</c:v>
                </c:pt>
                <c:pt idx="1911">
                  <c:v>1.1E-5</c:v>
                </c:pt>
                <c:pt idx="1912">
                  <c:v>1.1E-5</c:v>
                </c:pt>
                <c:pt idx="1913">
                  <c:v>1.0000000000000001E-5</c:v>
                </c:pt>
                <c:pt idx="1914">
                  <c:v>1.0000000000000001E-5</c:v>
                </c:pt>
                <c:pt idx="1915">
                  <c:v>1.0000000000000001E-5</c:v>
                </c:pt>
                <c:pt idx="1916">
                  <c:v>1.0000000000000001E-5</c:v>
                </c:pt>
                <c:pt idx="1917">
                  <c:v>1.0000000000000001E-5</c:v>
                </c:pt>
                <c:pt idx="1918">
                  <c:v>1.0000000000000001E-5</c:v>
                </c:pt>
                <c:pt idx="1919">
                  <c:v>1.0000000000000001E-5</c:v>
                </c:pt>
                <c:pt idx="1920">
                  <c:v>1.0000000000000001E-5</c:v>
                </c:pt>
                <c:pt idx="1921">
                  <c:v>1.0000000000000001E-5</c:v>
                </c:pt>
                <c:pt idx="1922">
                  <c:v>1.0000000000000001E-5</c:v>
                </c:pt>
                <c:pt idx="1923">
                  <c:v>1.0000000000000001E-5</c:v>
                </c:pt>
                <c:pt idx="1924">
                  <c:v>1.0000000000000001E-5</c:v>
                </c:pt>
                <c:pt idx="1925">
                  <c:v>1.0000000000000001E-5</c:v>
                </c:pt>
                <c:pt idx="1926">
                  <c:v>1.0000000000000001E-5</c:v>
                </c:pt>
                <c:pt idx="1927">
                  <c:v>1.0000000000000001E-5</c:v>
                </c:pt>
                <c:pt idx="1928">
                  <c:v>1.0000000000000001E-5</c:v>
                </c:pt>
                <c:pt idx="1929">
                  <c:v>1.0000000000000001E-5</c:v>
                </c:pt>
                <c:pt idx="1930">
                  <c:v>1.0000000000000001E-5</c:v>
                </c:pt>
                <c:pt idx="1931">
                  <c:v>1.0000000000000001E-5</c:v>
                </c:pt>
                <c:pt idx="1932">
                  <c:v>1.0000000000000001E-5</c:v>
                </c:pt>
                <c:pt idx="1933">
                  <c:v>9.0000000000000002E-6</c:v>
                </c:pt>
                <c:pt idx="1934">
                  <c:v>1.0000000000000001E-5</c:v>
                </c:pt>
                <c:pt idx="1935">
                  <c:v>1.0000000000000001E-5</c:v>
                </c:pt>
                <c:pt idx="1936">
                  <c:v>1.0000000000000001E-5</c:v>
                </c:pt>
                <c:pt idx="1937">
                  <c:v>1.0000000000000001E-5</c:v>
                </c:pt>
                <c:pt idx="1938">
                  <c:v>1.0000000000000001E-5</c:v>
                </c:pt>
                <c:pt idx="1939">
                  <c:v>1.0000000000000001E-5</c:v>
                </c:pt>
                <c:pt idx="1940">
                  <c:v>1.0000000000000001E-5</c:v>
                </c:pt>
                <c:pt idx="1941">
                  <c:v>1.0000000000000001E-5</c:v>
                </c:pt>
                <c:pt idx="1942">
                  <c:v>1.0000000000000001E-5</c:v>
                </c:pt>
                <c:pt idx="1943">
                  <c:v>1.0000000000000001E-5</c:v>
                </c:pt>
                <c:pt idx="1944">
                  <c:v>1.0000000000000001E-5</c:v>
                </c:pt>
                <c:pt idx="1945">
                  <c:v>1.0000000000000001E-5</c:v>
                </c:pt>
                <c:pt idx="1946">
                  <c:v>1.0000000000000001E-5</c:v>
                </c:pt>
                <c:pt idx="1947">
                  <c:v>1.0000000000000001E-5</c:v>
                </c:pt>
                <c:pt idx="1948">
                  <c:v>1.1E-5</c:v>
                </c:pt>
                <c:pt idx="1949">
                  <c:v>1.1E-5</c:v>
                </c:pt>
                <c:pt idx="1950">
                  <c:v>1.1E-5</c:v>
                </c:pt>
                <c:pt idx="1951">
                  <c:v>1.1E-5</c:v>
                </c:pt>
                <c:pt idx="1952">
                  <c:v>1.0000000000000001E-5</c:v>
                </c:pt>
                <c:pt idx="1953">
                  <c:v>1.0000000000000001E-5</c:v>
                </c:pt>
                <c:pt idx="1954">
                  <c:v>1.1E-5</c:v>
                </c:pt>
                <c:pt idx="1955">
                  <c:v>1.0000000000000001E-5</c:v>
                </c:pt>
                <c:pt idx="1956">
                  <c:v>1.1E-5</c:v>
                </c:pt>
                <c:pt idx="1957">
                  <c:v>1.0000000000000001E-5</c:v>
                </c:pt>
                <c:pt idx="1958">
                  <c:v>1.1E-5</c:v>
                </c:pt>
                <c:pt idx="1959">
                  <c:v>1.1E-5</c:v>
                </c:pt>
                <c:pt idx="1960">
                  <c:v>1.1E-5</c:v>
                </c:pt>
                <c:pt idx="1961">
                  <c:v>1.1E-5</c:v>
                </c:pt>
                <c:pt idx="1962">
                  <c:v>1.1E-5</c:v>
                </c:pt>
                <c:pt idx="1963">
                  <c:v>1.1E-5</c:v>
                </c:pt>
                <c:pt idx="1964">
                  <c:v>1.2E-5</c:v>
                </c:pt>
                <c:pt idx="1965">
                  <c:v>1.2E-5</c:v>
                </c:pt>
                <c:pt idx="1966">
                  <c:v>1.2E-5</c:v>
                </c:pt>
                <c:pt idx="1967">
                  <c:v>1.2E-5</c:v>
                </c:pt>
                <c:pt idx="1968">
                  <c:v>1.1E-5</c:v>
                </c:pt>
                <c:pt idx="1969">
                  <c:v>1.2E-5</c:v>
                </c:pt>
                <c:pt idx="1970">
                  <c:v>1.2E-5</c:v>
                </c:pt>
                <c:pt idx="1971">
                  <c:v>1.2999999999999999E-5</c:v>
                </c:pt>
                <c:pt idx="1972">
                  <c:v>1.2999999999999999E-5</c:v>
                </c:pt>
                <c:pt idx="1973">
                  <c:v>1.2E-5</c:v>
                </c:pt>
                <c:pt idx="1974">
                  <c:v>1.2E-5</c:v>
                </c:pt>
                <c:pt idx="1975">
                  <c:v>1.2999999999999999E-5</c:v>
                </c:pt>
                <c:pt idx="1976">
                  <c:v>1.2E-5</c:v>
                </c:pt>
                <c:pt idx="1977">
                  <c:v>1.2E-5</c:v>
                </c:pt>
                <c:pt idx="1978">
                  <c:v>1.2E-5</c:v>
                </c:pt>
                <c:pt idx="1979">
                  <c:v>1.2E-5</c:v>
                </c:pt>
                <c:pt idx="1980">
                  <c:v>1.2999999999999999E-5</c:v>
                </c:pt>
                <c:pt idx="1981">
                  <c:v>1.2999999999999999E-5</c:v>
                </c:pt>
                <c:pt idx="1982">
                  <c:v>1.2999999999999999E-5</c:v>
                </c:pt>
                <c:pt idx="1983">
                  <c:v>1.4E-5</c:v>
                </c:pt>
                <c:pt idx="1984">
                  <c:v>1.5E-5</c:v>
                </c:pt>
                <c:pt idx="1985">
                  <c:v>1.5E-5</c:v>
                </c:pt>
                <c:pt idx="1986">
                  <c:v>1.5999999999999999E-5</c:v>
                </c:pt>
                <c:pt idx="1987">
                  <c:v>1.7E-5</c:v>
                </c:pt>
                <c:pt idx="1988">
                  <c:v>1.5999999999999999E-5</c:v>
                </c:pt>
                <c:pt idx="1989">
                  <c:v>1.7E-5</c:v>
                </c:pt>
                <c:pt idx="1990">
                  <c:v>1.7E-5</c:v>
                </c:pt>
                <c:pt idx="1991">
                  <c:v>1.5999999999999999E-5</c:v>
                </c:pt>
                <c:pt idx="1992">
                  <c:v>1.7E-5</c:v>
                </c:pt>
                <c:pt idx="1993">
                  <c:v>1.7E-5</c:v>
                </c:pt>
                <c:pt idx="1994">
                  <c:v>1.8E-5</c:v>
                </c:pt>
                <c:pt idx="1995">
                  <c:v>1.9000000000000001E-5</c:v>
                </c:pt>
                <c:pt idx="1996">
                  <c:v>2.0000000000000002E-5</c:v>
                </c:pt>
                <c:pt idx="1997">
                  <c:v>2.0000000000000002E-5</c:v>
                </c:pt>
                <c:pt idx="1998">
                  <c:v>1.9000000000000001E-5</c:v>
                </c:pt>
                <c:pt idx="1999">
                  <c:v>2.0000000000000002E-5</c:v>
                </c:pt>
                <c:pt idx="2000">
                  <c:v>2.1999999999999999E-5</c:v>
                </c:pt>
                <c:pt idx="2001">
                  <c:v>2.0999999999999999E-5</c:v>
                </c:pt>
                <c:pt idx="2002">
                  <c:v>2.1999999999999999E-5</c:v>
                </c:pt>
                <c:pt idx="2003">
                  <c:v>2.1999999999999999E-5</c:v>
                </c:pt>
                <c:pt idx="2004">
                  <c:v>2.1999999999999999E-5</c:v>
                </c:pt>
                <c:pt idx="2005">
                  <c:v>2.3E-5</c:v>
                </c:pt>
                <c:pt idx="2006">
                  <c:v>2.3E-5</c:v>
                </c:pt>
                <c:pt idx="2007">
                  <c:v>2.5000000000000001E-5</c:v>
                </c:pt>
                <c:pt idx="2008">
                  <c:v>2.5999999999999998E-5</c:v>
                </c:pt>
                <c:pt idx="2009">
                  <c:v>2.8E-5</c:v>
                </c:pt>
                <c:pt idx="2010">
                  <c:v>2.9E-5</c:v>
                </c:pt>
                <c:pt idx="2011">
                  <c:v>3.0000000000000001E-5</c:v>
                </c:pt>
                <c:pt idx="2012">
                  <c:v>3.0000000000000001E-5</c:v>
                </c:pt>
                <c:pt idx="2013">
                  <c:v>3.1000000000000001E-5</c:v>
                </c:pt>
                <c:pt idx="2014">
                  <c:v>3.4E-5</c:v>
                </c:pt>
                <c:pt idx="2015">
                  <c:v>3.6999999999999998E-5</c:v>
                </c:pt>
                <c:pt idx="2016">
                  <c:v>3.6999999999999998E-5</c:v>
                </c:pt>
                <c:pt idx="2017">
                  <c:v>3.8000000000000002E-5</c:v>
                </c:pt>
                <c:pt idx="2018">
                  <c:v>3.8999999999999999E-5</c:v>
                </c:pt>
                <c:pt idx="2019">
                  <c:v>4.0000000000000003E-5</c:v>
                </c:pt>
                <c:pt idx="2020">
                  <c:v>4.1999999999999998E-5</c:v>
                </c:pt>
                <c:pt idx="2021">
                  <c:v>4.3000000000000002E-5</c:v>
                </c:pt>
                <c:pt idx="2022">
                  <c:v>4.3999999999999999E-5</c:v>
                </c:pt>
                <c:pt idx="2023">
                  <c:v>4.6E-5</c:v>
                </c:pt>
                <c:pt idx="2024">
                  <c:v>4.3999999999999999E-5</c:v>
                </c:pt>
                <c:pt idx="2025">
                  <c:v>4.5000000000000003E-5</c:v>
                </c:pt>
                <c:pt idx="2026">
                  <c:v>4.5000000000000003E-5</c:v>
                </c:pt>
                <c:pt idx="2027">
                  <c:v>4.5000000000000003E-5</c:v>
                </c:pt>
                <c:pt idx="2028">
                  <c:v>4.3999999999999999E-5</c:v>
                </c:pt>
                <c:pt idx="2029">
                  <c:v>4.3000000000000002E-5</c:v>
                </c:pt>
                <c:pt idx="2030">
                  <c:v>4.3999999999999999E-5</c:v>
                </c:pt>
                <c:pt idx="2031">
                  <c:v>4.3000000000000002E-5</c:v>
                </c:pt>
                <c:pt idx="2032">
                  <c:v>3.8999999999999999E-5</c:v>
                </c:pt>
                <c:pt idx="2033">
                  <c:v>3.8999999999999999E-5</c:v>
                </c:pt>
                <c:pt idx="2034">
                  <c:v>3.8999999999999999E-5</c:v>
                </c:pt>
                <c:pt idx="2035">
                  <c:v>4.0000000000000003E-5</c:v>
                </c:pt>
                <c:pt idx="2036">
                  <c:v>4.0000000000000003E-5</c:v>
                </c:pt>
                <c:pt idx="2037">
                  <c:v>4.1E-5</c:v>
                </c:pt>
                <c:pt idx="2038">
                  <c:v>4.0000000000000003E-5</c:v>
                </c:pt>
                <c:pt idx="2039">
                  <c:v>3.8999999999999999E-5</c:v>
                </c:pt>
                <c:pt idx="2040">
                  <c:v>3.8000000000000002E-5</c:v>
                </c:pt>
                <c:pt idx="2041">
                  <c:v>3.6999999999999998E-5</c:v>
                </c:pt>
                <c:pt idx="2042">
                  <c:v>3.4E-5</c:v>
                </c:pt>
                <c:pt idx="2043">
                  <c:v>3.3000000000000003E-5</c:v>
                </c:pt>
                <c:pt idx="2044">
                  <c:v>3.3000000000000003E-5</c:v>
                </c:pt>
                <c:pt idx="2045">
                  <c:v>3.1999999999999999E-5</c:v>
                </c:pt>
                <c:pt idx="2046">
                  <c:v>3.1999999999999999E-5</c:v>
                </c:pt>
                <c:pt idx="2047">
                  <c:v>3.1999999999999999E-5</c:v>
                </c:pt>
                <c:pt idx="2048">
                  <c:v>2.9E-5</c:v>
                </c:pt>
                <c:pt idx="2049">
                  <c:v>2.8E-5</c:v>
                </c:pt>
                <c:pt idx="2050">
                  <c:v>2.8E-5</c:v>
                </c:pt>
                <c:pt idx="2051">
                  <c:v>2.8E-5</c:v>
                </c:pt>
                <c:pt idx="2052">
                  <c:v>2.6999999999999999E-5</c:v>
                </c:pt>
                <c:pt idx="2053">
                  <c:v>2.6999999999999999E-5</c:v>
                </c:pt>
                <c:pt idx="2054">
                  <c:v>2.6999999999999999E-5</c:v>
                </c:pt>
                <c:pt idx="2055">
                  <c:v>2.5999999999999998E-5</c:v>
                </c:pt>
                <c:pt idx="2056">
                  <c:v>2.5000000000000001E-5</c:v>
                </c:pt>
                <c:pt idx="2057">
                  <c:v>2.5000000000000001E-5</c:v>
                </c:pt>
                <c:pt idx="2058">
                  <c:v>2.5000000000000001E-5</c:v>
                </c:pt>
                <c:pt idx="2059">
                  <c:v>2.4000000000000001E-5</c:v>
                </c:pt>
                <c:pt idx="2060">
                  <c:v>2.4000000000000001E-5</c:v>
                </c:pt>
                <c:pt idx="2061">
                  <c:v>2.4000000000000001E-5</c:v>
                </c:pt>
                <c:pt idx="2062">
                  <c:v>2.3E-5</c:v>
                </c:pt>
                <c:pt idx="2063">
                  <c:v>2.3E-5</c:v>
                </c:pt>
                <c:pt idx="2064">
                  <c:v>2.1999999999999999E-5</c:v>
                </c:pt>
                <c:pt idx="2065">
                  <c:v>2.0999999999999999E-5</c:v>
                </c:pt>
                <c:pt idx="2066">
                  <c:v>2.0999999999999999E-5</c:v>
                </c:pt>
                <c:pt idx="2067">
                  <c:v>2.1999999999999999E-5</c:v>
                </c:pt>
                <c:pt idx="2068">
                  <c:v>2.0999999999999999E-5</c:v>
                </c:pt>
                <c:pt idx="2069">
                  <c:v>2.0999999999999999E-5</c:v>
                </c:pt>
                <c:pt idx="2070">
                  <c:v>2.0999999999999999E-5</c:v>
                </c:pt>
                <c:pt idx="2071">
                  <c:v>2.1999999999999999E-5</c:v>
                </c:pt>
                <c:pt idx="2072">
                  <c:v>2.1999999999999999E-5</c:v>
                </c:pt>
                <c:pt idx="2073">
                  <c:v>2.3E-5</c:v>
                </c:pt>
                <c:pt idx="2074">
                  <c:v>2.1999999999999999E-5</c:v>
                </c:pt>
                <c:pt idx="2075">
                  <c:v>2.3E-5</c:v>
                </c:pt>
                <c:pt idx="2076">
                  <c:v>2.3E-5</c:v>
                </c:pt>
                <c:pt idx="2077">
                  <c:v>2.4000000000000001E-5</c:v>
                </c:pt>
                <c:pt idx="2078">
                  <c:v>2.4000000000000001E-5</c:v>
                </c:pt>
                <c:pt idx="2079">
                  <c:v>2.4000000000000001E-5</c:v>
                </c:pt>
                <c:pt idx="2080">
                  <c:v>2.4000000000000001E-5</c:v>
                </c:pt>
                <c:pt idx="2081">
                  <c:v>2.4000000000000001E-5</c:v>
                </c:pt>
                <c:pt idx="2082">
                  <c:v>2.5000000000000001E-5</c:v>
                </c:pt>
                <c:pt idx="2083">
                  <c:v>2.4000000000000001E-5</c:v>
                </c:pt>
                <c:pt idx="2084">
                  <c:v>2.4000000000000001E-5</c:v>
                </c:pt>
                <c:pt idx="2085">
                  <c:v>2.4000000000000001E-5</c:v>
                </c:pt>
                <c:pt idx="2086">
                  <c:v>2.3E-5</c:v>
                </c:pt>
                <c:pt idx="2087">
                  <c:v>2.4000000000000001E-5</c:v>
                </c:pt>
                <c:pt idx="2088">
                  <c:v>2.3E-5</c:v>
                </c:pt>
                <c:pt idx="2089">
                  <c:v>2.3E-5</c:v>
                </c:pt>
                <c:pt idx="2090">
                  <c:v>2.3E-5</c:v>
                </c:pt>
                <c:pt idx="2091">
                  <c:v>2.3E-5</c:v>
                </c:pt>
                <c:pt idx="2092">
                  <c:v>2.3E-5</c:v>
                </c:pt>
                <c:pt idx="2093">
                  <c:v>2.1999999999999999E-5</c:v>
                </c:pt>
                <c:pt idx="2094">
                  <c:v>2.1999999999999999E-5</c:v>
                </c:pt>
                <c:pt idx="2095">
                  <c:v>2.1999999999999999E-5</c:v>
                </c:pt>
                <c:pt idx="2096">
                  <c:v>2.1999999999999999E-5</c:v>
                </c:pt>
                <c:pt idx="2097">
                  <c:v>2.1999999999999999E-5</c:v>
                </c:pt>
                <c:pt idx="2098">
                  <c:v>2.1999999999999999E-5</c:v>
                </c:pt>
                <c:pt idx="2099">
                  <c:v>2.1999999999999999E-5</c:v>
                </c:pt>
                <c:pt idx="2100">
                  <c:v>2.1999999999999999E-5</c:v>
                </c:pt>
                <c:pt idx="2101">
                  <c:v>2.1999999999999999E-5</c:v>
                </c:pt>
                <c:pt idx="2102">
                  <c:v>2.1999999999999999E-5</c:v>
                </c:pt>
                <c:pt idx="2103">
                  <c:v>2.0000000000000002E-5</c:v>
                </c:pt>
                <c:pt idx="2104">
                  <c:v>2.0000000000000002E-5</c:v>
                </c:pt>
                <c:pt idx="2105">
                  <c:v>1.9000000000000001E-5</c:v>
                </c:pt>
                <c:pt idx="2106">
                  <c:v>1.9000000000000001E-5</c:v>
                </c:pt>
                <c:pt idx="2107">
                  <c:v>1.9000000000000001E-5</c:v>
                </c:pt>
                <c:pt idx="2108">
                  <c:v>1.9000000000000001E-5</c:v>
                </c:pt>
                <c:pt idx="2109">
                  <c:v>1.9000000000000001E-5</c:v>
                </c:pt>
                <c:pt idx="2110">
                  <c:v>1.9000000000000001E-5</c:v>
                </c:pt>
                <c:pt idx="2111">
                  <c:v>1.8E-5</c:v>
                </c:pt>
                <c:pt idx="2112">
                  <c:v>1.8E-5</c:v>
                </c:pt>
                <c:pt idx="2113">
                  <c:v>1.8E-5</c:v>
                </c:pt>
                <c:pt idx="2114">
                  <c:v>1.9000000000000001E-5</c:v>
                </c:pt>
                <c:pt idx="2115">
                  <c:v>1.8E-5</c:v>
                </c:pt>
                <c:pt idx="2116">
                  <c:v>1.8E-5</c:v>
                </c:pt>
                <c:pt idx="2117">
                  <c:v>1.7E-5</c:v>
                </c:pt>
                <c:pt idx="2118">
                  <c:v>1.7E-5</c:v>
                </c:pt>
                <c:pt idx="2119">
                  <c:v>1.7E-5</c:v>
                </c:pt>
                <c:pt idx="2120">
                  <c:v>1.5999999999999999E-5</c:v>
                </c:pt>
                <c:pt idx="2121">
                  <c:v>1.5999999999999999E-5</c:v>
                </c:pt>
                <c:pt idx="2122">
                  <c:v>1.5999999999999999E-5</c:v>
                </c:pt>
                <c:pt idx="2123">
                  <c:v>1.5999999999999999E-5</c:v>
                </c:pt>
                <c:pt idx="2124">
                  <c:v>1.5E-5</c:v>
                </c:pt>
                <c:pt idx="2125">
                  <c:v>1.5E-5</c:v>
                </c:pt>
                <c:pt idx="2126">
                  <c:v>1.5E-5</c:v>
                </c:pt>
                <c:pt idx="2127">
                  <c:v>1.5E-5</c:v>
                </c:pt>
                <c:pt idx="2128">
                  <c:v>1.5999999999999999E-5</c:v>
                </c:pt>
                <c:pt idx="2129">
                  <c:v>1.5999999999999999E-5</c:v>
                </c:pt>
                <c:pt idx="2130">
                  <c:v>1.5999999999999999E-5</c:v>
                </c:pt>
                <c:pt idx="2131">
                  <c:v>1.5999999999999999E-5</c:v>
                </c:pt>
                <c:pt idx="2132">
                  <c:v>1.5999999999999999E-5</c:v>
                </c:pt>
                <c:pt idx="2133">
                  <c:v>1.5999999999999999E-5</c:v>
                </c:pt>
                <c:pt idx="2134">
                  <c:v>1.5999999999999999E-5</c:v>
                </c:pt>
                <c:pt idx="2135">
                  <c:v>1.5999999999999999E-5</c:v>
                </c:pt>
                <c:pt idx="2136">
                  <c:v>1.5999999999999999E-5</c:v>
                </c:pt>
                <c:pt idx="2137">
                  <c:v>1.5999999999999999E-5</c:v>
                </c:pt>
                <c:pt idx="2138">
                  <c:v>1.5E-5</c:v>
                </c:pt>
                <c:pt idx="2139">
                  <c:v>1.5E-5</c:v>
                </c:pt>
                <c:pt idx="2140">
                  <c:v>1.5999999999999999E-5</c:v>
                </c:pt>
                <c:pt idx="2141">
                  <c:v>1.5999999999999999E-5</c:v>
                </c:pt>
                <c:pt idx="2142">
                  <c:v>1.5999999999999999E-5</c:v>
                </c:pt>
                <c:pt idx="2143">
                  <c:v>1.5999999999999999E-5</c:v>
                </c:pt>
                <c:pt idx="2144">
                  <c:v>1.7E-5</c:v>
                </c:pt>
                <c:pt idx="2145">
                  <c:v>1.7E-5</c:v>
                </c:pt>
                <c:pt idx="2146">
                  <c:v>1.8E-5</c:v>
                </c:pt>
                <c:pt idx="2147">
                  <c:v>1.8E-5</c:v>
                </c:pt>
                <c:pt idx="2148">
                  <c:v>1.7E-5</c:v>
                </c:pt>
                <c:pt idx="2149">
                  <c:v>1.8E-5</c:v>
                </c:pt>
                <c:pt idx="2150">
                  <c:v>1.8E-5</c:v>
                </c:pt>
                <c:pt idx="2151">
                  <c:v>1.9000000000000001E-5</c:v>
                </c:pt>
                <c:pt idx="2152">
                  <c:v>1.9000000000000001E-5</c:v>
                </c:pt>
                <c:pt idx="2153">
                  <c:v>1.9000000000000001E-5</c:v>
                </c:pt>
                <c:pt idx="2154">
                  <c:v>1.7E-5</c:v>
                </c:pt>
                <c:pt idx="2155">
                  <c:v>1.8E-5</c:v>
                </c:pt>
                <c:pt idx="2156">
                  <c:v>1.8E-5</c:v>
                </c:pt>
                <c:pt idx="2157">
                  <c:v>1.8E-5</c:v>
                </c:pt>
                <c:pt idx="2158">
                  <c:v>1.8E-5</c:v>
                </c:pt>
                <c:pt idx="2159">
                  <c:v>1.8E-5</c:v>
                </c:pt>
                <c:pt idx="2160">
                  <c:v>1.8E-5</c:v>
                </c:pt>
                <c:pt idx="2161">
                  <c:v>1.9000000000000001E-5</c:v>
                </c:pt>
                <c:pt idx="2162">
                  <c:v>1.8E-5</c:v>
                </c:pt>
                <c:pt idx="2163">
                  <c:v>1.9000000000000001E-5</c:v>
                </c:pt>
                <c:pt idx="2164">
                  <c:v>1.9000000000000001E-5</c:v>
                </c:pt>
                <c:pt idx="2165">
                  <c:v>1.8E-5</c:v>
                </c:pt>
                <c:pt idx="2166">
                  <c:v>1.8E-5</c:v>
                </c:pt>
                <c:pt idx="2167">
                  <c:v>1.8E-5</c:v>
                </c:pt>
                <c:pt idx="2168">
                  <c:v>1.8E-5</c:v>
                </c:pt>
                <c:pt idx="2169">
                  <c:v>1.7E-5</c:v>
                </c:pt>
                <c:pt idx="2170">
                  <c:v>1.7E-5</c:v>
                </c:pt>
                <c:pt idx="2171">
                  <c:v>1.5999999999999999E-5</c:v>
                </c:pt>
                <c:pt idx="2172">
                  <c:v>1.5999999999999999E-5</c:v>
                </c:pt>
                <c:pt idx="2173">
                  <c:v>1.5999999999999999E-5</c:v>
                </c:pt>
                <c:pt idx="2174">
                  <c:v>1.5999999999999999E-5</c:v>
                </c:pt>
                <c:pt idx="2175">
                  <c:v>1.5999999999999999E-5</c:v>
                </c:pt>
                <c:pt idx="2176">
                  <c:v>1.5E-5</c:v>
                </c:pt>
                <c:pt idx="2177">
                  <c:v>1.5E-5</c:v>
                </c:pt>
                <c:pt idx="2178">
                  <c:v>1.5E-5</c:v>
                </c:pt>
                <c:pt idx="2179">
                  <c:v>1.4E-5</c:v>
                </c:pt>
                <c:pt idx="2180">
                  <c:v>1.4E-5</c:v>
                </c:pt>
                <c:pt idx="2181">
                  <c:v>1.4E-5</c:v>
                </c:pt>
                <c:pt idx="2182">
                  <c:v>1.4E-5</c:v>
                </c:pt>
                <c:pt idx="2183">
                  <c:v>1.4E-5</c:v>
                </c:pt>
                <c:pt idx="2184">
                  <c:v>1.4E-5</c:v>
                </c:pt>
                <c:pt idx="2185">
                  <c:v>1.4E-5</c:v>
                </c:pt>
                <c:pt idx="2186">
                  <c:v>1.2999999999999999E-5</c:v>
                </c:pt>
                <c:pt idx="2187">
                  <c:v>1.2999999999999999E-5</c:v>
                </c:pt>
                <c:pt idx="2188">
                  <c:v>1.2999999999999999E-5</c:v>
                </c:pt>
                <c:pt idx="2189">
                  <c:v>1.2E-5</c:v>
                </c:pt>
                <c:pt idx="2190">
                  <c:v>1.2E-5</c:v>
                </c:pt>
                <c:pt idx="2191">
                  <c:v>1.2E-5</c:v>
                </c:pt>
                <c:pt idx="2192">
                  <c:v>1.2E-5</c:v>
                </c:pt>
                <c:pt idx="2193">
                  <c:v>1.2E-5</c:v>
                </c:pt>
                <c:pt idx="2194">
                  <c:v>1.2999999999999999E-5</c:v>
                </c:pt>
                <c:pt idx="2195">
                  <c:v>1.2E-5</c:v>
                </c:pt>
                <c:pt idx="2196">
                  <c:v>1.2E-5</c:v>
                </c:pt>
                <c:pt idx="2197">
                  <c:v>1.2999999999999999E-5</c:v>
                </c:pt>
                <c:pt idx="2198">
                  <c:v>1.2999999999999999E-5</c:v>
                </c:pt>
                <c:pt idx="2199">
                  <c:v>1.2999999999999999E-5</c:v>
                </c:pt>
                <c:pt idx="2200">
                  <c:v>1.2999999999999999E-5</c:v>
                </c:pt>
                <c:pt idx="2201">
                  <c:v>1.2999999999999999E-5</c:v>
                </c:pt>
                <c:pt idx="2202">
                  <c:v>1.2999999999999999E-5</c:v>
                </c:pt>
                <c:pt idx="2203">
                  <c:v>1.2999999999999999E-5</c:v>
                </c:pt>
                <c:pt idx="2204">
                  <c:v>1.2999999999999999E-5</c:v>
                </c:pt>
                <c:pt idx="2205">
                  <c:v>1.2999999999999999E-5</c:v>
                </c:pt>
                <c:pt idx="2206">
                  <c:v>1.2999999999999999E-5</c:v>
                </c:pt>
                <c:pt idx="2207">
                  <c:v>1.2999999999999999E-5</c:v>
                </c:pt>
                <c:pt idx="2208">
                  <c:v>1.2E-5</c:v>
                </c:pt>
                <c:pt idx="2209">
                  <c:v>1.2999999999999999E-5</c:v>
                </c:pt>
                <c:pt idx="2210">
                  <c:v>1.2999999999999999E-5</c:v>
                </c:pt>
                <c:pt idx="2211">
                  <c:v>1.2999999999999999E-5</c:v>
                </c:pt>
                <c:pt idx="2212">
                  <c:v>1.2E-5</c:v>
                </c:pt>
                <c:pt idx="2213">
                  <c:v>1.2E-5</c:v>
                </c:pt>
                <c:pt idx="2214">
                  <c:v>1.2E-5</c:v>
                </c:pt>
                <c:pt idx="2215">
                  <c:v>1.2E-5</c:v>
                </c:pt>
                <c:pt idx="2216">
                  <c:v>1.2E-5</c:v>
                </c:pt>
                <c:pt idx="2217">
                  <c:v>1.2E-5</c:v>
                </c:pt>
                <c:pt idx="2218">
                  <c:v>1.2E-5</c:v>
                </c:pt>
                <c:pt idx="2219">
                  <c:v>1.2999999999999999E-5</c:v>
                </c:pt>
                <c:pt idx="2220">
                  <c:v>1.2999999999999999E-5</c:v>
                </c:pt>
                <c:pt idx="2221">
                  <c:v>1.2999999999999999E-5</c:v>
                </c:pt>
                <c:pt idx="2222">
                  <c:v>1.2E-5</c:v>
                </c:pt>
                <c:pt idx="2223">
                  <c:v>1.2E-5</c:v>
                </c:pt>
                <c:pt idx="2224">
                  <c:v>1.2E-5</c:v>
                </c:pt>
                <c:pt idx="2225">
                  <c:v>1.2E-5</c:v>
                </c:pt>
                <c:pt idx="2226">
                  <c:v>1.2E-5</c:v>
                </c:pt>
                <c:pt idx="2227">
                  <c:v>1.2E-5</c:v>
                </c:pt>
                <c:pt idx="2228">
                  <c:v>1.1E-5</c:v>
                </c:pt>
                <c:pt idx="2229">
                  <c:v>1.1E-5</c:v>
                </c:pt>
                <c:pt idx="2230">
                  <c:v>1.1E-5</c:v>
                </c:pt>
                <c:pt idx="2231">
                  <c:v>1.1E-5</c:v>
                </c:pt>
                <c:pt idx="2232">
                  <c:v>1.1E-5</c:v>
                </c:pt>
                <c:pt idx="2233">
                  <c:v>1.1E-5</c:v>
                </c:pt>
                <c:pt idx="2234">
                  <c:v>1.1E-5</c:v>
                </c:pt>
                <c:pt idx="2235">
                  <c:v>1.0000000000000001E-5</c:v>
                </c:pt>
                <c:pt idx="2236">
                  <c:v>1.1E-5</c:v>
                </c:pt>
                <c:pt idx="2237">
                  <c:v>1.0000000000000001E-5</c:v>
                </c:pt>
                <c:pt idx="2238">
                  <c:v>1.0000000000000001E-5</c:v>
                </c:pt>
                <c:pt idx="2239">
                  <c:v>1.0000000000000001E-5</c:v>
                </c:pt>
                <c:pt idx="2240">
                  <c:v>9.0000000000000002E-6</c:v>
                </c:pt>
                <c:pt idx="2241">
                  <c:v>9.0000000000000002E-6</c:v>
                </c:pt>
                <c:pt idx="2242">
                  <c:v>9.0000000000000002E-6</c:v>
                </c:pt>
                <c:pt idx="2243">
                  <c:v>7.9999999999999996E-6</c:v>
                </c:pt>
                <c:pt idx="2244">
                  <c:v>7.9999999999999996E-6</c:v>
                </c:pt>
                <c:pt idx="2245">
                  <c:v>7.9999999999999996E-6</c:v>
                </c:pt>
                <c:pt idx="2246">
                  <c:v>7.9999999999999996E-6</c:v>
                </c:pt>
                <c:pt idx="2247">
                  <c:v>7.9999999999999996E-6</c:v>
                </c:pt>
                <c:pt idx="2248">
                  <c:v>7.9999999999999996E-6</c:v>
                </c:pt>
                <c:pt idx="2249">
                  <c:v>7.9999999999999996E-6</c:v>
                </c:pt>
                <c:pt idx="2250">
                  <c:v>6.9999999999999999E-6</c:v>
                </c:pt>
                <c:pt idx="2251">
                  <c:v>6.9999999999999999E-6</c:v>
                </c:pt>
                <c:pt idx="2252">
                  <c:v>6.9999999999999999E-6</c:v>
                </c:pt>
                <c:pt idx="2253">
                  <c:v>6.9999999999999999E-6</c:v>
                </c:pt>
                <c:pt idx="2254">
                  <c:v>6.9999999999999999E-6</c:v>
                </c:pt>
                <c:pt idx="2255">
                  <c:v>6.9999999999999999E-6</c:v>
                </c:pt>
                <c:pt idx="2256">
                  <c:v>6.9999999999999999E-6</c:v>
                </c:pt>
                <c:pt idx="2257">
                  <c:v>6.9999999999999999E-6</c:v>
                </c:pt>
                <c:pt idx="2258">
                  <c:v>6.9999999999999999E-6</c:v>
                </c:pt>
                <c:pt idx="2259">
                  <c:v>6.0000000000000002E-6</c:v>
                </c:pt>
                <c:pt idx="2260">
                  <c:v>6.0000000000000002E-6</c:v>
                </c:pt>
                <c:pt idx="2261">
                  <c:v>6.0000000000000002E-6</c:v>
                </c:pt>
                <c:pt idx="2262">
                  <c:v>6.0000000000000002E-6</c:v>
                </c:pt>
                <c:pt idx="2263">
                  <c:v>6.0000000000000002E-6</c:v>
                </c:pt>
                <c:pt idx="2264">
                  <c:v>6.0000000000000002E-6</c:v>
                </c:pt>
                <c:pt idx="2265">
                  <c:v>6.0000000000000002E-6</c:v>
                </c:pt>
                <c:pt idx="2266">
                  <c:v>6.0000000000000002E-6</c:v>
                </c:pt>
                <c:pt idx="2267">
                  <c:v>6.0000000000000002E-6</c:v>
                </c:pt>
                <c:pt idx="2268">
                  <c:v>6.0000000000000002E-6</c:v>
                </c:pt>
                <c:pt idx="2269">
                  <c:v>6.0000000000000002E-6</c:v>
                </c:pt>
                <c:pt idx="2270">
                  <c:v>6.0000000000000002E-6</c:v>
                </c:pt>
                <c:pt idx="2271">
                  <c:v>6.0000000000000002E-6</c:v>
                </c:pt>
                <c:pt idx="2272">
                  <c:v>6.0000000000000002E-6</c:v>
                </c:pt>
                <c:pt idx="2273">
                  <c:v>6.0000000000000002E-6</c:v>
                </c:pt>
                <c:pt idx="2274">
                  <c:v>6.0000000000000002E-6</c:v>
                </c:pt>
                <c:pt idx="2275">
                  <c:v>6.0000000000000002E-6</c:v>
                </c:pt>
                <c:pt idx="2276">
                  <c:v>6.0000000000000002E-6</c:v>
                </c:pt>
                <c:pt idx="2277">
                  <c:v>6.0000000000000002E-6</c:v>
                </c:pt>
                <c:pt idx="2278">
                  <c:v>6.0000000000000002E-6</c:v>
                </c:pt>
                <c:pt idx="2279">
                  <c:v>6.0000000000000002E-6</c:v>
                </c:pt>
                <c:pt idx="2280">
                  <c:v>6.0000000000000002E-6</c:v>
                </c:pt>
                <c:pt idx="2281">
                  <c:v>6.9999999999999999E-6</c:v>
                </c:pt>
                <c:pt idx="2282">
                  <c:v>6.9999999999999999E-6</c:v>
                </c:pt>
                <c:pt idx="2283">
                  <c:v>6.9999999999999999E-6</c:v>
                </c:pt>
                <c:pt idx="2284">
                  <c:v>6.9999999999999999E-6</c:v>
                </c:pt>
                <c:pt idx="2285">
                  <c:v>6.9999999999999999E-6</c:v>
                </c:pt>
                <c:pt idx="2286">
                  <c:v>6.9999999999999999E-6</c:v>
                </c:pt>
                <c:pt idx="2287">
                  <c:v>6.9999999999999999E-6</c:v>
                </c:pt>
                <c:pt idx="2288">
                  <c:v>6.9999999999999999E-6</c:v>
                </c:pt>
                <c:pt idx="2289">
                  <c:v>6.9999999999999999E-6</c:v>
                </c:pt>
                <c:pt idx="2290">
                  <c:v>6.9999999999999999E-6</c:v>
                </c:pt>
                <c:pt idx="2291">
                  <c:v>6.9999999999999999E-6</c:v>
                </c:pt>
                <c:pt idx="2292">
                  <c:v>6.9999999999999999E-6</c:v>
                </c:pt>
                <c:pt idx="2293">
                  <c:v>7.9999999999999996E-6</c:v>
                </c:pt>
                <c:pt idx="2294">
                  <c:v>7.9999999999999996E-6</c:v>
                </c:pt>
                <c:pt idx="2295">
                  <c:v>7.9999999999999996E-6</c:v>
                </c:pt>
                <c:pt idx="2296">
                  <c:v>7.9999999999999996E-6</c:v>
                </c:pt>
                <c:pt idx="2297">
                  <c:v>6.9999999999999999E-6</c:v>
                </c:pt>
                <c:pt idx="2298">
                  <c:v>6.9999999999999999E-6</c:v>
                </c:pt>
                <c:pt idx="2299">
                  <c:v>6.9999999999999999E-6</c:v>
                </c:pt>
                <c:pt idx="2300">
                  <c:v>6.9999999999999999E-6</c:v>
                </c:pt>
                <c:pt idx="2301">
                  <c:v>6.9999999999999999E-6</c:v>
                </c:pt>
                <c:pt idx="2302">
                  <c:v>6.9999999999999999E-6</c:v>
                </c:pt>
                <c:pt idx="2303">
                  <c:v>6.9999999999999999E-6</c:v>
                </c:pt>
                <c:pt idx="2304">
                  <c:v>6.9999999999999999E-6</c:v>
                </c:pt>
                <c:pt idx="2305">
                  <c:v>6.9999999999999999E-6</c:v>
                </c:pt>
                <c:pt idx="2306">
                  <c:v>6.9999999999999999E-6</c:v>
                </c:pt>
                <c:pt idx="2307">
                  <c:v>6.0000000000000002E-6</c:v>
                </c:pt>
                <c:pt idx="2308">
                  <c:v>6.0000000000000002E-6</c:v>
                </c:pt>
                <c:pt idx="2309">
                  <c:v>6.0000000000000002E-6</c:v>
                </c:pt>
                <c:pt idx="2310">
                  <c:v>6.0000000000000002E-6</c:v>
                </c:pt>
                <c:pt idx="2311">
                  <c:v>6.0000000000000002E-6</c:v>
                </c:pt>
                <c:pt idx="2312">
                  <c:v>6.0000000000000002E-6</c:v>
                </c:pt>
                <c:pt idx="2313">
                  <c:v>6.0000000000000002E-6</c:v>
                </c:pt>
                <c:pt idx="2314">
                  <c:v>6.0000000000000002E-6</c:v>
                </c:pt>
                <c:pt idx="2315">
                  <c:v>6.0000000000000002E-6</c:v>
                </c:pt>
                <c:pt idx="2316">
                  <c:v>5.0000000000000004E-6</c:v>
                </c:pt>
                <c:pt idx="2317">
                  <c:v>5.0000000000000004E-6</c:v>
                </c:pt>
                <c:pt idx="2318">
                  <c:v>5.0000000000000004E-6</c:v>
                </c:pt>
                <c:pt idx="2319">
                  <c:v>5.0000000000000004E-6</c:v>
                </c:pt>
                <c:pt idx="2320">
                  <c:v>5.0000000000000004E-6</c:v>
                </c:pt>
                <c:pt idx="2321">
                  <c:v>5.0000000000000004E-6</c:v>
                </c:pt>
                <c:pt idx="2322">
                  <c:v>5.0000000000000004E-6</c:v>
                </c:pt>
                <c:pt idx="2323">
                  <c:v>5.0000000000000004E-6</c:v>
                </c:pt>
                <c:pt idx="2324">
                  <c:v>5.0000000000000004E-6</c:v>
                </c:pt>
                <c:pt idx="2325">
                  <c:v>5.0000000000000004E-6</c:v>
                </c:pt>
                <c:pt idx="2326">
                  <c:v>5.0000000000000004E-6</c:v>
                </c:pt>
                <c:pt idx="2327">
                  <c:v>5.0000000000000004E-6</c:v>
                </c:pt>
                <c:pt idx="2328">
                  <c:v>5.0000000000000004E-6</c:v>
                </c:pt>
                <c:pt idx="2329">
                  <c:v>5.0000000000000004E-6</c:v>
                </c:pt>
                <c:pt idx="2330">
                  <c:v>5.0000000000000004E-6</c:v>
                </c:pt>
                <c:pt idx="2331">
                  <c:v>3.9999999999999998E-6</c:v>
                </c:pt>
                <c:pt idx="2332">
                  <c:v>3.9999999999999998E-6</c:v>
                </c:pt>
                <c:pt idx="2333">
                  <c:v>3.9999999999999998E-6</c:v>
                </c:pt>
                <c:pt idx="2334">
                  <c:v>3.9999999999999998E-6</c:v>
                </c:pt>
                <c:pt idx="2335">
                  <c:v>3.9999999999999998E-6</c:v>
                </c:pt>
                <c:pt idx="2336">
                  <c:v>3.9999999999999998E-6</c:v>
                </c:pt>
                <c:pt idx="2337">
                  <c:v>3.9999999999999998E-6</c:v>
                </c:pt>
                <c:pt idx="2338">
                  <c:v>3.9999999999999998E-6</c:v>
                </c:pt>
                <c:pt idx="2339">
                  <c:v>3.9999999999999998E-6</c:v>
                </c:pt>
                <c:pt idx="2340">
                  <c:v>3.9999999999999998E-6</c:v>
                </c:pt>
                <c:pt idx="2341">
                  <c:v>3.9999999999999998E-6</c:v>
                </c:pt>
                <c:pt idx="2342">
                  <c:v>3.9999999999999998E-6</c:v>
                </c:pt>
                <c:pt idx="2343">
                  <c:v>3.9999999999999998E-6</c:v>
                </c:pt>
                <c:pt idx="2344">
                  <c:v>3.9999999999999998E-6</c:v>
                </c:pt>
                <c:pt idx="2345">
                  <c:v>3.9999999999999998E-6</c:v>
                </c:pt>
                <c:pt idx="2346">
                  <c:v>3.9999999999999998E-6</c:v>
                </c:pt>
                <c:pt idx="2347">
                  <c:v>3.9999999999999998E-6</c:v>
                </c:pt>
                <c:pt idx="2348">
                  <c:v>3.9999999999999998E-6</c:v>
                </c:pt>
                <c:pt idx="2349">
                  <c:v>3.9999999999999998E-6</c:v>
                </c:pt>
                <c:pt idx="2350">
                  <c:v>3.9999999999999998E-6</c:v>
                </c:pt>
                <c:pt idx="2351">
                  <c:v>3.0000000000000001E-6</c:v>
                </c:pt>
                <c:pt idx="2352">
                  <c:v>3.0000000000000001E-6</c:v>
                </c:pt>
                <c:pt idx="2353">
                  <c:v>3.0000000000000001E-6</c:v>
                </c:pt>
                <c:pt idx="2354">
                  <c:v>3.0000000000000001E-6</c:v>
                </c:pt>
                <c:pt idx="2355">
                  <c:v>3.0000000000000001E-6</c:v>
                </c:pt>
                <c:pt idx="2356">
                  <c:v>3.0000000000000001E-6</c:v>
                </c:pt>
                <c:pt idx="2357">
                  <c:v>3.0000000000000001E-6</c:v>
                </c:pt>
                <c:pt idx="2358">
                  <c:v>3.0000000000000001E-6</c:v>
                </c:pt>
                <c:pt idx="2359">
                  <c:v>3.0000000000000001E-6</c:v>
                </c:pt>
                <c:pt idx="2360">
                  <c:v>3.0000000000000001E-6</c:v>
                </c:pt>
                <c:pt idx="2361">
                  <c:v>3.0000000000000001E-6</c:v>
                </c:pt>
                <c:pt idx="2362">
                  <c:v>3.0000000000000001E-6</c:v>
                </c:pt>
                <c:pt idx="2363">
                  <c:v>3.0000000000000001E-6</c:v>
                </c:pt>
                <c:pt idx="2364">
                  <c:v>3.0000000000000001E-6</c:v>
                </c:pt>
                <c:pt idx="2365">
                  <c:v>3.0000000000000001E-6</c:v>
                </c:pt>
                <c:pt idx="2366">
                  <c:v>3.0000000000000001E-6</c:v>
                </c:pt>
                <c:pt idx="2367">
                  <c:v>3.0000000000000001E-6</c:v>
                </c:pt>
                <c:pt idx="2368">
                  <c:v>3.0000000000000001E-6</c:v>
                </c:pt>
                <c:pt idx="2369">
                  <c:v>3.0000000000000001E-6</c:v>
                </c:pt>
                <c:pt idx="2370">
                  <c:v>3.0000000000000001E-6</c:v>
                </c:pt>
                <c:pt idx="2371">
                  <c:v>3.0000000000000001E-6</c:v>
                </c:pt>
                <c:pt idx="2372">
                  <c:v>3.0000000000000001E-6</c:v>
                </c:pt>
                <c:pt idx="2373">
                  <c:v>3.0000000000000001E-6</c:v>
                </c:pt>
                <c:pt idx="2374">
                  <c:v>3.0000000000000001E-6</c:v>
                </c:pt>
                <c:pt idx="2375">
                  <c:v>3.0000000000000001E-6</c:v>
                </c:pt>
                <c:pt idx="2376">
                  <c:v>3.0000000000000001E-6</c:v>
                </c:pt>
                <c:pt idx="2377">
                  <c:v>3.0000000000000001E-6</c:v>
                </c:pt>
                <c:pt idx="2378">
                  <c:v>3.0000000000000001E-6</c:v>
                </c:pt>
                <c:pt idx="2379">
                  <c:v>3.9999999999999998E-6</c:v>
                </c:pt>
                <c:pt idx="2380">
                  <c:v>3.9999999999999998E-6</c:v>
                </c:pt>
                <c:pt idx="2381">
                  <c:v>3.9999999999999998E-6</c:v>
                </c:pt>
                <c:pt idx="2382">
                  <c:v>3.9999999999999998E-6</c:v>
                </c:pt>
                <c:pt idx="2383">
                  <c:v>3.9999999999999998E-6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5.0000000000000004E-6</c:v>
                </c:pt>
                <c:pt idx="2387">
                  <c:v>5.0000000000000004E-6</c:v>
                </c:pt>
                <c:pt idx="2388">
                  <c:v>6.0000000000000002E-6</c:v>
                </c:pt>
                <c:pt idx="2389">
                  <c:v>6.0000000000000002E-6</c:v>
                </c:pt>
                <c:pt idx="2390">
                  <c:v>6.0000000000000002E-6</c:v>
                </c:pt>
                <c:pt idx="2391">
                  <c:v>6.0000000000000002E-6</c:v>
                </c:pt>
                <c:pt idx="2392">
                  <c:v>6.9999999999999999E-6</c:v>
                </c:pt>
                <c:pt idx="2393">
                  <c:v>6.9999999999999999E-6</c:v>
                </c:pt>
                <c:pt idx="2394">
                  <c:v>6.9999999999999999E-6</c:v>
                </c:pt>
                <c:pt idx="2395">
                  <c:v>6.9999999999999999E-6</c:v>
                </c:pt>
                <c:pt idx="2396">
                  <c:v>6.9999999999999999E-6</c:v>
                </c:pt>
                <c:pt idx="2397">
                  <c:v>6.9999999999999999E-6</c:v>
                </c:pt>
                <c:pt idx="2398">
                  <c:v>6.9999999999999999E-6</c:v>
                </c:pt>
                <c:pt idx="2399">
                  <c:v>6.9999999999999999E-6</c:v>
                </c:pt>
                <c:pt idx="2400">
                  <c:v>7.9999999999999996E-6</c:v>
                </c:pt>
                <c:pt idx="2401">
                  <c:v>7.9999999999999996E-6</c:v>
                </c:pt>
                <c:pt idx="2402">
                  <c:v>9.0000000000000002E-6</c:v>
                </c:pt>
                <c:pt idx="2403">
                  <c:v>9.0000000000000002E-6</c:v>
                </c:pt>
                <c:pt idx="2404">
                  <c:v>9.0000000000000002E-6</c:v>
                </c:pt>
                <c:pt idx="2405">
                  <c:v>9.0000000000000002E-6</c:v>
                </c:pt>
                <c:pt idx="2406">
                  <c:v>9.0000000000000002E-6</c:v>
                </c:pt>
                <c:pt idx="2407">
                  <c:v>9.0000000000000002E-6</c:v>
                </c:pt>
                <c:pt idx="2408">
                  <c:v>9.0000000000000002E-6</c:v>
                </c:pt>
                <c:pt idx="2409">
                  <c:v>9.0000000000000002E-6</c:v>
                </c:pt>
                <c:pt idx="2410">
                  <c:v>9.0000000000000002E-6</c:v>
                </c:pt>
                <c:pt idx="2411">
                  <c:v>1.0000000000000001E-5</c:v>
                </c:pt>
                <c:pt idx="2412">
                  <c:v>9.0000000000000002E-6</c:v>
                </c:pt>
                <c:pt idx="2413">
                  <c:v>1.0000000000000001E-5</c:v>
                </c:pt>
                <c:pt idx="2414">
                  <c:v>1.0000000000000001E-5</c:v>
                </c:pt>
                <c:pt idx="2415">
                  <c:v>1.0000000000000001E-5</c:v>
                </c:pt>
                <c:pt idx="2416">
                  <c:v>1.0000000000000001E-5</c:v>
                </c:pt>
                <c:pt idx="2417">
                  <c:v>1.0000000000000001E-5</c:v>
                </c:pt>
                <c:pt idx="2418">
                  <c:v>1.0000000000000001E-5</c:v>
                </c:pt>
                <c:pt idx="2419">
                  <c:v>1.0000000000000001E-5</c:v>
                </c:pt>
                <c:pt idx="2420">
                  <c:v>1.0000000000000001E-5</c:v>
                </c:pt>
                <c:pt idx="2421">
                  <c:v>1.0000000000000001E-5</c:v>
                </c:pt>
                <c:pt idx="2422">
                  <c:v>1.0000000000000001E-5</c:v>
                </c:pt>
                <c:pt idx="2423">
                  <c:v>1.0000000000000001E-5</c:v>
                </c:pt>
                <c:pt idx="2424">
                  <c:v>1.0000000000000001E-5</c:v>
                </c:pt>
                <c:pt idx="2425">
                  <c:v>1.0000000000000001E-5</c:v>
                </c:pt>
                <c:pt idx="2426">
                  <c:v>1.0000000000000001E-5</c:v>
                </c:pt>
                <c:pt idx="2427">
                  <c:v>1.0000000000000001E-5</c:v>
                </c:pt>
                <c:pt idx="2428">
                  <c:v>1.0000000000000001E-5</c:v>
                </c:pt>
                <c:pt idx="2429">
                  <c:v>1.0000000000000001E-5</c:v>
                </c:pt>
                <c:pt idx="2430">
                  <c:v>9.0000000000000002E-6</c:v>
                </c:pt>
                <c:pt idx="2431">
                  <c:v>9.0000000000000002E-6</c:v>
                </c:pt>
                <c:pt idx="2432">
                  <c:v>9.0000000000000002E-6</c:v>
                </c:pt>
                <c:pt idx="2433">
                  <c:v>9.0000000000000002E-6</c:v>
                </c:pt>
                <c:pt idx="2434">
                  <c:v>9.0000000000000002E-6</c:v>
                </c:pt>
                <c:pt idx="2435">
                  <c:v>9.0000000000000002E-6</c:v>
                </c:pt>
                <c:pt idx="2436">
                  <c:v>9.0000000000000002E-6</c:v>
                </c:pt>
                <c:pt idx="2437">
                  <c:v>9.0000000000000002E-6</c:v>
                </c:pt>
                <c:pt idx="2438">
                  <c:v>7.9999999999999996E-6</c:v>
                </c:pt>
                <c:pt idx="2439">
                  <c:v>7.9999999999999996E-6</c:v>
                </c:pt>
                <c:pt idx="2440">
                  <c:v>7.9999999999999996E-6</c:v>
                </c:pt>
                <c:pt idx="2441">
                  <c:v>7.9999999999999996E-6</c:v>
                </c:pt>
                <c:pt idx="2442">
                  <c:v>7.9999999999999996E-6</c:v>
                </c:pt>
                <c:pt idx="2443">
                  <c:v>7.9999999999999996E-6</c:v>
                </c:pt>
                <c:pt idx="2444">
                  <c:v>7.9999999999999996E-6</c:v>
                </c:pt>
                <c:pt idx="2445">
                  <c:v>7.9999999999999996E-6</c:v>
                </c:pt>
                <c:pt idx="2446">
                  <c:v>7.9999999999999996E-6</c:v>
                </c:pt>
                <c:pt idx="2447">
                  <c:v>7.9999999999999996E-6</c:v>
                </c:pt>
                <c:pt idx="2448">
                  <c:v>7.9999999999999996E-6</c:v>
                </c:pt>
                <c:pt idx="2449">
                  <c:v>6.9999999999999999E-6</c:v>
                </c:pt>
                <c:pt idx="2450">
                  <c:v>6.9999999999999999E-6</c:v>
                </c:pt>
                <c:pt idx="2451">
                  <c:v>6.9999999999999999E-6</c:v>
                </c:pt>
                <c:pt idx="2452">
                  <c:v>6.9999999999999999E-6</c:v>
                </c:pt>
                <c:pt idx="2453">
                  <c:v>6.9999999999999999E-6</c:v>
                </c:pt>
                <c:pt idx="2454">
                  <c:v>6.9999999999999999E-6</c:v>
                </c:pt>
                <c:pt idx="2455">
                  <c:v>6.9999999999999999E-6</c:v>
                </c:pt>
                <c:pt idx="2456">
                  <c:v>6.9999999999999999E-6</c:v>
                </c:pt>
                <c:pt idx="2457">
                  <c:v>6.9999999999999999E-6</c:v>
                </c:pt>
                <c:pt idx="2458">
                  <c:v>6.9999999999999999E-6</c:v>
                </c:pt>
                <c:pt idx="2459">
                  <c:v>6.0000000000000002E-6</c:v>
                </c:pt>
                <c:pt idx="2460">
                  <c:v>6.0000000000000002E-6</c:v>
                </c:pt>
                <c:pt idx="2461">
                  <c:v>6.0000000000000002E-6</c:v>
                </c:pt>
                <c:pt idx="2462">
                  <c:v>6.0000000000000002E-6</c:v>
                </c:pt>
                <c:pt idx="2463">
                  <c:v>6.0000000000000002E-6</c:v>
                </c:pt>
                <c:pt idx="2464">
                  <c:v>6.0000000000000002E-6</c:v>
                </c:pt>
                <c:pt idx="2465">
                  <c:v>6.0000000000000002E-6</c:v>
                </c:pt>
                <c:pt idx="2466">
                  <c:v>5.0000000000000004E-6</c:v>
                </c:pt>
                <c:pt idx="2467">
                  <c:v>5.0000000000000004E-6</c:v>
                </c:pt>
                <c:pt idx="2468">
                  <c:v>5.0000000000000004E-6</c:v>
                </c:pt>
                <c:pt idx="2469">
                  <c:v>5.0000000000000004E-6</c:v>
                </c:pt>
                <c:pt idx="2470">
                  <c:v>5.0000000000000004E-6</c:v>
                </c:pt>
                <c:pt idx="2471">
                  <c:v>5.0000000000000004E-6</c:v>
                </c:pt>
                <c:pt idx="2472">
                  <c:v>5.0000000000000004E-6</c:v>
                </c:pt>
                <c:pt idx="2473">
                  <c:v>5.0000000000000004E-6</c:v>
                </c:pt>
                <c:pt idx="2474">
                  <c:v>5.0000000000000004E-6</c:v>
                </c:pt>
                <c:pt idx="2475">
                  <c:v>5.0000000000000004E-6</c:v>
                </c:pt>
                <c:pt idx="2476">
                  <c:v>5.0000000000000004E-6</c:v>
                </c:pt>
                <c:pt idx="2477">
                  <c:v>5.0000000000000004E-6</c:v>
                </c:pt>
                <c:pt idx="2478">
                  <c:v>5.0000000000000004E-6</c:v>
                </c:pt>
                <c:pt idx="2479">
                  <c:v>5.0000000000000004E-6</c:v>
                </c:pt>
                <c:pt idx="2480">
                  <c:v>6.0000000000000002E-6</c:v>
                </c:pt>
                <c:pt idx="2481">
                  <c:v>6.0000000000000002E-6</c:v>
                </c:pt>
                <c:pt idx="2482">
                  <c:v>6.0000000000000002E-6</c:v>
                </c:pt>
                <c:pt idx="2483">
                  <c:v>6.0000000000000002E-6</c:v>
                </c:pt>
                <c:pt idx="2484">
                  <c:v>6.0000000000000002E-6</c:v>
                </c:pt>
                <c:pt idx="2485">
                  <c:v>6.0000000000000002E-6</c:v>
                </c:pt>
                <c:pt idx="2486">
                  <c:v>6.0000000000000002E-6</c:v>
                </c:pt>
                <c:pt idx="2487">
                  <c:v>6.0000000000000002E-6</c:v>
                </c:pt>
                <c:pt idx="2488">
                  <c:v>6.0000000000000002E-6</c:v>
                </c:pt>
                <c:pt idx="2489">
                  <c:v>6.0000000000000002E-6</c:v>
                </c:pt>
                <c:pt idx="2490">
                  <c:v>6.9999999999999999E-6</c:v>
                </c:pt>
                <c:pt idx="2491">
                  <c:v>6.9999999999999999E-6</c:v>
                </c:pt>
                <c:pt idx="2492">
                  <c:v>6.9999999999999999E-6</c:v>
                </c:pt>
                <c:pt idx="2493">
                  <c:v>6.9999999999999999E-6</c:v>
                </c:pt>
                <c:pt idx="2494">
                  <c:v>6.9999999999999999E-6</c:v>
                </c:pt>
                <c:pt idx="2495">
                  <c:v>6.9999999999999999E-6</c:v>
                </c:pt>
                <c:pt idx="2496">
                  <c:v>6.9999999999999999E-6</c:v>
                </c:pt>
                <c:pt idx="2497">
                  <c:v>6.9999999999999999E-6</c:v>
                </c:pt>
                <c:pt idx="2498">
                  <c:v>6.9999999999999999E-6</c:v>
                </c:pt>
                <c:pt idx="2499">
                  <c:v>6.9999999999999999E-6</c:v>
                </c:pt>
                <c:pt idx="2500">
                  <c:v>6.9999999999999999E-6</c:v>
                </c:pt>
                <c:pt idx="2501">
                  <c:v>6.9999999999999999E-6</c:v>
                </c:pt>
                <c:pt idx="2502">
                  <c:v>6.9999999999999999E-6</c:v>
                </c:pt>
                <c:pt idx="2503">
                  <c:v>6.9999999999999999E-6</c:v>
                </c:pt>
                <c:pt idx="2504">
                  <c:v>6.9999999999999999E-6</c:v>
                </c:pt>
                <c:pt idx="2505">
                  <c:v>6.9999999999999999E-6</c:v>
                </c:pt>
                <c:pt idx="2506">
                  <c:v>6.9999999999999999E-6</c:v>
                </c:pt>
                <c:pt idx="2507">
                  <c:v>7.9999999999999996E-6</c:v>
                </c:pt>
                <c:pt idx="2508">
                  <c:v>7.9999999999999996E-6</c:v>
                </c:pt>
                <c:pt idx="2509">
                  <c:v>6.9999999999999999E-6</c:v>
                </c:pt>
                <c:pt idx="2510">
                  <c:v>6.9999999999999999E-6</c:v>
                </c:pt>
                <c:pt idx="2511">
                  <c:v>6.9999999999999999E-6</c:v>
                </c:pt>
                <c:pt idx="2512">
                  <c:v>6.9999999999999999E-6</c:v>
                </c:pt>
                <c:pt idx="2513">
                  <c:v>6.9999999999999999E-6</c:v>
                </c:pt>
                <c:pt idx="2514">
                  <c:v>6.9999999999999999E-6</c:v>
                </c:pt>
                <c:pt idx="2515">
                  <c:v>6.9999999999999999E-6</c:v>
                </c:pt>
                <c:pt idx="2516">
                  <c:v>6.9999999999999999E-6</c:v>
                </c:pt>
                <c:pt idx="2517">
                  <c:v>6.9999999999999999E-6</c:v>
                </c:pt>
                <c:pt idx="2518">
                  <c:v>6.9999999999999999E-6</c:v>
                </c:pt>
                <c:pt idx="2519">
                  <c:v>6.9999999999999999E-6</c:v>
                </c:pt>
                <c:pt idx="2520">
                  <c:v>6.9999999999999999E-6</c:v>
                </c:pt>
                <c:pt idx="2521">
                  <c:v>6.9999999999999999E-6</c:v>
                </c:pt>
                <c:pt idx="2522">
                  <c:v>6.9999999999999999E-6</c:v>
                </c:pt>
                <c:pt idx="2523">
                  <c:v>6.9999999999999999E-6</c:v>
                </c:pt>
                <c:pt idx="2524">
                  <c:v>6.9999999999999999E-6</c:v>
                </c:pt>
                <c:pt idx="2525">
                  <c:v>6.9999999999999999E-6</c:v>
                </c:pt>
                <c:pt idx="2526">
                  <c:v>6.0000000000000002E-6</c:v>
                </c:pt>
                <c:pt idx="2527">
                  <c:v>6.0000000000000002E-6</c:v>
                </c:pt>
                <c:pt idx="2528">
                  <c:v>6.0000000000000002E-6</c:v>
                </c:pt>
                <c:pt idx="2529">
                  <c:v>6.0000000000000002E-6</c:v>
                </c:pt>
                <c:pt idx="2530">
                  <c:v>6.0000000000000002E-6</c:v>
                </c:pt>
                <c:pt idx="2531">
                  <c:v>6.0000000000000002E-6</c:v>
                </c:pt>
                <c:pt idx="2532">
                  <c:v>6.0000000000000002E-6</c:v>
                </c:pt>
                <c:pt idx="2533">
                  <c:v>6.0000000000000002E-6</c:v>
                </c:pt>
                <c:pt idx="2534">
                  <c:v>6.0000000000000002E-6</c:v>
                </c:pt>
                <c:pt idx="2535">
                  <c:v>6.0000000000000002E-6</c:v>
                </c:pt>
                <c:pt idx="2536">
                  <c:v>6.0000000000000002E-6</c:v>
                </c:pt>
                <c:pt idx="2537">
                  <c:v>6.0000000000000002E-6</c:v>
                </c:pt>
                <c:pt idx="2538">
                  <c:v>6.0000000000000002E-6</c:v>
                </c:pt>
                <c:pt idx="2539">
                  <c:v>6.0000000000000002E-6</c:v>
                </c:pt>
                <c:pt idx="2540">
                  <c:v>6.0000000000000002E-6</c:v>
                </c:pt>
                <c:pt idx="2541">
                  <c:v>6.0000000000000002E-6</c:v>
                </c:pt>
                <c:pt idx="2542">
                  <c:v>6.9999999999999999E-6</c:v>
                </c:pt>
                <c:pt idx="2543">
                  <c:v>6.9999999999999999E-6</c:v>
                </c:pt>
                <c:pt idx="2544">
                  <c:v>6.9999999999999999E-6</c:v>
                </c:pt>
                <c:pt idx="2545">
                  <c:v>6.0000000000000002E-6</c:v>
                </c:pt>
                <c:pt idx="2546">
                  <c:v>6.0000000000000002E-6</c:v>
                </c:pt>
                <c:pt idx="2547">
                  <c:v>6.9999999999999999E-6</c:v>
                </c:pt>
                <c:pt idx="2548">
                  <c:v>6.0000000000000002E-6</c:v>
                </c:pt>
                <c:pt idx="2549">
                  <c:v>6.0000000000000002E-6</c:v>
                </c:pt>
                <c:pt idx="2550">
                  <c:v>6.0000000000000002E-6</c:v>
                </c:pt>
                <c:pt idx="2551">
                  <c:v>6.0000000000000002E-6</c:v>
                </c:pt>
                <c:pt idx="2552">
                  <c:v>6.0000000000000002E-6</c:v>
                </c:pt>
                <c:pt idx="2553">
                  <c:v>6.0000000000000002E-6</c:v>
                </c:pt>
                <c:pt idx="2554">
                  <c:v>6.0000000000000002E-6</c:v>
                </c:pt>
                <c:pt idx="2555">
                  <c:v>6.0000000000000002E-6</c:v>
                </c:pt>
                <c:pt idx="2556">
                  <c:v>6.0000000000000002E-6</c:v>
                </c:pt>
                <c:pt idx="2557">
                  <c:v>6.0000000000000002E-6</c:v>
                </c:pt>
                <c:pt idx="2558">
                  <c:v>6.0000000000000002E-6</c:v>
                </c:pt>
                <c:pt idx="2559">
                  <c:v>6.0000000000000002E-6</c:v>
                </c:pt>
                <c:pt idx="2560">
                  <c:v>5.0000000000000004E-6</c:v>
                </c:pt>
                <c:pt idx="2561">
                  <c:v>5.0000000000000004E-6</c:v>
                </c:pt>
                <c:pt idx="2562">
                  <c:v>6.0000000000000002E-6</c:v>
                </c:pt>
                <c:pt idx="2563">
                  <c:v>6.0000000000000002E-6</c:v>
                </c:pt>
                <c:pt idx="2564">
                  <c:v>6.0000000000000002E-6</c:v>
                </c:pt>
                <c:pt idx="2565">
                  <c:v>5.0000000000000004E-6</c:v>
                </c:pt>
                <c:pt idx="2566">
                  <c:v>6.0000000000000002E-6</c:v>
                </c:pt>
                <c:pt idx="2567">
                  <c:v>6.0000000000000002E-6</c:v>
                </c:pt>
                <c:pt idx="2568">
                  <c:v>6.0000000000000002E-6</c:v>
                </c:pt>
                <c:pt idx="2569">
                  <c:v>6.0000000000000002E-6</c:v>
                </c:pt>
                <c:pt idx="2570">
                  <c:v>5.0000000000000004E-6</c:v>
                </c:pt>
                <c:pt idx="2571">
                  <c:v>5.0000000000000004E-6</c:v>
                </c:pt>
                <c:pt idx="2572">
                  <c:v>5.0000000000000004E-6</c:v>
                </c:pt>
                <c:pt idx="2573">
                  <c:v>5.0000000000000004E-6</c:v>
                </c:pt>
                <c:pt idx="2574">
                  <c:v>5.0000000000000004E-6</c:v>
                </c:pt>
                <c:pt idx="2575">
                  <c:v>5.0000000000000004E-6</c:v>
                </c:pt>
                <c:pt idx="2576">
                  <c:v>5.0000000000000004E-6</c:v>
                </c:pt>
                <c:pt idx="2577">
                  <c:v>5.0000000000000004E-6</c:v>
                </c:pt>
                <c:pt idx="2578">
                  <c:v>5.0000000000000004E-6</c:v>
                </c:pt>
                <c:pt idx="2579">
                  <c:v>5.0000000000000004E-6</c:v>
                </c:pt>
                <c:pt idx="2580">
                  <c:v>5.0000000000000004E-6</c:v>
                </c:pt>
                <c:pt idx="2581">
                  <c:v>5.0000000000000004E-6</c:v>
                </c:pt>
                <c:pt idx="2582">
                  <c:v>5.0000000000000004E-6</c:v>
                </c:pt>
                <c:pt idx="2583">
                  <c:v>5.0000000000000004E-6</c:v>
                </c:pt>
                <c:pt idx="2584">
                  <c:v>5.0000000000000004E-6</c:v>
                </c:pt>
                <c:pt idx="2585">
                  <c:v>5.0000000000000004E-6</c:v>
                </c:pt>
                <c:pt idx="2586">
                  <c:v>5.0000000000000004E-6</c:v>
                </c:pt>
                <c:pt idx="2587">
                  <c:v>5.0000000000000004E-6</c:v>
                </c:pt>
                <c:pt idx="2588">
                  <c:v>3.9999999999999998E-6</c:v>
                </c:pt>
                <c:pt idx="2589">
                  <c:v>3.9999999999999998E-6</c:v>
                </c:pt>
                <c:pt idx="2590">
                  <c:v>3.9999999999999998E-6</c:v>
                </c:pt>
                <c:pt idx="2591">
                  <c:v>3.9999999999999998E-6</c:v>
                </c:pt>
                <c:pt idx="2592">
                  <c:v>3.9999999999999998E-6</c:v>
                </c:pt>
                <c:pt idx="2593">
                  <c:v>3.9999999999999998E-6</c:v>
                </c:pt>
                <c:pt idx="2594">
                  <c:v>3.9999999999999998E-6</c:v>
                </c:pt>
                <c:pt idx="2595">
                  <c:v>3.9999999999999998E-6</c:v>
                </c:pt>
                <c:pt idx="2596">
                  <c:v>3.9999999999999998E-6</c:v>
                </c:pt>
                <c:pt idx="2597">
                  <c:v>3.9999999999999998E-6</c:v>
                </c:pt>
                <c:pt idx="2598">
                  <c:v>3.9999999999999998E-6</c:v>
                </c:pt>
                <c:pt idx="2599">
                  <c:v>3.9999999999999998E-6</c:v>
                </c:pt>
                <c:pt idx="2600">
                  <c:v>3.9999999999999998E-6</c:v>
                </c:pt>
                <c:pt idx="2601">
                  <c:v>3.9999999999999998E-6</c:v>
                </c:pt>
                <c:pt idx="2602">
                  <c:v>3.9999999999999998E-6</c:v>
                </c:pt>
                <c:pt idx="2603">
                  <c:v>3.9999999999999998E-6</c:v>
                </c:pt>
                <c:pt idx="2604">
                  <c:v>3.9999999999999998E-6</c:v>
                </c:pt>
                <c:pt idx="2605">
                  <c:v>3.9999999999999998E-6</c:v>
                </c:pt>
                <c:pt idx="2606">
                  <c:v>3.9999999999999998E-6</c:v>
                </c:pt>
                <c:pt idx="2607">
                  <c:v>3.9999999999999998E-6</c:v>
                </c:pt>
                <c:pt idx="2608">
                  <c:v>3.9999999999999998E-6</c:v>
                </c:pt>
                <c:pt idx="2609">
                  <c:v>3.9999999999999998E-6</c:v>
                </c:pt>
                <c:pt idx="2610">
                  <c:v>3.9999999999999998E-6</c:v>
                </c:pt>
                <c:pt idx="2611">
                  <c:v>3.9999999999999998E-6</c:v>
                </c:pt>
                <c:pt idx="2612">
                  <c:v>3.9999999999999998E-6</c:v>
                </c:pt>
                <c:pt idx="2613">
                  <c:v>3.9999999999999998E-6</c:v>
                </c:pt>
                <c:pt idx="2614">
                  <c:v>3.9999999999999998E-6</c:v>
                </c:pt>
                <c:pt idx="2615">
                  <c:v>3.9999999999999998E-6</c:v>
                </c:pt>
                <c:pt idx="2616">
                  <c:v>3.9999999999999998E-6</c:v>
                </c:pt>
                <c:pt idx="2617">
                  <c:v>3.9999999999999998E-6</c:v>
                </c:pt>
                <c:pt idx="2618">
                  <c:v>3.9999999999999998E-6</c:v>
                </c:pt>
                <c:pt idx="2619">
                  <c:v>3.9999999999999998E-6</c:v>
                </c:pt>
                <c:pt idx="2620">
                  <c:v>3.9999999999999998E-6</c:v>
                </c:pt>
                <c:pt idx="2621">
                  <c:v>3.9999999999999998E-6</c:v>
                </c:pt>
                <c:pt idx="2622">
                  <c:v>3.9999999999999998E-6</c:v>
                </c:pt>
                <c:pt idx="2623">
                  <c:v>3.9999999999999998E-6</c:v>
                </c:pt>
                <c:pt idx="2624">
                  <c:v>3.9999999999999998E-6</c:v>
                </c:pt>
                <c:pt idx="2625">
                  <c:v>3.9999999999999998E-6</c:v>
                </c:pt>
                <c:pt idx="2626">
                  <c:v>3.9999999999999998E-6</c:v>
                </c:pt>
                <c:pt idx="2627">
                  <c:v>3.0000000000000001E-6</c:v>
                </c:pt>
                <c:pt idx="2628">
                  <c:v>3.0000000000000001E-6</c:v>
                </c:pt>
                <c:pt idx="2629">
                  <c:v>3.0000000000000001E-6</c:v>
                </c:pt>
                <c:pt idx="2630">
                  <c:v>3.0000000000000001E-6</c:v>
                </c:pt>
                <c:pt idx="2631">
                  <c:v>3.0000000000000001E-6</c:v>
                </c:pt>
                <c:pt idx="2632">
                  <c:v>3.0000000000000001E-6</c:v>
                </c:pt>
                <c:pt idx="2633">
                  <c:v>3.0000000000000001E-6</c:v>
                </c:pt>
                <c:pt idx="2634">
                  <c:v>3.0000000000000001E-6</c:v>
                </c:pt>
                <c:pt idx="2635">
                  <c:v>3.0000000000000001E-6</c:v>
                </c:pt>
                <c:pt idx="2636">
                  <c:v>3.0000000000000001E-6</c:v>
                </c:pt>
                <c:pt idx="2637">
                  <c:v>3.0000000000000001E-6</c:v>
                </c:pt>
                <c:pt idx="2638">
                  <c:v>3.0000000000000001E-6</c:v>
                </c:pt>
                <c:pt idx="2639">
                  <c:v>3.0000000000000001E-6</c:v>
                </c:pt>
                <c:pt idx="2640">
                  <c:v>3.0000000000000001E-6</c:v>
                </c:pt>
                <c:pt idx="2641">
                  <c:v>3.0000000000000001E-6</c:v>
                </c:pt>
                <c:pt idx="2642">
                  <c:v>3.0000000000000001E-6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1.9999999999999999E-6</c:v>
                </c:pt>
                <c:pt idx="2649">
                  <c:v>1.9999999999999999E-6</c:v>
                </c:pt>
                <c:pt idx="2650">
                  <c:v>1.9999999999999999E-6</c:v>
                </c:pt>
                <c:pt idx="2651">
                  <c:v>1.9999999999999999E-6</c:v>
                </c:pt>
                <c:pt idx="2652">
                  <c:v>1.9999999999999999E-6</c:v>
                </c:pt>
                <c:pt idx="2653">
                  <c:v>1.9999999999999999E-6</c:v>
                </c:pt>
                <c:pt idx="2654">
                  <c:v>1.9999999999999999E-6</c:v>
                </c:pt>
                <c:pt idx="2655">
                  <c:v>1.9999999999999999E-6</c:v>
                </c:pt>
                <c:pt idx="2656">
                  <c:v>1.9999999999999999E-6</c:v>
                </c:pt>
                <c:pt idx="2657">
                  <c:v>1.9999999999999999E-6</c:v>
                </c:pt>
                <c:pt idx="2658">
                  <c:v>1.9999999999999999E-6</c:v>
                </c:pt>
                <c:pt idx="2659">
                  <c:v>1.9999999999999999E-6</c:v>
                </c:pt>
                <c:pt idx="2660">
                  <c:v>1.9999999999999999E-6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1.9999999999999999E-6</c:v>
                </c:pt>
                <c:pt idx="2666">
                  <c:v>1.9999999999999999E-6</c:v>
                </c:pt>
                <c:pt idx="2667">
                  <c:v>1.9999999999999999E-6</c:v>
                </c:pt>
                <c:pt idx="2668">
                  <c:v>1.9999999999999999E-6</c:v>
                </c:pt>
                <c:pt idx="2669">
                  <c:v>1.9999999999999999E-6</c:v>
                </c:pt>
                <c:pt idx="2670">
                  <c:v>1.9999999999999999E-6</c:v>
                </c:pt>
                <c:pt idx="2671">
                  <c:v>1.9999999999999999E-6</c:v>
                </c:pt>
                <c:pt idx="2672">
                  <c:v>1.9999999999999999E-6</c:v>
                </c:pt>
                <c:pt idx="2673">
                  <c:v>1.9999999999999999E-6</c:v>
                </c:pt>
                <c:pt idx="2674">
                  <c:v>1.9999999999999999E-6</c:v>
                </c:pt>
                <c:pt idx="2675">
                  <c:v>1.9999999999999999E-6</c:v>
                </c:pt>
                <c:pt idx="2676">
                  <c:v>1.9999999999999999E-6</c:v>
                </c:pt>
                <c:pt idx="2677">
                  <c:v>1.9999999999999999E-6</c:v>
                </c:pt>
                <c:pt idx="2678">
                  <c:v>1.9999999999999999E-6</c:v>
                </c:pt>
                <c:pt idx="2679">
                  <c:v>1.9999999999999999E-6</c:v>
                </c:pt>
                <c:pt idx="2680">
                  <c:v>1.9999999999999999E-6</c:v>
                </c:pt>
                <c:pt idx="2681">
                  <c:v>1.9999999999999999E-6</c:v>
                </c:pt>
                <c:pt idx="2682">
                  <c:v>1.9999999999999999E-6</c:v>
                </c:pt>
                <c:pt idx="2683">
                  <c:v>1.9999999999999999E-6</c:v>
                </c:pt>
                <c:pt idx="2684">
                  <c:v>1.9999999999999999E-6</c:v>
                </c:pt>
                <c:pt idx="2685">
                  <c:v>1.9999999999999999E-6</c:v>
                </c:pt>
                <c:pt idx="2686">
                  <c:v>1.9999999999999999E-6</c:v>
                </c:pt>
                <c:pt idx="2687">
                  <c:v>1.9999999999999999E-6</c:v>
                </c:pt>
                <c:pt idx="2688">
                  <c:v>1.9999999999999999E-6</c:v>
                </c:pt>
                <c:pt idx="2689">
                  <c:v>1.9999999999999999E-6</c:v>
                </c:pt>
                <c:pt idx="2690">
                  <c:v>1.9999999999999999E-6</c:v>
                </c:pt>
                <c:pt idx="2691">
                  <c:v>1.9999999999999999E-6</c:v>
                </c:pt>
                <c:pt idx="2692">
                  <c:v>9.9999999999999995E-7</c:v>
                </c:pt>
                <c:pt idx="2693">
                  <c:v>9.9999999999999995E-7</c:v>
                </c:pt>
                <c:pt idx="2694">
                  <c:v>9.9999999999999995E-7</c:v>
                </c:pt>
                <c:pt idx="2695">
                  <c:v>9.9999999999999995E-7</c:v>
                </c:pt>
                <c:pt idx="2696">
                  <c:v>9.9999999999999995E-7</c:v>
                </c:pt>
                <c:pt idx="2697">
                  <c:v>9.9999999999999995E-7</c:v>
                </c:pt>
                <c:pt idx="2698">
                  <c:v>9.9999999999999995E-7</c:v>
                </c:pt>
                <c:pt idx="2699">
                  <c:v>9.9999999999999995E-7</c:v>
                </c:pt>
                <c:pt idx="2700">
                  <c:v>9.9999999999999995E-7</c:v>
                </c:pt>
                <c:pt idx="2701">
                  <c:v>9.9999999999999995E-7</c:v>
                </c:pt>
                <c:pt idx="2702">
                  <c:v>9.9999999999999995E-7</c:v>
                </c:pt>
                <c:pt idx="2703">
                  <c:v>9.9999999999999995E-7</c:v>
                </c:pt>
                <c:pt idx="2704">
                  <c:v>9.9999999999999995E-7</c:v>
                </c:pt>
                <c:pt idx="2705">
                  <c:v>9.9999999999999995E-7</c:v>
                </c:pt>
                <c:pt idx="2706">
                  <c:v>9.9999999999999995E-7</c:v>
                </c:pt>
                <c:pt idx="2707">
                  <c:v>9.9999999999999995E-7</c:v>
                </c:pt>
                <c:pt idx="2708">
                  <c:v>9.9999999999999995E-7</c:v>
                </c:pt>
                <c:pt idx="2709">
                  <c:v>9.9999999999999995E-7</c:v>
                </c:pt>
                <c:pt idx="2710">
                  <c:v>9.9999999999999995E-7</c:v>
                </c:pt>
                <c:pt idx="2711">
                  <c:v>9.9999999999999995E-7</c:v>
                </c:pt>
                <c:pt idx="2712">
                  <c:v>9.9999999999999995E-7</c:v>
                </c:pt>
                <c:pt idx="2713">
                  <c:v>9.9999999999999995E-7</c:v>
                </c:pt>
                <c:pt idx="2714">
                  <c:v>9.9999999999999995E-7</c:v>
                </c:pt>
                <c:pt idx="2715">
                  <c:v>9.9999999999999995E-7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9.9999999999999995E-7</c:v>
                </c:pt>
                <c:pt idx="2723">
                  <c:v>9.9999999999999995E-7</c:v>
                </c:pt>
                <c:pt idx="2724">
                  <c:v>9.9999999999999995E-7</c:v>
                </c:pt>
                <c:pt idx="2725">
                  <c:v>9.9999999999999995E-7</c:v>
                </c:pt>
                <c:pt idx="2726">
                  <c:v>9.9999999999999995E-7</c:v>
                </c:pt>
                <c:pt idx="2727">
                  <c:v>9.9999999999999995E-7</c:v>
                </c:pt>
                <c:pt idx="2728">
                  <c:v>9.9999999999999995E-7</c:v>
                </c:pt>
                <c:pt idx="2729">
                  <c:v>9.9999999999999995E-7</c:v>
                </c:pt>
                <c:pt idx="2730">
                  <c:v>9.9999999999999995E-7</c:v>
                </c:pt>
                <c:pt idx="2731">
                  <c:v>9.9999999999999995E-7</c:v>
                </c:pt>
                <c:pt idx="2732">
                  <c:v>9.9999999999999995E-7</c:v>
                </c:pt>
                <c:pt idx="2733">
                  <c:v>9.9999999999999995E-7</c:v>
                </c:pt>
                <c:pt idx="2734">
                  <c:v>9.9999999999999995E-7</c:v>
                </c:pt>
                <c:pt idx="2735">
                  <c:v>9.9999999999999995E-7</c:v>
                </c:pt>
                <c:pt idx="2736">
                  <c:v>9.9999999999999995E-7</c:v>
                </c:pt>
                <c:pt idx="2737">
                  <c:v>9.9999999999999995E-7</c:v>
                </c:pt>
                <c:pt idx="2738">
                  <c:v>9.9999999999999995E-7</c:v>
                </c:pt>
                <c:pt idx="2739">
                  <c:v>9.9999999999999995E-7</c:v>
                </c:pt>
                <c:pt idx="2740">
                  <c:v>9.9999999999999995E-7</c:v>
                </c:pt>
                <c:pt idx="2741">
                  <c:v>9.9999999999999995E-7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1.9999999999999999E-6</c:v>
                </c:pt>
                <c:pt idx="2745">
                  <c:v>1.9999999999999999E-6</c:v>
                </c:pt>
                <c:pt idx="2746">
                  <c:v>1.9999999999999999E-6</c:v>
                </c:pt>
                <c:pt idx="2747">
                  <c:v>1.9999999999999999E-6</c:v>
                </c:pt>
                <c:pt idx="2748">
                  <c:v>1.9999999999999999E-6</c:v>
                </c:pt>
                <c:pt idx="2749">
                  <c:v>1.9999999999999999E-6</c:v>
                </c:pt>
                <c:pt idx="2750">
                  <c:v>1.9999999999999999E-6</c:v>
                </c:pt>
                <c:pt idx="2751">
                  <c:v>1.9999999999999999E-6</c:v>
                </c:pt>
                <c:pt idx="2752">
                  <c:v>1.9999999999999999E-6</c:v>
                </c:pt>
                <c:pt idx="2753">
                  <c:v>1.9999999999999999E-6</c:v>
                </c:pt>
                <c:pt idx="2754">
                  <c:v>1.9999999999999999E-6</c:v>
                </c:pt>
                <c:pt idx="2755">
                  <c:v>1.9999999999999999E-6</c:v>
                </c:pt>
                <c:pt idx="2756">
                  <c:v>1.9999999999999999E-6</c:v>
                </c:pt>
                <c:pt idx="2757">
                  <c:v>1.9999999999999999E-6</c:v>
                </c:pt>
                <c:pt idx="2758">
                  <c:v>1.9999999999999999E-6</c:v>
                </c:pt>
                <c:pt idx="2759">
                  <c:v>1.9999999999999999E-6</c:v>
                </c:pt>
                <c:pt idx="2760">
                  <c:v>1.9999999999999999E-6</c:v>
                </c:pt>
                <c:pt idx="2761">
                  <c:v>1.9999999999999999E-6</c:v>
                </c:pt>
                <c:pt idx="2762">
                  <c:v>1.9999999999999999E-6</c:v>
                </c:pt>
                <c:pt idx="2763">
                  <c:v>1.9999999999999999E-6</c:v>
                </c:pt>
                <c:pt idx="2764">
                  <c:v>1.9999999999999999E-6</c:v>
                </c:pt>
                <c:pt idx="2765">
                  <c:v>1.9999999999999999E-6</c:v>
                </c:pt>
                <c:pt idx="2766">
                  <c:v>1.9999999999999999E-6</c:v>
                </c:pt>
                <c:pt idx="2767">
                  <c:v>1.9999999999999999E-6</c:v>
                </c:pt>
                <c:pt idx="2768">
                  <c:v>1.9999999999999999E-6</c:v>
                </c:pt>
                <c:pt idx="2769">
                  <c:v>1.9999999999999999E-6</c:v>
                </c:pt>
                <c:pt idx="2770">
                  <c:v>1.9999999999999999E-6</c:v>
                </c:pt>
                <c:pt idx="2771">
                  <c:v>1.9999999999999999E-6</c:v>
                </c:pt>
                <c:pt idx="2772">
                  <c:v>1.9999999999999999E-6</c:v>
                </c:pt>
                <c:pt idx="2773">
                  <c:v>1.9999999999999999E-6</c:v>
                </c:pt>
                <c:pt idx="2774">
                  <c:v>1.9999999999999999E-6</c:v>
                </c:pt>
                <c:pt idx="2775">
                  <c:v>1.9999999999999999E-6</c:v>
                </c:pt>
                <c:pt idx="2776">
                  <c:v>1.9999999999999999E-6</c:v>
                </c:pt>
                <c:pt idx="2777">
                  <c:v>1.9999999999999999E-6</c:v>
                </c:pt>
                <c:pt idx="2778">
                  <c:v>1.9999999999999999E-6</c:v>
                </c:pt>
                <c:pt idx="2779">
                  <c:v>1.9999999999999999E-6</c:v>
                </c:pt>
                <c:pt idx="2780">
                  <c:v>1.9999999999999999E-6</c:v>
                </c:pt>
                <c:pt idx="2781">
                  <c:v>1.9999999999999999E-6</c:v>
                </c:pt>
                <c:pt idx="2782">
                  <c:v>1.9999999999999999E-6</c:v>
                </c:pt>
                <c:pt idx="2783">
                  <c:v>1.9999999999999999E-6</c:v>
                </c:pt>
                <c:pt idx="2784">
                  <c:v>1.9999999999999999E-6</c:v>
                </c:pt>
                <c:pt idx="2785">
                  <c:v>1.9999999999999999E-6</c:v>
                </c:pt>
                <c:pt idx="2786">
                  <c:v>1.9999999999999999E-6</c:v>
                </c:pt>
                <c:pt idx="2787">
                  <c:v>1.9999999999999999E-6</c:v>
                </c:pt>
                <c:pt idx="2788">
                  <c:v>1.9999999999999999E-6</c:v>
                </c:pt>
                <c:pt idx="2789">
                  <c:v>1.9999999999999999E-6</c:v>
                </c:pt>
                <c:pt idx="2790">
                  <c:v>1.9999999999999999E-6</c:v>
                </c:pt>
                <c:pt idx="2791">
                  <c:v>1.9999999999999999E-6</c:v>
                </c:pt>
                <c:pt idx="2792">
                  <c:v>1.9999999999999999E-6</c:v>
                </c:pt>
                <c:pt idx="2793">
                  <c:v>1.9999999999999999E-6</c:v>
                </c:pt>
                <c:pt idx="2794">
                  <c:v>1.9999999999999999E-6</c:v>
                </c:pt>
                <c:pt idx="2795">
                  <c:v>1.9999999999999999E-6</c:v>
                </c:pt>
                <c:pt idx="2796">
                  <c:v>1.9999999999999999E-6</c:v>
                </c:pt>
                <c:pt idx="2797">
                  <c:v>1.9999999999999999E-6</c:v>
                </c:pt>
                <c:pt idx="2798">
                  <c:v>1.9999999999999999E-6</c:v>
                </c:pt>
                <c:pt idx="2799">
                  <c:v>1.9999999999999999E-6</c:v>
                </c:pt>
                <c:pt idx="2800">
                  <c:v>1.9999999999999999E-6</c:v>
                </c:pt>
                <c:pt idx="2801">
                  <c:v>1.9999999999999999E-6</c:v>
                </c:pt>
                <c:pt idx="2802">
                  <c:v>1.9999999999999999E-6</c:v>
                </c:pt>
                <c:pt idx="2803">
                  <c:v>1.9999999999999999E-6</c:v>
                </c:pt>
                <c:pt idx="2804">
                  <c:v>1.9999999999999999E-6</c:v>
                </c:pt>
                <c:pt idx="2805">
                  <c:v>1.9999999999999999E-6</c:v>
                </c:pt>
                <c:pt idx="2806">
                  <c:v>1.9999999999999999E-6</c:v>
                </c:pt>
                <c:pt idx="2807">
                  <c:v>9.9999999999999995E-7</c:v>
                </c:pt>
                <c:pt idx="2808">
                  <c:v>1.9999999999999999E-6</c:v>
                </c:pt>
                <c:pt idx="2809">
                  <c:v>1.9999999999999999E-6</c:v>
                </c:pt>
                <c:pt idx="2810">
                  <c:v>9.9999999999999995E-7</c:v>
                </c:pt>
                <c:pt idx="2811">
                  <c:v>9.9999999999999995E-7</c:v>
                </c:pt>
                <c:pt idx="2812">
                  <c:v>9.9999999999999995E-7</c:v>
                </c:pt>
                <c:pt idx="2813">
                  <c:v>9.9999999999999995E-7</c:v>
                </c:pt>
                <c:pt idx="2814">
                  <c:v>9.9999999999999995E-7</c:v>
                </c:pt>
                <c:pt idx="2815">
                  <c:v>9.9999999999999995E-7</c:v>
                </c:pt>
                <c:pt idx="2816">
                  <c:v>9.9999999999999995E-7</c:v>
                </c:pt>
                <c:pt idx="2817">
                  <c:v>1.9999999999999999E-6</c:v>
                </c:pt>
                <c:pt idx="2818">
                  <c:v>1.9999999999999999E-6</c:v>
                </c:pt>
                <c:pt idx="2819">
                  <c:v>1.9999999999999999E-6</c:v>
                </c:pt>
                <c:pt idx="2820">
                  <c:v>1.9999999999999999E-6</c:v>
                </c:pt>
                <c:pt idx="2821">
                  <c:v>1.9999999999999999E-6</c:v>
                </c:pt>
                <c:pt idx="2822">
                  <c:v>1.9999999999999999E-6</c:v>
                </c:pt>
                <c:pt idx="2823">
                  <c:v>1.9999999999999999E-6</c:v>
                </c:pt>
                <c:pt idx="2824">
                  <c:v>1.9999999999999999E-6</c:v>
                </c:pt>
                <c:pt idx="2825">
                  <c:v>1.9999999999999999E-6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1.9999999999999999E-6</c:v>
                </c:pt>
                <c:pt idx="2838">
                  <c:v>1.9999999999999999E-6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1.9999999999999999E-6</c:v>
                </c:pt>
                <c:pt idx="2845">
                  <c:v>1.9999999999999999E-6</c:v>
                </c:pt>
                <c:pt idx="2846">
                  <c:v>1.9999999999999999E-6</c:v>
                </c:pt>
                <c:pt idx="2847">
                  <c:v>1.9999999999999999E-6</c:v>
                </c:pt>
                <c:pt idx="2848">
                  <c:v>1.9999999999999999E-6</c:v>
                </c:pt>
                <c:pt idx="2849">
                  <c:v>1.9999999999999999E-6</c:v>
                </c:pt>
                <c:pt idx="2850">
                  <c:v>1.9999999999999999E-6</c:v>
                </c:pt>
                <c:pt idx="2851">
                  <c:v>1.9999999999999999E-6</c:v>
                </c:pt>
                <c:pt idx="2852">
                  <c:v>1.9999999999999999E-6</c:v>
                </c:pt>
                <c:pt idx="2853">
                  <c:v>1.9999999999999999E-6</c:v>
                </c:pt>
                <c:pt idx="2854">
                  <c:v>1.9999999999999999E-6</c:v>
                </c:pt>
                <c:pt idx="2855">
                  <c:v>1.9999999999999999E-6</c:v>
                </c:pt>
                <c:pt idx="2856">
                  <c:v>1.9999999999999999E-6</c:v>
                </c:pt>
                <c:pt idx="2857">
                  <c:v>1.9999999999999999E-6</c:v>
                </c:pt>
                <c:pt idx="2858">
                  <c:v>1.9999999999999999E-6</c:v>
                </c:pt>
                <c:pt idx="2859">
                  <c:v>1.9999999999999999E-6</c:v>
                </c:pt>
                <c:pt idx="2860">
                  <c:v>1.9999999999999999E-6</c:v>
                </c:pt>
                <c:pt idx="2861">
                  <c:v>1.9999999999999999E-6</c:v>
                </c:pt>
                <c:pt idx="2862">
                  <c:v>1.9999999999999999E-6</c:v>
                </c:pt>
                <c:pt idx="2863">
                  <c:v>1.9999999999999999E-6</c:v>
                </c:pt>
                <c:pt idx="2864">
                  <c:v>1.9999999999999999E-6</c:v>
                </c:pt>
                <c:pt idx="2865">
                  <c:v>1.9999999999999999E-6</c:v>
                </c:pt>
                <c:pt idx="2866">
                  <c:v>1.9999999999999999E-6</c:v>
                </c:pt>
                <c:pt idx="2867">
                  <c:v>1.9999999999999999E-6</c:v>
                </c:pt>
                <c:pt idx="2868">
                  <c:v>1.9999999999999999E-6</c:v>
                </c:pt>
                <c:pt idx="2869">
                  <c:v>1.9999999999999999E-6</c:v>
                </c:pt>
                <c:pt idx="2870">
                  <c:v>1.9999999999999999E-6</c:v>
                </c:pt>
                <c:pt idx="2871">
                  <c:v>1.9999999999999999E-6</c:v>
                </c:pt>
                <c:pt idx="2872">
                  <c:v>1.9999999999999999E-6</c:v>
                </c:pt>
                <c:pt idx="2873">
                  <c:v>1.9999999999999999E-6</c:v>
                </c:pt>
                <c:pt idx="2874">
                  <c:v>1.9999999999999999E-6</c:v>
                </c:pt>
                <c:pt idx="2875">
                  <c:v>1.9999999999999999E-6</c:v>
                </c:pt>
                <c:pt idx="2876">
                  <c:v>1.9999999999999999E-6</c:v>
                </c:pt>
                <c:pt idx="2877">
                  <c:v>1.9999999999999999E-6</c:v>
                </c:pt>
                <c:pt idx="2878">
                  <c:v>1.9999999999999999E-6</c:v>
                </c:pt>
                <c:pt idx="2879">
                  <c:v>1.9999999999999999E-6</c:v>
                </c:pt>
                <c:pt idx="2880">
                  <c:v>1.9999999999999999E-6</c:v>
                </c:pt>
                <c:pt idx="2881">
                  <c:v>1.9999999999999999E-6</c:v>
                </c:pt>
                <c:pt idx="2882">
                  <c:v>1.9999999999999999E-6</c:v>
                </c:pt>
                <c:pt idx="2883">
                  <c:v>1.9999999999999999E-6</c:v>
                </c:pt>
                <c:pt idx="2884">
                  <c:v>1.9999999999999999E-6</c:v>
                </c:pt>
                <c:pt idx="2885">
                  <c:v>1.9999999999999999E-6</c:v>
                </c:pt>
                <c:pt idx="2886">
                  <c:v>1.9999999999999999E-6</c:v>
                </c:pt>
                <c:pt idx="2887">
                  <c:v>1.9999999999999999E-6</c:v>
                </c:pt>
                <c:pt idx="2888">
                  <c:v>1.9999999999999999E-6</c:v>
                </c:pt>
                <c:pt idx="2889">
                  <c:v>1.9999999999999999E-6</c:v>
                </c:pt>
                <c:pt idx="2890">
                  <c:v>1.9999999999999999E-6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16-45D1-8FE6-F7B66814377B}"/>
            </c:ext>
          </c:extLst>
        </c:ser>
        <c:ser>
          <c:idx val="3"/>
          <c:order val="3"/>
          <c:tx>
            <c:strRef>
              <c:f>rosenbrock_dim20!$I$2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rosenbrock_dim20!$I$3:$I$3717</c:f>
              <c:numCache>
                <c:formatCode>General</c:formatCode>
                <c:ptCount val="3715"/>
                <c:pt idx="0">
                  <c:v>7.4521069999999998</c:v>
                </c:pt>
                <c:pt idx="1">
                  <c:v>7.17631</c:v>
                </c:pt>
                <c:pt idx="2">
                  <c:v>6.9940699999999998</c:v>
                </c:pt>
                <c:pt idx="3">
                  <c:v>6.6598689999999996</c:v>
                </c:pt>
                <c:pt idx="4">
                  <c:v>6.481071</c:v>
                </c:pt>
                <c:pt idx="5">
                  <c:v>6.3053489999999996</c:v>
                </c:pt>
                <c:pt idx="6">
                  <c:v>5.9974990000000004</c:v>
                </c:pt>
                <c:pt idx="7">
                  <c:v>5.9008310000000002</c:v>
                </c:pt>
                <c:pt idx="8">
                  <c:v>5.8336940000000004</c:v>
                </c:pt>
                <c:pt idx="9">
                  <c:v>5.7584099999999996</c:v>
                </c:pt>
                <c:pt idx="10">
                  <c:v>5.4359479999999998</c:v>
                </c:pt>
                <c:pt idx="11">
                  <c:v>5.3054610000000002</c:v>
                </c:pt>
                <c:pt idx="12">
                  <c:v>5.1519700000000004</c:v>
                </c:pt>
                <c:pt idx="13">
                  <c:v>5.1384350000000003</c:v>
                </c:pt>
                <c:pt idx="14">
                  <c:v>5.0768019999999998</c:v>
                </c:pt>
                <c:pt idx="15">
                  <c:v>4.9287910000000004</c:v>
                </c:pt>
                <c:pt idx="16">
                  <c:v>4.7845399999999998</c:v>
                </c:pt>
                <c:pt idx="17">
                  <c:v>4.7040930000000003</c:v>
                </c:pt>
                <c:pt idx="18">
                  <c:v>4.5174190000000003</c:v>
                </c:pt>
                <c:pt idx="19">
                  <c:v>4.3986130000000001</c:v>
                </c:pt>
                <c:pt idx="20">
                  <c:v>4.1893849999999997</c:v>
                </c:pt>
                <c:pt idx="21">
                  <c:v>4.1258400000000002</c:v>
                </c:pt>
                <c:pt idx="22">
                  <c:v>3.9817360000000002</c:v>
                </c:pt>
                <c:pt idx="23">
                  <c:v>3.8854000000000002</c:v>
                </c:pt>
                <c:pt idx="24">
                  <c:v>3.8091179999999998</c:v>
                </c:pt>
                <c:pt idx="25">
                  <c:v>3.6892100000000001</c:v>
                </c:pt>
                <c:pt idx="26">
                  <c:v>3.466059</c:v>
                </c:pt>
                <c:pt idx="27">
                  <c:v>3.3554210000000002</c:v>
                </c:pt>
                <c:pt idx="28">
                  <c:v>3.2573560000000001</c:v>
                </c:pt>
                <c:pt idx="29">
                  <c:v>3.1986680000000001</c:v>
                </c:pt>
                <c:pt idx="30">
                  <c:v>3.1960419999999998</c:v>
                </c:pt>
                <c:pt idx="31">
                  <c:v>3.0901169999999998</c:v>
                </c:pt>
                <c:pt idx="32">
                  <c:v>3.022338</c:v>
                </c:pt>
                <c:pt idx="33">
                  <c:v>2.9360810000000002</c:v>
                </c:pt>
                <c:pt idx="34">
                  <c:v>2.9074450000000001</c:v>
                </c:pt>
                <c:pt idx="35">
                  <c:v>2.827642</c:v>
                </c:pt>
                <c:pt idx="36">
                  <c:v>2.7403840000000002</c:v>
                </c:pt>
                <c:pt idx="37">
                  <c:v>2.719773</c:v>
                </c:pt>
                <c:pt idx="38">
                  <c:v>2.67028</c:v>
                </c:pt>
                <c:pt idx="39">
                  <c:v>2.6124559999999999</c:v>
                </c:pt>
                <c:pt idx="40">
                  <c:v>2.5594540000000001</c:v>
                </c:pt>
                <c:pt idx="41">
                  <c:v>2.5522390000000001</c:v>
                </c:pt>
                <c:pt idx="42">
                  <c:v>2.4702549999999999</c:v>
                </c:pt>
                <c:pt idx="43">
                  <c:v>2.415578</c:v>
                </c:pt>
                <c:pt idx="44">
                  <c:v>2.3402669999999999</c:v>
                </c:pt>
                <c:pt idx="45">
                  <c:v>2.3319770000000002</c:v>
                </c:pt>
                <c:pt idx="46">
                  <c:v>2.2842549999999999</c:v>
                </c:pt>
                <c:pt idx="47">
                  <c:v>2.2748240000000002</c:v>
                </c:pt>
                <c:pt idx="48">
                  <c:v>2.1973919999999998</c:v>
                </c:pt>
                <c:pt idx="49">
                  <c:v>2.1551800000000001</c:v>
                </c:pt>
                <c:pt idx="50">
                  <c:v>2.1059040000000002</c:v>
                </c:pt>
                <c:pt idx="51">
                  <c:v>2.072308</c:v>
                </c:pt>
                <c:pt idx="52">
                  <c:v>1.9937549999999999</c:v>
                </c:pt>
                <c:pt idx="53">
                  <c:v>1.9807840000000001</c:v>
                </c:pt>
                <c:pt idx="54">
                  <c:v>1.94642</c:v>
                </c:pt>
                <c:pt idx="55">
                  <c:v>1.895167</c:v>
                </c:pt>
                <c:pt idx="56">
                  <c:v>1.8179620000000001</c:v>
                </c:pt>
                <c:pt idx="57">
                  <c:v>1.8127800000000001</c:v>
                </c:pt>
                <c:pt idx="58">
                  <c:v>1.778287</c:v>
                </c:pt>
                <c:pt idx="59">
                  <c:v>1.7452810000000001</c:v>
                </c:pt>
                <c:pt idx="60">
                  <c:v>1.716234</c:v>
                </c:pt>
                <c:pt idx="61">
                  <c:v>1.6446620000000001</c:v>
                </c:pt>
                <c:pt idx="62">
                  <c:v>1.6353660000000001</c:v>
                </c:pt>
                <c:pt idx="63">
                  <c:v>1.5924259999999999</c:v>
                </c:pt>
                <c:pt idx="64">
                  <c:v>1.5686420000000001</c:v>
                </c:pt>
                <c:pt idx="65">
                  <c:v>1.520011</c:v>
                </c:pt>
                <c:pt idx="66">
                  <c:v>1.4704390000000001</c:v>
                </c:pt>
                <c:pt idx="67">
                  <c:v>1.450817</c:v>
                </c:pt>
                <c:pt idx="68">
                  <c:v>1.422758</c:v>
                </c:pt>
                <c:pt idx="69">
                  <c:v>1.406558</c:v>
                </c:pt>
                <c:pt idx="70">
                  <c:v>1.3717220000000001</c:v>
                </c:pt>
                <c:pt idx="71">
                  <c:v>1.330395</c:v>
                </c:pt>
                <c:pt idx="72">
                  <c:v>1.305922</c:v>
                </c:pt>
                <c:pt idx="73">
                  <c:v>1.2774509999999999</c:v>
                </c:pt>
                <c:pt idx="74">
                  <c:v>1.23891</c:v>
                </c:pt>
                <c:pt idx="75">
                  <c:v>1.2131510000000001</c:v>
                </c:pt>
                <c:pt idx="76">
                  <c:v>1.201962</c:v>
                </c:pt>
                <c:pt idx="77">
                  <c:v>1.1478839999999999</c:v>
                </c:pt>
                <c:pt idx="78">
                  <c:v>1.13436</c:v>
                </c:pt>
                <c:pt idx="79">
                  <c:v>1.085942</c:v>
                </c:pt>
                <c:pt idx="80">
                  <c:v>1.069205</c:v>
                </c:pt>
                <c:pt idx="81">
                  <c:v>1.0409710000000001</c:v>
                </c:pt>
                <c:pt idx="82">
                  <c:v>1.0229239999999999</c:v>
                </c:pt>
                <c:pt idx="83">
                  <c:v>0.97480199999999995</c:v>
                </c:pt>
                <c:pt idx="84">
                  <c:v>0.95208400000000004</c:v>
                </c:pt>
                <c:pt idx="85">
                  <c:v>0.938527</c:v>
                </c:pt>
                <c:pt idx="86">
                  <c:v>0.90443600000000002</c:v>
                </c:pt>
                <c:pt idx="87">
                  <c:v>0.86134100000000002</c:v>
                </c:pt>
                <c:pt idx="88">
                  <c:v>0.84567999999999999</c:v>
                </c:pt>
                <c:pt idx="89">
                  <c:v>0.82886800000000005</c:v>
                </c:pt>
                <c:pt idx="90">
                  <c:v>0.79044199999999998</c:v>
                </c:pt>
                <c:pt idx="91">
                  <c:v>0.78234000000000004</c:v>
                </c:pt>
                <c:pt idx="92">
                  <c:v>0.76659600000000006</c:v>
                </c:pt>
                <c:pt idx="93">
                  <c:v>0.75295800000000002</c:v>
                </c:pt>
                <c:pt idx="94">
                  <c:v>0.740591</c:v>
                </c:pt>
                <c:pt idx="95">
                  <c:v>0.72233999999999998</c:v>
                </c:pt>
                <c:pt idx="96">
                  <c:v>0.71942700000000004</c:v>
                </c:pt>
                <c:pt idx="97">
                  <c:v>0.70935199999999998</c:v>
                </c:pt>
                <c:pt idx="98">
                  <c:v>0.69559300000000002</c:v>
                </c:pt>
                <c:pt idx="99">
                  <c:v>0.66278700000000002</c:v>
                </c:pt>
                <c:pt idx="100">
                  <c:v>0.65453399999999995</c:v>
                </c:pt>
                <c:pt idx="101">
                  <c:v>0.65242900000000004</c:v>
                </c:pt>
                <c:pt idx="102">
                  <c:v>0.62224900000000005</c:v>
                </c:pt>
                <c:pt idx="103">
                  <c:v>0.61314999999999997</c:v>
                </c:pt>
                <c:pt idx="104">
                  <c:v>0.60870400000000002</c:v>
                </c:pt>
                <c:pt idx="105">
                  <c:v>0.59733499999999995</c:v>
                </c:pt>
                <c:pt idx="106">
                  <c:v>0.58286199999999999</c:v>
                </c:pt>
                <c:pt idx="107">
                  <c:v>0.57703099999999996</c:v>
                </c:pt>
                <c:pt idx="108">
                  <c:v>0.55796400000000002</c:v>
                </c:pt>
                <c:pt idx="109">
                  <c:v>0.54452199999999995</c:v>
                </c:pt>
                <c:pt idx="110">
                  <c:v>0.53360300000000005</c:v>
                </c:pt>
                <c:pt idx="111">
                  <c:v>0.52694600000000003</c:v>
                </c:pt>
                <c:pt idx="112">
                  <c:v>0.52341899999999997</c:v>
                </c:pt>
                <c:pt idx="113">
                  <c:v>0.51697099999999996</c:v>
                </c:pt>
                <c:pt idx="114">
                  <c:v>0.50887899999999997</c:v>
                </c:pt>
                <c:pt idx="115">
                  <c:v>0.50028399999999995</c:v>
                </c:pt>
                <c:pt idx="116">
                  <c:v>0.49349300000000001</c:v>
                </c:pt>
                <c:pt idx="117">
                  <c:v>0.48444700000000002</c:v>
                </c:pt>
                <c:pt idx="118">
                  <c:v>0.47633399999999998</c:v>
                </c:pt>
                <c:pt idx="119">
                  <c:v>0.47277000000000002</c:v>
                </c:pt>
                <c:pt idx="120">
                  <c:v>0.46969100000000003</c:v>
                </c:pt>
                <c:pt idx="121">
                  <c:v>0.42770200000000003</c:v>
                </c:pt>
                <c:pt idx="122">
                  <c:v>0.423429</c:v>
                </c:pt>
                <c:pt idx="123">
                  <c:v>0.40942800000000001</c:v>
                </c:pt>
                <c:pt idx="124">
                  <c:v>0.40478900000000001</c:v>
                </c:pt>
                <c:pt idx="125">
                  <c:v>0.39093299999999997</c:v>
                </c:pt>
                <c:pt idx="126">
                  <c:v>0.38520799999999999</c:v>
                </c:pt>
                <c:pt idx="127">
                  <c:v>0.35373900000000003</c:v>
                </c:pt>
                <c:pt idx="128">
                  <c:v>0.34216299999999999</c:v>
                </c:pt>
                <c:pt idx="129">
                  <c:v>0.34040799999999999</c:v>
                </c:pt>
                <c:pt idx="130">
                  <c:v>0.33887600000000001</c:v>
                </c:pt>
                <c:pt idx="131">
                  <c:v>0.32911499999999999</c:v>
                </c:pt>
                <c:pt idx="132">
                  <c:v>0.32094</c:v>
                </c:pt>
                <c:pt idx="133">
                  <c:v>0.31930599999999998</c:v>
                </c:pt>
                <c:pt idx="134">
                  <c:v>0.31292999999999999</c:v>
                </c:pt>
                <c:pt idx="135">
                  <c:v>0.30996800000000002</c:v>
                </c:pt>
                <c:pt idx="136">
                  <c:v>0.30260900000000002</c:v>
                </c:pt>
                <c:pt idx="137">
                  <c:v>0.29345199999999999</c:v>
                </c:pt>
                <c:pt idx="138">
                  <c:v>0.28354099999999999</c:v>
                </c:pt>
                <c:pt idx="139">
                  <c:v>0.27794999999999997</c:v>
                </c:pt>
                <c:pt idx="140">
                  <c:v>0.274146</c:v>
                </c:pt>
                <c:pt idx="141">
                  <c:v>0.26535999999999998</c:v>
                </c:pt>
                <c:pt idx="142">
                  <c:v>0.25757200000000002</c:v>
                </c:pt>
                <c:pt idx="143">
                  <c:v>0.25527300000000003</c:v>
                </c:pt>
                <c:pt idx="144">
                  <c:v>0.246701</c:v>
                </c:pt>
                <c:pt idx="145">
                  <c:v>0.24132999999999999</c:v>
                </c:pt>
                <c:pt idx="146">
                  <c:v>0.239593</c:v>
                </c:pt>
                <c:pt idx="147">
                  <c:v>0.23525099999999999</c:v>
                </c:pt>
                <c:pt idx="148">
                  <c:v>0.23528499999999999</c:v>
                </c:pt>
                <c:pt idx="149">
                  <c:v>0.22983400000000001</c:v>
                </c:pt>
                <c:pt idx="150">
                  <c:v>0.22758</c:v>
                </c:pt>
                <c:pt idx="151">
                  <c:v>0.22559399999999999</c:v>
                </c:pt>
                <c:pt idx="152">
                  <c:v>0.21937799999999999</c:v>
                </c:pt>
                <c:pt idx="153">
                  <c:v>0.21817700000000001</c:v>
                </c:pt>
                <c:pt idx="154">
                  <c:v>0.214172</c:v>
                </c:pt>
                <c:pt idx="155">
                  <c:v>0.210703</c:v>
                </c:pt>
                <c:pt idx="156">
                  <c:v>0.20752000000000001</c:v>
                </c:pt>
                <c:pt idx="157">
                  <c:v>0.202626</c:v>
                </c:pt>
                <c:pt idx="158">
                  <c:v>0.196106</c:v>
                </c:pt>
                <c:pt idx="159">
                  <c:v>0.183974</c:v>
                </c:pt>
                <c:pt idx="160">
                  <c:v>0.18159800000000001</c:v>
                </c:pt>
                <c:pt idx="161">
                  <c:v>0.17979000000000001</c:v>
                </c:pt>
                <c:pt idx="162">
                  <c:v>0.176981</c:v>
                </c:pt>
                <c:pt idx="163">
                  <c:v>0.1754</c:v>
                </c:pt>
                <c:pt idx="164">
                  <c:v>0.167852</c:v>
                </c:pt>
                <c:pt idx="165">
                  <c:v>0.16742000000000001</c:v>
                </c:pt>
                <c:pt idx="166">
                  <c:v>0.16411899999999999</c:v>
                </c:pt>
                <c:pt idx="167">
                  <c:v>0.16082099999999999</c:v>
                </c:pt>
                <c:pt idx="168">
                  <c:v>0.15656800000000001</c:v>
                </c:pt>
                <c:pt idx="169">
                  <c:v>0.15352199999999999</c:v>
                </c:pt>
                <c:pt idx="170">
                  <c:v>0.15092</c:v>
                </c:pt>
                <c:pt idx="171">
                  <c:v>0.147759</c:v>
                </c:pt>
                <c:pt idx="172">
                  <c:v>0.14503099999999999</c:v>
                </c:pt>
                <c:pt idx="173">
                  <c:v>0.14286399999999999</c:v>
                </c:pt>
                <c:pt idx="174">
                  <c:v>0.13949400000000001</c:v>
                </c:pt>
                <c:pt idx="175">
                  <c:v>0.13631399999999999</c:v>
                </c:pt>
                <c:pt idx="176">
                  <c:v>0.13284000000000001</c:v>
                </c:pt>
                <c:pt idx="177">
                  <c:v>0.13238800000000001</c:v>
                </c:pt>
                <c:pt idx="178">
                  <c:v>0.13239000000000001</c:v>
                </c:pt>
                <c:pt idx="179">
                  <c:v>0.12983500000000001</c:v>
                </c:pt>
                <c:pt idx="180">
                  <c:v>0.127419</c:v>
                </c:pt>
                <c:pt idx="181">
                  <c:v>0.122267</c:v>
                </c:pt>
                <c:pt idx="182">
                  <c:v>0.118578</c:v>
                </c:pt>
                <c:pt idx="183">
                  <c:v>0.117405</c:v>
                </c:pt>
                <c:pt idx="184">
                  <c:v>0.11344899999999999</c:v>
                </c:pt>
                <c:pt idx="185">
                  <c:v>0.112596</c:v>
                </c:pt>
                <c:pt idx="186">
                  <c:v>0.1119</c:v>
                </c:pt>
                <c:pt idx="187">
                  <c:v>0.11111699999999999</c:v>
                </c:pt>
                <c:pt idx="188">
                  <c:v>0.10531600000000001</c:v>
                </c:pt>
                <c:pt idx="189">
                  <c:v>0.106609</c:v>
                </c:pt>
                <c:pt idx="190">
                  <c:v>0.10427</c:v>
                </c:pt>
                <c:pt idx="191">
                  <c:v>0.10155400000000001</c:v>
                </c:pt>
                <c:pt idx="192">
                  <c:v>9.5425999999999997E-2</c:v>
                </c:pt>
                <c:pt idx="193">
                  <c:v>9.3933000000000003E-2</c:v>
                </c:pt>
                <c:pt idx="194">
                  <c:v>9.0562000000000004E-2</c:v>
                </c:pt>
                <c:pt idx="195">
                  <c:v>8.9788000000000007E-2</c:v>
                </c:pt>
                <c:pt idx="196">
                  <c:v>8.6854000000000001E-2</c:v>
                </c:pt>
                <c:pt idx="197">
                  <c:v>8.4560999999999997E-2</c:v>
                </c:pt>
                <c:pt idx="198">
                  <c:v>8.2247000000000001E-2</c:v>
                </c:pt>
                <c:pt idx="199">
                  <c:v>8.2001000000000004E-2</c:v>
                </c:pt>
                <c:pt idx="200">
                  <c:v>8.0404000000000003E-2</c:v>
                </c:pt>
                <c:pt idx="201">
                  <c:v>7.6502000000000001E-2</c:v>
                </c:pt>
                <c:pt idx="202">
                  <c:v>7.4838000000000002E-2</c:v>
                </c:pt>
                <c:pt idx="203">
                  <c:v>7.2635000000000005E-2</c:v>
                </c:pt>
                <c:pt idx="204">
                  <c:v>7.0777000000000007E-2</c:v>
                </c:pt>
                <c:pt idx="205">
                  <c:v>6.8624000000000004E-2</c:v>
                </c:pt>
                <c:pt idx="206">
                  <c:v>6.4893999999999993E-2</c:v>
                </c:pt>
                <c:pt idx="207">
                  <c:v>6.3644999999999993E-2</c:v>
                </c:pt>
                <c:pt idx="208">
                  <c:v>6.2115999999999998E-2</c:v>
                </c:pt>
                <c:pt idx="209">
                  <c:v>6.0224E-2</c:v>
                </c:pt>
                <c:pt idx="210">
                  <c:v>6.0413000000000001E-2</c:v>
                </c:pt>
                <c:pt idx="211">
                  <c:v>6.0079E-2</c:v>
                </c:pt>
                <c:pt idx="212">
                  <c:v>5.8651000000000002E-2</c:v>
                </c:pt>
                <c:pt idx="213">
                  <c:v>5.79E-2</c:v>
                </c:pt>
                <c:pt idx="214">
                  <c:v>5.6256E-2</c:v>
                </c:pt>
                <c:pt idx="215">
                  <c:v>5.3422999999999998E-2</c:v>
                </c:pt>
                <c:pt idx="216">
                  <c:v>5.3270999999999999E-2</c:v>
                </c:pt>
                <c:pt idx="217">
                  <c:v>5.1809000000000001E-2</c:v>
                </c:pt>
                <c:pt idx="218">
                  <c:v>5.1070999999999998E-2</c:v>
                </c:pt>
                <c:pt idx="219">
                  <c:v>4.9723999999999997E-2</c:v>
                </c:pt>
                <c:pt idx="220">
                  <c:v>4.9069000000000002E-2</c:v>
                </c:pt>
                <c:pt idx="221">
                  <c:v>4.8992000000000001E-2</c:v>
                </c:pt>
                <c:pt idx="222">
                  <c:v>4.8071999999999997E-2</c:v>
                </c:pt>
                <c:pt idx="223">
                  <c:v>4.7365999999999998E-2</c:v>
                </c:pt>
                <c:pt idx="224">
                  <c:v>4.5837999999999997E-2</c:v>
                </c:pt>
                <c:pt idx="225">
                  <c:v>4.5414999999999997E-2</c:v>
                </c:pt>
                <c:pt idx="226">
                  <c:v>4.3978000000000003E-2</c:v>
                </c:pt>
                <c:pt idx="227">
                  <c:v>4.1731999999999998E-2</c:v>
                </c:pt>
                <c:pt idx="228">
                  <c:v>4.0398000000000003E-2</c:v>
                </c:pt>
                <c:pt idx="229">
                  <c:v>3.9375E-2</c:v>
                </c:pt>
                <c:pt idx="230">
                  <c:v>3.8572000000000002E-2</c:v>
                </c:pt>
                <c:pt idx="231">
                  <c:v>3.8408999999999999E-2</c:v>
                </c:pt>
                <c:pt idx="232">
                  <c:v>3.8048999999999999E-2</c:v>
                </c:pt>
                <c:pt idx="233">
                  <c:v>3.7610999999999999E-2</c:v>
                </c:pt>
                <c:pt idx="234">
                  <c:v>3.6159999999999998E-2</c:v>
                </c:pt>
                <c:pt idx="235">
                  <c:v>3.4712E-2</c:v>
                </c:pt>
                <c:pt idx="236">
                  <c:v>3.4388000000000002E-2</c:v>
                </c:pt>
                <c:pt idx="237">
                  <c:v>3.3020000000000001E-2</c:v>
                </c:pt>
                <c:pt idx="238">
                  <c:v>3.1889000000000001E-2</c:v>
                </c:pt>
                <c:pt idx="239">
                  <c:v>3.1369000000000001E-2</c:v>
                </c:pt>
                <c:pt idx="240">
                  <c:v>3.0952E-2</c:v>
                </c:pt>
                <c:pt idx="241">
                  <c:v>3.0360000000000002E-2</c:v>
                </c:pt>
                <c:pt idx="242">
                  <c:v>2.9992999999999999E-2</c:v>
                </c:pt>
                <c:pt idx="243">
                  <c:v>2.9845E-2</c:v>
                </c:pt>
                <c:pt idx="244">
                  <c:v>3.0259000000000001E-2</c:v>
                </c:pt>
                <c:pt idx="245">
                  <c:v>2.8528999999999999E-2</c:v>
                </c:pt>
                <c:pt idx="246">
                  <c:v>2.7782000000000001E-2</c:v>
                </c:pt>
                <c:pt idx="247">
                  <c:v>2.7230000000000001E-2</c:v>
                </c:pt>
                <c:pt idx="248">
                  <c:v>2.6977000000000001E-2</c:v>
                </c:pt>
                <c:pt idx="249">
                  <c:v>2.6554999999999999E-2</c:v>
                </c:pt>
                <c:pt idx="250">
                  <c:v>2.6113000000000001E-2</c:v>
                </c:pt>
                <c:pt idx="251">
                  <c:v>2.563E-2</c:v>
                </c:pt>
                <c:pt idx="252">
                  <c:v>2.5295999999999999E-2</c:v>
                </c:pt>
                <c:pt idx="253">
                  <c:v>2.4563000000000001E-2</c:v>
                </c:pt>
                <c:pt idx="254">
                  <c:v>2.4538000000000001E-2</c:v>
                </c:pt>
                <c:pt idx="255">
                  <c:v>2.3164000000000001E-2</c:v>
                </c:pt>
                <c:pt idx="256">
                  <c:v>2.3009999999999999E-2</c:v>
                </c:pt>
                <c:pt idx="257">
                  <c:v>2.2623999999999998E-2</c:v>
                </c:pt>
                <c:pt idx="258">
                  <c:v>2.2544999999999999E-2</c:v>
                </c:pt>
                <c:pt idx="259">
                  <c:v>2.2246999999999999E-2</c:v>
                </c:pt>
                <c:pt idx="260">
                  <c:v>2.1748E-2</c:v>
                </c:pt>
                <c:pt idx="261">
                  <c:v>2.1513999999999998E-2</c:v>
                </c:pt>
                <c:pt idx="262">
                  <c:v>2.1197000000000001E-2</c:v>
                </c:pt>
                <c:pt idx="263">
                  <c:v>2.0448999999999998E-2</c:v>
                </c:pt>
                <c:pt idx="264">
                  <c:v>2.0213999999999999E-2</c:v>
                </c:pt>
                <c:pt idx="265">
                  <c:v>2.0131E-2</c:v>
                </c:pt>
                <c:pt idx="266">
                  <c:v>1.992E-2</c:v>
                </c:pt>
                <c:pt idx="267">
                  <c:v>1.9550999999999999E-2</c:v>
                </c:pt>
                <c:pt idx="268">
                  <c:v>1.9165000000000001E-2</c:v>
                </c:pt>
                <c:pt idx="269">
                  <c:v>1.9165999999999999E-2</c:v>
                </c:pt>
                <c:pt idx="270">
                  <c:v>1.8374000000000001E-2</c:v>
                </c:pt>
                <c:pt idx="271">
                  <c:v>1.7954000000000001E-2</c:v>
                </c:pt>
                <c:pt idx="272">
                  <c:v>1.7585E-2</c:v>
                </c:pt>
                <c:pt idx="273">
                  <c:v>1.7505E-2</c:v>
                </c:pt>
                <c:pt idx="274">
                  <c:v>1.6996000000000001E-2</c:v>
                </c:pt>
                <c:pt idx="275">
                  <c:v>1.6997000000000002E-2</c:v>
                </c:pt>
                <c:pt idx="276">
                  <c:v>1.6906999999999998E-2</c:v>
                </c:pt>
                <c:pt idx="277">
                  <c:v>1.6244999999999999E-2</c:v>
                </c:pt>
                <c:pt idx="278">
                  <c:v>1.5664999999999998E-2</c:v>
                </c:pt>
                <c:pt idx="279">
                  <c:v>1.5013E-2</c:v>
                </c:pt>
                <c:pt idx="280">
                  <c:v>1.4814000000000001E-2</c:v>
                </c:pt>
                <c:pt idx="281">
                  <c:v>1.4437999999999999E-2</c:v>
                </c:pt>
                <c:pt idx="282">
                  <c:v>1.4163E-2</c:v>
                </c:pt>
                <c:pt idx="283">
                  <c:v>1.3772E-2</c:v>
                </c:pt>
                <c:pt idx="284">
                  <c:v>1.3429E-2</c:v>
                </c:pt>
                <c:pt idx="285">
                  <c:v>1.3095000000000001E-2</c:v>
                </c:pt>
                <c:pt idx="286">
                  <c:v>1.3063E-2</c:v>
                </c:pt>
                <c:pt idx="287">
                  <c:v>1.2928E-2</c:v>
                </c:pt>
                <c:pt idx="288">
                  <c:v>1.2525E-2</c:v>
                </c:pt>
                <c:pt idx="289">
                  <c:v>1.2154999999999999E-2</c:v>
                </c:pt>
                <c:pt idx="290">
                  <c:v>1.2076999999999999E-2</c:v>
                </c:pt>
                <c:pt idx="291">
                  <c:v>1.1785E-2</c:v>
                </c:pt>
                <c:pt idx="292">
                  <c:v>1.1592E-2</c:v>
                </c:pt>
                <c:pt idx="293">
                  <c:v>1.1246000000000001E-2</c:v>
                </c:pt>
                <c:pt idx="294">
                  <c:v>1.1162E-2</c:v>
                </c:pt>
                <c:pt idx="295">
                  <c:v>1.1011999999999999E-2</c:v>
                </c:pt>
                <c:pt idx="296">
                  <c:v>1.0632000000000001E-2</c:v>
                </c:pt>
                <c:pt idx="297">
                  <c:v>1.0565E-2</c:v>
                </c:pt>
                <c:pt idx="298">
                  <c:v>1.0352E-2</c:v>
                </c:pt>
                <c:pt idx="299">
                  <c:v>1.0267E-2</c:v>
                </c:pt>
                <c:pt idx="300">
                  <c:v>1.0241E-2</c:v>
                </c:pt>
                <c:pt idx="301">
                  <c:v>9.7219999999999997E-3</c:v>
                </c:pt>
                <c:pt idx="302">
                  <c:v>9.417E-3</c:v>
                </c:pt>
                <c:pt idx="303">
                  <c:v>8.8280000000000008E-3</c:v>
                </c:pt>
                <c:pt idx="304">
                  <c:v>8.7659999999999995E-3</c:v>
                </c:pt>
                <c:pt idx="305">
                  <c:v>8.6789999999999992E-3</c:v>
                </c:pt>
                <c:pt idx="306">
                  <c:v>8.4969999999999993E-3</c:v>
                </c:pt>
                <c:pt idx="307">
                  <c:v>8.293E-3</c:v>
                </c:pt>
                <c:pt idx="308">
                  <c:v>8.1460000000000005E-3</c:v>
                </c:pt>
                <c:pt idx="309">
                  <c:v>7.9249999999999998E-3</c:v>
                </c:pt>
                <c:pt idx="310">
                  <c:v>7.7749999999999998E-3</c:v>
                </c:pt>
                <c:pt idx="311">
                  <c:v>7.4790000000000004E-3</c:v>
                </c:pt>
                <c:pt idx="312">
                  <c:v>7.2940000000000001E-3</c:v>
                </c:pt>
                <c:pt idx="313">
                  <c:v>7.3220000000000004E-3</c:v>
                </c:pt>
                <c:pt idx="314">
                  <c:v>7.2579999999999997E-3</c:v>
                </c:pt>
                <c:pt idx="315">
                  <c:v>7.1289999999999999E-3</c:v>
                </c:pt>
                <c:pt idx="316">
                  <c:v>6.9210000000000001E-3</c:v>
                </c:pt>
                <c:pt idx="317">
                  <c:v>6.8259999999999996E-3</c:v>
                </c:pt>
                <c:pt idx="318">
                  <c:v>6.6499999999999997E-3</c:v>
                </c:pt>
                <c:pt idx="319">
                  <c:v>6.6600000000000001E-3</c:v>
                </c:pt>
                <c:pt idx="320">
                  <c:v>6.3270000000000002E-3</c:v>
                </c:pt>
                <c:pt idx="321">
                  <c:v>6.1780000000000003E-3</c:v>
                </c:pt>
                <c:pt idx="322">
                  <c:v>6.0790000000000002E-3</c:v>
                </c:pt>
                <c:pt idx="323">
                  <c:v>5.9109999999999996E-3</c:v>
                </c:pt>
                <c:pt idx="324">
                  <c:v>5.7489999999999998E-3</c:v>
                </c:pt>
                <c:pt idx="325">
                  <c:v>5.5420000000000001E-3</c:v>
                </c:pt>
                <c:pt idx="326">
                  <c:v>5.4120000000000001E-3</c:v>
                </c:pt>
                <c:pt idx="327">
                  <c:v>5.1310000000000001E-3</c:v>
                </c:pt>
                <c:pt idx="328">
                  <c:v>4.9620000000000003E-3</c:v>
                </c:pt>
                <c:pt idx="329">
                  <c:v>4.8040000000000001E-3</c:v>
                </c:pt>
                <c:pt idx="330">
                  <c:v>4.7910000000000001E-3</c:v>
                </c:pt>
                <c:pt idx="331">
                  <c:v>4.6160000000000003E-3</c:v>
                </c:pt>
                <c:pt idx="332">
                  <c:v>4.3429999999999996E-3</c:v>
                </c:pt>
                <c:pt idx="333">
                  <c:v>4.3080000000000002E-3</c:v>
                </c:pt>
                <c:pt idx="334">
                  <c:v>4.1879999999999999E-3</c:v>
                </c:pt>
                <c:pt idx="335">
                  <c:v>4.1349999999999998E-3</c:v>
                </c:pt>
                <c:pt idx="336">
                  <c:v>4.1180000000000001E-3</c:v>
                </c:pt>
                <c:pt idx="337">
                  <c:v>4.071E-3</c:v>
                </c:pt>
                <c:pt idx="338">
                  <c:v>3.9880000000000002E-3</c:v>
                </c:pt>
                <c:pt idx="339">
                  <c:v>3.9240000000000004E-3</c:v>
                </c:pt>
                <c:pt idx="340">
                  <c:v>3.7230000000000002E-3</c:v>
                </c:pt>
                <c:pt idx="341">
                  <c:v>3.6459999999999999E-3</c:v>
                </c:pt>
                <c:pt idx="342">
                  <c:v>3.5490000000000001E-3</c:v>
                </c:pt>
                <c:pt idx="343">
                  <c:v>3.3960000000000001E-3</c:v>
                </c:pt>
                <c:pt idx="344">
                  <c:v>3.2520000000000001E-3</c:v>
                </c:pt>
                <c:pt idx="345">
                  <c:v>3.14E-3</c:v>
                </c:pt>
                <c:pt idx="346">
                  <c:v>2.9989999999999999E-3</c:v>
                </c:pt>
                <c:pt idx="347">
                  <c:v>2.957E-3</c:v>
                </c:pt>
                <c:pt idx="348">
                  <c:v>2.921E-3</c:v>
                </c:pt>
                <c:pt idx="349">
                  <c:v>2.8379999999999998E-3</c:v>
                </c:pt>
                <c:pt idx="350">
                  <c:v>2.7829999999999999E-3</c:v>
                </c:pt>
                <c:pt idx="351">
                  <c:v>2.7030000000000001E-3</c:v>
                </c:pt>
                <c:pt idx="352">
                  <c:v>2.5430000000000001E-3</c:v>
                </c:pt>
                <c:pt idx="353">
                  <c:v>2.483E-3</c:v>
                </c:pt>
                <c:pt idx="354">
                  <c:v>2.4190000000000001E-3</c:v>
                </c:pt>
                <c:pt idx="355">
                  <c:v>2.3509999999999998E-3</c:v>
                </c:pt>
                <c:pt idx="356">
                  <c:v>2.3530000000000001E-3</c:v>
                </c:pt>
                <c:pt idx="357">
                  <c:v>2.2330000000000002E-3</c:v>
                </c:pt>
                <c:pt idx="358">
                  <c:v>2.189E-3</c:v>
                </c:pt>
                <c:pt idx="359">
                  <c:v>2.1740000000000002E-3</c:v>
                </c:pt>
                <c:pt idx="360">
                  <c:v>2.147E-3</c:v>
                </c:pt>
                <c:pt idx="361">
                  <c:v>2.0950000000000001E-3</c:v>
                </c:pt>
                <c:pt idx="362">
                  <c:v>2.0339999999999998E-3</c:v>
                </c:pt>
                <c:pt idx="363">
                  <c:v>1.9840000000000001E-3</c:v>
                </c:pt>
                <c:pt idx="364">
                  <c:v>1.9380000000000001E-3</c:v>
                </c:pt>
                <c:pt idx="365">
                  <c:v>1.8649999999999999E-3</c:v>
                </c:pt>
                <c:pt idx="366">
                  <c:v>1.836E-3</c:v>
                </c:pt>
                <c:pt idx="367">
                  <c:v>1.799E-3</c:v>
                </c:pt>
                <c:pt idx="368">
                  <c:v>1.7899999999999999E-3</c:v>
                </c:pt>
                <c:pt idx="369">
                  <c:v>1.7229999999999999E-3</c:v>
                </c:pt>
                <c:pt idx="370">
                  <c:v>1.702E-3</c:v>
                </c:pt>
                <c:pt idx="371">
                  <c:v>1.6609999999999999E-3</c:v>
                </c:pt>
                <c:pt idx="372">
                  <c:v>1.6249999999999999E-3</c:v>
                </c:pt>
                <c:pt idx="373">
                  <c:v>1.6180000000000001E-3</c:v>
                </c:pt>
                <c:pt idx="374">
                  <c:v>1.5759999999999999E-3</c:v>
                </c:pt>
                <c:pt idx="375">
                  <c:v>1.554E-3</c:v>
                </c:pt>
                <c:pt idx="376">
                  <c:v>1.5380000000000001E-3</c:v>
                </c:pt>
                <c:pt idx="377">
                  <c:v>1.524E-3</c:v>
                </c:pt>
                <c:pt idx="378">
                  <c:v>1.387E-3</c:v>
                </c:pt>
                <c:pt idx="379">
                  <c:v>1.374E-3</c:v>
                </c:pt>
                <c:pt idx="380">
                  <c:v>1.364E-3</c:v>
                </c:pt>
                <c:pt idx="381">
                  <c:v>1.3060000000000001E-3</c:v>
                </c:pt>
                <c:pt idx="382">
                  <c:v>1.274E-3</c:v>
                </c:pt>
                <c:pt idx="383">
                  <c:v>1.2359999999999999E-3</c:v>
                </c:pt>
                <c:pt idx="384">
                  <c:v>1.224E-3</c:v>
                </c:pt>
                <c:pt idx="385">
                  <c:v>1.219E-3</c:v>
                </c:pt>
                <c:pt idx="386">
                  <c:v>1.2130000000000001E-3</c:v>
                </c:pt>
                <c:pt idx="387">
                  <c:v>1.1850000000000001E-3</c:v>
                </c:pt>
                <c:pt idx="388">
                  <c:v>1.168E-3</c:v>
                </c:pt>
                <c:pt idx="389">
                  <c:v>1.134E-3</c:v>
                </c:pt>
                <c:pt idx="390">
                  <c:v>1.1299999999999999E-3</c:v>
                </c:pt>
                <c:pt idx="391">
                  <c:v>1.098E-3</c:v>
                </c:pt>
                <c:pt idx="392">
                  <c:v>1.0859999999999999E-3</c:v>
                </c:pt>
                <c:pt idx="393">
                  <c:v>1.065E-3</c:v>
                </c:pt>
                <c:pt idx="394">
                  <c:v>1.0499999999999999E-3</c:v>
                </c:pt>
                <c:pt idx="395">
                  <c:v>1.049E-3</c:v>
                </c:pt>
                <c:pt idx="396">
                  <c:v>1.0219999999999999E-3</c:v>
                </c:pt>
                <c:pt idx="397">
                  <c:v>9.3499999999999996E-4</c:v>
                </c:pt>
                <c:pt idx="398">
                  <c:v>9.2900000000000003E-4</c:v>
                </c:pt>
                <c:pt idx="399">
                  <c:v>9.1299999999999997E-4</c:v>
                </c:pt>
                <c:pt idx="400">
                  <c:v>9.01E-4</c:v>
                </c:pt>
                <c:pt idx="401">
                  <c:v>8.8999999999999995E-4</c:v>
                </c:pt>
                <c:pt idx="402">
                  <c:v>8.8800000000000001E-4</c:v>
                </c:pt>
                <c:pt idx="403">
                  <c:v>8.7600000000000004E-4</c:v>
                </c:pt>
                <c:pt idx="404">
                  <c:v>8.6700000000000004E-4</c:v>
                </c:pt>
                <c:pt idx="405">
                  <c:v>8.3699999999999996E-4</c:v>
                </c:pt>
                <c:pt idx="406">
                  <c:v>8.2899999999999998E-4</c:v>
                </c:pt>
                <c:pt idx="407">
                  <c:v>7.7800000000000005E-4</c:v>
                </c:pt>
                <c:pt idx="408">
                  <c:v>7.7099999999999998E-4</c:v>
                </c:pt>
                <c:pt idx="409">
                  <c:v>7.6000000000000004E-4</c:v>
                </c:pt>
                <c:pt idx="410">
                  <c:v>7.54E-4</c:v>
                </c:pt>
                <c:pt idx="411">
                  <c:v>7.3700000000000002E-4</c:v>
                </c:pt>
                <c:pt idx="412">
                  <c:v>6.9300000000000004E-4</c:v>
                </c:pt>
                <c:pt idx="413">
                  <c:v>6.6299999999999996E-4</c:v>
                </c:pt>
                <c:pt idx="414">
                  <c:v>6.5200000000000002E-4</c:v>
                </c:pt>
                <c:pt idx="415">
                  <c:v>6.6799999999999997E-4</c:v>
                </c:pt>
                <c:pt idx="416">
                  <c:v>6.6100000000000002E-4</c:v>
                </c:pt>
                <c:pt idx="417">
                  <c:v>6.5399999999999996E-4</c:v>
                </c:pt>
                <c:pt idx="418">
                  <c:v>6.4899999999999995E-4</c:v>
                </c:pt>
                <c:pt idx="419">
                  <c:v>6.4599999999999998E-4</c:v>
                </c:pt>
                <c:pt idx="420">
                  <c:v>6.3299999999999999E-4</c:v>
                </c:pt>
                <c:pt idx="421">
                  <c:v>6.2299999999999996E-4</c:v>
                </c:pt>
                <c:pt idx="422">
                  <c:v>6.1200000000000002E-4</c:v>
                </c:pt>
                <c:pt idx="423">
                  <c:v>5.9699999999999998E-4</c:v>
                </c:pt>
                <c:pt idx="424">
                  <c:v>5.8299999999999997E-4</c:v>
                </c:pt>
                <c:pt idx="425">
                  <c:v>5.53E-4</c:v>
                </c:pt>
                <c:pt idx="426">
                  <c:v>5.5000000000000003E-4</c:v>
                </c:pt>
                <c:pt idx="427">
                  <c:v>5.3399999999999997E-4</c:v>
                </c:pt>
                <c:pt idx="428">
                  <c:v>5.31E-4</c:v>
                </c:pt>
                <c:pt idx="429">
                  <c:v>5.1900000000000004E-4</c:v>
                </c:pt>
                <c:pt idx="430">
                  <c:v>5.1699999999999999E-4</c:v>
                </c:pt>
                <c:pt idx="431">
                  <c:v>5.1599999999999997E-4</c:v>
                </c:pt>
                <c:pt idx="432">
                  <c:v>4.9200000000000003E-4</c:v>
                </c:pt>
                <c:pt idx="433">
                  <c:v>4.8700000000000002E-4</c:v>
                </c:pt>
                <c:pt idx="434">
                  <c:v>4.8099999999999998E-4</c:v>
                </c:pt>
                <c:pt idx="435">
                  <c:v>4.7100000000000001E-4</c:v>
                </c:pt>
                <c:pt idx="436">
                  <c:v>4.7199999999999998E-4</c:v>
                </c:pt>
                <c:pt idx="437">
                  <c:v>4.6999999999999999E-4</c:v>
                </c:pt>
                <c:pt idx="438">
                  <c:v>4.57E-4</c:v>
                </c:pt>
                <c:pt idx="439">
                  <c:v>4.4999999999999999E-4</c:v>
                </c:pt>
                <c:pt idx="440">
                  <c:v>4.5399999999999998E-4</c:v>
                </c:pt>
                <c:pt idx="441">
                  <c:v>4.6799999999999999E-4</c:v>
                </c:pt>
                <c:pt idx="442">
                  <c:v>4.66E-4</c:v>
                </c:pt>
                <c:pt idx="443">
                  <c:v>4.7100000000000001E-4</c:v>
                </c:pt>
                <c:pt idx="444">
                  <c:v>4.5199999999999998E-4</c:v>
                </c:pt>
                <c:pt idx="445">
                  <c:v>4.46E-4</c:v>
                </c:pt>
                <c:pt idx="446">
                  <c:v>4.4999999999999999E-4</c:v>
                </c:pt>
                <c:pt idx="447">
                  <c:v>4.55E-4</c:v>
                </c:pt>
                <c:pt idx="448">
                  <c:v>4.5100000000000001E-4</c:v>
                </c:pt>
                <c:pt idx="449">
                  <c:v>4.3800000000000002E-4</c:v>
                </c:pt>
                <c:pt idx="450">
                  <c:v>4.2700000000000002E-4</c:v>
                </c:pt>
                <c:pt idx="451">
                  <c:v>4.0200000000000001E-4</c:v>
                </c:pt>
                <c:pt idx="452">
                  <c:v>3.9399999999999998E-4</c:v>
                </c:pt>
                <c:pt idx="453">
                  <c:v>4.0499999999999998E-4</c:v>
                </c:pt>
                <c:pt idx="454">
                  <c:v>3.97E-4</c:v>
                </c:pt>
                <c:pt idx="455">
                  <c:v>3.8999999999999999E-4</c:v>
                </c:pt>
                <c:pt idx="456">
                  <c:v>3.8400000000000001E-4</c:v>
                </c:pt>
                <c:pt idx="457">
                  <c:v>3.6999999999999999E-4</c:v>
                </c:pt>
                <c:pt idx="458">
                  <c:v>3.68E-4</c:v>
                </c:pt>
                <c:pt idx="459">
                  <c:v>3.7300000000000001E-4</c:v>
                </c:pt>
                <c:pt idx="460">
                  <c:v>3.6699999999999998E-4</c:v>
                </c:pt>
                <c:pt idx="461">
                  <c:v>3.6499999999999998E-4</c:v>
                </c:pt>
                <c:pt idx="462">
                  <c:v>3.6099999999999999E-4</c:v>
                </c:pt>
                <c:pt idx="463">
                  <c:v>3.57E-4</c:v>
                </c:pt>
                <c:pt idx="464">
                  <c:v>3.6499999999999998E-4</c:v>
                </c:pt>
                <c:pt idx="465">
                  <c:v>3.5599999999999998E-4</c:v>
                </c:pt>
                <c:pt idx="466">
                  <c:v>3.5199999999999999E-4</c:v>
                </c:pt>
                <c:pt idx="467">
                  <c:v>3.5100000000000002E-4</c:v>
                </c:pt>
                <c:pt idx="468">
                  <c:v>3.5599999999999998E-4</c:v>
                </c:pt>
                <c:pt idx="469">
                  <c:v>3.59E-4</c:v>
                </c:pt>
                <c:pt idx="470">
                  <c:v>3.6699999999999998E-4</c:v>
                </c:pt>
                <c:pt idx="471">
                  <c:v>3.7599999999999998E-4</c:v>
                </c:pt>
                <c:pt idx="472">
                  <c:v>3.5799999999999997E-4</c:v>
                </c:pt>
                <c:pt idx="473">
                  <c:v>3.5599999999999998E-4</c:v>
                </c:pt>
                <c:pt idx="474">
                  <c:v>3.57E-4</c:v>
                </c:pt>
                <c:pt idx="475">
                  <c:v>3.7199999999999999E-4</c:v>
                </c:pt>
                <c:pt idx="476">
                  <c:v>3.79E-4</c:v>
                </c:pt>
                <c:pt idx="477">
                  <c:v>3.7399999999999998E-4</c:v>
                </c:pt>
                <c:pt idx="478">
                  <c:v>3.7399999999999998E-4</c:v>
                </c:pt>
                <c:pt idx="479">
                  <c:v>3.9399999999999998E-4</c:v>
                </c:pt>
                <c:pt idx="480">
                  <c:v>3.8699999999999997E-4</c:v>
                </c:pt>
                <c:pt idx="481">
                  <c:v>3.9199999999999999E-4</c:v>
                </c:pt>
                <c:pt idx="482">
                  <c:v>4.1300000000000001E-4</c:v>
                </c:pt>
                <c:pt idx="483">
                  <c:v>4.2400000000000001E-4</c:v>
                </c:pt>
                <c:pt idx="484">
                  <c:v>4.3199999999999998E-4</c:v>
                </c:pt>
                <c:pt idx="485">
                  <c:v>4.3300000000000001E-4</c:v>
                </c:pt>
                <c:pt idx="486">
                  <c:v>4.46E-4</c:v>
                </c:pt>
                <c:pt idx="487">
                  <c:v>4.9100000000000001E-4</c:v>
                </c:pt>
                <c:pt idx="488">
                  <c:v>5.2899999999999996E-4</c:v>
                </c:pt>
                <c:pt idx="489">
                  <c:v>5.5800000000000001E-4</c:v>
                </c:pt>
                <c:pt idx="490">
                  <c:v>6.1200000000000002E-4</c:v>
                </c:pt>
                <c:pt idx="491">
                  <c:v>6.3400000000000001E-4</c:v>
                </c:pt>
                <c:pt idx="492">
                  <c:v>6.2600000000000004E-4</c:v>
                </c:pt>
                <c:pt idx="493">
                  <c:v>6.6299999999999996E-4</c:v>
                </c:pt>
                <c:pt idx="494">
                  <c:v>7.0600000000000003E-4</c:v>
                </c:pt>
                <c:pt idx="495">
                  <c:v>7.0799999999999997E-4</c:v>
                </c:pt>
                <c:pt idx="496">
                  <c:v>7.7099999999999998E-4</c:v>
                </c:pt>
                <c:pt idx="497">
                  <c:v>8.3500000000000002E-4</c:v>
                </c:pt>
                <c:pt idx="498">
                  <c:v>8.4699999999999999E-4</c:v>
                </c:pt>
                <c:pt idx="499">
                  <c:v>8.43E-4</c:v>
                </c:pt>
                <c:pt idx="500">
                  <c:v>8.8599999999999996E-4</c:v>
                </c:pt>
                <c:pt idx="501">
                  <c:v>8.83E-4</c:v>
                </c:pt>
                <c:pt idx="502">
                  <c:v>9.8400000000000007E-4</c:v>
                </c:pt>
                <c:pt idx="503">
                  <c:v>1.065E-3</c:v>
                </c:pt>
                <c:pt idx="504">
                  <c:v>1.126E-3</c:v>
                </c:pt>
                <c:pt idx="505">
                  <c:v>1.1839999999999999E-3</c:v>
                </c:pt>
                <c:pt idx="506">
                  <c:v>1.227E-3</c:v>
                </c:pt>
                <c:pt idx="507">
                  <c:v>1.322E-3</c:v>
                </c:pt>
                <c:pt idx="508">
                  <c:v>1.31E-3</c:v>
                </c:pt>
                <c:pt idx="509">
                  <c:v>1.3489999999999999E-3</c:v>
                </c:pt>
                <c:pt idx="510">
                  <c:v>1.395E-3</c:v>
                </c:pt>
                <c:pt idx="511">
                  <c:v>1.4890000000000001E-3</c:v>
                </c:pt>
                <c:pt idx="512">
                  <c:v>1.5410000000000001E-3</c:v>
                </c:pt>
                <c:pt idx="513">
                  <c:v>1.547E-3</c:v>
                </c:pt>
                <c:pt idx="514">
                  <c:v>1.521E-3</c:v>
                </c:pt>
                <c:pt idx="515">
                  <c:v>1.6180000000000001E-3</c:v>
                </c:pt>
                <c:pt idx="516">
                  <c:v>1.6479999999999999E-3</c:v>
                </c:pt>
                <c:pt idx="517">
                  <c:v>1.761E-3</c:v>
                </c:pt>
                <c:pt idx="518">
                  <c:v>1.7489999999999999E-3</c:v>
                </c:pt>
                <c:pt idx="519">
                  <c:v>1.802E-3</c:v>
                </c:pt>
                <c:pt idx="520">
                  <c:v>1.8140000000000001E-3</c:v>
                </c:pt>
                <c:pt idx="521">
                  <c:v>1.8569999999999999E-3</c:v>
                </c:pt>
                <c:pt idx="522">
                  <c:v>2.003E-3</c:v>
                </c:pt>
                <c:pt idx="523">
                  <c:v>2.062E-3</c:v>
                </c:pt>
                <c:pt idx="524">
                  <c:v>2.0869999999999999E-3</c:v>
                </c:pt>
                <c:pt idx="525">
                  <c:v>2.196E-3</c:v>
                </c:pt>
                <c:pt idx="526">
                  <c:v>2.441E-3</c:v>
                </c:pt>
                <c:pt idx="527">
                  <c:v>2.542E-3</c:v>
                </c:pt>
                <c:pt idx="528">
                  <c:v>2.5690000000000001E-3</c:v>
                </c:pt>
                <c:pt idx="529">
                  <c:v>2.5950000000000001E-3</c:v>
                </c:pt>
                <c:pt idx="530">
                  <c:v>2.7759999999999998E-3</c:v>
                </c:pt>
                <c:pt idx="531">
                  <c:v>2.7569999999999999E-3</c:v>
                </c:pt>
                <c:pt idx="532">
                  <c:v>2.8240000000000001E-3</c:v>
                </c:pt>
                <c:pt idx="533">
                  <c:v>2.7560000000000002E-3</c:v>
                </c:pt>
                <c:pt idx="534">
                  <c:v>2.8289999999999999E-3</c:v>
                </c:pt>
                <c:pt idx="535">
                  <c:v>3.0000000000000001E-3</c:v>
                </c:pt>
                <c:pt idx="536">
                  <c:v>3.225E-3</c:v>
                </c:pt>
                <c:pt idx="537">
                  <c:v>3.2520000000000001E-3</c:v>
                </c:pt>
                <c:pt idx="538">
                  <c:v>3.1939999999999998E-3</c:v>
                </c:pt>
                <c:pt idx="539">
                  <c:v>3.2650000000000001E-3</c:v>
                </c:pt>
                <c:pt idx="540">
                  <c:v>3.5270000000000002E-3</c:v>
                </c:pt>
                <c:pt idx="541">
                  <c:v>3.6259999999999999E-3</c:v>
                </c:pt>
                <c:pt idx="542">
                  <c:v>3.7629999999999999E-3</c:v>
                </c:pt>
                <c:pt idx="543">
                  <c:v>4.1609999999999998E-3</c:v>
                </c:pt>
                <c:pt idx="544">
                  <c:v>4.3499999999999997E-3</c:v>
                </c:pt>
                <c:pt idx="545">
                  <c:v>4.4140000000000004E-3</c:v>
                </c:pt>
                <c:pt idx="546">
                  <c:v>4.4809999999999997E-3</c:v>
                </c:pt>
                <c:pt idx="547">
                  <c:v>4.6959999999999997E-3</c:v>
                </c:pt>
                <c:pt idx="548">
                  <c:v>4.7670000000000004E-3</c:v>
                </c:pt>
                <c:pt idx="549">
                  <c:v>4.7670000000000004E-3</c:v>
                </c:pt>
                <c:pt idx="550">
                  <c:v>4.6220000000000002E-3</c:v>
                </c:pt>
                <c:pt idx="551">
                  <c:v>4.6769999999999997E-3</c:v>
                </c:pt>
                <c:pt idx="552">
                  <c:v>4.9480000000000001E-3</c:v>
                </c:pt>
                <c:pt idx="553">
                  <c:v>4.986E-3</c:v>
                </c:pt>
                <c:pt idx="554">
                  <c:v>5.1469999999999997E-3</c:v>
                </c:pt>
                <c:pt idx="555">
                  <c:v>4.9389999999999998E-3</c:v>
                </c:pt>
                <c:pt idx="556">
                  <c:v>5.1510000000000002E-3</c:v>
                </c:pt>
                <c:pt idx="557">
                  <c:v>5.4070000000000003E-3</c:v>
                </c:pt>
                <c:pt idx="558">
                  <c:v>5.3790000000000001E-3</c:v>
                </c:pt>
                <c:pt idx="559">
                  <c:v>5.6610000000000002E-3</c:v>
                </c:pt>
                <c:pt idx="560">
                  <c:v>5.7349999999999996E-3</c:v>
                </c:pt>
                <c:pt idx="561">
                  <c:v>5.803E-3</c:v>
                </c:pt>
                <c:pt idx="562">
                  <c:v>5.947E-3</c:v>
                </c:pt>
                <c:pt idx="563">
                  <c:v>5.8329999999999996E-3</c:v>
                </c:pt>
                <c:pt idx="564">
                  <c:v>6.0870000000000004E-3</c:v>
                </c:pt>
                <c:pt idx="565">
                  <c:v>6.012E-3</c:v>
                </c:pt>
                <c:pt idx="566">
                  <c:v>6.1320000000000003E-3</c:v>
                </c:pt>
                <c:pt idx="567">
                  <c:v>5.8939999999999999E-3</c:v>
                </c:pt>
                <c:pt idx="568">
                  <c:v>6.0309999999999999E-3</c:v>
                </c:pt>
                <c:pt idx="569">
                  <c:v>6.1120000000000002E-3</c:v>
                </c:pt>
                <c:pt idx="570">
                  <c:v>6.3759999999999997E-3</c:v>
                </c:pt>
                <c:pt idx="571">
                  <c:v>6.3379999999999999E-3</c:v>
                </c:pt>
                <c:pt idx="572">
                  <c:v>6.2030000000000002E-3</c:v>
                </c:pt>
                <c:pt idx="573">
                  <c:v>6.0720000000000001E-3</c:v>
                </c:pt>
                <c:pt idx="574">
                  <c:v>6.0280000000000004E-3</c:v>
                </c:pt>
                <c:pt idx="575">
                  <c:v>5.9569999999999996E-3</c:v>
                </c:pt>
                <c:pt idx="576">
                  <c:v>5.9940000000000002E-3</c:v>
                </c:pt>
                <c:pt idx="577">
                  <c:v>5.96E-3</c:v>
                </c:pt>
                <c:pt idx="578">
                  <c:v>6.0429999999999998E-3</c:v>
                </c:pt>
                <c:pt idx="579">
                  <c:v>6.1469999999999997E-3</c:v>
                </c:pt>
                <c:pt idx="580">
                  <c:v>6.208E-3</c:v>
                </c:pt>
                <c:pt idx="581">
                  <c:v>6.2259999999999998E-3</c:v>
                </c:pt>
                <c:pt idx="582">
                  <c:v>6.5079999999999999E-3</c:v>
                </c:pt>
                <c:pt idx="583">
                  <c:v>6.3889999999999997E-3</c:v>
                </c:pt>
                <c:pt idx="584">
                  <c:v>6.3699999999999998E-3</c:v>
                </c:pt>
                <c:pt idx="585">
                  <c:v>6.463E-3</c:v>
                </c:pt>
                <c:pt idx="586">
                  <c:v>6.5160000000000001E-3</c:v>
                </c:pt>
                <c:pt idx="587">
                  <c:v>6.6350000000000003E-3</c:v>
                </c:pt>
                <c:pt idx="588">
                  <c:v>6.6660000000000001E-3</c:v>
                </c:pt>
                <c:pt idx="589">
                  <c:v>6.5950000000000002E-3</c:v>
                </c:pt>
                <c:pt idx="590">
                  <c:v>6.7120000000000001E-3</c:v>
                </c:pt>
                <c:pt idx="591">
                  <c:v>6.5490000000000001E-3</c:v>
                </c:pt>
                <c:pt idx="592">
                  <c:v>6.2519999999999997E-3</c:v>
                </c:pt>
                <c:pt idx="593">
                  <c:v>6.3299999999999997E-3</c:v>
                </c:pt>
                <c:pt idx="594">
                  <c:v>6.2249999999999996E-3</c:v>
                </c:pt>
                <c:pt idx="595">
                  <c:v>5.9670000000000001E-3</c:v>
                </c:pt>
                <c:pt idx="596">
                  <c:v>6.0099999999999997E-3</c:v>
                </c:pt>
                <c:pt idx="597">
                  <c:v>6.0660000000000002E-3</c:v>
                </c:pt>
                <c:pt idx="598">
                  <c:v>5.8510000000000003E-3</c:v>
                </c:pt>
                <c:pt idx="599">
                  <c:v>5.7949999999999998E-3</c:v>
                </c:pt>
                <c:pt idx="600">
                  <c:v>5.4549999999999998E-3</c:v>
                </c:pt>
                <c:pt idx="601">
                  <c:v>5.2839999999999996E-3</c:v>
                </c:pt>
                <c:pt idx="602">
                  <c:v>5.3499999999999997E-3</c:v>
                </c:pt>
                <c:pt idx="603">
                  <c:v>5.4019999999999997E-3</c:v>
                </c:pt>
                <c:pt idx="604">
                  <c:v>5.5599999999999998E-3</c:v>
                </c:pt>
                <c:pt idx="605">
                  <c:v>5.3819999999999996E-3</c:v>
                </c:pt>
                <c:pt idx="606">
                  <c:v>5.3220000000000003E-3</c:v>
                </c:pt>
                <c:pt idx="607">
                  <c:v>5.2139999999999999E-3</c:v>
                </c:pt>
                <c:pt idx="608">
                  <c:v>5.1009999999999996E-3</c:v>
                </c:pt>
                <c:pt idx="609">
                  <c:v>5.2430000000000003E-3</c:v>
                </c:pt>
                <c:pt idx="610">
                  <c:v>5.4289999999999998E-3</c:v>
                </c:pt>
                <c:pt idx="611">
                  <c:v>5.5370000000000003E-3</c:v>
                </c:pt>
                <c:pt idx="612">
                  <c:v>5.2350000000000001E-3</c:v>
                </c:pt>
                <c:pt idx="613">
                  <c:v>5.1390000000000003E-3</c:v>
                </c:pt>
                <c:pt idx="614">
                  <c:v>4.9309999999999996E-3</c:v>
                </c:pt>
                <c:pt idx="615">
                  <c:v>4.9529999999999999E-3</c:v>
                </c:pt>
                <c:pt idx="616">
                  <c:v>4.7959999999999999E-3</c:v>
                </c:pt>
                <c:pt idx="617">
                  <c:v>4.6849999999999999E-3</c:v>
                </c:pt>
                <c:pt idx="618">
                  <c:v>4.6090000000000002E-3</c:v>
                </c:pt>
                <c:pt idx="619">
                  <c:v>4.4710000000000001E-3</c:v>
                </c:pt>
                <c:pt idx="620">
                  <c:v>4.6369999999999996E-3</c:v>
                </c:pt>
                <c:pt idx="621">
                  <c:v>4.6779999999999999E-3</c:v>
                </c:pt>
                <c:pt idx="622">
                  <c:v>4.6990000000000001E-3</c:v>
                </c:pt>
                <c:pt idx="623">
                  <c:v>4.8139999999999997E-3</c:v>
                </c:pt>
                <c:pt idx="624">
                  <c:v>5.0029999999999996E-3</c:v>
                </c:pt>
                <c:pt idx="625">
                  <c:v>5.1079999999999997E-3</c:v>
                </c:pt>
                <c:pt idx="626">
                  <c:v>5.2059999999999997E-3</c:v>
                </c:pt>
                <c:pt idx="627">
                  <c:v>5.2110000000000004E-3</c:v>
                </c:pt>
                <c:pt idx="628">
                  <c:v>4.9950000000000003E-3</c:v>
                </c:pt>
                <c:pt idx="629">
                  <c:v>4.7759999999999999E-3</c:v>
                </c:pt>
                <c:pt idx="630">
                  <c:v>4.3449999999999999E-3</c:v>
                </c:pt>
                <c:pt idx="631">
                  <c:v>4.2919999999999998E-3</c:v>
                </c:pt>
                <c:pt idx="632">
                  <c:v>4.0130000000000001E-3</c:v>
                </c:pt>
                <c:pt idx="633">
                  <c:v>4.1409999999999997E-3</c:v>
                </c:pt>
                <c:pt idx="634">
                  <c:v>3.9189999999999997E-3</c:v>
                </c:pt>
                <c:pt idx="635">
                  <c:v>3.9449999999999997E-3</c:v>
                </c:pt>
                <c:pt idx="636">
                  <c:v>3.973E-3</c:v>
                </c:pt>
                <c:pt idx="637">
                  <c:v>3.9560000000000003E-3</c:v>
                </c:pt>
                <c:pt idx="638">
                  <c:v>4.0969999999999999E-3</c:v>
                </c:pt>
                <c:pt idx="639">
                  <c:v>4.2550000000000001E-3</c:v>
                </c:pt>
                <c:pt idx="640">
                  <c:v>4.522E-3</c:v>
                </c:pt>
                <c:pt idx="641">
                  <c:v>4.705E-3</c:v>
                </c:pt>
                <c:pt idx="642">
                  <c:v>4.731E-3</c:v>
                </c:pt>
                <c:pt idx="643">
                  <c:v>4.829E-3</c:v>
                </c:pt>
                <c:pt idx="644">
                  <c:v>4.9670000000000001E-3</c:v>
                </c:pt>
                <c:pt idx="645">
                  <c:v>5.0239999999999998E-3</c:v>
                </c:pt>
                <c:pt idx="646">
                  <c:v>5.0720000000000001E-3</c:v>
                </c:pt>
                <c:pt idx="647">
                  <c:v>4.7999999999999996E-3</c:v>
                </c:pt>
                <c:pt idx="648">
                  <c:v>4.9880000000000002E-3</c:v>
                </c:pt>
                <c:pt idx="649">
                  <c:v>5.0229999999999997E-3</c:v>
                </c:pt>
                <c:pt idx="650">
                  <c:v>5.1679999999999999E-3</c:v>
                </c:pt>
                <c:pt idx="651">
                  <c:v>5.3489999999999996E-3</c:v>
                </c:pt>
                <c:pt idx="652">
                  <c:v>5.5230000000000001E-3</c:v>
                </c:pt>
                <c:pt idx="653">
                  <c:v>5.7250000000000001E-3</c:v>
                </c:pt>
                <c:pt idx="654">
                  <c:v>5.6319999999999999E-3</c:v>
                </c:pt>
                <c:pt idx="655">
                  <c:v>5.7109999999999999E-3</c:v>
                </c:pt>
                <c:pt idx="656">
                  <c:v>5.7359999999999998E-3</c:v>
                </c:pt>
                <c:pt idx="657">
                  <c:v>5.6909999999999999E-3</c:v>
                </c:pt>
                <c:pt idx="658">
                  <c:v>5.8079999999999998E-3</c:v>
                </c:pt>
                <c:pt idx="659">
                  <c:v>5.8910000000000004E-3</c:v>
                </c:pt>
                <c:pt idx="660">
                  <c:v>5.8349999999999999E-3</c:v>
                </c:pt>
                <c:pt idx="661">
                  <c:v>5.5659999999999998E-3</c:v>
                </c:pt>
                <c:pt idx="662">
                  <c:v>5.5040000000000002E-3</c:v>
                </c:pt>
                <c:pt idx="663">
                  <c:v>5.4270000000000004E-3</c:v>
                </c:pt>
                <c:pt idx="664">
                  <c:v>5.28E-3</c:v>
                </c:pt>
                <c:pt idx="665">
                  <c:v>5.4070000000000003E-3</c:v>
                </c:pt>
                <c:pt idx="666">
                  <c:v>5.3600000000000002E-3</c:v>
                </c:pt>
                <c:pt idx="667">
                  <c:v>5.4019999999999997E-3</c:v>
                </c:pt>
                <c:pt idx="668">
                  <c:v>4.9319999999999998E-3</c:v>
                </c:pt>
                <c:pt idx="669">
                  <c:v>4.8960000000000002E-3</c:v>
                </c:pt>
                <c:pt idx="670">
                  <c:v>4.81E-3</c:v>
                </c:pt>
                <c:pt idx="671">
                  <c:v>4.705E-3</c:v>
                </c:pt>
                <c:pt idx="672">
                  <c:v>4.6759999999999996E-3</c:v>
                </c:pt>
                <c:pt idx="673">
                  <c:v>4.7650000000000001E-3</c:v>
                </c:pt>
                <c:pt idx="674">
                  <c:v>4.8910000000000004E-3</c:v>
                </c:pt>
                <c:pt idx="675">
                  <c:v>5.0470000000000003E-3</c:v>
                </c:pt>
                <c:pt idx="676">
                  <c:v>4.8989999999999997E-3</c:v>
                </c:pt>
                <c:pt idx="677">
                  <c:v>4.9969999999999997E-3</c:v>
                </c:pt>
                <c:pt idx="678">
                  <c:v>4.8589999999999996E-3</c:v>
                </c:pt>
                <c:pt idx="679">
                  <c:v>4.8019999999999998E-3</c:v>
                </c:pt>
                <c:pt idx="680">
                  <c:v>4.8700000000000002E-3</c:v>
                </c:pt>
                <c:pt idx="681">
                  <c:v>4.816E-3</c:v>
                </c:pt>
                <c:pt idx="682">
                  <c:v>4.934E-3</c:v>
                </c:pt>
                <c:pt idx="683">
                  <c:v>4.9509999999999997E-3</c:v>
                </c:pt>
                <c:pt idx="684">
                  <c:v>4.927E-3</c:v>
                </c:pt>
                <c:pt idx="685">
                  <c:v>4.646E-3</c:v>
                </c:pt>
                <c:pt idx="686">
                  <c:v>4.5729999999999998E-3</c:v>
                </c:pt>
                <c:pt idx="687">
                  <c:v>4.5490000000000001E-3</c:v>
                </c:pt>
                <c:pt idx="688">
                  <c:v>4.1989999999999996E-3</c:v>
                </c:pt>
                <c:pt idx="689">
                  <c:v>4.1510000000000002E-3</c:v>
                </c:pt>
                <c:pt idx="690">
                  <c:v>4.1260000000000003E-3</c:v>
                </c:pt>
                <c:pt idx="691">
                  <c:v>4.1980000000000003E-3</c:v>
                </c:pt>
                <c:pt idx="692">
                  <c:v>4.1700000000000001E-3</c:v>
                </c:pt>
                <c:pt idx="693">
                  <c:v>4.0350000000000004E-3</c:v>
                </c:pt>
                <c:pt idx="694">
                  <c:v>3.9979999999999998E-3</c:v>
                </c:pt>
                <c:pt idx="695">
                  <c:v>3.8059999999999999E-3</c:v>
                </c:pt>
                <c:pt idx="696">
                  <c:v>3.9100000000000003E-3</c:v>
                </c:pt>
                <c:pt idx="697">
                  <c:v>4.058E-3</c:v>
                </c:pt>
                <c:pt idx="698">
                  <c:v>4.071E-3</c:v>
                </c:pt>
                <c:pt idx="699">
                  <c:v>3.9709999999999997E-3</c:v>
                </c:pt>
                <c:pt idx="700">
                  <c:v>3.9430000000000003E-3</c:v>
                </c:pt>
                <c:pt idx="701">
                  <c:v>4.065E-3</c:v>
                </c:pt>
                <c:pt idx="702">
                  <c:v>4.1180000000000001E-3</c:v>
                </c:pt>
                <c:pt idx="703">
                  <c:v>3.9870000000000001E-3</c:v>
                </c:pt>
                <c:pt idx="704">
                  <c:v>4.0229999999999997E-3</c:v>
                </c:pt>
                <c:pt idx="705">
                  <c:v>3.9379999999999997E-3</c:v>
                </c:pt>
                <c:pt idx="706">
                  <c:v>4.006E-3</c:v>
                </c:pt>
                <c:pt idx="707">
                  <c:v>3.9680000000000002E-3</c:v>
                </c:pt>
                <c:pt idx="708">
                  <c:v>3.8700000000000002E-3</c:v>
                </c:pt>
                <c:pt idx="709">
                  <c:v>3.852E-3</c:v>
                </c:pt>
                <c:pt idx="710">
                  <c:v>3.8709999999999999E-3</c:v>
                </c:pt>
                <c:pt idx="711">
                  <c:v>3.8739999999999998E-3</c:v>
                </c:pt>
                <c:pt idx="712">
                  <c:v>3.833E-3</c:v>
                </c:pt>
                <c:pt idx="713">
                  <c:v>3.8289999999999999E-3</c:v>
                </c:pt>
                <c:pt idx="714">
                  <c:v>3.9160000000000002E-3</c:v>
                </c:pt>
                <c:pt idx="715">
                  <c:v>4.0130000000000001E-3</c:v>
                </c:pt>
                <c:pt idx="716">
                  <c:v>4.0790000000000002E-3</c:v>
                </c:pt>
                <c:pt idx="717">
                  <c:v>4.1790000000000004E-3</c:v>
                </c:pt>
                <c:pt idx="718">
                  <c:v>4.2640000000000004E-3</c:v>
                </c:pt>
                <c:pt idx="719">
                  <c:v>4.3410000000000002E-3</c:v>
                </c:pt>
                <c:pt idx="720">
                  <c:v>4.5230000000000001E-3</c:v>
                </c:pt>
                <c:pt idx="721">
                  <c:v>4.6290000000000003E-3</c:v>
                </c:pt>
                <c:pt idx="722">
                  <c:v>4.5970000000000004E-3</c:v>
                </c:pt>
                <c:pt idx="723">
                  <c:v>4.4380000000000001E-3</c:v>
                </c:pt>
                <c:pt idx="724">
                  <c:v>4.4450000000000002E-3</c:v>
                </c:pt>
                <c:pt idx="725">
                  <c:v>4.45E-3</c:v>
                </c:pt>
                <c:pt idx="726">
                  <c:v>4.4279999999999996E-3</c:v>
                </c:pt>
                <c:pt idx="727">
                  <c:v>4.4070000000000003E-3</c:v>
                </c:pt>
                <c:pt idx="728">
                  <c:v>4.4590000000000003E-3</c:v>
                </c:pt>
                <c:pt idx="729">
                  <c:v>4.4099999999999999E-3</c:v>
                </c:pt>
                <c:pt idx="730">
                  <c:v>4.326E-3</c:v>
                </c:pt>
                <c:pt idx="731">
                  <c:v>4.1879999999999999E-3</c:v>
                </c:pt>
                <c:pt idx="732">
                  <c:v>4.2519999999999997E-3</c:v>
                </c:pt>
                <c:pt idx="733">
                  <c:v>4.1279999999999997E-3</c:v>
                </c:pt>
                <c:pt idx="734">
                  <c:v>3.98E-3</c:v>
                </c:pt>
                <c:pt idx="735">
                  <c:v>4.0429999999999997E-3</c:v>
                </c:pt>
                <c:pt idx="736">
                  <c:v>4.0940000000000004E-3</c:v>
                </c:pt>
                <c:pt idx="737">
                  <c:v>4.0020000000000003E-3</c:v>
                </c:pt>
                <c:pt idx="738">
                  <c:v>4.078E-3</c:v>
                </c:pt>
                <c:pt idx="739">
                  <c:v>4.0410000000000003E-3</c:v>
                </c:pt>
                <c:pt idx="740">
                  <c:v>4.032E-3</c:v>
                </c:pt>
                <c:pt idx="741">
                  <c:v>4.1209999999999997E-3</c:v>
                </c:pt>
                <c:pt idx="742">
                  <c:v>4.1219999999999998E-3</c:v>
                </c:pt>
                <c:pt idx="743">
                  <c:v>4.1399999999999996E-3</c:v>
                </c:pt>
                <c:pt idx="744">
                  <c:v>4.156E-3</c:v>
                </c:pt>
                <c:pt idx="745">
                  <c:v>4.1640000000000002E-3</c:v>
                </c:pt>
                <c:pt idx="746">
                  <c:v>4.1679999999999998E-3</c:v>
                </c:pt>
                <c:pt idx="747">
                  <c:v>4.1320000000000003E-3</c:v>
                </c:pt>
                <c:pt idx="748">
                  <c:v>4.0090000000000004E-3</c:v>
                </c:pt>
                <c:pt idx="749">
                  <c:v>4.0379999999999999E-3</c:v>
                </c:pt>
                <c:pt idx="750">
                  <c:v>3.8349999999999999E-3</c:v>
                </c:pt>
                <c:pt idx="751">
                  <c:v>3.8990000000000001E-3</c:v>
                </c:pt>
                <c:pt idx="752">
                  <c:v>3.8739999999999998E-3</c:v>
                </c:pt>
                <c:pt idx="753">
                  <c:v>3.568E-3</c:v>
                </c:pt>
                <c:pt idx="754">
                  <c:v>3.1020000000000002E-3</c:v>
                </c:pt>
                <c:pt idx="755">
                  <c:v>3.094E-3</c:v>
                </c:pt>
                <c:pt idx="756">
                  <c:v>3.0279999999999999E-3</c:v>
                </c:pt>
                <c:pt idx="757">
                  <c:v>3.0720000000000001E-3</c:v>
                </c:pt>
                <c:pt idx="758">
                  <c:v>3.2190000000000001E-3</c:v>
                </c:pt>
                <c:pt idx="759">
                  <c:v>3.2460000000000002E-3</c:v>
                </c:pt>
                <c:pt idx="760">
                  <c:v>3.3300000000000001E-3</c:v>
                </c:pt>
                <c:pt idx="761">
                  <c:v>3.3739999999999998E-3</c:v>
                </c:pt>
                <c:pt idx="762">
                  <c:v>3.4150000000000001E-3</c:v>
                </c:pt>
                <c:pt idx="763">
                  <c:v>3.2919999999999998E-3</c:v>
                </c:pt>
                <c:pt idx="764">
                  <c:v>3.3340000000000002E-3</c:v>
                </c:pt>
                <c:pt idx="765">
                  <c:v>3.2230000000000002E-3</c:v>
                </c:pt>
                <c:pt idx="766">
                  <c:v>3.2750000000000001E-3</c:v>
                </c:pt>
                <c:pt idx="767">
                  <c:v>3.3010000000000001E-3</c:v>
                </c:pt>
                <c:pt idx="768">
                  <c:v>3.3289999999999999E-3</c:v>
                </c:pt>
                <c:pt idx="769">
                  <c:v>3.3509999999999998E-3</c:v>
                </c:pt>
                <c:pt idx="770">
                  <c:v>3.349E-3</c:v>
                </c:pt>
                <c:pt idx="771">
                  <c:v>3.4220000000000001E-3</c:v>
                </c:pt>
                <c:pt idx="772">
                  <c:v>3.4199999999999999E-3</c:v>
                </c:pt>
                <c:pt idx="773">
                  <c:v>3.4489999999999998E-3</c:v>
                </c:pt>
                <c:pt idx="774">
                  <c:v>3.6059999999999998E-3</c:v>
                </c:pt>
                <c:pt idx="775">
                  <c:v>3.5860000000000002E-3</c:v>
                </c:pt>
                <c:pt idx="776">
                  <c:v>3.6519999999999999E-3</c:v>
                </c:pt>
                <c:pt idx="777">
                  <c:v>3.6979999999999999E-3</c:v>
                </c:pt>
                <c:pt idx="778">
                  <c:v>3.7469999999999999E-3</c:v>
                </c:pt>
                <c:pt idx="779">
                  <c:v>3.65E-3</c:v>
                </c:pt>
                <c:pt idx="780">
                  <c:v>3.4819999999999999E-3</c:v>
                </c:pt>
                <c:pt idx="781">
                  <c:v>3.47E-3</c:v>
                </c:pt>
                <c:pt idx="782">
                  <c:v>3.5070000000000001E-3</c:v>
                </c:pt>
                <c:pt idx="783">
                  <c:v>3.4810000000000002E-3</c:v>
                </c:pt>
                <c:pt idx="784">
                  <c:v>3.2880000000000001E-3</c:v>
                </c:pt>
                <c:pt idx="785">
                  <c:v>3.3340000000000002E-3</c:v>
                </c:pt>
                <c:pt idx="786">
                  <c:v>3.3010000000000001E-3</c:v>
                </c:pt>
                <c:pt idx="787">
                  <c:v>3.264E-3</c:v>
                </c:pt>
                <c:pt idx="788">
                  <c:v>3.251E-3</c:v>
                </c:pt>
                <c:pt idx="789">
                  <c:v>3.228E-3</c:v>
                </c:pt>
                <c:pt idx="790">
                  <c:v>2.5089999999999999E-3</c:v>
                </c:pt>
                <c:pt idx="791">
                  <c:v>2.4580000000000001E-3</c:v>
                </c:pt>
                <c:pt idx="792">
                  <c:v>2.464E-3</c:v>
                </c:pt>
                <c:pt idx="793">
                  <c:v>2.3400000000000001E-3</c:v>
                </c:pt>
                <c:pt idx="794">
                  <c:v>2.3679999999999999E-3</c:v>
                </c:pt>
                <c:pt idx="795">
                  <c:v>2.284E-3</c:v>
                </c:pt>
                <c:pt idx="796">
                  <c:v>2.1519999999999998E-3</c:v>
                </c:pt>
                <c:pt idx="797">
                  <c:v>2.1670000000000001E-3</c:v>
                </c:pt>
                <c:pt idx="798">
                  <c:v>2.1879999999999998E-3</c:v>
                </c:pt>
                <c:pt idx="799">
                  <c:v>2.1930000000000001E-3</c:v>
                </c:pt>
                <c:pt idx="800">
                  <c:v>2.1909999999999998E-3</c:v>
                </c:pt>
                <c:pt idx="801">
                  <c:v>2.0690000000000001E-3</c:v>
                </c:pt>
                <c:pt idx="802">
                  <c:v>1.9300000000000001E-3</c:v>
                </c:pt>
                <c:pt idx="803">
                  <c:v>1.939E-3</c:v>
                </c:pt>
                <c:pt idx="804">
                  <c:v>1.8799999999999999E-3</c:v>
                </c:pt>
                <c:pt idx="805">
                  <c:v>1.9070000000000001E-3</c:v>
                </c:pt>
                <c:pt idx="806">
                  <c:v>1.936E-3</c:v>
                </c:pt>
                <c:pt idx="807">
                  <c:v>1.8910000000000001E-3</c:v>
                </c:pt>
                <c:pt idx="808">
                  <c:v>1.835E-3</c:v>
                </c:pt>
                <c:pt idx="809">
                  <c:v>1.786E-3</c:v>
                </c:pt>
                <c:pt idx="810">
                  <c:v>1.8010000000000001E-3</c:v>
                </c:pt>
                <c:pt idx="811">
                  <c:v>1.7539999999999999E-3</c:v>
                </c:pt>
                <c:pt idx="812">
                  <c:v>1.7489999999999999E-3</c:v>
                </c:pt>
                <c:pt idx="813">
                  <c:v>1.748E-3</c:v>
                </c:pt>
                <c:pt idx="814">
                  <c:v>1.732E-3</c:v>
                </c:pt>
                <c:pt idx="815">
                  <c:v>1.714E-3</c:v>
                </c:pt>
                <c:pt idx="816">
                  <c:v>1.6999999999999999E-3</c:v>
                </c:pt>
                <c:pt idx="817">
                  <c:v>1.622E-3</c:v>
                </c:pt>
                <c:pt idx="818">
                  <c:v>1.6100000000000001E-3</c:v>
                </c:pt>
                <c:pt idx="819">
                  <c:v>1.5089999999999999E-3</c:v>
                </c:pt>
                <c:pt idx="820">
                  <c:v>1.5169999999999999E-3</c:v>
                </c:pt>
                <c:pt idx="821">
                  <c:v>1.47E-3</c:v>
                </c:pt>
                <c:pt idx="822">
                  <c:v>1.3270000000000001E-3</c:v>
                </c:pt>
                <c:pt idx="823">
                  <c:v>1.2869999999999999E-3</c:v>
                </c:pt>
                <c:pt idx="824">
                  <c:v>1.2099999999999999E-3</c:v>
                </c:pt>
                <c:pt idx="825">
                  <c:v>1.1720000000000001E-3</c:v>
                </c:pt>
                <c:pt idx="826">
                  <c:v>1.147E-3</c:v>
                </c:pt>
                <c:pt idx="827">
                  <c:v>1.1540000000000001E-3</c:v>
                </c:pt>
                <c:pt idx="828">
                  <c:v>1.1460000000000001E-3</c:v>
                </c:pt>
                <c:pt idx="829">
                  <c:v>1.1559999999999999E-3</c:v>
                </c:pt>
                <c:pt idx="830">
                  <c:v>1.1479999999999999E-3</c:v>
                </c:pt>
                <c:pt idx="831">
                  <c:v>1.126E-3</c:v>
                </c:pt>
                <c:pt idx="832">
                  <c:v>1.1379999999999999E-3</c:v>
                </c:pt>
                <c:pt idx="833">
                  <c:v>1.0989999999999999E-3</c:v>
                </c:pt>
                <c:pt idx="834">
                  <c:v>1.0939999999999999E-3</c:v>
                </c:pt>
                <c:pt idx="835">
                  <c:v>9.7599999999999998E-4</c:v>
                </c:pt>
                <c:pt idx="836">
                  <c:v>9.7799999999999992E-4</c:v>
                </c:pt>
                <c:pt idx="837">
                  <c:v>9.7999999999999997E-4</c:v>
                </c:pt>
                <c:pt idx="838">
                  <c:v>8.5499999999999997E-4</c:v>
                </c:pt>
                <c:pt idx="839">
                  <c:v>8.6200000000000003E-4</c:v>
                </c:pt>
                <c:pt idx="840">
                  <c:v>8.5300000000000003E-4</c:v>
                </c:pt>
                <c:pt idx="841">
                  <c:v>8.61E-4</c:v>
                </c:pt>
                <c:pt idx="842">
                  <c:v>8.6600000000000002E-4</c:v>
                </c:pt>
                <c:pt idx="843">
                  <c:v>8.4500000000000005E-4</c:v>
                </c:pt>
                <c:pt idx="844">
                  <c:v>8.5800000000000004E-4</c:v>
                </c:pt>
                <c:pt idx="845">
                  <c:v>8.6700000000000004E-4</c:v>
                </c:pt>
                <c:pt idx="846">
                  <c:v>8.6799999999999996E-4</c:v>
                </c:pt>
                <c:pt idx="847">
                  <c:v>8.7100000000000003E-4</c:v>
                </c:pt>
                <c:pt idx="848">
                  <c:v>8.4500000000000005E-4</c:v>
                </c:pt>
                <c:pt idx="849">
                  <c:v>8.5099999999999998E-4</c:v>
                </c:pt>
                <c:pt idx="850">
                  <c:v>8.6399999999999997E-4</c:v>
                </c:pt>
                <c:pt idx="851">
                  <c:v>7.9600000000000005E-4</c:v>
                </c:pt>
                <c:pt idx="852">
                  <c:v>7.9299999999999998E-4</c:v>
                </c:pt>
                <c:pt idx="853">
                  <c:v>7.7399999999999995E-4</c:v>
                </c:pt>
                <c:pt idx="854">
                  <c:v>7.6999999999999996E-4</c:v>
                </c:pt>
                <c:pt idx="855">
                  <c:v>7.6400000000000003E-4</c:v>
                </c:pt>
                <c:pt idx="856">
                  <c:v>7.6999999999999996E-4</c:v>
                </c:pt>
                <c:pt idx="857">
                  <c:v>7.6599999999999997E-4</c:v>
                </c:pt>
                <c:pt idx="858">
                  <c:v>7.76E-4</c:v>
                </c:pt>
                <c:pt idx="859">
                  <c:v>7.1199999999999996E-4</c:v>
                </c:pt>
                <c:pt idx="860">
                  <c:v>6.0499999999999996E-4</c:v>
                </c:pt>
                <c:pt idx="861">
                  <c:v>5.9599999999999996E-4</c:v>
                </c:pt>
                <c:pt idx="862">
                  <c:v>6.0099999999999997E-4</c:v>
                </c:pt>
                <c:pt idx="863">
                  <c:v>5.9599999999999996E-4</c:v>
                </c:pt>
                <c:pt idx="864">
                  <c:v>5.8500000000000002E-4</c:v>
                </c:pt>
                <c:pt idx="865">
                  <c:v>5.7799999999999995E-4</c:v>
                </c:pt>
                <c:pt idx="866">
                  <c:v>5.8200000000000005E-4</c:v>
                </c:pt>
                <c:pt idx="867">
                  <c:v>5.8500000000000002E-4</c:v>
                </c:pt>
                <c:pt idx="868">
                  <c:v>5.7499999999999999E-4</c:v>
                </c:pt>
                <c:pt idx="869">
                  <c:v>5.9100000000000005E-4</c:v>
                </c:pt>
                <c:pt idx="870">
                  <c:v>5.3399999999999997E-4</c:v>
                </c:pt>
                <c:pt idx="871">
                  <c:v>5.3700000000000004E-4</c:v>
                </c:pt>
                <c:pt idx="872">
                  <c:v>5.44E-4</c:v>
                </c:pt>
                <c:pt idx="873">
                  <c:v>5.5000000000000003E-4</c:v>
                </c:pt>
                <c:pt idx="874">
                  <c:v>5.5400000000000002E-4</c:v>
                </c:pt>
                <c:pt idx="875">
                  <c:v>4.6999999999999999E-4</c:v>
                </c:pt>
                <c:pt idx="876">
                  <c:v>4.6700000000000002E-4</c:v>
                </c:pt>
                <c:pt idx="877">
                  <c:v>4.5800000000000002E-4</c:v>
                </c:pt>
                <c:pt idx="878">
                  <c:v>4.4499999999999997E-4</c:v>
                </c:pt>
                <c:pt idx="879">
                  <c:v>4.3199999999999998E-4</c:v>
                </c:pt>
                <c:pt idx="880">
                  <c:v>4.3800000000000002E-4</c:v>
                </c:pt>
                <c:pt idx="881">
                  <c:v>4.2700000000000002E-4</c:v>
                </c:pt>
                <c:pt idx="882">
                  <c:v>4.2700000000000002E-4</c:v>
                </c:pt>
                <c:pt idx="883">
                  <c:v>4.2299999999999998E-4</c:v>
                </c:pt>
                <c:pt idx="884">
                  <c:v>4.2200000000000001E-4</c:v>
                </c:pt>
                <c:pt idx="885">
                  <c:v>4.1899999999999999E-4</c:v>
                </c:pt>
                <c:pt idx="886">
                  <c:v>4.35E-4</c:v>
                </c:pt>
                <c:pt idx="887">
                  <c:v>4.3899999999999999E-4</c:v>
                </c:pt>
                <c:pt idx="888">
                  <c:v>4.3800000000000002E-4</c:v>
                </c:pt>
                <c:pt idx="889">
                  <c:v>4.4499999999999997E-4</c:v>
                </c:pt>
                <c:pt idx="890">
                  <c:v>4.46E-4</c:v>
                </c:pt>
                <c:pt idx="891">
                  <c:v>4.44E-4</c:v>
                </c:pt>
                <c:pt idx="892">
                  <c:v>4.4900000000000002E-4</c:v>
                </c:pt>
                <c:pt idx="893">
                  <c:v>4.4000000000000002E-4</c:v>
                </c:pt>
                <c:pt idx="894">
                  <c:v>4.46E-4</c:v>
                </c:pt>
                <c:pt idx="895">
                  <c:v>4.4499999999999997E-4</c:v>
                </c:pt>
                <c:pt idx="896">
                  <c:v>4.4700000000000002E-4</c:v>
                </c:pt>
                <c:pt idx="897">
                  <c:v>4.4700000000000002E-4</c:v>
                </c:pt>
                <c:pt idx="898">
                  <c:v>4.4799999999999999E-4</c:v>
                </c:pt>
                <c:pt idx="899">
                  <c:v>4.5300000000000001E-4</c:v>
                </c:pt>
                <c:pt idx="900">
                  <c:v>4.55E-4</c:v>
                </c:pt>
                <c:pt idx="901">
                  <c:v>4.5600000000000003E-4</c:v>
                </c:pt>
                <c:pt idx="902">
                  <c:v>4.5899999999999999E-4</c:v>
                </c:pt>
                <c:pt idx="903">
                  <c:v>4.6299999999999998E-4</c:v>
                </c:pt>
                <c:pt idx="904">
                  <c:v>4.5300000000000001E-4</c:v>
                </c:pt>
                <c:pt idx="905">
                  <c:v>4.6000000000000001E-4</c:v>
                </c:pt>
                <c:pt idx="906">
                  <c:v>4.6500000000000003E-4</c:v>
                </c:pt>
                <c:pt idx="907">
                  <c:v>4.6900000000000002E-4</c:v>
                </c:pt>
                <c:pt idx="908">
                  <c:v>4.7399999999999997E-4</c:v>
                </c:pt>
                <c:pt idx="909">
                  <c:v>4.7899999999999999E-4</c:v>
                </c:pt>
                <c:pt idx="910">
                  <c:v>4.8000000000000001E-4</c:v>
                </c:pt>
                <c:pt idx="911">
                  <c:v>4.6799999999999999E-4</c:v>
                </c:pt>
                <c:pt idx="912">
                  <c:v>4.7100000000000001E-4</c:v>
                </c:pt>
                <c:pt idx="913">
                  <c:v>4.64E-4</c:v>
                </c:pt>
                <c:pt idx="914">
                  <c:v>4.5300000000000001E-4</c:v>
                </c:pt>
                <c:pt idx="915">
                  <c:v>4.4099999999999999E-4</c:v>
                </c:pt>
                <c:pt idx="916">
                  <c:v>4.37E-4</c:v>
                </c:pt>
                <c:pt idx="917">
                  <c:v>4.4000000000000002E-4</c:v>
                </c:pt>
                <c:pt idx="918">
                  <c:v>4.4900000000000002E-4</c:v>
                </c:pt>
                <c:pt idx="919">
                  <c:v>4.4200000000000001E-4</c:v>
                </c:pt>
                <c:pt idx="920">
                  <c:v>4.2900000000000002E-4</c:v>
                </c:pt>
                <c:pt idx="921">
                  <c:v>4.3399999999999998E-4</c:v>
                </c:pt>
                <c:pt idx="922">
                  <c:v>4.2200000000000001E-4</c:v>
                </c:pt>
                <c:pt idx="923">
                  <c:v>4.1899999999999999E-4</c:v>
                </c:pt>
                <c:pt idx="924">
                  <c:v>4.17E-4</c:v>
                </c:pt>
                <c:pt idx="925">
                  <c:v>4.08E-4</c:v>
                </c:pt>
                <c:pt idx="926">
                  <c:v>4.06E-4</c:v>
                </c:pt>
                <c:pt idx="927">
                  <c:v>4.0400000000000001E-4</c:v>
                </c:pt>
                <c:pt idx="928">
                  <c:v>3.6699999999999998E-4</c:v>
                </c:pt>
                <c:pt idx="929">
                  <c:v>3.6999999999999999E-4</c:v>
                </c:pt>
                <c:pt idx="930">
                  <c:v>3.6699999999999998E-4</c:v>
                </c:pt>
                <c:pt idx="931">
                  <c:v>3.6900000000000002E-4</c:v>
                </c:pt>
                <c:pt idx="932">
                  <c:v>3.6299999999999999E-4</c:v>
                </c:pt>
                <c:pt idx="933">
                  <c:v>3.6299999999999999E-4</c:v>
                </c:pt>
                <c:pt idx="934">
                  <c:v>3.6099999999999999E-4</c:v>
                </c:pt>
                <c:pt idx="935">
                  <c:v>2.34E-4</c:v>
                </c:pt>
                <c:pt idx="936">
                  <c:v>2.2900000000000001E-4</c:v>
                </c:pt>
                <c:pt idx="937">
                  <c:v>2.2499999999999999E-4</c:v>
                </c:pt>
                <c:pt idx="938">
                  <c:v>1.63E-4</c:v>
                </c:pt>
                <c:pt idx="939">
                  <c:v>1.6699999999999999E-4</c:v>
                </c:pt>
                <c:pt idx="940">
                  <c:v>1.64E-4</c:v>
                </c:pt>
                <c:pt idx="941">
                  <c:v>1.6200000000000001E-4</c:v>
                </c:pt>
                <c:pt idx="942">
                  <c:v>1.5699999999999999E-4</c:v>
                </c:pt>
                <c:pt idx="943">
                  <c:v>1.4899999999999999E-4</c:v>
                </c:pt>
                <c:pt idx="944">
                  <c:v>1.5100000000000001E-4</c:v>
                </c:pt>
                <c:pt idx="945">
                  <c:v>1.5100000000000001E-4</c:v>
                </c:pt>
                <c:pt idx="946">
                  <c:v>1.4999999999999999E-4</c:v>
                </c:pt>
                <c:pt idx="947">
                  <c:v>1.5300000000000001E-4</c:v>
                </c:pt>
                <c:pt idx="948">
                  <c:v>1.5300000000000001E-4</c:v>
                </c:pt>
                <c:pt idx="949">
                  <c:v>1.54E-4</c:v>
                </c:pt>
                <c:pt idx="950">
                  <c:v>1.54E-4</c:v>
                </c:pt>
                <c:pt idx="951">
                  <c:v>1.5699999999999999E-4</c:v>
                </c:pt>
                <c:pt idx="952">
                  <c:v>1.5200000000000001E-4</c:v>
                </c:pt>
                <c:pt idx="953">
                  <c:v>1.5100000000000001E-4</c:v>
                </c:pt>
                <c:pt idx="954">
                  <c:v>1.5200000000000001E-4</c:v>
                </c:pt>
                <c:pt idx="955">
                  <c:v>1.4999999999999999E-4</c:v>
                </c:pt>
                <c:pt idx="956">
                  <c:v>1.5100000000000001E-4</c:v>
                </c:pt>
                <c:pt idx="957">
                  <c:v>1.5200000000000001E-4</c:v>
                </c:pt>
                <c:pt idx="958">
                  <c:v>1.4899999999999999E-4</c:v>
                </c:pt>
                <c:pt idx="959">
                  <c:v>1.45E-4</c:v>
                </c:pt>
                <c:pt idx="960">
                  <c:v>1.4100000000000001E-4</c:v>
                </c:pt>
                <c:pt idx="961">
                  <c:v>1.3999999999999999E-4</c:v>
                </c:pt>
                <c:pt idx="962">
                  <c:v>1.3899999999999999E-4</c:v>
                </c:pt>
                <c:pt idx="963">
                  <c:v>1.36E-4</c:v>
                </c:pt>
                <c:pt idx="964">
                  <c:v>1.35E-4</c:v>
                </c:pt>
                <c:pt idx="965">
                  <c:v>1.2E-4</c:v>
                </c:pt>
                <c:pt idx="966">
                  <c:v>1.2E-4</c:v>
                </c:pt>
                <c:pt idx="967">
                  <c:v>1.17E-4</c:v>
                </c:pt>
                <c:pt idx="968">
                  <c:v>1.1E-4</c:v>
                </c:pt>
                <c:pt idx="969">
                  <c:v>1.11E-4</c:v>
                </c:pt>
                <c:pt idx="970">
                  <c:v>1.12E-4</c:v>
                </c:pt>
                <c:pt idx="971">
                  <c:v>1.0900000000000001E-4</c:v>
                </c:pt>
                <c:pt idx="972">
                  <c:v>1.1E-4</c:v>
                </c:pt>
                <c:pt idx="973">
                  <c:v>1.0900000000000001E-4</c:v>
                </c:pt>
                <c:pt idx="974">
                  <c:v>1.0900000000000001E-4</c:v>
                </c:pt>
                <c:pt idx="975">
                  <c:v>1.1E-4</c:v>
                </c:pt>
                <c:pt idx="976">
                  <c:v>1.1E-4</c:v>
                </c:pt>
                <c:pt idx="977">
                  <c:v>1.05E-4</c:v>
                </c:pt>
                <c:pt idx="978">
                  <c:v>9.8999999999999994E-5</c:v>
                </c:pt>
                <c:pt idx="979">
                  <c:v>1.01E-4</c:v>
                </c:pt>
                <c:pt idx="980">
                  <c:v>1.03E-4</c:v>
                </c:pt>
                <c:pt idx="981">
                  <c:v>9.7999999999999997E-5</c:v>
                </c:pt>
                <c:pt idx="982">
                  <c:v>9.6000000000000002E-5</c:v>
                </c:pt>
                <c:pt idx="983">
                  <c:v>9.6000000000000002E-5</c:v>
                </c:pt>
                <c:pt idx="984">
                  <c:v>9.7E-5</c:v>
                </c:pt>
                <c:pt idx="985">
                  <c:v>9.7E-5</c:v>
                </c:pt>
                <c:pt idx="986">
                  <c:v>9.8999999999999994E-5</c:v>
                </c:pt>
                <c:pt idx="987">
                  <c:v>1E-4</c:v>
                </c:pt>
                <c:pt idx="988">
                  <c:v>1E-4</c:v>
                </c:pt>
                <c:pt idx="989">
                  <c:v>1.03E-4</c:v>
                </c:pt>
                <c:pt idx="990">
                  <c:v>1.0900000000000001E-4</c:v>
                </c:pt>
                <c:pt idx="991">
                  <c:v>1.12E-4</c:v>
                </c:pt>
                <c:pt idx="992">
                  <c:v>1.1400000000000001E-4</c:v>
                </c:pt>
                <c:pt idx="993">
                  <c:v>1.1400000000000001E-4</c:v>
                </c:pt>
                <c:pt idx="994">
                  <c:v>1.1400000000000001E-4</c:v>
                </c:pt>
                <c:pt idx="995">
                  <c:v>1.17E-4</c:v>
                </c:pt>
                <c:pt idx="996">
                  <c:v>1.17E-4</c:v>
                </c:pt>
                <c:pt idx="997">
                  <c:v>1.17E-4</c:v>
                </c:pt>
                <c:pt idx="998">
                  <c:v>1.18E-4</c:v>
                </c:pt>
                <c:pt idx="999">
                  <c:v>1.18E-4</c:v>
                </c:pt>
                <c:pt idx="1000">
                  <c:v>1.11E-4</c:v>
                </c:pt>
                <c:pt idx="1001">
                  <c:v>1.11E-4</c:v>
                </c:pt>
                <c:pt idx="1002">
                  <c:v>1.07E-4</c:v>
                </c:pt>
                <c:pt idx="1003">
                  <c:v>1.07E-4</c:v>
                </c:pt>
                <c:pt idx="1004">
                  <c:v>1.0900000000000001E-4</c:v>
                </c:pt>
                <c:pt idx="1005">
                  <c:v>1.0900000000000001E-4</c:v>
                </c:pt>
                <c:pt idx="1006">
                  <c:v>9.8999999999999994E-5</c:v>
                </c:pt>
                <c:pt idx="1007">
                  <c:v>1E-4</c:v>
                </c:pt>
                <c:pt idx="1008">
                  <c:v>9.8999999999999994E-5</c:v>
                </c:pt>
                <c:pt idx="1009">
                  <c:v>9.6000000000000002E-5</c:v>
                </c:pt>
                <c:pt idx="1010">
                  <c:v>9.0000000000000006E-5</c:v>
                </c:pt>
                <c:pt idx="1011">
                  <c:v>8.8999999999999995E-5</c:v>
                </c:pt>
                <c:pt idx="1012">
                  <c:v>8.7999999999999998E-5</c:v>
                </c:pt>
                <c:pt idx="1013">
                  <c:v>8.8999999999999995E-5</c:v>
                </c:pt>
                <c:pt idx="1014">
                  <c:v>9.0000000000000006E-5</c:v>
                </c:pt>
                <c:pt idx="1015">
                  <c:v>8.7999999999999998E-5</c:v>
                </c:pt>
                <c:pt idx="1016">
                  <c:v>7.6000000000000004E-5</c:v>
                </c:pt>
                <c:pt idx="1017">
                  <c:v>7.4999999999999993E-5</c:v>
                </c:pt>
                <c:pt idx="1018">
                  <c:v>7.2999999999999999E-5</c:v>
                </c:pt>
                <c:pt idx="1019">
                  <c:v>7.2999999999999999E-5</c:v>
                </c:pt>
                <c:pt idx="1020">
                  <c:v>7.2000000000000002E-5</c:v>
                </c:pt>
                <c:pt idx="1021">
                  <c:v>6.9999999999999994E-5</c:v>
                </c:pt>
                <c:pt idx="1022">
                  <c:v>7.1000000000000005E-5</c:v>
                </c:pt>
                <c:pt idx="1023">
                  <c:v>7.1000000000000005E-5</c:v>
                </c:pt>
                <c:pt idx="1024">
                  <c:v>7.2000000000000002E-5</c:v>
                </c:pt>
                <c:pt idx="1025">
                  <c:v>6.8999999999999997E-5</c:v>
                </c:pt>
                <c:pt idx="1026">
                  <c:v>6.8999999999999997E-5</c:v>
                </c:pt>
                <c:pt idx="1027">
                  <c:v>6.7000000000000002E-5</c:v>
                </c:pt>
                <c:pt idx="1028">
                  <c:v>6.7999999999999999E-5</c:v>
                </c:pt>
                <c:pt idx="1029">
                  <c:v>6.7999999999999999E-5</c:v>
                </c:pt>
                <c:pt idx="1030">
                  <c:v>6.7999999999999999E-5</c:v>
                </c:pt>
                <c:pt idx="1031">
                  <c:v>6.7000000000000002E-5</c:v>
                </c:pt>
                <c:pt idx="1032">
                  <c:v>6.7000000000000002E-5</c:v>
                </c:pt>
                <c:pt idx="1033">
                  <c:v>6.3999999999999997E-5</c:v>
                </c:pt>
                <c:pt idx="1034">
                  <c:v>6.4999999999999994E-5</c:v>
                </c:pt>
                <c:pt idx="1035">
                  <c:v>6.3999999999999997E-5</c:v>
                </c:pt>
                <c:pt idx="1036">
                  <c:v>5.8999999999999998E-5</c:v>
                </c:pt>
                <c:pt idx="1037">
                  <c:v>5.7000000000000003E-5</c:v>
                </c:pt>
                <c:pt idx="1038">
                  <c:v>5.1999999999999997E-5</c:v>
                </c:pt>
                <c:pt idx="1039">
                  <c:v>5.1999999999999997E-5</c:v>
                </c:pt>
                <c:pt idx="1040">
                  <c:v>5.1E-5</c:v>
                </c:pt>
                <c:pt idx="1041">
                  <c:v>5.1999999999999997E-5</c:v>
                </c:pt>
                <c:pt idx="1042">
                  <c:v>5.0000000000000002E-5</c:v>
                </c:pt>
                <c:pt idx="1043">
                  <c:v>4.6999999999999997E-5</c:v>
                </c:pt>
                <c:pt idx="1044">
                  <c:v>4.6999999999999997E-5</c:v>
                </c:pt>
                <c:pt idx="1045">
                  <c:v>4.6999999999999997E-5</c:v>
                </c:pt>
                <c:pt idx="1046">
                  <c:v>4.5000000000000003E-5</c:v>
                </c:pt>
                <c:pt idx="1047">
                  <c:v>4.5000000000000003E-5</c:v>
                </c:pt>
                <c:pt idx="1048">
                  <c:v>4.5000000000000003E-5</c:v>
                </c:pt>
                <c:pt idx="1049">
                  <c:v>4.6E-5</c:v>
                </c:pt>
                <c:pt idx="1050">
                  <c:v>4.3999999999999999E-5</c:v>
                </c:pt>
                <c:pt idx="1051">
                  <c:v>4.3000000000000002E-5</c:v>
                </c:pt>
                <c:pt idx="1052">
                  <c:v>4.3000000000000002E-5</c:v>
                </c:pt>
                <c:pt idx="1053">
                  <c:v>4.1E-5</c:v>
                </c:pt>
                <c:pt idx="1054">
                  <c:v>4.0000000000000003E-5</c:v>
                </c:pt>
                <c:pt idx="1055">
                  <c:v>4.0000000000000003E-5</c:v>
                </c:pt>
                <c:pt idx="1056">
                  <c:v>3.8999999999999999E-5</c:v>
                </c:pt>
                <c:pt idx="1057">
                  <c:v>4.0000000000000003E-5</c:v>
                </c:pt>
                <c:pt idx="1058">
                  <c:v>3.8999999999999999E-5</c:v>
                </c:pt>
                <c:pt idx="1059">
                  <c:v>3.8999999999999999E-5</c:v>
                </c:pt>
                <c:pt idx="1060">
                  <c:v>3.8999999999999999E-5</c:v>
                </c:pt>
                <c:pt idx="1061">
                  <c:v>3.8999999999999999E-5</c:v>
                </c:pt>
                <c:pt idx="1062">
                  <c:v>3.8999999999999999E-5</c:v>
                </c:pt>
                <c:pt idx="1063">
                  <c:v>3.8000000000000002E-5</c:v>
                </c:pt>
                <c:pt idx="1064">
                  <c:v>3.8999999999999999E-5</c:v>
                </c:pt>
                <c:pt idx="1065">
                  <c:v>3.8000000000000002E-5</c:v>
                </c:pt>
                <c:pt idx="1066">
                  <c:v>3.8999999999999999E-5</c:v>
                </c:pt>
                <c:pt idx="1067">
                  <c:v>3.8999999999999999E-5</c:v>
                </c:pt>
                <c:pt idx="1068">
                  <c:v>4.0000000000000003E-5</c:v>
                </c:pt>
                <c:pt idx="1069">
                  <c:v>3.8999999999999999E-5</c:v>
                </c:pt>
                <c:pt idx="1070">
                  <c:v>3.8999999999999999E-5</c:v>
                </c:pt>
                <c:pt idx="1071">
                  <c:v>3.8000000000000002E-5</c:v>
                </c:pt>
                <c:pt idx="1072">
                  <c:v>3.6999999999999998E-5</c:v>
                </c:pt>
                <c:pt idx="1073">
                  <c:v>3.6000000000000001E-5</c:v>
                </c:pt>
                <c:pt idx="1074">
                  <c:v>3.6000000000000001E-5</c:v>
                </c:pt>
                <c:pt idx="1075">
                  <c:v>3.4999999999999997E-5</c:v>
                </c:pt>
                <c:pt idx="1076">
                  <c:v>3.4999999999999997E-5</c:v>
                </c:pt>
                <c:pt idx="1077">
                  <c:v>3.6000000000000001E-5</c:v>
                </c:pt>
                <c:pt idx="1078">
                  <c:v>3.6000000000000001E-5</c:v>
                </c:pt>
                <c:pt idx="1079">
                  <c:v>3.6999999999999998E-5</c:v>
                </c:pt>
                <c:pt idx="1080">
                  <c:v>3.6000000000000001E-5</c:v>
                </c:pt>
                <c:pt idx="1081">
                  <c:v>3.4999999999999997E-5</c:v>
                </c:pt>
                <c:pt idx="1082">
                  <c:v>3.4999999999999997E-5</c:v>
                </c:pt>
                <c:pt idx="1083">
                  <c:v>3.6000000000000001E-5</c:v>
                </c:pt>
                <c:pt idx="1084">
                  <c:v>3.6000000000000001E-5</c:v>
                </c:pt>
                <c:pt idx="1085">
                  <c:v>3.4999999999999997E-5</c:v>
                </c:pt>
                <c:pt idx="1086">
                  <c:v>3.6000000000000001E-5</c:v>
                </c:pt>
                <c:pt idx="1087">
                  <c:v>3.6000000000000001E-5</c:v>
                </c:pt>
                <c:pt idx="1088">
                  <c:v>3.6999999999999998E-5</c:v>
                </c:pt>
                <c:pt idx="1089">
                  <c:v>3.8000000000000002E-5</c:v>
                </c:pt>
                <c:pt idx="1090">
                  <c:v>3.8000000000000002E-5</c:v>
                </c:pt>
                <c:pt idx="1091">
                  <c:v>3.8000000000000002E-5</c:v>
                </c:pt>
                <c:pt idx="1092">
                  <c:v>3.8000000000000002E-5</c:v>
                </c:pt>
                <c:pt idx="1093">
                  <c:v>3.8000000000000002E-5</c:v>
                </c:pt>
                <c:pt idx="1094">
                  <c:v>4.0000000000000003E-5</c:v>
                </c:pt>
                <c:pt idx="1095">
                  <c:v>4.1E-5</c:v>
                </c:pt>
                <c:pt idx="1096">
                  <c:v>4.3000000000000002E-5</c:v>
                </c:pt>
                <c:pt idx="1097">
                  <c:v>4.6E-5</c:v>
                </c:pt>
                <c:pt idx="1098">
                  <c:v>4.8999999999999998E-5</c:v>
                </c:pt>
                <c:pt idx="1099">
                  <c:v>4.8000000000000001E-5</c:v>
                </c:pt>
                <c:pt idx="1100">
                  <c:v>4.8999999999999998E-5</c:v>
                </c:pt>
                <c:pt idx="1101">
                  <c:v>5.1E-5</c:v>
                </c:pt>
                <c:pt idx="1102">
                  <c:v>5.1999999999999997E-5</c:v>
                </c:pt>
                <c:pt idx="1103">
                  <c:v>5.3000000000000001E-5</c:v>
                </c:pt>
                <c:pt idx="1104">
                  <c:v>5.8999999999999998E-5</c:v>
                </c:pt>
                <c:pt idx="1105">
                  <c:v>6.0999999999999999E-5</c:v>
                </c:pt>
                <c:pt idx="1106">
                  <c:v>6.3E-5</c:v>
                </c:pt>
                <c:pt idx="1107">
                  <c:v>6.8999999999999997E-5</c:v>
                </c:pt>
                <c:pt idx="1108">
                  <c:v>6.9999999999999994E-5</c:v>
                </c:pt>
                <c:pt idx="1109">
                  <c:v>7.1000000000000005E-5</c:v>
                </c:pt>
                <c:pt idx="1110">
                  <c:v>7.2000000000000002E-5</c:v>
                </c:pt>
                <c:pt idx="1111">
                  <c:v>7.1000000000000005E-5</c:v>
                </c:pt>
                <c:pt idx="1112">
                  <c:v>7.2000000000000002E-5</c:v>
                </c:pt>
                <c:pt idx="1113">
                  <c:v>7.3999999999999996E-5</c:v>
                </c:pt>
                <c:pt idx="1114">
                  <c:v>7.7000000000000001E-5</c:v>
                </c:pt>
                <c:pt idx="1115">
                  <c:v>7.7999999999999999E-5</c:v>
                </c:pt>
                <c:pt idx="1116">
                  <c:v>7.8999999999999996E-5</c:v>
                </c:pt>
                <c:pt idx="1117">
                  <c:v>7.4999999999999993E-5</c:v>
                </c:pt>
                <c:pt idx="1118">
                  <c:v>7.7000000000000001E-5</c:v>
                </c:pt>
                <c:pt idx="1119">
                  <c:v>8.2000000000000001E-5</c:v>
                </c:pt>
                <c:pt idx="1120">
                  <c:v>8.6000000000000003E-5</c:v>
                </c:pt>
                <c:pt idx="1121">
                  <c:v>8.6000000000000003E-5</c:v>
                </c:pt>
                <c:pt idx="1122">
                  <c:v>8.5000000000000006E-5</c:v>
                </c:pt>
                <c:pt idx="1123">
                  <c:v>8.2000000000000001E-5</c:v>
                </c:pt>
                <c:pt idx="1124">
                  <c:v>8.1000000000000004E-5</c:v>
                </c:pt>
                <c:pt idx="1125">
                  <c:v>8.5000000000000006E-5</c:v>
                </c:pt>
                <c:pt idx="1126">
                  <c:v>8.2000000000000001E-5</c:v>
                </c:pt>
                <c:pt idx="1127">
                  <c:v>8.3999999999999995E-5</c:v>
                </c:pt>
                <c:pt idx="1128">
                  <c:v>8.1000000000000004E-5</c:v>
                </c:pt>
                <c:pt idx="1129">
                  <c:v>7.8999999999999996E-5</c:v>
                </c:pt>
                <c:pt idx="1130">
                  <c:v>7.8999999999999996E-5</c:v>
                </c:pt>
                <c:pt idx="1131">
                  <c:v>7.8999999999999996E-5</c:v>
                </c:pt>
                <c:pt idx="1132">
                  <c:v>7.8999999999999996E-5</c:v>
                </c:pt>
                <c:pt idx="1133">
                  <c:v>7.8999999999999996E-5</c:v>
                </c:pt>
                <c:pt idx="1134">
                  <c:v>7.4999999999999993E-5</c:v>
                </c:pt>
                <c:pt idx="1135">
                  <c:v>7.6000000000000004E-5</c:v>
                </c:pt>
                <c:pt idx="1136">
                  <c:v>7.6000000000000004E-5</c:v>
                </c:pt>
                <c:pt idx="1137">
                  <c:v>7.7000000000000001E-5</c:v>
                </c:pt>
                <c:pt idx="1138">
                  <c:v>7.6000000000000004E-5</c:v>
                </c:pt>
                <c:pt idx="1139">
                  <c:v>7.4999999999999993E-5</c:v>
                </c:pt>
                <c:pt idx="1140">
                  <c:v>7.2999999999999999E-5</c:v>
                </c:pt>
                <c:pt idx="1141">
                  <c:v>7.2999999999999999E-5</c:v>
                </c:pt>
                <c:pt idx="1142">
                  <c:v>7.3999999999999996E-5</c:v>
                </c:pt>
                <c:pt idx="1143">
                  <c:v>7.2999999999999999E-5</c:v>
                </c:pt>
                <c:pt idx="1144">
                  <c:v>7.1000000000000005E-5</c:v>
                </c:pt>
                <c:pt idx="1145">
                  <c:v>6.9999999999999994E-5</c:v>
                </c:pt>
                <c:pt idx="1146">
                  <c:v>6.9999999999999994E-5</c:v>
                </c:pt>
                <c:pt idx="1147">
                  <c:v>6.8999999999999997E-5</c:v>
                </c:pt>
                <c:pt idx="1148">
                  <c:v>6.7000000000000002E-5</c:v>
                </c:pt>
                <c:pt idx="1149">
                  <c:v>6.7000000000000002E-5</c:v>
                </c:pt>
                <c:pt idx="1150">
                  <c:v>6.6000000000000005E-5</c:v>
                </c:pt>
                <c:pt idx="1151">
                  <c:v>6.3E-5</c:v>
                </c:pt>
                <c:pt idx="1152">
                  <c:v>6.0999999999999999E-5</c:v>
                </c:pt>
                <c:pt idx="1153">
                  <c:v>5.8999999999999998E-5</c:v>
                </c:pt>
                <c:pt idx="1154">
                  <c:v>5.7000000000000003E-5</c:v>
                </c:pt>
                <c:pt idx="1155">
                  <c:v>5.5999999999999999E-5</c:v>
                </c:pt>
                <c:pt idx="1156">
                  <c:v>5.7000000000000003E-5</c:v>
                </c:pt>
                <c:pt idx="1157">
                  <c:v>5.8E-5</c:v>
                </c:pt>
                <c:pt idx="1158">
                  <c:v>5.7000000000000003E-5</c:v>
                </c:pt>
                <c:pt idx="1159">
                  <c:v>5.3000000000000001E-5</c:v>
                </c:pt>
                <c:pt idx="1160">
                  <c:v>5.1999999999999997E-5</c:v>
                </c:pt>
                <c:pt idx="1161">
                  <c:v>5.1999999999999997E-5</c:v>
                </c:pt>
                <c:pt idx="1162">
                  <c:v>5.1E-5</c:v>
                </c:pt>
                <c:pt idx="1163">
                  <c:v>5.0000000000000002E-5</c:v>
                </c:pt>
                <c:pt idx="1164">
                  <c:v>5.0000000000000002E-5</c:v>
                </c:pt>
                <c:pt idx="1165">
                  <c:v>4.8000000000000001E-5</c:v>
                </c:pt>
                <c:pt idx="1166">
                  <c:v>4.8000000000000001E-5</c:v>
                </c:pt>
                <c:pt idx="1167">
                  <c:v>4.6E-5</c:v>
                </c:pt>
                <c:pt idx="1168">
                  <c:v>4.5000000000000003E-5</c:v>
                </c:pt>
                <c:pt idx="1169">
                  <c:v>4.3999999999999999E-5</c:v>
                </c:pt>
                <c:pt idx="1170">
                  <c:v>4.3000000000000002E-5</c:v>
                </c:pt>
                <c:pt idx="1171">
                  <c:v>4.3000000000000002E-5</c:v>
                </c:pt>
                <c:pt idx="1172">
                  <c:v>4.1999999999999998E-5</c:v>
                </c:pt>
                <c:pt idx="1173">
                  <c:v>4.1999999999999998E-5</c:v>
                </c:pt>
                <c:pt idx="1174">
                  <c:v>4.1999999999999998E-5</c:v>
                </c:pt>
                <c:pt idx="1175">
                  <c:v>4.1E-5</c:v>
                </c:pt>
                <c:pt idx="1176">
                  <c:v>4.0000000000000003E-5</c:v>
                </c:pt>
                <c:pt idx="1177">
                  <c:v>3.8999999999999999E-5</c:v>
                </c:pt>
                <c:pt idx="1178">
                  <c:v>3.8000000000000002E-5</c:v>
                </c:pt>
                <c:pt idx="1179">
                  <c:v>3.6999999999999998E-5</c:v>
                </c:pt>
                <c:pt idx="1180">
                  <c:v>3.6000000000000001E-5</c:v>
                </c:pt>
                <c:pt idx="1181">
                  <c:v>3.4999999999999997E-5</c:v>
                </c:pt>
                <c:pt idx="1182">
                  <c:v>3.4E-5</c:v>
                </c:pt>
                <c:pt idx="1183">
                  <c:v>3.3000000000000003E-5</c:v>
                </c:pt>
                <c:pt idx="1184">
                  <c:v>3.1999999999999999E-5</c:v>
                </c:pt>
                <c:pt idx="1185">
                  <c:v>3.0000000000000001E-5</c:v>
                </c:pt>
                <c:pt idx="1186">
                  <c:v>2.9E-5</c:v>
                </c:pt>
                <c:pt idx="1187">
                  <c:v>2.8E-5</c:v>
                </c:pt>
                <c:pt idx="1188">
                  <c:v>2.6999999999999999E-5</c:v>
                </c:pt>
                <c:pt idx="1189">
                  <c:v>2.5000000000000001E-5</c:v>
                </c:pt>
                <c:pt idx="1190">
                  <c:v>2.4000000000000001E-5</c:v>
                </c:pt>
                <c:pt idx="1191">
                  <c:v>2.4000000000000001E-5</c:v>
                </c:pt>
                <c:pt idx="1192">
                  <c:v>2.4000000000000001E-5</c:v>
                </c:pt>
                <c:pt idx="1193">
                  <c:v>2.3E-5</c:v>
                </c:pt>
                <c:pt idx="1194">
                  <c:v>2.3E-5</c:v>
                </c:pt>
                <c:pt idx="1195">
                  <c:v>2.1999999999999999E-5</c:v>
                </c:pt>
                <c:pt idx="1196">
                  <c:v>2.1999999999999999E-5</c:v>
                </c:pt>
                <c:pt idx="1197">
                  <c:v>2.1999999999999999E-5</c:v>
                </c:pt>
                <c:pt idx="1198">
                  <c:v>2.0999999999999999E-5</c:v>
                </c:pt>
                <c:pt idx="1199">
                  <c:v>2.0999999999999999E-5</c:v>
                </c:pt>
                <c:pt idx="1200">
                  <c:v>2.0999999999999999E-5</c:v>
                </c:pt>
                <c:pt idx="1201">
                  <c:v>2.0999999999999999E-5</c:v>
                </c:pt>
                <c:pt idx="1202">
                  <c:v>2.0999999999999999E-5</c:v>
                </c:pt>
                <c:pt idx="1203">
                  <c:v>2.0999999999999999E-5</c:v>
                </c:pt>
                <c:pt idx="1204">
                  <c:v>2.0000000000000002E-5</c:v>
                </c:pt>
                <c:pt idx="1205">
                  <c:v>1.9000000000000001E-5</c:v>
                </c:pt>
                <c:pt idx="1206">
                  <c:v>1.9000000000000001E-5</c:v>
                </c:pt>
                <c:pt idx="1207">
                  <c:v>1.9000000000000001E-5</c:v>
                </c:pt>
                <c:pt idx="1208">
                  <c:v>1.9000000000000001E-5</c:v>
                </c:pt>
                <c:pt idx="1209">
                  <c:v>1.9000000000000001E-5</c:v>
                </c:pt>
                <c:pt idx="1210">
                  <c:v>1.9000000000000001E-5</c:v>
                </c:pt>
                <c:pt idx="1211">
                  <c:v>1.9000000000000001E-5</c:v>
                </c:pt>
                <c:pt idx="1212">
                  <c:v>1.8E-5</c:v>
                </c:pt>
                <c:pt idx="1213">
                  <c:v>1.8E-5</c:v>
                </c:pt>
                <c:pt idx="1214">
                  <c:v>1.8E-5</c:v>
                </c:pt>
                <c:pt idx="1215">
                  <c:v>1.7E-5</c:v>
                </c:pt>
                <c:pt idx="1216">
                  <c:v>1.7E-5</c:v>
                </c:pt>
                <c:pt idx="1217">
                  <c:v>1.7E-5</c:v>
                </c:pt>
                <c:pt idx="1218">
                  <c:v>1.7E-5</c:v>
                </c:pt>
                <c:pt idx="1219">
                  <c:v>1.7E-5</c:v>
                </c:pt>
                <c:pt idx="1220">
                  <c:v>1.5999999999999999E-5</c:v>
                </c:pt>
                <c:pt idx="1221">
                  <c:v>1.5999999999999999E-5</c:v>
                </c:pt>
                <c:pt idx="1222">
                  <c:v>1.5E-5</c:v>
                </c:pt>
                <c:pt idx="1223">
                  <c:v>1.5E-5</c:v>
                </c:pt>
                <c:pt idx="1224">
                  <c:v>1.5E-5</c:v>
                </c:pt>
                <c:pt idx="1225">
                  <c:v>1.5E-5</c:v>
                </c:pt>
                <c:pt idx="1226">
                  <c:v>1.4E-5</c:v>
                </c:pt>
                <c:pt idx="1227">
                  <c:v>1.4E-5</c:v>
                </c:pt>
                <c:pt idx="1228">
                  <c:v>1.4E-5</c:v>
                </c:pt>
                <c:pt idx="1229">
                  <c:v>1.4E-5</c:v>
                </c:pt>
                <c:pt idx="1230">
                  <c:v>1.2999999999999999E-5</c:v>
                </c:pt>
                <c:pt idx="1231">
                  <c:v>1.4E-5</c:v>
                </c:pt>
                <c:pt idx="1232">
                  <c:v>1.2999999999999999E-5</c:v>
                </c:pt>
                <c:pt idx="1233">
                  <c:v>1.2999999999999999E-5</c:v>
                </c:pt>
                <c:pt idx="1234">
                  <c:v>1.2999999999999999E-5</c:v>
                </c:pt>
                <c:pt idx="1235">
                  <c:v>1.2999999999999999E-5</c:v>
                </c:pt>
                <c:pt idx="1236">
                  <c:v>1.2999999999999999E-5</c:v>
                </c:pt>
                <c:pt idx="1237">
                  <c:v>1.2999999999999999E-5</c:v>
                </c:pt>
                <c:pt idx="1238">
                  <c:v>1.2999999999999999E-5</c:v>
                </c:pt>
                <c:pt idx="1239">
                  <c:v>1.2999999999999999E-5</c:v>
                </c:pt>
                <c:pt idx="1240">
                  <c:v>1.2999999999999999E-5</c:v>
                </c:pt>
                <c:pt idx="1241">
                  <c:v>1.2999999999999999E-5</c:v>
                </c:pt>
                <c:pt idx="1242">
                  <c:v>1.2999999999999999E-5</c:v>
                </c:pt>
                <c:pt idx="1243">
                  <c:v>1.2999999999999999E-5</c:v>
                </c:pt>
                <c:pt idx="1244">
                  <c:v>1.2999999999999999E-5</c:v>
                </c:pt>
                <c:pt idx="1245">
                  <c:v>1.2999999999999999E-5</c:v>
                </c:pt>
                <c:pt idx="1246">
                  <c:v>1.2999999999999999E-5</c:v>
                </c:pt>
                <c:pt idx="1247">
                  <c:v>1.2999999999999999E-5</c:v>
                </c:pt>
                <c:pt idx="1248">
                  <c:v>1.2999999999999999E-5</c:v>
                </c:pt>
                <c:pt idx="1249">
                  <c:v>1.2999999999999999E-5</c:v>
                </c:pt>
                <c:pt idx="1250">
                  <c:v>1.2999999999999999E-5</c:v>
                </c:pt>
                <c:pt idx="1251">
                  <c:v>1.2999999999999999E-5</c:v>
                </c:pt>
                <c:pt idx="1252">
                  <c:v>1.2999999999999999E-5</c:v>
                </c:pt>
                <c:pt idx="1253">
                  <c:v>1.2999999999999999E-5</c:v>
                </c:pt>
                <c:pt idx="1254">
                  <c:v>1.2999999999999999E-5</c:v>
                </c:pt>
                <c:pt idx="1255">
                  <c:v>1.2999999999999999E-5</c:v>
                </c:pt>
                <c:pt idx="1256">
                  <c:v>1.2999999999999999E-5</c:v>
                </c:pt>
                <c:pt idx="1257">
                  <c:v>1.2999999999999999E-5</c:v>
                </c:pt>
                <c:pt idx="1258">
                  <c:v>1.2E-5</c:v>
                </c:pt>
                <c:pt idx="1259">
                  <c:v>1.2E-5</c:v>
                </c:pt>
                <c:pt idx="1260">
                  <c:v>1.2E-5</c:v>
                </c:pt>
                <c:pt idx="1261">
                  <c:v>1.2E-5</c:v>
                </c:pt>
                <c:pt idx="1262">
                  <c:v>1.2E-5</c:v>
                </c:pt>
                <c:pt idx="1263">
                  <c:v>1.2E-5</c:v>
                </c:pt>
                <c:pt idx="1264">
                  <c:v>1.2E-5</c:v>
                </c:pt>
                <c:pt idx="1265">
                  <c:v>1.2E-5</c:v>
                </c:pt>
                <c:pt idx="1266">
                  <c:v>1.1E-5</c:v>
                </c:pt>
                <c:pt idx="1267">
                  <c:v>1.1E-5</c:v>
                </c:pt>
                <c:pt idx="1268">
                  <c:v>1.1E-5</c:v>
                </c:pt>
                <c:pt idx="1269">
                  <c:v>1.1E-5</c:v>
                </c:pt>
                <c:pt idx="1270">
                  <c:v>1.1E-5</c:v>
                </c:pt>
                <c:pt idx="1271">
                  <c:v>1.1E-5</c:v>
                </c:pt>
                <c:pt idx="1272">
                  <c:v>1.1E-5</c:v>
                </c:pt>
                <c:pt idx="1273">
                  <c:v>1.1E-5</c:v>
                </c:pt>
                <c:pt idx="1274">
                  <c:v>1.1E-5</c:v>
                </c:pt>
                <c:pt idx="1275">
                  <c:v>1.1E-5</c:v>
                </c:pt>
                <c:pt idx="1276">
                  <c:v>1.1E-5</c:v>
                </c:pt>
                <c:pt idx="1277">
                  <c:v>1.1E-5</c:v>
                </c:pt>
                <c:pt idx="1278">
                  <c:v>1.1E-5</c:v>
                </c:pt>
                <c:pt idx="1279">
                  <c:v>1.1E-5</c:v>
                </c:pt>
                <c:pt idx="1280">
                  <c:v>1.1E-5</c:v>
                </c:pt>
                <c:pt idx="1281">
                  <c:v>1.2E-5</c:v>
                </c:pt>
                <c:pt idx="1282">
                  <c:v>1.2E-5</c:v>
                </c:pt>
                <c:pt idx="1283">
                  <c:v>1.2E-5</c:v>
                </c:pt>
                <c:pt idx="1284">
                  <c:v>1.2E-5</c:v>
                </c:pt>
                <c:pt idx="1285">
                  <c:v>1.2E-5</c:v>
                </c:pt>
                <c:pt idx="1286">
                  <c:v>1.2E-5</c:v>
                </c:pt>
                <c:pt idx="1287">
                  <c:v>1.2E-5</c:v>
                </c:pt>
                <c:pt idx="1288">
                  <c:v>1.2E-5</c:v>
                </c:pt>
                <c:pt idx="1289">
                  <c:v>1.1E-5</c:v>
                </c:pt>
                <c:pt idx="1290">
                  <c:v>1.1E-5</c:v>
                </c:pt>
                <c:pt idx="1291">
                  <c:v>1.1E-5</c:v>
                </c:pt>
                <c:pt idx="1292">
                  <c:v>1.1E-5</c:v>
                </c:pt>
                <c:pt idx="1293">
                  <c:v>1.1E-5</c:v>
                </c:pt>
                <c:pt idx="1294">
                  <c:v>1.1E-5</c:v>
                </c:pt>
                <c:pt idx="1295">
                  <c:v>1.1E-5</c:v>
                </c:pt>
                <c:pt idx="1296">
                  <c:v>1.1E-5</c:v>
                </c:pt>
                <c:pt idx="1297">
                  <c:v>1.1E-5</c:v>
                </c:pt>
                <c:pt idx="1298">
                  <c:v>1.1E-5</c:v>
                </c:pt>
                <c:pt idx="1299">
                  <c:v>1.1E-5</c:v>
                </c:pt>
                <c:pt idx="1300">
                  <c:v>1.1E-5</c:v>
                </c:pt>
                <c:pt idx="1301">
                  <c:v>1.1E-5</c:v>
                </c:pt>
                <c:pt idx="1302">
                  <c:v>1.1E-5</c:v>
                </c:pt>
                <c:pt idx="1303">
                  <c:v>1.1E-5</c:v>
                </c:pt>
                <c:pt idx="1304">
                  <c:v>1.1E-5</c:v>
                </c:pt>
                <c:pt idx="1305">
                  <c:v>1.1E-5</c:v>
                </c:pt>
                <c:pt idx="1306">
                  <c:v>1.1E-5</c:v>
                </c:pt>
                <c:pt idx="1307">
                  <c:v>1.1E-5</c:v>
                </c:pt>
                <c:pt idx="1308">
                  <c:v>1.1E-5</c:v>
                </c:pt>
                <c:pt idx="1309">
                  <c:v>1.1E-5</c:v>
                </c:pt>
                <c:pt idx="1310">
                  <c:v>1.1E-5</c:v>
                </c:pt>
                <c:pt idx="1311">
                  <c:v>1.1E-5</c:v>
                </c:pt>
                <c:pt idx="1312">
                  <c:v>1.0000000000000001E-5</c:v>
                </c:pt>
                <c:pt idx="1313">
                  <c:v>1.0000000000000001E-5</c:v>
                </c:pt>
                <c:pt idx="1314">
                  <c:v>1.0000000000000001E-5</c:v>
                </c:pt>
                <c:pt idx="1315">
                  <c:v>1.1E-5</c:v>
                </c:pt>
                <c:pt idx="1316">
                  <c:v>1.1E-5</c:v>
                </c:pt>
                <c:pt idx="1317">
                  <c:v>1.0000000000000001E-5</c:v>
                </c:pt>
                <c:pt idx="1318">
                  <c:v>1.0000000000000001E-5</c:v>
                </c:pt>
                <c:pt idx="1319">
                  <c:v>1.0000000000000001E-5</c:v>
                </c:pt>
                <c:pt idx="1320">
                  <c:v>1.0000000000000001E-5</c:v>
                </c:pt>
                <c:pt idx="1321">
                  <c:v>1.0000000000000001E-5</c:v>
                </c:pt>
                <c:pt idx="1322">
                  <c:v>1.0000000000000001E-5</c:v>
                </c:pt>
                <c:pt idx="1323">
                  <c:v>9.0000000000000002E-6</c:v>
                </c:pt>
                <c:pt idx="1324">
                  <c:v>9.0000000000000002E-6</c:v>
                </c:pt>
                <c:pt idx="1325">
                  <c:v>9.0000000000000002E-6</c:v>
                </c:pt>
                <c:pt idx="1326">
                  <c:v>9.0000000000000002E-6</c:v>
                </c:pt>
                <c:pt idx="1327">
                  <c:v>9.0000000000000002E-6</c:v>
                </c:pt>
                <c:pt idx="1328">
                  <c:v>9.0000000000000002E-6</c:v>
                </c:pt>
                <c:pt idx="1329">
                  <c:v>9.0000000000000002E-6</c:v>
                </c:pt>
                <c:pt idx="1330">
                  <c:v>1.0000000000000001E-5</c:v>
                </c:pt>
                <c:pt idx="1331">
                  <c:v>1.0000000000000001E-5</c:v>
                </c:pt>
                <c:pt idx="1332">
                  <c:v>1.0000000000000001E-5</c:v>
                </c:pt>
                <c:pt idx="1333">
                  <c:v>9.0000000000000002E-6</c:v>
                </c:pt>
                <c:pt idx="1334">
                  <c:v>9.0000000000000002E-6</c:v>
                </c:pt>
                <c:pt idx="1335">
                  <c:v>1.0000000000000001E-5</c:v>
                </c:pt>
                <c:pt idx="1336">
                  <c:v>9.0000000000000002E-6</c:v>
                </c:pt>
                <c:pt idx="1337">
                  <c:v>9.0000000000000002E-6</c:v>
                </c:pt>
                <c:pt idx="1338">
                  <c:v>9.0000000000000002E-6</c:v>
                </c:pt>
                <c:pt idx="1339">
                  <c:v>9.0000000000000002E-6</c:v>
                </c:pt>
                <c:pt idx="1340">
                  <c:v>9.0000000000000002E-6</c:v>
                </c:pt>
                <c:pt idx="1341">
                  <c:v>9.0000000000000002E-6</c:v>
                </c:pt>
                <c:pt idx="1342">
                  <c:v>9.0000000000000002E-6</c:v>
                </c:pt>
                <c:pt idx="1343">
                  <c:v>9.0000000000000002E-6</c:v>
                </c:pt>
                <c:pt idx="1344">
                  <c:v>9.0000000000000002E-6</c:v>
                </c:pt>
                <c:pt idx="1345">
                  <c:v>9.0000000000000002E-6</c:v>
                </c:pt>
                <c:pt idx="1346">
                  <c:v>9.0000000000000002E-6</c:v>
                </c:pt>
                <c:pt idx="1347">
                  <c:v>9.0000000000000002E-6</c:v>
                </c:pt>
                <c:pt idx="1348">
                  <c:v>9.0000000000000002E-6</c:v>
                </c:pt>
                <c:pt idx="1349">
                  <c:v>9.0000000000000002E-6</c:v>
                </c:pt>
                <c:pt idx="1350">
                  <c:v>9.0000000000000002E-6</c:v>
                </c:pt>
                <c:pt idx="1351">
                  <c:v>9.0000000000000002E-6</c:v>
                </c:pt>
                <c:pt idx="1352">
                  <c:v>9.0000000000000002E-6</c:v>
                </c:pt>
                <c:pt idx="1353">
                  <c:v>9.0000000000000002E-6</c:v>
                </c:pt>
                <c:pt idx="1354">
                  <c:v>9.0000000000000002E-6</c:v>
                </c:pt>
                <c:pt idx="1355">
                  <c:v>9.0000000000000002E-6</c:v>
                </c:pt>
                <c:pt idx="1356">
                  <c:v>9.0000000000000002E-6</c:v>
                </c:pt>
                <c:pt idx="1357">
                  <c:v>9.0000000000000002E-6</c:v>
                </c:pt>
                <c:pt idx="1358">
                  <c:v>9.0000000000000002E-6</c:v>
                </c:pt>
                <c:pt idx="1359">
                  <c:v>9.0000000000000002E-6</c:v>
                </c:pt>
                <c:pt idx="1360">
                  <c:v>9.0000000000000002E-6</c:v>
                </c:pt>
                <c:pt idx="1361">
                  <c:v>9.0000000000000002E-6</c:v>
                </c:pt>
                <c:pt idx="1362">
                  <c:v>9.0000000000000002E-6</c:v>
                </c:pt>
                <c:pt idx="1363">
                  <c:v>7.9999999999999996E-6</c:v>
                </c:pt>
                <c:pt idx="1364">
                  <c:v>7.9999999999999996E-6</c:v>
                </c:pt>
                <c:pt idx="1365">
                  <c:v>7.9999999999999996E-6</c:v>
                </c:pt>
                <c:pt idx="1366">
                  <c:v>7.9999999999999996E-6</c:v>
                </c:pt>
                <c:pt idx="1367">
                  <c:v>7.9999999999999996E-6</c:v>
                </c:pt>
                <c:pt idx="1368">
                  <c:v>7.9999999999999996E-6</c:v>
                </c:pt>
                <c:pt idx="1369">
                  <c:v>7.9999999999999996E-6</c:v>
                </c:pt>
                <c:pt idx="1370">
                  <c:v>7.9999999999999996E-6</c:v>
                </c:pt>
                <c:pt idx="1371">
                  <c:v>7.9999999999999996E-6</c:v>
                </c:pt>
                <c:pt idx="1372">
                  <c:v>7.9999999999999996E-6</c:v>
                </c:pt>
                <c:pt idx="1373">
                  <c:v>7.9999999999999996E-6</c:v>
                </c:pt>
                <c:pt idx="1374">
                  <c:v>7.9999999999999996E-6</c:v>
                </c:pt>
                <c:pt idx="1375">
                  <c:v>7.9999999999999996E-6</c:v>
                </c:pt>
                <c:pt idx="1376">
                  <c:v>6.9999999999999999E-6</c:v>
                </c:pt>
                <c:pt idx="1377">
                  <c:v>6.9999999999999999E-6</c:v>
                </c:pt>
                <c:pt idx="1378">
                  <c:v>6.9999999999999999E-6</c:v>
                </c:pt>
                <c:pt idx="1379">
                  <c:v>6.9999999999999999E-6</c:v>
                </c:pt>
                <c:pt idx="1380">
                  <c:v>6.9999999999999999E-6</c:v>
                </c:pt>
                <c:pt idx="1381">
                  <c:v>6.9999999999999999E-6</c:v>
                </c:pt>
                <c:pt idx="1382">
                  <c:v>7.9999999999999996E-6</c:v>
                </c:pt>
                <c:pt idx="1383">
                  <c:v>7.9999999999999996E-6</c:v>
                </c:pt>
                <c:pt idx="1384">
                  <c:v>7.9999999999999996E-6</c:v>
                </c:pt>
                <c:pt idx="1385">
                  <c:v>7.9999999999999996E-6</c:v>
                </c:pt>
                <c:pt idx="1386">
                  <c:v>7.9999999999999996E-6</c:v>
                </c:pt>
                <c:pt idx="1387">
                  <c:v>6.9999999999999999E-6</c:v>
                </c:pt>
                <c:pt idx="1388">
                  <c:v>6.9999999999999999E-6</c:v>
                </c:pt>
                <c:pt idx="1389">
                  <c:v>6.9999999999999999E-6</c:v>
                </c:pt>
                <c:pt idx="1390">
                  <c:v>6.9999999999999999E-6</c:v>
                </c:pt>
                <c:pt idx="1391">
                  <c:v>6.9999999999999999E-6</c:v>
                </c:pt>
                <c:pt idx="1392">
                  <c:v>6.9999999999999999E-6</c:v>
                </c:pt>
                <c:pt idx="1393">
                  <c:v>6.9999999999999999E-6</c:v>
                </c:pt>
                <c:pt idx="1394">
                  <c:v>6.9999999999999999E-6</c:v>
                </c:pt>
                <c:pt idx="1395">
                  <c:v>6.9999999999999999E-6</c:v>
                </c:pt>
                <c:pt idx="1396">
                  <c:v>6.9999999999999999E-6</c:v>
                </c:pt>
                <c:pt idx="1397">
                  <c:v>7.9999999999999996E-6</c:v>
                </c:pt>
                <c:pt idx="1398">
                  <c:v>7.9999999999999996E-6</c:v>
                </c:pt>
                <c:pt idx="1399">
                  <c:v>6.9999999999999999E-6</c:v>
                </c:pt>
                <c:pt idx="1400">
                  <c:v>6.9999999999999999E-6</c:v>
                </c:pt>
                <c:pt idx="1401">
                  <c:v>6.9999999999999999E-6</c:v>
                </c:pt>
                <c:pt idx="1402">
                  <c:v>7.9999999999999996E-6</c:v>
                </c:pt>
                <c:pt idx="1403">
                  <c:v>7.9999999999999996E-6</c:v>
                </c:pt>
                <c:pt idx="1404">
                  <c:v>7.9999999999999996E-6</c:v>
                </c:pt>
                <c:pt idx="1405">
                  <c:v>7.9999999999999996E-6</c:v>
                </c:pt>
                <c:pt idx="1406">
                  <c:v>7.9999999999999996E-6</c:v>
                </c:pt>
                <c:pt idx="1407">
                  <c:v>7.9999999999999996E-6</c:v>
                </c:pt>
                <c:pt idx="1408">
                  <c:v>7.9999999999999996E-6</c:v>
                </c:pt>
                <c:pt idx="1409">
                  <c:v>7.9999999999999996E-6</c:v>
                </c:pt>
                <c:pt idx="1410">
                  <c:v>7.9999999999999996E-6</c:v>
                </c:pt>
                <c:pt idx="1411">
                  <c:v>7.9999999999999996E-6</c:v>
                </c:pt>
                <c:pt idx="1412">
                  <c:v>7.9999999999999996E-6</c:v>
                </c:pt>
                <c:pt idx="1413">
                  <c:v>7.9999999999999996E-6</c:v>
                </c:pt>
                <c:pt idx="1414">
                  <c:v>9.0000000000000002E-6</c:v>
                </c:pt>
                <c:pt idx="1415">
                  <c:v>9.0000000000000002E-6</c:v>
                </c:pt>
                <c:pt idx="1416">
                  <c:v>9.0000000000000002E-6</c:v>
                </c:pt>
                <c:pt idx="1417">
                  <c:v>9.0000000000000002E-6</c:v>
                </c:pt>
                <c:pt idx="1418">
                  <c:v>9.0000000000000002E-6</c:v>
                </c:pt>
                <c:pt idx="1419">
                  <c:v>9.0000000000000002E-6</c:v>
                </c:pt>
                <c:pt idx="1420">
                  <c:v>9.0000000000000002E-6</c:v>
                </c:pt>
                <c:pt idx="1421">
                  <c:v>9.0000000000000002E-6</c:v>
                </c:pt>
                <c:pt idx="1422">
                  <c:v>1.0000000000000001E-5</c:v>
                </c:pt>
                <c:pt idx="1423">
                  <c:v>1.0000000000000001E-5</c:v>
                </c:pt>
                <c:pt idx="1424">
                  <c:v>1.0000000000000001E-5</c:v>
                </c:pt>
                <c:pt idx="1425">
                  <c:v>1.0000000000000001E-5</c:v>
                </c:pt>
                <c:pt idx="1426">
                  <c:v>1.0000000000000001E-5</c:v>
                </c:pt>
                <c:pt idx="1427">
                  <c:v>1.0000000000000001E-5</c:v>
                </c:pt>
                <c:pt idx="1428">
                  <c:v>1.0000000000000001E-5</c:v>
                </c:pt>
                <c:pt idx="1429">
                  <c:v>1.0000000000000001E-5</c:v>
                </c:pt>
                <c:pt idx="1430">
                  <c:v>1.0000000000000001E-5</c:v>
                </c:pt>
                <c:pt idx="1431">
                  <c:v>1.0000000000000001E-5</c:v>
                </c:pt>
                <c:pt idx="1432">
                  <c:v>1.0000000000000001E-5</c:v>
                </c:pt>
                <c:pt idx="1433">
                  <c:v>1.1E-5</c:v>
                </c:pt>
                <c:pt idx="1434">
                  <c:v>1.1E-5</c:v>
                </c:pt>
                <c:pt idx="1435">
                  <c:v>1.1E-5</c:v>
                </c:pt>
                <c:pt idx="1436">
                  <c:v>1.1E-5</c:v>
                </c:pt>
                <c:pt idx="1437">
                  <c:v>1.1E-5</c:v>
                </c:pt>
                <c:pt idx="1438">
                  <c:v>1.1E-5</c:v>
                </c:pt>
                <c:pt idx="1439">
                  <c:v>1.2E-5</c:v>
                </c:pt>
                <c:pt idx="1440">
                  <c:v>1.2E-5</c:v>
                </c:pt>
                <c:pt idx="1441">
                  <c:v>1.2E-5</c:v>
                </c:pt>
                <c:pt idx="1442">
                  <c:v>1.2E-5</c:v>
                </c:pt>
                <c:pt idx="1443">
                  <c:v>1.2E-5</c:v>
                </c:pt>
                <c:pt idx="1444">
                  <c:v>1.2E-5</c:v>
                </c:pt>
                <c:pt idx="1445">
                  <c:v>1.2999999999999999E-5</c:v>
                </c:pt>
                <c:pt idx="1446">
                  <c:v>1.2999999999999999E-5</c:v>
                </c:pt>
                <c:pt idx="1447">
                  <c:v>1.2E-5</c:v>
                </c:pt>
                <c:pt idx="1448">
                  <c:v>1.2999999999999999E-5</c:v>
                </c:pt>
                <c:pt idx="1449">
                  <c:v>1.2E-5</c:v>
                </c:pt>
                <c:pt idx="1450">
                  <c:v>1.2E-5</c:v>
                </c:pt>
                <c:pt idx="1451">
                  <c:v>1.2E-5</c:v>
                </c:pt>
                <c:pt idx="1452">
                  <c:v>1.2E-5</c:v>
                </c:pt>
                <c:pt idx="1453">
                  <c:v>1.1E-5</c:v>
                </c:pt>
                <c:pt idx="1454">
                  <c:v>1.1E-5</c:v>
                </c:pt>
                <c:pt idx="1455">
                  <c:v>1.1E-5</c:v>
                </c:pt>
                <c:pt idx="1456">
                  <c:v>1.1E-5</c:v>
                </c:pt>
                <c:pt idx="1457">
                  <c:v>1.0000000000000001E-5</c:v>
                </c:pt>
                <c:pt idx="1458">
                  <c:v>1.0000000000000001E-5</c:v>
                </c:pt>
                <c:pt idx="1459">
                  <c:v>1.1E-5</c:v>
                </c:pt>
                <c:pt idx="1460">
                  <c:v>1.1E-5</c:v>
                </c:pt>
                <c:pt idx="1461">
                  <c:v>1.1E-5</c:v>
                </c:pt>
                <c:pt idx="1462">
                  <c:v>1.0000000000000001E-5</c:v>
                </c:pt>
                <c:pt idx="1463">
                  <c:v>1.0000000000000001E-5</c:v>
                </c:pt>
                <c:pt idx="1464">
                  <c:v>1.0000000000000001E-5</c:v>
                </c:pt>
                <c:pt idx="1465">
                  <c:v>9.0000000000000002E-6</c:v>
                </c:pt>
                <c:pt idx="1466">
                  <c:v>9.0000000000000002E-6</c:v>
                </c:pt>
                <c:pt idx="1467">
                  <c:v>9.0000000000000002E-6</c:v>
                </c:pt>
                <c:pt idx="1468">
                  <c:v>9.0000000000000002E-6</c:v>
                </c:pt>
                <c:pt idx="1469">
                  <c:v>9.0000000000000002E-6</c:v>
                </c:pt>
                <c:pt idx="1470">
                  <c:v>1.0000000000000001E-5</c:v>
                </c:pt>
                <c:pt idx="1471">
                  <c:v>9.0000000000000002E-6</c:v>
                </c:pt>
                <c:pt idx="1472">
                  <c:v>1.0000000000000001E-5</c:v>
                </c:pt>
                <c:pt idx="1473">
                  <c:v>1.1E-5</c:v>
                </c:pt>
                <c:pt idx="1474">
                  <c:v>1.2E-5</c:v>
                </c:pt>
                <c:pt idx="1475">
                  <c:v>1.2E-5</c:v>
                </c:pt>
                <c:pt idx="1476">
                  <c:v>1.2E-5</c:v>
                </c:pt>
                <c:pt idx="1477">
                  <c:v>1.2E-5</c:v>
                </c:pt>
                <c:pt idx="1478">
                  <c:v>1.2999999999999999E-5</c:v>
                </c:pt>
                <c:pt idx="1479">
                  <c:v>1.2999999999999999E-5</c:v>
                </c:pt>
                <c:pt idx="1480">
                  <c:v>1.4E-5</c:v>
                </c:pt>
                <c:pt idx="1481">
                  <c:v>1.2999999999999999E-5</c:v>
                </c:pt>
                <c:pt idx="1482">
                  <c:v>1.2999999999999999E-5</c:v>
                </c:pt>
                <c:pt idx="1483">
                  <c:v>1.4E-5</c:v>
                </c:pt>
                <c:pt idx="1484">
                  <c:v>1.4E-5</c:v>
                </c:pt>
                <c:pt idx="1485">
                  <c:v>1.4E-5</c:v>
                </c:pt>
                <c:pt idx="1486">
                  <c:v>1.5E-5</c:v>
                </c:pt>
                <c:pt idx="1487">
                  <c:v>1.5E-5</c:v>
                </c:pt>
                <c:pt idx="1488">
                  <c:v>1.5E-5</c:v>
                </c:pt>
                <c:pt idx="1489">
                  <c:v>1.5999999999999999E-5</c:v>
                </c:pt>
                <c:pt idx="1490">
                  <c:v>1.5999999999999999E-5</c:v>
                </c:pt>
                <c:pt idx="1491">
                  <c:v>1.7E-5</c:v>
                </c:pt>
                <c:pt idx="1492">
                  <c:v>1.8E-5</c:v>
                </c:pt>
                <c:pt idx="1493">
                  <c:v>2.0000000000000002E-5</c:v>
                </c:pt>
                <c:pt idx="1494">
                  <c:v>2.0000000000000002E-5</c:v>
                </c:pt>
                <c:pt idx="1495">
                  <c:v>2.0000000000000002E-5</c:v>
                </c:pt>
                <c:pt idx="1496">
                  <c:v>2.0999999999999999E-5</c:v>
                </c:pt>
                <c:pt idx="1497">
                  <c:v>2.0999999999999999E-5</c:v>
                </c:pt>
                <c:pt idx="1498">
                  <c:v>2.1999999999999999E-5</c:v>
                </c:pt>
                <c:pt idx="1499">
                  <c:v>2.1999999999999999E-5</c:v>
                </c:pt>
                <c:pt idx="1500">
                  <c:v>2.1999999999999999E-5</c:v>
                </c:pt>
                <c:pt idx="1501">
                  <c:v>2.1999999999999999E-5</c:v>
                </c:pt>
                <c:pt idx="1502">
                  <c:v>2.1999999999999999E-5</c:v>
                </c:pt>
                <c:pt idx="1503">
                  <c:v>2.3E-5</c:v>
                </c:pt>
                <c:pt idx="1504">
                  <c:v>2.1999999999999999E-5</c:v>
                </c:pt>
                <c:pt idx="1505">
                  <c:v>2.3E-5</c:v>
                </c:pt>
                <c:pt idx="1506">
                  <c:v>2.4000000000000001E-5</c:v>
                </c:pt>
                <c:pt idx="1507">
                  <c:v>2.4000000000000001E-5</c:v>
                </c:pt>
                <c:pt idx="1508">
                  <c:v>2.4000000000000001E-5</c:v>
                </c:pt>
                <c:pt idx="1509">
                  <c:v>2.5000000000000001E-5</c:v>
                </c:pt>
                <c:pt idx="1510">
                  <c:v>2.5000000000000001E-5</c:v>
                </c:pt>
                <c:pt idx="1511">
                  <c:v>2.5000000000000001E-5</c:v>
                </c:pt>
                <c:pt idx="1512">
                  <c:v>2.5000000000000001E-5</c:v>
                </c:pt>
                <c:pt idx="1513">
                  <c:v>2.5000000000000001E-5</c:v>
                </c:pt>
                <c:pt idx="1514">
                  <c:v>2.5000000000000001E-5</c:v>
                </c:pt>
                <c:pt idx="1515">
                  <c:v>2.5000000000000001E-5</c:v>
                </c:pt>
                <c:pt idx="1516">
                  <c:v>2.5000000000000001E-5</c:v>
                </c:pt>
                <c:pt idx="1517">
                  <c:v>2.5000000000000001E-5</c:v>
                </c:pt>
                <c:pt idx="1518">
                  <c:v>2.4000000000000001E-5</c:v>
                </c:pt>
                <c:pt idx="1519">
                  <c:v>2.4000000000000001E-5</c:v>
                </c:pt>
                <c:pt idx="1520">
                  <c:v>2.5000000000000001E-5</c:v>
                </c:pt>
                <c:pt idx="1521">
                  <c:v>2.4000000000000001E-5</c:v>
                </c:pt>
                <c:pt idx="1522">
                  <c:v>2.4000000000000001E-5</c:v>
                </c:pt>
                <c:pt idx="1523">
                  <c:v>2.4000000000000001E-5</c:v>
                </c:pt>
                <c:pt idx="1524">
                  <c:v>2.3E-5</c:v>
                </c:pt>
                <c:pt idx="1525">
                  <c:v>2.3E-5</c:v>
                </c:pt>
                <c:pt idx="1526">
                  <c:v>2.3E-5</c:v>
                </c:pt>
                <c:pt idx="1527">
                  <c:v>2.1999999999999999E-5</c:v>
                </c:pt>
                <c:pt idx="1528">
                  <c:v>2.1999999999999999E-5</c:v>
                </c:pt>
                <c:pt idx="1529">
                  <c:v>2.1999999999999999E-5</c:v>
                </c:pt>
                <c:pt idx="1530">
                  <c:v>2.1999999999999999E-5</c:v>
                </c:pt>
                <c:pt idx="1531">
                  <c:v>2.1999999999999999E-5</c:v>
                </c:pt>
                <c:pt idx="1532">
                  <c:v>2.0999999999999999E-5</c:v>
                </c:pt>
                <c:pt idx="1533">
                  <c:v>2.0999999999999999E-5</c:v>
                </c:pt>
                <c:pt idx="1534">
                  <c:v>2.0999999999999999E-5</c:v>
                </c:pt>
                <c:pt idx="1535">
                  <c:v>2.0999999999999999E-5</c:v>
                </c:pt>
                <c:pt idx="1536">
                  <c:v>2.0000000000000002E-5</c:v>
                </c:pt>
                <c:pt idx="1537">
                  <c:v>1.9000000000000001E-5</c:v>
                </c:pt>
                <c:pt idx="1538">
                  <c:v>1.9000000000000001E-5</c:v>
                </c:pt>
                <c:pt idx="1539">
                  <c:v>1.8E-5</c:v>
                </c:pt>
                <c:pt idx="1540">
                  <c:v>1.8E-5</c:v>
                </c:pt>
                <c:pt idx="1541">
                  <c:v>1.7E-5</c:v>
                </c:pt>
                <c:pt idx="1542">
                  <c:v>1.7E-5</c:v>
                </c:pt>
                <c:pt idx="1543">
                  <c:v>1.7E-5</c:v>
                </c:pt>
                <c:pt idx="1544">
                  <c:v>1.7E-5</c:v>
                </c:pt>
                <c:pt idx="1545">
                  <c:v>1.5999999999999999E-5</c:v>
                </c:pt>
                <c:pt idx="1546">
                  <c:v>1.5999999999999999E-5</c:v>
                </c:pt>
                <c:pt idx="1547">
                  <c:v>1.5999999999999999E-5</c:v>
                </c:pt>
                <c:pt idx="1548">
                  <c:v>1.5999999999999999E-5</c:v>
                </c:pt>
                <c:pt idx="1549">
                  <c:v>1.5E-5</c:v>
                </c:pt>
                <c:pt idx="1550">
                  <c:v>1.5E-5</c:v>
                </c:pt>
                <c:pt idx="1551">
                  <c:v>1.5E-5</c:v>
                </c:pt>
                <c:pt idx="1552">
                  <c:v>1.5E-5</c:v>
                </c:pt>
                <c:pt idx="1553">
                  <c:v>1.5E-5</c:v>
                </c:pt>
                <c:pt idx="1554">
                  <c:v>1.5E-5</c:v>
                </c:pt>
                <c:pt idx="1555">
                  <c:v>1.5E-5</c:v>
                </c:pt>
                <c:pt idx="1556">
                  <c:v>1.5E-5</c:v>
                </c:pt>
                <c:pt idx="1557">
                  <c:v>1.5E-5</c:v>
                </c:pt>
                <c:pt idx="1558">
                  <c:v>1.5E-5</c:v>
                </c:pt>
                <c:pt idx="1559">
                  <c:v>1.5E-5</c:v>
                </c:pt>
                <c:pt idx="1560">
                  <c:v>1.5E-5</c:v>
                </c:pt>
                <c:pt idx="1561">
                  <c:v>1.5E-5</c:v>
                </c:pt>
                <c:pt idx="1562">
                  <c:v>1.5E-5</c:v>
                </c:pt>
                <c:pt idx="1563">
                  <c:v>1.5E-5</c:v>
                </c:pt>
                <c:pt idx="1564">
                  <c:v>1.5E-5</c:v>
                </c:pt>
                <c:pt idx="1565">
                  <c:v>1.4E-5</c:v>
                </c:pt>
                <c:pt idx="1566">
                  <c:v>1.4E-5</c:v>
                </c:pt>
                <c:pt idx="1567">
                  <c:v>1.4E-5</c:v>
                </c:pt>
                <c:pt idx="1568">
                  <c:v>1.5E-5</c:v>
                </c:pt>
                <c:pt idx="1569">
                  <c:v>1.5999999999999999E-5</c:v>
                </c:pt>
                <c:pt idx="1570">
                  <c:v>1.5999999999999999E-5</c:v>
                </c:pt>
                <c:pt idx="1571">
                  <c:v>1.5999999999999999E-5</c:v>
                </c:pt>
                <c:pt idx="1572">
                  <c:v>1.7E-5</c:v>
                </c:pt>
                <c:pt idx="1573">
                  <c:v>1.7E-5</c:v>
                </c:pt>
                <c:pt idx="1574">
                  <c:v>1.8E-5</c:v>
                </c:pt>
                <c:pt idx="1575">
                  <c:v>1.8E-5</c:v>
                </c:pt>
                <c:pt idx="1576">
                  <c:v>1.8E-5</c:v>
                </c:pt>
                <c:pt idx="1577">
                  <c:v>1.8E-5</c:v>
                </c:pt>
                <c:pt idx="1578">
                  <c:v>1.9000000000000001E-5</c:v>
                </c:pt>
                <c:pt idx="1579">
                  <c:v>1.9000000000000001E-5</c:v>
                </c:pt>
                <c:pt idx="1580">
                  <c:v>1.9000000000000001E-5</c:v>
                </c:pt>
                <c:pt idx="1581">
                  <c:v>1.9000000000000001E-5</c:v>
                </c:pt>
                <c:pt idx="1582">
                  <c:v>1.9000000000000001E-5</c:v>
                </c:pt>
                <c:pt idx="1583">
                  <c:v>2.0000000000000002E-5</c:v>
                </c:pt>
                <c:pt idx="1584">
                  <c:v>2.0999999999999999E-5</c:v>
                </c:pt>
                <c:pt idx="1585">
                  <c:v>2.1999999999999999E-5</c:v>
                </c:pt>
                <c:pt idx="1586">
                  <c:v>2.3E-5</c:v>
                </c:pt>
                <c:pt idx="1587">
                  <c:v>2.3E-5</c:v>
                </c:pt>
                <c:pt idx="1588">
                  <c:v>2.4000000000000001E-5</c:v>
                </c:pt>
                <c:pt idx="1589">
                  <c:v>2.4000000000000001E-5</c:v>
                </c:pt>
                <c:pt idx="1590">
                  <c:v>2.4000000000000001E-5</c:v>
                </c:pt>
                <c:pt idx="1591">
                  <c:v>2.5999999999999998E-5</c:v>
                </c:pt>
                <c:pt idx="1592">
                  <c:v>2.5999999999999998E-5</c:v>
                </c:pt>
                <c:pt idx="1593">
                  <c:v>2.5999999999999998E-5</c:v>
                </c:pt>
                <c:pt idx="1594">
                  <c:v>2.5999999999999998E-5</c:v>
                </c:pt>
                <c:pt idx="1595">
                  <c:v>2.5999999999999998E-5</c:v>
                </c:pt>
                <c:pt idx="1596">
                  <c:v>2.5999999999999998E-5</c:v>
                </c:pt>
                <c:pt idx="1597">
                  <c:v>2.5999999999999998E-5</c:v>
                </c:pt>
                <c:pt idx="1598">
                  <c:v>2.5999999999999998E-5</c:v>
                </c:pt>
                <c:pt idx="1599">
                  <c:v>2.5999999999999998E-5</c:v>
                </c:pt>
                <c:pt idx="1600">
                  <c:v>2.5000000000000001E-5</c:v>
                </c:pt>
                <c:pt idx="1601">
                  <c:v>2.5000000000000001E-5</c:v>
                </c:pt>
                <c:pt idx="1602">
                  <c:v>2.5999999999999998E-5</c:v>
                </c:pt>
                <c:pt idx="1603">
                  <c:v>2.5000000000000001E-5</c:v>
                </c:pt>
                <c:pt idx="1604">
                  <c:v>2.5000000000000001E-5</c:v>
                </c:pt>
                <c:pt idx="1605">
                  <c:v>2.5000000000000001E-5</c:v>
                </c:pt>
                <c:pt idx="1606">
                  <c:v>2.5000000000000001E-5</c:v>
                </c:pt>
                <c:pt idx="1607">
                  <c:v>2.5000000000000001E-5</c:v>
                </c:pt>
                <c:pt idx="1608">
                  <c:v>2.5000000000000001E-5</c:v>
                </c:pt>
                <c:pt idx="1609">
                  <c:v>2.5000000000000001E-5</c:v>
                </c:pt>
                <c:pt idx="1610">
                  <c:v>2.5999999999999998E-5</c:v>
                </c:pt>
                <c:pt idx="1611">
                  <c:v>2.5000000000000001E-5</c:v>
                </c:pt>
                <c:pt idx="1612">
                  <c:v>2.4000000000000001E-5</c:v>
                </c:pt>
                <c:pt idx="1613">
                  <c:v>2.4000000000000001E-5</c:v>
                </c:pt>
                <c:pt idx="1614">
                  <c:v>2.3E-5</c:v>
                </c:pt>
                <c:pt idx="1615">
                  <c:v>2.3E-5</c:v>
                </c:pt>
                <c:pt idx="1616">
                  <c:v>2.3E-5</c:v>
                </c:pt>
                <c:pt idx="1617">
                  <c:v>2.1999999999999999E-5</c:v>
                </c:pt>
                <c:pt idx="1618">
                  <c:v>2.0999999999999999E-5</c:v>
                </c:pt>
                <c:pt idx="1619">
                  <c:v>2.0999999999999999E-5</c:v>
                </c:pt>
                <c:pt idx="1620">
                  <c:v>2.0000000000000002E-5</c:v>
                </c:pt>
                <c:pt idx="1621">
                  <c:v>2.0000000000000002E-5</c:v>
                </c:pt>
                <c:pt idx="1622">
                  <c:v>2.0000000000000002E-5</c:v>
                </c:pt>
                <c:pt idx="1623">
                  <c:v>2.0000000000000002E-5</c:v>
                </c:pt>
                <c:pt idx="1624">
                  <c:v>1.9000000000000001E-5</c:v>
                </c:pt>
                <c:pt idx="1625">
                  <c:v>1.9000000000000001E-5</c:v>
                </c:pt>
                <c:pt idx="1626">
                  <c:v>1.9000000000000001E-5</c:v>
                </c:pt>
                <c:pt idx="1627">
                  <c:v>1.8E-5</c:v>
                </c:pt>
                <c:pt idx="1628">
                  <c:v>1.8E-5</c:v>
                </c:pt>
                <c:pt idx="1629">
                  <c:v>1.8E-5</c:v>
                </c:pt>
                <c:pt idx="1630">
                  <c:v>1.7E-5</c:v>
                </c:pt>
                <c:pt idx="1631">
                  <c:v>1.7E-5</c:v>
                </c:pt>
                <c:pt idx="1632">
                  <c:v>1.7E-5</c:v>
                </c:pt>
                <c:pt idx="1633">
                  <c:v>1.7E-5</c:v>
                </c:pt>
                <c:pt idx="1634">
                  <c:v>1.7E-5</c:v>
                </c:pt>
                <c:pt idx="1635">
                  <c:v>1.5999999999999999E-5</c:v>
                </c:pt>
                <c:pt idx="1636">
                  <c:v>1.5999999999999999E-5</c:v>
                </c:pt>
                <c:pt idx="1637">
                  <c:v>1.5999999999999999E-5</c:v>
                </c:pt>
                <c:pt idx="1638">
                  <c:v>1.5E-5</c:v>
                </c:pt>
                <c:pt idx="1639">
                  <c:v>1.4E-5</c:v>
                </c:pt>
                <c:pt idx="1640">
                  <c:v>1.4E-5</c:v>
                </c:pt>
                <c:pt idx="1641">
                  <c:v>1.4E-5</c:v>
                </c:pt>
                <c:pt idx="1642">
                  <c:v>1.4E-5</c:v>
                </c:pt>
                <c:pt idx="1643">
                  <c:v>1.4E-5</c:v>
                </c:pt>
                <c:pt idx="1644">
                  <c:v>1.4E-5</c:v>
                </c:pt>
                <c:pt idx="1645">
                  <c:v>1.4E-5</c:v>
                </c:pt>
                <c:pt idx="1646">
                  <c:v>1.2999999999999999E-5</c:v>
                </c:pt>
                <c:pt idx="1647">
                  <c:v>1.2999999999999999E-5</c:v>
                </c:pt>
                <c:pt idx="1648">
                  <c:v>1.2E-5</c:v>
                </c:pt>
                <c:pt idx="1649">
                  <c:v>1.1E-5</c:v>
                </c:pt>
                <c:pt idx="1650">
                  <c:v>1.1E-5</c:v>
                </c:pt>
                <c:pt idx="1651">
                  <c:v>1.1E-5</c:v>
                </c:pt>
                <c:pt idx="1652">
                  <c:v>1.1E-5</c:v>
                </c:pt>
                <c:pt idx="1653">
                  <c:v>1.1E-5</c:v>
                </c:pt>
                <c:pt idx="1654">
                  <c:v>1.1E-5</c:v>
                </c:pt>
                <c:pt idx="1655">
                  <c:v>1.1E-5</c:v>
                </c:pt>
                <c:pt idx="1656">
                  <c:v>1.1E-5</c:v>
                </c:pt>
                <c:pt idx="1657">
                  <c:v>1.1E-5</c:v>
                </c:pt>
                <c:pt idx="1658">
                  <c:v>1.1E-5</c:v>
                </c:pt>
                <c:pt idx="1659">
                  <c:v>1.0000000000000001E-5</c:v>
                </c:pt>
                <c:pt idx="1660">
                  <c:v>1.0000000000000001E-5</c:v>
                </c:pt>
                <c:pt idx="1661">
                  <c:v>1.0000000000000001E-5</c:v>
                </c:pt>
                <c:pt idx="1662">
                  <c:v>9.0000000000000002E-6</c:v>
                </c:pt>
                <c:pt idx="1663">
                  <c:v>9.0000000000000002E-6</c:v>
                </c:pt>
                <c:pt idx="1664">
                  <c:v>9.0000000000000002E-6</c:v>
                </c:pt>
                <c:pt idx="1665">
                  <c:v>9.0000000000000002E-6</c:v>
                </c:pt>
                <c:pt idx="1666">
                  <c:v>7.9999999999999996E-6</c:v>
                </c:pt>
                <c:pt idx="1667">
                  <c:v>7.9999999999999996E-6</c:v>
                </c:pt>
                <c:pt idx="1668">
                  <c:v>9.0000000000000002E-6</c:v>
                </c:pt>
                <c:pt idx="1669">
                  <c:v>9.0000000000000002E-6</c:v>
                </c:pt>
                <c:pt idx="1670">
                  <c:v>9.0000000000000002E-6</c:v>
                </c:pt>
                <c:pt idx="1671">
                  <c:v>9.0000000000000002E-6</c:v>
                </c:pt>
                <c:pt idx="1672">
                  <c:v>9.0000000000000002E-6</c:v>
                </c:pt>
                <c:pt idx="1673">
                  <c:v>9.0000000000000002E-6</c:v>
                </c:pt>
                <c:pt idx="1674">
                  <c:v>9.0000000000000002E-6</c:v>
                </c:pt>
                <c:pt idx="1675">
                  <c:v>9.0000000000000002E-6</c:v>
                </c:pt>
                <c:pt idx="1676">
                  <c:v>9.0000000000000002E-6</c:v>
                </c:pt>
                <c:pt idx="1677">
                  <c:v>1.0000000000000001E-5</c:v>
                </c:pt>
                <c:pt idx="1678">
                  <c:v>1.0000000000000001E-5</c:v>
                </c:pt>
                <c:pt idx="1679">
                  <c:v>1.1E-5</c:v>
                </c:pt>
                <c:pt idx="1680">
                  <c:v>1.1E-5</c:v>
                </c:pt>
                <c:pt idx="1681">
                  <c:v>1.1E-5</c:v>
                </c:pt>
                <c:pt idx="1682">
                  <c:v>1.2E-5</c:v>
                </c:pt>
                <c:pt idx="1683">
                  <c:v>1.1E-5</c:v>
                </c:pt>
                <c:pt idx="1684">
                  <c:v>1.2E-5</c:v>
                </c:pt>
                <c:pt idx="1685">
                  <c:v>1.2E-5</c:v>
                </c:pt>
                <c:pt idx="1686">
                  <c:v>1.2999999999999999E-5</c:v>
                </c:pt>
                <c:pt idx="1687">
                  <c:v>1.2999999999999999E-5</c:v>
                </c:pt>
                <c:pt idx="1688">
                  <c:v>1.2999999999999999E-5</c:v>
                </c:pt>
                <c:pt idx="1689">
                  <c:v>1.2999999999999999E-5</c:v>
                </c:pt>
                <c:pt idx="1690">
                  <c:v>1.4E-5</c:v>
                </c:pt>
                <c:pt idx="1691">
                  <c:v>1.5E-5</c:v>
                </c:pt>
                <c:pt idx="1692">
                  <c:v>1.5E-5</c:v>
                </c:pt>
                <c:pt idx="1693">
                  <c:v>1.5E-5</c:v>
                </c:pt>
                <c:pt idx="1694">
                  <c:v>1.5999999999999999E-5</c:v>
                </c:pt>
                <c:pt idx="1695">
                  <c:v>1.5E-5</c:v>
                </c:pt>
                <c:pt idx="1696">
                  <c:v>1.5E-5</c:v>
                </c:pt>
                <c:pt idx="1697">
                  <c:v>1.5999999999999999E-5</c:v>
                </c:pt>
                <c:pt idx="1698">
                  <c:v>1.5999999999999999E-5</c:v>
                </c:pt>
                <c:pt idx="1699">
                  <c:v>1.5999999999999999E-5</c:v>
                </c:pt>
                <c:pt idx="1700">
                  <c:v>1.5999999999999999E-5</c:v>
                </c:pt>
                <c:pt idx="1701">
                  <c:v>1.5999999999999999E-5</c:v>
                </c:pt>
                <c:pt idx="1702">
                  <c:v>1.7E-5</c:v>
                </c:pt>
                <c:pt idx="1703">
                  <c:v>1.7E-5</c:v>
                </c:pt>
                <c:pt idx="1704">
                  <c:v>1.8E-5</c:v>
                </c:pt>
                <c:pt idx="1705">
                  <c:v>1.8E-5</c:v>
                </c:pt>
                <c:pt idx="1706">
                  <c:v>1.9000000000000001E-5</c:v>
                </c:pt>
                <c:pt idx="1707">
                  <c:v>2.0000000000000002E-5</c:v>
                </c:pt>
                <c:pt idx="1708">
                  <c:v>2.0999999999999999E-5</c:v>
                </c:pt>
                <c:pt idx="1709">
                  <c:v>2.0999999999999999E-5</c:v>
                </c:pt>
                <c:pt idx="1710">
                  <c:v>2.1999999999999999E-5</c:v>
                </c:pt>
                <c:pt idx="1711">
                  <c:v>2.1999999999999999E-5</c:v>
                </c:pt>
                <c:pt idx="1712">
                  <c:v>2.3E-5</c:v>
                </c:pt>
                <c:pt idx="1713">
                  <c:v>2.3E-5</c:v>
                </c:pt>
                <c:pt idx="1714">
                  <c:v>2.4000000000000001E-5</c:v>
                </c:pt>
                <c:pt idx="1715">
                  <c:v>2.4000000000000001E-5</c:v>
                </c:pt>
                <c:pt idx="1716">
                  <c:v>2.4000000000000001E-5</c:v>
                </c:pt>
                <c:pt idx="1717">
                  <c:v>2.5000000000000001E-5</c:v>
                </c:pt>
                <c:pt idx="1718">
                  <c:v>2.5999999999999998E-5</c:v>
                </c:pt>
                <c:pt idx="1719">
                  <c:v>2.5999999999999998E-5</c:v>
                </c:pt>
                <c:pt idx="1720">
                  <c:v>2.5999999999999998E-5</c:v>
                </c:pt>
                <c:pt idx="1721">
                  <c:v>2.5999999999999998E-5</c:v>
                </c:pt>
                <c:pt idx="1722">
                  <c:v>2.5999999999999998E-5</c:v>
                </c:pt>
                <c:pt idx="1723">
                  <c:v>2.5999999999999998E-5</c:v>
                </c:pt>
                <c:pt idx="1724">
                  <c:v>2.5999999999999998E-5</c:v>
                </c:pt>
                <c:pt idx="1725">
                  <c:v>2.5999999999999998E-5</c:v>
                </c:pt>
                <c:pt idx="1726">
                  <c:v>2.5999999999999998E-5</c:v>
                </c:pt>
                <c:pt idx="1727">
                  <c:v>2.5000000000000001E-5</c:v>
                </c:pt>
                <c:pt idx="1728">
                  <c:v>2.5000000000000001E-5</c:v>
                </c:pt>
                <c:pt idx="1729">
                  <c:v>2.4000000000000001E-5</c:v>
                </c:pt>
                <c:pt idx="1730">
                  <c:v>2.4000000000000001E-5</c:v>
                </c:pt>
                <c:pt idx="1731">
                  <c:v>2.5000000000000001E-5</c:v>
                </c:pt>
                <c:pt idx="1732">
                  <c:v>2.4000000000000001E-5</c:v>
                </c:pt>
                <c:pt idx="1733">
                  <c:v>2.4000000000000001E-5</c:v>
                </c:pt>
                <c:pt idx="1734">
                  <c:v>2.3E-5</c:v>
                </c:pt>
                <c:pt idx="1735">
                  <c:v>2.3E-5</c:v>
                </c:pt>
                <c:pt idx="1736">
                  <c:v>2.1999999999999999E-5</c:v>
                </c:pt>
                <c:pt idx="1737">
                  <c:v>2.0999999999999999E-5</c:v>
                </c:pt>
                <c:pt idx="1738">
                  <c:v>1.9000000000000001E-5</c:v>
                </c:pt>
                <c:pt idx="1739">
                  <c:v>1.8E-5</c:v>
                </c:pt>
                <c:pt idx="1740">
                  <c:v>1.8E-5</c:v>
                </c:pt>
                <c:pt idx="1741">
                  <c:v>1.7E-5</c:v>
                </c:pt>
                <c:pt idx="1742">
                  <c:v>1.7E-5</c:v>
                </c:pt>
                <c:pt idx="1743">
                  <c:v>1.5999999999999999E-5</c:v>
                </c:pt>
                <c:pt idx="1744">
                  <c:v>1.5999999999999999E-5</c:v>
                </c:pt>
                <c:pt idx="1745">
                  <c:v>1.5E-5</c:v>
                </c:pt>
                <c:pt idx="1746">
                  <c:v>1.4E-5</c:v>
                </c:pt>
                <c:pt idx="1747">
                  <c:v>1.4E-5</c:v>
                </c:pt>
                <c:pt idx="1748">
                  <c:v>1.4E-5</c:v>
                </c:pt>
                <c:pt idx="1749">
                  <c:v>1.4E-5</c:v>
                </c:pt>
                <c:pt idx="1750">
                  <c:v>1.2999999999999999E-5</c:v>
                </c:pt>
                <c:pt idx="1751">
                  <c:v>1.2999999999999999E-5</c:v>
                </c:pt>
                <c:pt idx="1752">
                  <c:v>1.2999999999999999E-5</c:v>
                </c:pt>
                <c:pt idx="1753">
                  <c:v>1.2999999999999999E-5</c:v>
                </c:pt>
                <c:pt idx="1754">
                  <c:v>1.2999999999999999E-5</c:v>
                </c:pt>
                <c:pt idx="1755">
                  <c:v>1.2999999999999999E-5</c:v>
                </c:pt>
                <c:pt idx="1756">
                  <c:v>1.2E-5</c:v>
                </c:pt>
                <c:pt idx="1757">
                  <c:v>1.2E-5</c:v>
                </c:pt>
                <c:pt idx="1758">
                  <c:v>1.1E-5</c:v>
                </c:pt>
                <c:pt idx="1759">
                  <c:v>1.2E-5</c:v>
                </c:pt>
                <c:pt idx="1760">
                  <c:v>1.2E-5</c:v>
                </c:pt>
                <c:pt idx="1761">
                  <c:v>1.2E-5</c:v>
                </c:pt>
                <c:pt idx="1762">
                  <c:v>1.2E-5</c:v>
                </c:pt>
                <c:pt idx="1763">
                  <c:v>1.2E-5</c:v>
                </c:pt>
                <c:pt idx="1764">
                  <c:v>1.2E-5</c:v>
                </c:pt>
                <c:pt idx="1765">
                  <c:v>1.2999999999999999E-5</c:v>
                </c:pt>
                <c:pt idx="1766">
                  <c:v>1.2999999999999999E-5</c:v>
                </c:pt>
                <c:pt idx="1767">
                  <c:v>1.2999999999999999E-5</c:v>
                </c:pt>
                <c:pt idx="1768">
                  <c:v>1.4E-5</c:v>
                </c:pt>
                <c:pt idx="1769">
                  <c:v>1.4E-5</c:v>
                </c:pt>
                <c:pt idx="1770">
                  <c:v>1.5E-5</c:v>
                </c:pt>
                <c:pt idx="1771">
                  <c:v>1.5999999999999999E-5</c:v>
                </c:pt>
                <c:pt idx="1772">
                  <c:v>1.5999999999999999E-5</c:v>
                </c:pt>
                <c:pt idx="1773">
                  <c:v>1.7E-5</c:v>
                </c:pt>
                <c:pt idx="1774">
                  <c:v>1.8E-5</c:v>
                </c:pt>
                <c:pt idx="1775">
                  <c:v>1.9000000000000001E-5</c:v>
                </c:pt>
                <c:pt idx="1776">
                  <c:v>2.1999999999999999E-5</c:v>
                </c:pt>
                <c:pt idx="1777">
                  <c:v>2.3E-5</c:v>
                </c:pt>
                <c:pt idx="1778">
                  <c:v>2.3E-5</c:v>
                </c:pt>
                <c:pt idx="1779">
                  <c:v>2.4000000000000001E-5</c:v>
                </c:pt>
                <c:pt idx="1780">
                  <c:v>2.3E-5</c:v>
                </c:pt>
                <c:pt idx="1781">
                  <c:v>2.4000000000000001E-5</c:v>
                </c:pt>
                <c:pt idx="1782">
                  <c:v>2.5000000000000001E-5</c:v>
                </c:pt>
                <c:pt idx="1783">
                  <c:v>2.5999999999999998E-5</c:v>
                </c:pt>
                <c:pt idx="1784">
                  <c:v>2.8E-5</c:v>
                </c:pt>
                <c:pt idx="1785">
                  <c:v>2.9E-5</c:v>
                </c:pt>
                <c:pt idx="1786">
                  <c:v>3.1000000000000001E-5</c:v>
                </c:pt>
                <c:pt idx="1787">
                  <c:v>3.1999999999999999E-5</c:v>
                </c:pt>
                <c:pt idx="1788">
                  <c:v>3.3000000000000003E-5</c:v>
                </c:pt>
                <c:pt idx="1789">
                  <c:v>3.4E-5</c:v>
                </c:pt>
                <c:pt idx="1790">
                  <c:v>3.4999999999999997E-5</c:v>
                </c:pt>
                <c:pt idx="1791">
                  <c:v>3.4999999999999997E-5</c:v>
                </c:pt>
                <c:pt idx="1792">
                  <c:v>3.4999999999999997E-5</c:v>
                </c:pt>
                <c:pt idx="1793">
                  <c:v>3.6999999999999998E-5</c:v>
                </c:pt>
                <c:pt idx="1794">
                  <c:v>3.8000000000000002E-5</c:v>
                </c:pt>
                <c:pt idx="1795">
                  <c:v>3.8999999999999999E-5</c:v>
                </c:pt>
                <c:pt idx="1796">
                  <c:v>4.1E-5</c:v>
                </c:pt>
                <c:pt idx="1797">
                  <c:v>4.1E-5</c:v>
                </c:pt>
                <c:pt idx="1798">
                  <c:v>4.3000000000000002E-5</c:v>
                </c:pt>
                <c:pt idx="1799">
                  <c:v>4.3000000000000002E-5</c:v>
                </c:pt>
                <c:pt idx="1800">
                  <c:v>4.3000000000000002E-5</c:v>
                </c:pt>
                <c:pt idx="1801">
                  <c:v>4.3000000000000002E-5</c:v>
                </c:pt>
                <c:pt idx="1802">
                  <c:v>4.3000000000000002E-5</c:v>
                </c:pt>
                <c:pt idx="1803">
                  <c:v>4.3999999999999999E-5</c:v>
                </c:pt>
                <c:pt idx="1804">
                  <c:v>4.3999999999999999E-5</c:v>
                </c:pt>
                <c:pt idx="1805">
                  <c:v>4.5000000000000003E-5</c:v>
                </c:pt>
                <c:pt idx="1806">
                  <c:v>4.5000000000000003E-5</c:v>
                </c:pt>
                <c:pt idx="1807">
                  <c:v>4.5000000000000003E-5</c:v>
                </c:pt>
                <c:pt idx="1808">
                  <c:v>4.6E-5</c:v>
                </c:pt>
                <c:pt idx="1809">
                  <c:v>4.6E-5</c:v>
                </c:pt>
                <c:pt idx="1810">
                  <c:v>4.6999999999999997E-5</c:v>
                </c:pt>
                <c:pt idx="1811">
                  <c:v>4.6999999999999997E-5</c:v>
                </c:pt>
                <c:pt idx="1812">
                  <c:v>4.5000000000000003E-5</c:v>
                </c:pt>
                <c:pt idx="1813">
                  <c:v>4.6E-5</c:v>
                </c:pt>
                <c:pt idx="1814">
                  <c:v>4.3999999999999999E-5</c:v>
                </c:pt>
                <c:pt idx="1815">
                  <c:v>4.3999999999999999E-5</c:v>
                </c:pt>
                <c:pt idx="1816">
                  <c:v>4.3999999999999999E-5</c:v>
                </c:pt>
                <c:pt idx="1817">
                  <c:v>4.3000000000000002E-5</c:v>
                </c:pt>
                <c:pt idx="1818">
                  <c:v>4.3000000000000002E-5</c:v>
                </c:pt>
                <c:pt idx="1819">
                  <c:v>4.3000000000000002E-5</c:v>
                </c:pt>
                <c:pt idx="1820">
                  <c:v>4.3000000000000002E-5</c:v>
                </c:pt>
                <c:pt idx="1821">
                  <c:v>4.1999999999999998E-5</c:v>
                </c:pt>
                <c:pt idx="1822">
                  <c:v>4.3000000000000002E-5</c:v>
                </c:pt>
                <c:pt idx="1823">
                  <c:v>4.1999999999999998E-5</c:v>
                </c:pt>
                <c:pt idx="1824">
                  <c:v>4.1E-5</c:v>
                </c:pt>
                <c:pt idx="1825">
                  <c:v>4.0000000000000003E-5</c:v>
                </c:pt>
                <c:pt idx="1826">
                  <c:v>4.0000000000000003E-5</c:v>
                </c:pt>
                <c:pt idx="1827">
                  <c:v>3.8999999999999999E-5</c:v>
                </c:pt>
                <c:pt idx="1828">
                  <c:v>3.8999999999999999E-5</c:v>
                </c:pt>
                <c:pt idx="1829">
                  <c:v>3.8000000000000002E-5</c:v>
                </c:pt>
                <c:pt idx="1830">
                  <c:v>3.6999999999999998E-5</c:v>
                </c:pt>
                <c:pt idx="1831">
                  <c:v>3.6000000000000001E-5</c:v>
                </c:pt>
                <c:pt idx="1832">
                  <c:v>3.4999999999999997E-5</c:v>
                </c:pt>
                <c:pt idx="1833">
                  <c:v>3.4E-5</c:v>
                </c:pt>
                <c:pt idx="1834">
                  <c:v>3.3000000000000003E-5</c:v>
                </c:pt>
                <c:pt idx="1835">
                  <c:v>3.1999999999999999E-5</c:v>
                </c:pt>
                <c:pt idx="1836">
                  <c:v>3.1000000000000001E-5</c:v>
                </c:pt>
                <c:pt idx="1837">
                  <c:v>3.0000000000000001E-5</c:v>
                </c:pt>
                <c:pt idx="1838">
                  <c:v>2.9E-5</c:v>
                </c:pt>
                <c:pt idx="1839">
                  <c:v>2.6999999999999999E-5</c:v>
                </c:pt>
                <c:pt idx="1840">
                  <c:v>2.6999999999999999E-5</c:v>
                </c:pt>
                <c:pt idx="1841">
                  <c:v>2.6999999999999999E-5</c:v>
                </c:pt>
                <c:pt idx="1842">
                  <c:v>2.5999999999999998E-5</c:v>
                </c:pt>
                <c:pt idx="1843">
                  <c:v>2.5999999999999998E-5</c:v>
                </c:pt>
                <c:pt idx="1844">
                  <c:v>2.5000000000000001E-5</c:v>
                </c:pt>
                <c:pt idx="1845">
                  <c:v>2.5000000000000001E-5</c:v>
                </c:pt>
                <c:pt idx="1846">
                  <c:v>2.5000000000000001E-5</c:v>
                </c:pt>
                <c:pt idx="1847">
                  <c:v>2.4000000000000001E-5</c:v>
                </c:pt>
                <c:pt idx="1848">
                  <c:v>2.4000000000000001E-5</c:v>
                </c:pt>
                <c:pt idx="1849">
                  <c:v>2.3E-5</c:v>
                </c:pt>
                <c:pt idx="1850">
                  <c:v>2.3E-5</c:v>
                </c:pt>
                <c:pt idx="1851">
                  <c:v>2.3E-5</c:v>
                </c:pt>
                <c:pt idx="1852">
                  <c:v>2.3E-5</c:v>
                </c:pt>
                <c:pt idx="1853">
                  <c:v>2.1999999999999999E-5</c:v>
                </c:pt>
                <c:pt idx="1854">
                  <c:v>2.1999999999999999E-5</c:v>
                </c:pt>
                <c:pt idx="1855">
                  <c:v>2.1999999999999999E-5</c:v>
                </c:pt>
                <c:pt idx="1856">
                  <c:v>2.3E-5</c:v>
                </c:pt>
                <c:pt idx="1857">
                  <c:v>2.1999999999999999E-5</c:v>
                </c:pt>
                <c:pt idx="1858">
                  <c:v>2.3E-5</c:v>
                </c:pt>
                <c:pt idx="1859">
                  <c:v>2.1999999999999999E-5</c:v>
                </c:pt>
                <c:pt idx="1860">
                  <c:v>2.3E-5</c:v>
                </c:pt>
                <c:pt idx="1861">
                  <c:v>2.3E-5</c:v>
                </c:pt>
                <c:pt idx="1862">
                  <c:v>2.3E-5</c:v>
                </c:pt>
                <c:pt idx="1863">
                  <c:v>2.3E-5</c:v>
                </c:pt>
                <c:pt idx="1864">
                  <c:v>2.4000000000000001E-5</c:v>
                </c:pt>
                <c:pt idx="1865">
                  <c:v>2.5000000000000001E-5</c:v>
                </c:pt>
                <c:pt idx="1866">
                  <c:v>2.5000000000000001E-5</c:v>
                </c:pt>
                <c:pt idx="1867">
                  <c:v>2.5000000000000001E-5</c:v>
                </c:pt>
                <c:pt idx="1868">
                  <c:v>2.4000000000000001E-5</c:v>
                </c:pt>
                <c:pt idx="1869">
                  <c:v>2.5000000000000001E-5</c:v>
                </c:pt>
                <c:pt idx="1870">
                  <c:v>2.5000000000000001E-5</c:v>
                </c:pt>
                <c:pt idx="1871">
                  <c:v>2.5000000000000001E-5</c:v>
                </c:pt>
                <c:pt idx="1872">
                  <c:v>2.5000000000000001E-5</c:v>
                </c:pt>
                <c:pt idx="1873">
                  <c:v>2.4000000000000001E-5</c:v>
                </c:pt>
                <c:pt idx="1874">
                  <c:v>2.4000000000000001E-5</c:v>
                </c:pt>
                <c:pt idx="1875">
                  <c:v>2.5000000000000001E-5</c:v>
                </c:pt>
                <c:pt idx="1876">
                  <c:v>2.5000000000000001E-5</c:v>
                </c:pt>
                <c:pt idx="1877">
                  <c:v>2.5000000000000001E-5</c:v>
                </c:pt>
                <c:pt idx="1878">
                  <c:v>2.4000000000000001E-5</c:v>
                </c:pt>
                <c:pt idx="1879">
                  <c:v>2.3E-5</c:v>
                </c:pt>
                <c:pt idx="1880">
                  <c:v>2.3E-5</c:v>
                </c:pt>
                <c:pt idx="1881">
                  <c:v>2.3E-5</c:v>
                </c:pt>
                <c:pt idx="1882">
                  <c:v>2.3E-5</c:v>
                </c:pt>
                <c:pt idx="1883">
                  <c:v>2.3E-5</c:v>
                </c:pt>
                <c:pt idx="1884">
                  <c:v>2.3E-5</c:v>
                </c:pt>
                <c:pt idx="1885">
                  <c:v>2.3E-5</c:v>
                </c:pt>
                <c:pt idx="1886">
                  <c:v>2.3E-5</c:v>
                </c:pt>
                <c:pt idx="1887">
                  <c:v>2.3E-5</c:v>
                </c:pt>
                <c:pt idx="1888">
                  <c:v>2.1999999999999999E-5</c:v>
                </c:pt>
                <c:pt idx="1889">
                  <c:v>2.1999999999999999E-5</c:v>
                </c:pt>
                <c:pt idx="1890">
                  <c:v>2.1999999999999999E-5</c:v>
                </c:pt>
                <c:pt idx="1891">
                  <c:v>2.1999999999999999E-5</c:v>
                </c:pt>
                <c:pt idx="1892">
                  <c:v>2.1999999999999999E-5</c:v>
                </c:pt>
                <c:pt idx="1893">
                  <c:v>2.0999999999999999E-5</c:v>
                </c:pt>
                <c:pt idx="1894">
                  <c:v>2.0999999999999999E-5</c:v>
                </c:pt>
                <c:pt idx="1895">
                  <c:v>2.0000000000000002E-5</c:v>
                </c:pt>
                <c:pt idx="1896">
                  <c:v>2.0000000000000002E-5</c:v>
                </c:pt>
                <c:pt idx="1897">
                  <c:v>2.0000000000000002E-5</c:v>
                </c:pt>
                <c:pt idx="1898">
                  <c:v>1.9000000000000001E-5</c:v>
                </c:pt>
                <c:pt idx="1899">
                  <c:v>1.9000000000000001E-5</c:v>
                </c:pt>
                <c:pt idx="1900">
                  <c:v>1.8E-5</c:v>
                </c:pt>
                <c:pt idx="1901">
                  <c:v>1.8E-5</c:v>
                </c:pt>
                <c:pt idx="1902">
                  <c:v>1.8E-5</c:v>
                </c:pt>
                <c:pt idx="1903">
                  <c:v>1.7E-5</c:v>
                </c:pt>
                <c:pt idx="1904">
                  <c:v>1.7E-5</c:v>
                </c:pt>
                <c:pt idx="1905">
                  <c:v>1.7E-5</c:v>
                </c:pt>
                <c:pt idx="1906">
                  <c:v>1.7E-5</c:v>
                </c:pt>
                <c:pt idx="1907">
                  <c:v>1.7E-5</c:v>
                </c:pt>
                <c:pt idx="1908">
                  <c:v>1.7E-5</c:v>
                </c:pt>
                <c:pt idx="1909">
                  <c:v>1.5999999999999999E-5</c:v>
                </c:pt>
                <c:pt idx="1910">
                  <c:v>1.5999999999999999E-5</c:v>
                </c:pt>
                <c:pt idx="1911">
                  <c:v>1.5999999999999999E-5</c:v>
                </c:pt>
                <c:pt idx="1912">
                  <c:v>1.5999999999999999E-5</c:v>
                </c:pt>
                <c:pt idx="1913">
                  <c:v>1.5999999999999999E-5</c:v>
                </c:pt>
                <c:pt idx="1914">
                  <c:v>1.5E-5</c:v>
                </c:pt>
                <c:pt idx="1915">
                  <c:v>1.5E-5</c:v>
                </c:pt>
                <c:pt idx="1916">
                  <c:v>1.5E-5</c:v>
                </c:pt>
                <c:pt idx="1917">
                  <c:v>1.5E-5</c:v>
                </c:pt>
                <c:pt idx="1918">
                  <c:v>1.5E-5</c:v>
                </c:pt>
                <c:pt idx="1919">
                  <c:v>1.5E-5</c:v>
                </c:pt>
                <c:pt idx="1920">
                  <c:v>1.5E-5</c:v>
                </c:pt>
                <c:pt idx="1921">
                  <c:v>1.5E-5</c:v>
                </c:pt>
                <c:pt idx="1922">
                  <c:v>1.5E-5</c:v>
                </c:pt>
                <c:pt idx="1923">
                  <c:v>1.4E-5</c:v>
                </c:pt>
                <c:pt idx="1924">
                  <c:v>1.4E-5</c:v>
                </c:pt>
                <c:pt idx="1925">
                  <c:v>1.4E-5</c:v>
                </c:pt>
                <c:pt idx="1926">
                  <c:v>1.4E-5</c:v>
                </c:pt>
                <c:pt idx="1927">
                  <c:v>1.4E-5</c:v>
                </c:pt>
                <c:pt idx="1928">
                  <c:v>1.4E-5</c:v>
                </c:pt>
                <c:pt idx="1929">
                  <c:v>1.4E-5</c:v>
                </c:pt>
                <c:pt idx="1930">
                  <c:v>1.4E-5</c:v>
                </c:pt>
                <c:pt idx="1931">
                  <c:v>1.4E-5</c:v>
                </c:pt>
                <c:pt idx="1932">
                  <c:v>1.4E-5</c:v>
                </c:pt>
                <c:pt idx="1933">
                  <c:v>1.4E-5</c:v>
                </c:pt>
                <c:pt idx="1934">
                  <c:v>1.4E-5</c:v>
                </c:pt>
                <c:pt idx="1935">
                  <c:v>1.4E-5</c:v>
                </c:pt>
                <c:pt idx="1936">
                  <c:v>1.4E-5</c:v>
                </c:pt>
                <c:pt idx="1937">
                  <c:v>1.4E-5</c:v>
                </c:pt>
                <c:pt idx="1938">
                  <c:v>1.4E-5</c:v>
                </c:pt>
                <c:pt idx="1939">
                  <c:v>1.4E-5</c:v>
                </c:pt>
                <c:pt idx="1940">
                  <c:v>1.4E-5</c:v>
                </c:pt>
                <c:pt idx="1941">
                  <c:v>1.4E-5</c:v>
                </c:pt>
                <c:pt idx="1942">
                  <c:v>1.4E-5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1.2999999999999999E-5</c:v>
                </c:pt>
                <c:pt idx="1946">
                  <c:v>1.2999999999999999E-5</c:v>
                </c:pt>
                <c:pt idx="1947">
                  <c:v>1.2999999999999999E-5</c:v>
                </c:pt>
                <c:pt idx="1948">
                  <c:v>1.2999999999999999E-5</c:v>
                </c:pt>
                <c:pt idx="1949">
                  <c:v>1.2999999999999999E-5</c:v>
                </c:pt>
                <c:pt idx="1950">
                  <c:v>1.2999999999999999E-5</c:v>
                </c:pt>
                <c:pt idx="1951">
                  <c:v>1.2999999999999999E-5</c:v>
                </c:pt>
                <c:pt idx="1952">
                  <c:v>1.2999999999999999E-5</c:v>
                </c:pt>
                <c:pt idx="1953">
                  <c:v>1.2999999999999999E-5</c:v>
                </c:pt>
                <c:pt idx="1954">
                  <c:v>1.2E-5</c:v>
                </c:pt>
                <c:pt idx="1955">
                  <c:v>1.2E-5</c:v>
                </c:pt>
                <c:pt idx="1956">
                  <c:v>1.2E-5</c:v>
                </c:pt>
                <c:pt idx="1957">
                  <c:v>1.2E-5</c:v>
                </c:pt>
                <c:pt idx="1958">
                  <c:v>1.2E-5</c:v>
                </c:pt>
                <c:pt idx="1959">
                  <c:v>1.2E-5</c:v>
                </c:pt>
                <c:pt idx="1960">
                  <c:v>1.2E-5</c:v>
                </c:pt>
                <c:pt idx="1961">
                  <c:v>1.2E-5</c:v>
                </c:pt>
                <c:pt idx="1962">
                  <c:v>1.2E-5</c:v>
                </c:pt>
                <c:pt idx="1963">
                  <c:v>1.2E-5</c:v>
                </c:pt>
                <c:pt idx="1964">
                  <c:v>1.1E-5</c:v>
                </c:pt>
                <c:pt idx="1965">
                  <c:v>1.1E-5</c:v>
                </c:pt>
                <c:pt idx="1966">
                  <c:v>1.2E-5</c:v>
                </c:pt>
                <c:pt idx="1967">
                  <c:v>1.1E-5</c:v>
                </c:pt>
                <c:pt idx="1968">
                  <c:v>1.1E-5</c:v>
                </c:pt>
                <c:pt idx="1969">
                  <c:v>1.2E-5</c:v>
                </c:pt>
                <c:pt idx="1970">
                  <c:v>1.2E-5</c:v>
                </c:pt>
                <c:pt idx="1971">
                  <c:v>1.2E-5</c:v>
                </c:pt>
                <c:pt idx="1972">
                  <c:v>1.1E-5</c:v>
                </c:pt>
                <c:pt idx="1973">
                  <c:v>1.1E-5</c:v>
                </c:pt>
                <c:pt idx="1974">
                  <c:v>1.1E-5</c:v>
                </c:pt>
                <c:pt idx="1975">
                  <c:v>1.1E-5</c:v>
                </c:pt>
                <c:pt idx="1976">
                  <c:v>1.1E-5</c:v>
                </c:pt>
                <c:pt idx="1977">
                  <c:v>1.1E-5</c:v>
                </c:pt>
                <c:pt idx="1978">
                  <c:v>1.1E-5</c:v>
                </c:pt>
                <c:pt idx="1979">
                  <c:v>1.1E-5</c:v>
                </c:pt>
                <c:pt idx="1980">
                  <c:v>1.1E-5</c:v>
                </c:pt>
                <c:pt idx="1981">
                  <c:v>1.0000000000000001E-5</c:v>
                </c:pt>
                <c:pt idx="1982">
                  <c:v>1.0000000000000001E-5</c:v>
                </c:pt>
                <c:pt idx="1983">
                  <c:v>1.0000000000000001E-5</c:v>
                </c:pt>
                <c:pt idx="1984">
                  <c:v>1.0000000000000001E-5</c:v>
                </c:pt>
                <c:pt idx="1985">
                  <c:v>1.0000000000000001E-5</c:v>
                </c:pt>
                <c:pt idx="1986">
                  <c:v>1.1E-5</c:v>
                </c:pt>
                <c:pt idx="1987">
                  <c:v>1.2E-5</c:v>
                </c:pt>
                <c:pt idx="1988">
                  <c:v>1.1E-5</c:v>
                </c:pt>
                <c:pt idx="1989">
                  <c:v>1.2E-5</c:v>
                </c:pt>
                <c:pt idx="1990">
                  <c:v>1.2E-5</c:v>
                </c:pt>
                <c:pt idx="1991">
                  <c:v>1.2E-5</c:v>
                </c:pt>
                <c:pt idx="1992">
                  <c:v>1.2E-5</c:v>
                </c:pt>
                <c:pt idx="1993">
                  <c:v>1.2E-5</c:v>
                </c:pt>
                <c:pt idx="1994">
                  <c:v>1.2E-5</c:v>
                </c:pt>
                <c:pt idx="1995">
                  <c:v>1.2999999999999999E-5</c:v>
                </c:pt>
                <c:pt idx="1996">
                  <c:v>1.2999999999999999E-5</c:v>
                </c:pt>
                <c:pt idx="1997">
                  <c:v>1.2999999999999999E-5</c:v>
                </c:pt>
                <c:pt idx="1998">
                  <c:v>1.2999999999999999E-5</c:v>
                </c:pt>
                <c:pt idx="1999">
                  <c:v>1.4E-5</c:v>
                </c:pt>
                <c:pt idx="2000">
                  <c:v>1.4E-5</c:v>
                </c:pt>
                <c:pt idx="2001">
                  <c:v>1.4E-5</c:v>
                </c:pt>
                <c:pt idx="2002">
                  <c:v>1.4E-5</c:v>
                </c:pt>
                <c:pt idx="2003">
                  <c:v>1.4E-5</c:v>
                </c:pt>
                <c:pt idx="2004">
                  <c:v>1.4E-5</c:v>
                </c:pt>
                <c:pt idx="2005">
                  <c:v>1.4E-5</c:v>
                </c:pt>
                <c:pt idx="2006">
                  <c:v>1.4E-5</c:v>
                </c:pt>
                <c:pt idx="2007">
                  <c:v>1.4E-5</c:v>
                </c:pt>
                <c:pt idx="2008">
                  <c:v>1.5999999999999999E-5</c:v>
                </c:pt>
                <c:pt idx="2009">
                  <c:v>1.7E-5</c:v>
                </c:pt>
                <c:pt idx="2010">
                  <c:v>1.9000000000000001E-5</c:v>
                </c:pt>
                <c:pt idx="2011">
                  <c:v>1.9000000000000001E-5</c:v>
                </c:pt>
                <c:pt idx="2012">
                  <c:v>1.9000000000000001E-5</c:v>
                </c:pt>
                <c:pt idx="2013">
                  <c:v>1.9000000000000001E-5</c:v>
                </c:pt>
                <c:pt idx="2014">
                  <c:v>2.1999999999999999E-5</c:v>
                </c:pt>
                <c:pt idx="2015">
                  <c:v>2.3E-5</c:v>
                </c:pt>
                <c:pt idx="2016">
                  <c:v>2.5000000000000001E-5</c:v>
                </c:pt>
                <c:pt idx="2017">
                  <c:v>2.5000000000000001E-5</c:v>
                </c:pt>
                <c:pt idx="2018">
                  <c:v>2.5999999999999998E-5</c:v>
                </c:pt>
                <c:pt idx="2019">
                  <c:v>2.5999999999999998E-5</c:v>
                </c:pt>
                <c:pt idx="2020">
                  <c:v>2.6999999999999999E-5</c:v>
                </c:pt>
                <c:pt idx="2021">
                  <c:v>2.6999999999999999E-5</c:v>
                </c:pt>
                <c:pt idx="2022">
                  <c:v>2.9E-5</c:v>
                </c:pt>
                <c:pt idx="2023">
                  <c:v>3.0000000000000001E-5</c:v>
                </c:pt>
                <c:pt idx="2024">
                  <c:v>3.0000000000000001E-5</c:v>
                </c:pt>
                <c:pt idx="2025">
                  <c:v>3.1000000000000001E-5</c:v>
                </c:pt>
                <c:pt idx="2026">
                  <c:v>3.0000000000000001E-5</c:v>
                </c:pt>
                <c:pt idx="2027">
                  <c:v>3.1000000000000001E-5</c:v>
                </c:pt>
                <c:pt idx="2028">
                  <c:v>3.0000000000000001E-5</c:v>
                </c:pt>
                <c:pt idx="2029">
                  <c:v>3.0000000000000001E-5</c:v>
                </c:pt>
                <c:pt idx="2030">
                  <c:v>2.9E-5</c:v>
                </c:pt>
                <c:pt idx="2031">
                  <c:v>2.9E-5</c:v>
                </c:pt>
                <c:pt idx="2032">
                  <c:v>2.8E-5</c:v>
                </c:pt>
                <c:pt idx="2033">
                  <c:v>2.6999999999999999E-5</c:v>
                </c:pt>
                <c:pt idx="2034">
                  <c:v>2.6999999999999999E-5</c:v>
                </c:pt>
                <c:pt idx="2035">
                  <c:v>2.6999999999999999E-5</c:v>
                </c:pt>
                <c:pt idx="2036">
                  <c:v>2.6999999999999999E-5</c:v>
                </c:pt>
                <c:pt idx="2037">
                  <c:v>2.6999999999999999E-5</c:v>
                </c:pt>
                <c:pt idx="2038">
                  <c:v>2.6999999999999999E-5</c:v>
                </c:pt>
                <c:pt idx="2039">
                  <c:v>2.5999999999999998E-5</c:v>
                </c:pt>
                <c:pt idx="2040">
                  <c:v>2.5000000000000001E-5</c:v>
                </c:pt>
                <c:pt idx="2041">
                  <c:v>2.5000000000000001E-5</c:v>
                </c:pt>
                <c:pt idx="2042">
                  <c:v>2.4000000000000001E-5</c:v>
                </c:pt>
                <c:pt idx="2043">
                  <c:v>2.3E-5</c:v>
                </c:pt>
                <c:pt idx="2044">
                  <c:v>2.3E-5</c:v>
                </c:pt>
                <c:pt idx="2045">
                  <c:v>2.3E-5</c:v>
                </c:pt>
                <c:pt idx="2046">
                  <c:v>2.3E-5</c:v>
                </c:pt>
                <c:pt idx="2047">
                  <c:v>2.1999999999999999E-5</c:v>
                </c:pt>
                <c:pt idx="2048">
                  <c:v>2.0999999999999999E-5</c:v>
                </c:pt>
                <c:pt idx="2049">
                  <c:v>2.0000000000000002E-5</c:v>
                </c:pt>
                <c:pt idx="2050">
                  <c:v>1.9000000000000001E-5</c:v>
                </c:pt>
                <c:pt idx="2051">
                  <c:v>2.0000000000000002E-5</c:v>
                </c:pt>
                <c:pt idx="2052">
                  <c:v>1.9000000000000001E-5</c:v>
                </c:pt>
                <c:pt idx="2053">
                  <c:v>2.0000000000000002E-5</c:v>
                </c:pt>
                <c:pt idx="2054">
                  <c:v>2.0000000000000002E-5</c:v>
                </c:pt>
                <c:pt idx="2055">
                  <c:v>2.0000000000000002E-5</c:v>
                </c:pt>
                <c:pt idx="2056">
                  <c:v>2.0000000000000002E-5</c:v>
                </c:pt>
                <c:pt idx="2057">
                  <c:v>1.9000000000000001E-5</c:v>
                </c:pt>
                <c:pt idx="2058">
                  <c:v>2.0000000000000002E-5</c:v>
                </c:pt>
                <c:pt idx="2059">
                  <c:v>2.0000000000000002E-5</c:v>
                </c:pt>
                <c:pt idx="2060">
                  <c:v>2.0000000000000002E-5</c:v>
                </c:pt>
                <c:pt idx="2061">
                  <c:v>2.0000000000000002E-5</c:v>
                </c:pt>
                <c:pt idx="2062">
                  <c:v>2.0000000000000002E-5</c:v>
                </c:pt>
                <c:pt idx="2063">
                  <c:v>1.9000000000000001E-5</c:v>
                </c:pt>
                <c:pt idx="2064">
                  <c:v>2.0000000000000002E-5</c:v>
                </c:pt>
                <c:pt idx="2065">
                  <c:v>1.9000000000000001E-5</c:v>
                </c:pt>
                <c:pt idx="2066">
                  <c:v>1.9000000000000001E-5</c:v>
                </c:pt>
                <c:pt idx="2067">
                  <c:v>2.0000000000000002E-5</c:v>
                </c:pt>
                <c:pt idx="2068">
                  <c:v>2.0000000000000002E-5</c:v>
                </c:pt>
                <c:pt idx="2069">
                  <c:v>2.0999999999999999E-5</c:v>
                </c:pt>
                <c:pt idx="2070">
                  <c:v>2.0999999999999999E-5</c:v>
                </c:pt>
                <c:pt idx="2071">
                  <c:v>2.3E-5</c:v>
                </c:pt>
                <c:pt idx="2072">
                  <c:v>2.4000000000000001E-5</c:v>
                </c:pt>
                <c:pt idx="2073">
                  <c:v>2.4000000000000001E-5</c:v>
                </c:pt>
                <c:pt idx="2074">
                  <c:v>2.4000000000000001E-5</c:v>
                </c:pt>
                <c:pt idx="2075">
                  <c:v>2.5000000000000001E-5</c:v>
                </c:pt>
                <c:pt idx="2076">
                  <c:v>2.5000000000000001E-5</c:v>
                </c:pt>
                <c:pt idx="2077">
                  <c:v>2.6999999999999999E-5</c:v>
                </c:pt>
                <c:pt idx="2078">
                  <c:v>2.9E-5</c:v>
                </c:pt>
                <c:pt idx="2079">
                  <c:v>2.9E-5</c:v>
                </c:pt>
                <c:pt idx="2080">
                  <c:v>3.1000000000000001E-5</c:v>
                </c:pt>
                <c:pt idx="2081">
                  <c:v>3.1999999999999999E-5</c:v>
                </c:pt>
                <c:pt idx="2082">
                  <c:v>3.3000000000000003E-5</c:v>
                </c:pt>
                <c:pt idx="2083">
                  <c:v>3.1999999999999999E-5</c:v>
                </c:pt>
                <c:pt idx="2084">
                  <c:v>3.1999999999999999E-5</c:v>
                </c:pt>
                <c:pt idx="2085">
                  <c:v>3.1999999999999999E-5</c:v>
                </c:pt>
                <c:pt idx="2086">
                  <c:v>3.1999999999999999E-5</c:v>
                </c:pt>
                <c:pt idx="2087">
                  <c:v>3.3000000000000003E-5</c:v>
                </c:pt>
                <c:pt idx="2088">
                  <c:v>3.1999999999999999E-5</c:v>
                </c:pt>
                <c:pt idx="2089">
                  <c:v>3.3000000000000003E-5</c:v>
                </c:pt>
                <c:pt idx="2090">
                  <c:v>3.1999999999999999E-5</c:v>
                </c:pt>
                <c:pt idx="2091">
                  <c:v>3.1999999999999999E-5</c:v>
                </c:pt>
                <c:pt idx="2092">
                  <c:v>3.1000000000000001E-5</c:v>
                </c:pt>
                <c:pt idx="2093">
                  <c:v>3.0000000000000001E-5</c:v>
                </c:pt>
                <c:pt idx="2094">
                  <c:v>3.0000000000000001E-5</c:v>
                </c:pt>
                <c:pt idx="2095">
                  <c:v>3.0000000000000001E-5</c:v>
                </c:pt>
                <c:pt idx="2096">
                  <c:v>2.9E-5</c:v>
                </c:pt>
                <c:pt idx="2097">
                  <c:v>2.9E-5</c:v>
                </c:pt>
                <c:pt idx="2098">
                  <c:v>2.9E-5</c:v>
                </c:pt>
                <c:pt idx="2099">
                  <c:v>2.9E-5</c:v>
                </c:pt>
                <c:pt idx="2100">
                  <c:v>2.8E-5</c:v>
                </c:pt>
                <c:pt idx="2101">
                  <c:v>2.8E-5</c:v>
                </c:pt>
                <c:pt idx="2102">
                  <c:v>2.8E-5</c:v>
                </c:pt>
                <c:pt idx="2103">
                  <c:v>2.6999999999999999E-5</c:v>
                </c:pt>
                <c:pt idx="2104">
                  <c:v>2.6999999999999999E-5</c:v>
                </c:pt>
                <c:pt idx="2105">
                  <c:v>2.5999999999999998E-5</c:v>
                </c:pt>
                <c:pt idx="2106">
                  <c:v>2.5000000000000001E-5</c:v>
                </c:pt>
                <c:pt idx="2107">
                  <c:v>2.5000000000000001E-5</c:v>
                </c:pt>
                <c:pt idx="2108">
                  <c:v>2.5000000000000001E-5</c:v>
                </c:pt>
                <c:pt idx="2109">
                  <c:v>2.5000000000000001E-5</c:v>
                </c:pt>
                <c:pt idx="2110">
                  <c:v>2.5000000000000001E-5</c:v>
                </c:pt>
                <c:pt idx="2111">
                  <c:v>2.4000000000000001E-5</c:v>
                </c:pt>
                <c:pt idx="2112">
                  <c:v>2.3E-5</c:v>
                </c:pt>
                <c:pt idx="2113">
                  <c:v>2.3E-5</c:v>
                </c:pt>
                <c:pt idx="2114">
                  <c:v>2.3E-5</c:v>
                </c:pt>
                <c:pt idx="2115">
                  <c:v>2.3E-5</c:v>
                </c:pt>
                <c:pt idx="2116">
                  <c:v>2.1999999999999999E-5</c:v>
                </c:pt>
                <c:pt idx="2117">
                  <c:v>2.1999999999999999E-5</c:v>
                </c:pt>
                <c:pt idx="2118">
                  <c:v>2.0999999999999999E-5</c:v>
                </c:pt>
                <c:pt idx="2119">
                  <c:v>2.0999999999999999E-5</c:v>
                </c:pt>
                <c:pt idx="2120">
                  <c:v>2.0000000000000002E-5</c:v>
                </c:pt>
                <c:pt idx="2121">
                  <c:v>2.0000000000000002E-5</c:v>
                </c:pt>
                <c:pt idx="2122">
                  <c:v>2.0000000000000002E-5</c:v>
                </c:pt>
                <c:pt idx="2123">
                  <c:v>1.9000000000000001E-5</c:v>
                </c:pt>
                <c:pt idx="2124">
                  <c:v>1.9000000000000001E-5</c:v>
                </c:pt>
                <c:pt idx="2125">
                  <c:v>1.8E-5</c:v>
                </c:pt>
                <c:pt idx="2126">
                  <c:v>1.8E-5</c:v>
                </c:pt>
                <c:pt idx="2127">
                  <c:v>1.8E-5</c:v>
                </c:pt>
                <c:pt idx="2128">
                  <c:v>1.9000000000000001E-5</c:v>
                </c:pt>
                <c:pt idx="2129">
                  <c:v>1.9000000000000001E-5</c:v>
                </c:pt>
                <c:pt idx="2130">
                  <c:v>1.9000000000000001E-5</c:v>
                </c:pt>
                <c:pt idx="2131">
                  <c:v>1.8E-5</c:v>
                </c:pt>
                <c:pt idx="2132">
                  <c:v>1.8E-5</c:v>
                </c:pt>
                <c:pt idx="2133">
                  <c:v>1.8E-5</c:v>
                </c:pt>
                <c:pt idx="2134">
                  <c:v>1.7E-5</c:v>
                </c:pt>
                <c:pt idx="2135">
                  <c:v>1.7E-5</c:v>
                </c:pt>
                <c:pt idx="2136">
                  <c:v>1.7E-5</c:v>
                </c:pt>
                <c:pt idx="2137">
                  <c:v>1.7E-5</c:v>
                </c:pt>
                <c:pt idx="2138">
                  <c:v>1.7E-5</c:v>
                </c:pt>
                <c:pt idx="2139">
                  <c:v>1.5999999999999999E-5</c:v>
                </c:pt>
                <c:pt idx="2140">
                  <c:v>1.7E-5</c:v>
                </c:pt>
                <c:pt idx="2141">
                  <c:v>1.7E-5</c:v>
                </c:pt>
                <c:pt idx="2142">
                  <c:v>1.7E-5</c:v>
                </c:pt>
                <c:pt idx="2143">
                  <c:v>1.5999999999999999E-5</c:v>
                </c:pt>
                <c:pt idx="2144">
                  <c:v>1.7E-5</c:v>
                </c:pt>
                <c:pt idx="2145">
                  <c:v>1.7E-5</c:v>
                </c:pt>
                <c:pt idx="2146">
                  <c:v>1.7E-5</c:v>
                </c:pt>
                <c:pt idx="2147">
                  <c:v>1.7E-5</c:v>
                </c:pt>
                <c:pt idx="2148">
                  <c:v>1.5999999999999999E-5</c:v>
                </c:pt>
                <c:pt idx="2149">
                  <c:v>1.5999999999999999E-5</c:v>
                </c:pt>
                <c:pt idx="2150">
                  <c:v>1.5999999999999999E-5</c:v>
                </c:pt>
                <c:pt idx="2151">
                  <c:v>1.7E-5</c:v>
                </c:pt>
                <c:pt idx="2152">
                  <c:v>1.7E-5</c:v>
                </c:pt>
                <c:pt idx="2153">
                  <c:v>1.7E-5</c:v>
                </c:pt>
                <c:pt idx="2154">
                  <c:v>1.5E-5</c:v>
                </c:pt>
                <c:pt idx="2155">
                  <c:v>1.5999999999999999E-5</c:v>
                </c:pt>
                <c:pt idx="2156">
                  <c:v>1.5E-5</c:v>
                </c:pt>
                <c:pt idx="2157">
                  <c:v>1.5999999999999999E-5</c:v>
                </c:pt>
                <c:pt idx="2158">
                  <c:v>1.5999999999999999E-5</c:v>
                </c:pt>
                <c:pt idx="2159">
                  <c:v>1.5999999999999999E-5</c:v>
                </c:pt>
                <c:pt idx="2160">
                  <c:v>1.7E-5</c:v>
                </c:pt>
                <c:pt idx="2161">
                  <c:v>1.7E-5</c:v>
                </c:pt>
                <c:pt idx="2162">
                  <c:v>1.7E-5</c:v>
                </c:pt>
                <c:pt idx="2163">
                  <c:v>1.7E-5</c:v>
                </c:pt>
                <c:pt idx="2164">
                  <c:v>1.7E-5</c:v>
                </c:pt>
                <c:pt idx="2165">
                  <c:v>1.7E-5</c:v>
                </c:pt>
                <c:pt idx="2166">
                  <c:v>1.7E-5</c:v>
                </c:pt>
                <c:pt idx="2167">
                  <c:v>1.7E-5</c:v>
                </c:pt>
                <c:pt idx="2168">
                  <c:v>1.5999999999999999E-5</c:v>
                </c:pt>
                <c:pt idx="2169">
                  <c:v>1.5E-5</c:v>
                </c:pt>
                <c:pt idx="2170">
                  <c:v>1.5E-5</c:v>
                </c:pt>
                <c:pt idx="2171">
                  <c:v>1.5E-5</c:v>
                </c:pt>
                <c:pt idx="2172">
                  <c:v>1.5E-5</c:v>
                </c:pt>
                <c:pt idx="2173">
                  <c:v>1.5E-5</c:v>
                </c:pt>
                <c:pt idx="2174">
                  <c:v>1.5E-5</c:v>
                </c:pt>
                <c:pt idx="2175">
                  <c:v>1.5E-5</c:v>
                </c:pt>
                <c:pt idx="2176">
                  <c:v>1.5E-5</c:v>
                </c:pt>
                <c:pt idx="2177">
                  <c:v>1.5E-5</c:v>
                </c:pt>
                <c:pt idx="2178">
                  <c:v>1.4E-5</c:v>
                </c:pt>
                <c:pt idx="2179">
                  <c:v>1.4E-5</c:v>
                </c:pt>
                <c:pt idx="2180">
                  <c:v>1.5E-5</c:v>
                </c:pt>
                <c:pt idx="2181">
                  <c:v>1.4E-5</c:v>
                </c:pt>
                <c:pt idx="2182">
                  <c:v>1.5E-5</c:v>
                </c:pt>
                <c:pt idx="2183">
                  <c:v>1.5E-5</c:v>
                </c:pt>
                <c:pt idx="2184">
                  <c:v>1.5E-5</c:v>
                </c:pt>
                <c:pt idx="2185">
                  <c:v>1.5E-5</c:v>
                </c:pt>
                <c:pt idx="2186">
                  <c:v>1.4E-5</c:v>
                </c:pt>
                <c:pt idx="2187">
                  <c:v>1.4E-5</c:v>
                </c:pt>
                <c:pt idx="2188">
                  <c:v>1.4E-5</c:v>
                </c:pt>
                <c:pt idx="2189">
                  <c:v>1.4E-5</c:v>
                </c:pt>
                <c:pt idx="2190">
                  <c:v>1.4E-5</c:v>
                </c:pt>
                <c:pt idx="2191">
                  <c:v>1.2999999999999999E-5</c:v>
                </c:pt>
                <c:pt idx="2192">
                  <c:v>1.2999999999999999E-5</c:v>
                </c:pt>
                <c:pt idx="2193">
                  <c:v>1.2999999999999999E-5</c:v>
                </c:pt>
                <c:pt idx="2194">
                  <c:v>1.2999999999999999E-5</c:v>
                </c:pt>
                <c:pt idx="2195">
                  <c:v>1.2999999999999999E-5</c:v>
                </c:pt>
                <c:pt idx="2196">
                  <c:v>1.2999999999999999E-5</c:v>
                </c:pt>
                <c:pt idx="2197">
                  <c:v>1.2999999999999999E-5</c:v>
                </c:pt>
                <c:pt idx="2198">
                  <c:v>1.2999999999999999E-5</c:v>
                </c:pt>
                <c:pt idx="2199">
                  <c:v>1.2999999999999999E-5</c:v>
                </c:pt>
                <c:pt idx="2200">
                  <c:v>1.2999999999999999E-5</c:v>
                </c:pt>
                <c:pt idx="2201">
                  <c:v>1.2E-5</c:v>
                </c:pt>
                <c:pt idx="2202">
                  <c:v>1.2E-5</c:v>
                </c:pt>
                <c:pt idx="2203">
                  <c:v>1.2E-5</c:v>
                </c:pt>
                <c:pt idx="2204">
                  <c:v>1.2E-5</c:v>
                </c:pt>
                <c:pt idx="2205">
                  <c:v>1.1E-5</c:v>
                </c:pt>
                <c:pt idx="2206">
                  <c:v>1.1E-5</c:v>
                </c:pt>
                <c:pt idx="2207">
                  <c:v>1.2E-5</c:v>
                </c:pt>
                <c:pt idx="2208">
                  <c:v>1.1E-5</c:v>
                </c:pt>
                <c:pt idx="2209">
                  <c:v>1.1E-5</c:v>
                </c:pt>
                <c:pt idx="2210">
                  <c:v>1.1E-5</c:v>
                </c:pt>
                <c:pt idx="2211">
                  <c:v>1.1E-5</c:v>
                </c:pt>
                <c:pt idx="2212">
                  <c:v>1.1E-5</c:v>
                </c:pt>
                <c:pt idx="2213">
                  <c:v>1.1E-5</c:v>
                </c:pt>
                <c:pt idx="2214">
                  <c:v>1.0000000000000001E-5</c:v>
                </c:pt>
                <c:pt idx="2215">
                  <c:v>1.1E-5</c:v>
                </c:pt>
                <c:pt idx="2216">
                  <c:v>1.1E-5</c:v>
                </c:pt>
                <c:pt idx="2217">
                  <c:v>1.1E-5</c:v>
                </c:pt>
                <c:pt idx="2218">
                  <c:v>1.1E-5</c:v>
                </c:pt>
                <c:pt idx="2219">
                  <c:v>1.2E-5</c:v>
                </c:pt>
                <c:pt idx="2220">
                  <c:v>1.2E-5</c:v>
                </c:pt>
                <c:pt idx="2221">
                  <c:v>1.2E-5</c:v>
                </c:pt>
                <c:pt idx="2222">
                  <c:v>1.2E-5</c:v>
                </c:pt>
                <c:pt idx="2223">
                  <c:v>1.2E-5</c:v>
                </c:pt>
                <c:pt idx="2224">
                  <c:v>1.2E-5</c:v>
                </c:pt>
                <c:pt idx="2225">
                  <c:v>1.2999999999999999E-5</c:v>
                </c:pt>
                <c:pt idx="2226">
                  <c:v>1.2999999999999999E-5</c:v>
                </c:pt>
                <c:pt idx="2227">
                  <c:v>1.2999999999999999E-5</c:v>
                </c:pt>
                <c:pt idx="2228">
                  <c:v>1.2999999999999999E-5</c:v>
                </c:pt>
                <c:pt idx="2229">
                  <c:v>1.4E-5</c:v>
                </c:pt>
                <c:pt idx="2230">
                  <c:v>1.4E-5</c:v>
                </c:pt>
                <c:pt idx="2231">
                  <c:v>1.5E-5</c:v>
                </c:pt>
                <c:pt idx="2232">
                  <c:v>1.4E-5</c:v>
                </c:pt>
                <c:pt idx="2233">
                  <c:v>1.5E-5</c:v>
                </c:pt>
                <c:pt idx="2234">
                  <c:v>1.5E-5</c:v>
                </c:pt>
                <c:pt idx="2235">
                  <c:v>1.5E-5</c:v>
                </c:pt>
                <c:pt idx="2236">
                  <c:v>1.5E-5</c:v>
                </c:pt>
                <c:pt idx="2237">
                  <c:v>1.5E-5</c:v>
                </c:pt>
                <c:pt idx="2238">
                  <c:v>1.5E-5</c:v>
                </c:pt>
                <c:pt idx="2239">
                  <c:v>1.5E-5</c:v>
                </c:pt>
                <c:pt idx="2240">
                  <c:v>1.4E-5</c:v>
                </c:pt>
                <c:pt idx="2241">
                  <c:v>1.4E-5</c:v>
                </c:pt>
                <c:pt idx="2242">
                  <c:v>1.4E-5</c:v>
                </c:pt>
                <c:pt idx="2243">
                  <c:v>1.4E-5</c:v>
                </c:pt>
                <c:pt idx="2244">
                  <c:v>1.4E-5</c:v>
                </c:pt>
                <c:pt idx="2245">
                  <c:v>1.4E-5</c:v>
                </c:pt>
                <c:pt idx="2246">
                  <c:v>1.4E-5</c:v>
                </c:pt>
                <c:pt idx="2247">
                  <c:v>1.4E-5</c:v>
                </c:pt>
                <c:pt idx="2248">
                  <c:v>1.4E-5</c:v>
                </c:pt>
                <c:pt idx="2249">
                  <c:v>1.4E-5</c:v>
                </c:pt>
                <c:pt idx="2250">
                  <c:v>1.2999999999999999E-5</c:v>
                </c:pt>
                <c:pt idx="2251">
                  <c:v>1.2999999999999999E-5</c:v>
                </c:pt>
                <c:pt idx="2252">
                  <c:v>1.2999999999999999E-5</c:v>
                </c:pt>
                <c:pt idx="2253">
                  <c:v>1.2999999999999999E-5</c:v>
                </c:pt>
                <c:pt idx="2254">
                  <c:v>1.2999999999999999E-5</c:v>
                </c:pt>
                <c:pt idx="2255">
                  <c:v>1.2999999999999999E-5</c:v>
                </c:pt>
                <c:pt idx="2256">
                  <c:v>1.2999999999999999E-5</c:v>
                </c:pt>
                <c:pt idx="2257">
                  <c:v>1.2999999999999999E-5</c:v>
                </c:pt>
                <c:pt idx="2258">
                  <c:v>1.2999999999999999E-5</c:v>
                </c:pt>
                <c:pt idx="2259">
                  <c:v>1.2999999999999999E-5</c:v>
                </c:pt>
                <c:pt idx="2260">
                  <c:v>1.2999999999999999E-5</c:v>
                </c:pt>
                <c:pt idx="2261">
                  <c:v>1.2E-5</c:v>
                </c:pt>
                <c:pt idx="2262">
                  <c:v>1.2E-5</c:v>
                </c:pt>
                <c:pt idx="2263">
                  <c:v>1.2E-5</c:v>
                </c:pt>
                <c:pt idx="2264">
                  <c:v>1.2E-5</c:v>
                </c:pt>
                <c:pt idx="2265">
                  <c:v>1.1E-5</c:v>
                </c:pt>
                <c:pt idx="2266">
                  <c:v>1.1E-5</c:v>
                </c:pt>
                <c:pt idx="2267">
                  <c:v>1.1E-5</c:v>
                </c:pt>
                <c:pt idx="2268">
                  <c:v>1.0000000000000001E-5</c:v>
                </c:pt>
                <c:pt idx="2269">
                  <c:v>1.0000000000000001E-5</c:v>
                </c:pt>
                <c:pt idx="2270">
                  <c:v>1.0000000000000001E-5</c:v>
                </c:pt>
                <c:pt idx="2271">
                  <c:v>1.0000000000000001E-5</c:v>
                </c:pt>
                <c:pt idx="2272">
                  <c:v>9.0000000000000002E-6</c:v>
                </c:pt>
                <c:pt idx="2273">
                  <c:v>1.0000000000000001E-5</c:v>
                </c:pt>
                <c:pt idx="2274">
                  <c:v>9.0000000000000002E-6</c:v>
                </c:pt>
                <c:pt idx="2275">
                  <c:v>9.0000000000000002E-6</c:v>
                </c:pt>
                <c:pt idx="2276">
                  <c:v>7.9999999999999996E-6</c:v>
                </c:pt>
                <c:pt idx="2277">
                  <c:v>7.9999999999999996E-6</c:v>
                </c:pt>
                <c:pt idx="2278">
                  <c:v>7.9999999999999996E-6</c:v>
                </c:pt>
                <c:pt idx="2279">
                  <c:v>7.9999999999999996E-6</c:v>
                </c:pt>
                <c:pt idx="2280">
                  <c:v>7.9999999999999996E-6</c:v>
                </c:pt>
                <c:pt idx="2281">
                  <c:v>7.9999999999999996E-6</c:v>
                </c:pt>
                <c:pt idx="2282">
                  <c:v>7.9999999999999996E-6</c:v>
                </c:pt>
                <c:pt idx="2283">
                  <c:v>7.9999999999999996E-6</c:v>
                </c:pt>
                <c:pt idx="2284">
                  <c:v>7.9999999999999996E-6</c:v>
                </c:pt>
                <c:pt idx="2285">
                  <c:v>6.9999999999999999E-6</c:v>
                </c:pt>
                <c:pt idx="2286">
                  <c:v>6.9999999999999999E-6</c:v>
                </c:pt>
                <c:pt idx="2287">
                  <c:v>6.9999999999999999E-6</c:v>
                </c:pt>
                <c:pt idx="2288">
                  <c:v>6.9999999999999999E-6</c:v>
                </c:pt>
                <c:pt idx="2289">
                  <c:v>6.9999999999999999E-6</c:v>
                </c:pt>
                <c:pt idx="2290">
                  <c:v>6.9999999999999999E-6</c:v>
                </c:pt>
                <c:pt idx="2291">
                  <c:v>6.0000000000000002E-6</c:v>
                </c:pt>
                <c:pt idx="2292">
                  <c:v>6.0000000000000002E-6</c:v>
                </c:pt>
                <c:pt idx="2293">
                  <c:v>6.0000000000000002E-6</c:v>
                </c:pt>
                <c:pt idx="2294">
                  <c:v>6.0000000000000002E-6</c:v>
                </c:pt>
                <c:pt idx="2295">
                  <c:v>6.0000000000000002E-6</c:v>
                </c:pt>
                <c:pt idx="2296">
                  <c:v>6.0000000000000002E-6</c:v>
                </c:pt>
                <c:pt idx="2297">
                  <c:v>6.0000000000000002E-6</c:v>
                </c:pt>
                <c:pt idx="2298">
                  <c:v>6.0000000000000002E-6</c:v>
                </c:pt>
                <c:pt idx="2299">
                  <c:v>6.0000000000000002E-6</c:v>
                </c:pt>
                <c:pt idx="2300">
                  <c:v>6.0000000000000002E-6</c:v>
                </c:pt>
                <c:pt idx="2301">
                  <c:v>6.0000000000000002E-6</c:v>
                </c:pt>
                <c:pt idx="2302">
                  <c:v>6.0000000000000002E-6</c:v>
                </c:pt>
                <c:pt idx="2303">
                  <c:v>6.0000000000000002E-6</c:v>
                </c:pt>
                <c:pt idx="2304">
                  <c:v>6.0000000000000002E-6</c:v>
                </c:pt>
                <c:pt idx="2305">
                  <c:v>6.0000000000000002E-6</c:v>
                </c:pt>
                <c:pt idx="2306">
                  <c:v>6.0000000000000002E-6</c:v>
                </c:pt>
                <c:pt idx="2307">
                  <c:v>6.0000000000000002E-6</c:v>
                </c:pt>
                <c:pt idx="2308">
                  <c:v>6.0000000000000002E-6</c:v>
                </c:pt>
                <c:pt idx="2309">
                  <c:v>6.0000000000000002E-6</c:v>
                </c:pt>
                <c:pt idx="2310">
                  <c:v>6.0000000000000002E-6</c:v>
                </c:pt>
                <c:pt idx="2311">
                  <c:v>5.0000000000000004E-6</c:v>
                </c:pt>
                <c:pt idx="2312">
                  <c:v>5.0000000000000004E-6</c:v>
                </c:pt>
                <c:pt idx="2313">
                  <c:v>5.0000000000000004E-6</c:v>
                </c:pt>
                <c:pt idx="2314">
                  <c:v>5.0000000000000004E-6</c:v>
                </c:pt>
                <c:pt idx="2315">
                  <c:v>5.0000000000000004E-6</c:v>
                </c:pt>
                <c:pt idx="2316">
                  <c:v>5.0000000000000004E-6</c:v>
                </c:pt>
                <c:pt idx="2317">
                  <c:v>5.0000000000000004E-6</c:v>
                </c:pt>
                <c:pt idx="2318">
                  <c:v>5.0000000000000004E-6</c:v>
                </c:pt>
                <c:pt idx="2319">
                  <c:v>5.0000000000000004E-6</c:v>
                </c:pt>
                <c:pt idx="2320">
                  <c:v>5.0000000000000004E-6</c:v>
                </c:pt>
                <c:pt idx="2321">
                  <c:v>5.0000000000000004E-6</c:v>
                </c:pt>
                <c:pt idx="2322">
                  <c:v>5.0000000000000004E-6</c:v>
                </c:pt>
                <c:pt idx="2323">
                  <c:v>5.0000000000000004E-6</c:v>
                </c:pt>
                <c:pt idx="2324">
                  <c:v>5.0000000000000004E-6</c:v>
                </c:pt>
                <c:pt idx="2325">
                  <c:v>5.0000000000000004E-6</c:v>
                </c:pt>
                <c:pt idx="2326">
                  <c:v>5.0000000000000004E-6</c:v>
                </c:pt>
                <c:pt idx="2327">
                  <c:v>5.0000000000000004E-6</c:v>
                </c:pt>
                <c:pt idx="2328">
                  <c:v>5.0000000000000004E-6</c:v>
                </c:pt>
                <c:pt idx="2329">
                  <c:v>5.0000000000000004E-6</c:v>
                </c:pt>
                <c:pt idx="2330">
                  <c:v>5.0000000000000004E-6</c:v>
                </c:pt>
                <c:pt idx="2331">
                  <c:v>5.0000000000000004E-6</c:v>
                </c:pt>
                <c:pt idx="2332">
                  <c:v>5.0000000000000004E-6</c:v>
                </c:pt>
                <c:pt idx="2333">
                  <c:v>5.0000000000000004E-6</c:v>
                </c:pt>
                <c:pt idx="2334">
                  <c:v>5.0000000000000004E-6</c:v>
                </c:pt>
                <c:pt idx="2335">
                  <c:v>5.0000000000000004E-6</c:v>
                </c:pt>
                <c:pt idx="2336">
                  <c:v>5.0000000000000004E-6</c:v>
                </c:pt>
                <c:pt idx="2337">
                  <c:v>5.0000000000000004E-6</c:v>
                </c:pt>
                <c:pt idx="2338">
                  <c:v>5.0000000000000004E-6</c:v>
                </c:pt>
                <c:pt idx="2339">
                  <c:v>5.0000000000000004E-6</c:v>
                </c:pt>
                <c:pt idx="2340">
                  <c:v>5.0000000000000004E-6</c:v>
                </c:pt>
                <c:pt idx="2341">
                  <c:v>5.0000000000000004E-6</c:v>
                </c:pt>
                <c:pt idx="2342">
                  <c:v>5.0000000000000004E-6</c:v>
                </c:pt>
                <c:pt idx="2343">
                  <c:v>5.0000000000000004E-6</c:v>
                </c:pt>
                <c:pt idx="2344">
                  <c:v>5.0000000000000004E-6</c:v>
                </c:pt>
                <c:pt idx="2345">
                  <c:v>5.0000000000000004E-6</c:v>
                </c:pt>
                <c:pt idx="2346">
                  <c:v>5.0000000000000004E-6</c:v>
                </c:pt>
                <c:pt idx="2347">
                  <c:v>5.0000000000000004E-6</c:v>
                </c:pt>
                <c:pt idx="2348">
                  <c:v>5.0000000000000004E-6</c:v>
                </c:pt>
                <c:pt idx="2349">
                  <c:v>5.0000000000000004E-6</c:v>
                </c:pt>
                <c:pt idx="2350">
                  <c:v>5.0000000000000004E-6</c:v>
                </c:pt>
                <c:pt idx="2351">
                  <c:v>5.0000000000000004E-6</c:v>
                </c:pt>
                <c:pt idx="2352">
                  <c:v>5.0000000000000004E-6</c:v>
                </c:pt>
                <c:pt idx="2353">
                  <c:v>5.0000000000000004E-6</c:v>
                </c:pt>
                <c:pt idx="2354">
                  <c:v>5.0000000000000004E-6</c:v>
                </c:pt>
                <c:pt idx="2355">
                  <c:v>5.0000000000000004E-6</c:v>
                </c:pt>
                <c:pt idx="2356">
                  <c:v>5.0000000000000004E-6</c:v>
                </c:pt>
                <c:pt idx="2357">
                  <c:v>5.0000000000000004E-6</c:v>
                </c:pt>
                <c:pt idx="2358">
                  <c:v>5.0000000000000004E-6</c:v>
                </c:pt>
                <c:pt idx="2359">
                  <c:v>5.0000000000000004E-6</c:v>
                </c:pt>
                <c:pt idx="2360">
                  <c:v>3.9999999999999998E-6</c:v>
                </c:pt>
                <c:pt idx="2361">
                  <c:v>3.9999999999999998E-6</c:v>
                </c:pt>
                <c:pt idx="2362">
                  <c:v>3.9999999999999998E-6</c:v>
                </c:pt>
                <c:pt idx="2363">
                  <c:v>3.9999999999999998E-6</c:v>
                </c:pt>
                <c:pt idx="2364">
                  <c:v>3.9999999999999998E-6</c:v>
                </c:pt>
                <c:pt idx="2365">
                  <c:v>3.9999999999999998E-6</c:v>
                </c:pt>
                <c:pt idx="2366">
                  <c:v>3.9999999999999998E-6</c:v>
                </c:pt>
                <c:pt idx="2367">
                  <c:v>3.9999999999999998E-6</c:v>
                </c:pt>
                <c:pt idx="2368">
                  <c:v>3.9999999999999998E-6</c:v>
                </c:pt>
                <c:pt idx="2369">
                  <c:v>3.9999999999999998E-6</c:v>
                </c:pt>
                <c:pt idx="2370">
                  <c:v>3.9999999999999998E-6</c:v>
                </c:pt>
                <c:pt idx="2371">
                  <c:v>3.9999999999999998E-6</c:v>
                </c:pt>
                <c:pt idx="2372">
                  <c:v>3.9999999999999998E-6</c:v>
                </c:pt>
                <c:pt idx="2373">
                  <c:v>3.9999999999999998E-6</c:v>
                </c:pt>
                <c:pt idx="2374">
                  <c:v>3.0000000000000001E-6</c:v>
                </c:pt>
                <c:pt idx="2375">
                  <c:v>3.0000000000000001E-6</c:v>
                </c:pt>
                <c:pt idx="2376">
                  <c:v>3.0000000000000001E-6</c:v>
                </c:pt>
                <c:pt idx="2377">
                  <c:v>3.0000000000000001E-6</c:v>
                </c:pt>
                <c:pt idx="2378">
                  <c:v>3.0000000000000001E-6</c:v>
                </c:pt>
                <c:pt idx="2379">
                  <c:v>3.0000000000000001E-6</c:v>
                </c:pt>
                <c:pt idx="2380">
                  <c:v>3.0000000000000001E-6</c:v>
                </c:pt>
                <c:pt idx="2381">
                  <c:v>3.0000000000000001E-6</c:v>
                </c:pt>
                <c:pt idx="2382">
                  <c:v>3.0000000000000001E-6</c:v>
                </c:pt>
                <c:pt idx="2383">
                  <c:v>3.0000000000000001E-6</c:v>
                </c:pt>
                <c:pt idx="2384">
                  <c:v>3.0000000000000001E-6</c:v>
                </c:pt>
                <c:pt idx="2385">
                  <c:v>3.0000000000000001E-6</c:v>
                </c:pt>
                <c:pt idx="2386">
                  <c:v>3.0000000000000001E-6</c:v>
                </c:pt>
                <c:pt idx="2387">
                  <c:v>3.0000000000000001E-6</c:v>
                </c:pt>
                <c:pt idx="2388">
                  <c:v>3.0000000000000001E-6</c:v>
                </c:pt>
                <c:pt idx="2389">
                  <c:v>3.0000000000000001E-6</c:v>
                </c:pt>
                <c:pt idx="2390">
                  <c:v>3.0000000000000001E-6</c:v>
                </c:pt>
                <c:pt idx="2391">
                  <c:v>3.0000000000000001E-6</c:v>
                </c:pt>
                <c:pt idx="2392">
                  <c:v>3.0000000000000001E-6</c:v>
                </c:pt>
                <c:pt idx="2393">
                  <c:v>3.0000000000000001E-6</c:v>
                </c:pt>
                <c:pt idx="2394">
                  <c:v>3.0000000000000001E-6</c:v>
                </c:pt>
                <c:pt idx="2395">
                  <c:v>3.0000000000000001E-6</c:v>
                </c:pt>
                <c:pt idx="2396">
                  <c:v>3.0000000000000001E-6</c:v>
                </c:pt>
                <c:pt idx="2397">
                  <c:v>3.0000000000000001E-6</c:v>
                </c:pt>
                <c:pt idx="2398">
                  <c:v>3.0000000000000001E-6</c:v>
                </c:pt>
                <c:pt idx="2399">
                  <c:v>3.0000000000000001E-6</c:v>
                </c:pt>
                <c:pt idx="2400">
                  <c:v>3.0000000000000001E-6</c:v>
                </c:pt>
                <c:pt idx="2401">
                  <c:v>3.0000000000000001E-6</c:v>
                </c:pt>
                <c:pt idx="2402">
                  <c:v>3.0000000000000001E-6</c:v>
                </c:pt>
                <c:pt idx="2403">
                  <c:v>3.0000000000000001E-6</c:v>
                </c:pt>
                <c:pt idx="2404">
                  <c:v>3.0000000000000001E-6</c:v>
                </c:pt>
                <c:pt idx="2405">
                  <c:v>3.0000000000000001E-6</c:v>
                </c:pt>
                <c:pt idx="2406">
                  <c:v>3.0000000000000001E-6</c:v>
                </c:pt>
                <c:pt idx="2407">
                  <c:v>3.0000000000000001E-6</c:v>
                </c:pt>
                <c:pt idx="2408">
                  <c:v>3.0000000000000001E-6</c:v>
                </c:pt>
                <c:pt idx="2409">
                  <c:v>3.0000000000000001E-6</c:v>
                </c:pt>
                <c:pt idx="2410">
                  <c:v>3.0000000000000001E-6</c:v>
                </c:pt>
                <c:pt idx="2411">
                  <c:v>3.0000000000000001E-6</c:v>
                </c:pt>
                <c:pt idx="2412">
                  <c:v>3.0000000000000001E-6</c:v>
                </c:pt>
                <c:pt idx="2413">
                  <c:v>3.0000000000000001E-6</c:v>
                </c:pt>
                <c:pt idx="2414">
                  <c:v>3.0000000000000001E-6</c:v>
                </c:pt>
                <c:pt idx="2415">
                  <c:v>3.0000000000000001E-6</c:v>
                </c:pt>
                <c:pt idx="2416">
                  <c:v>3.0000000000000001E-6</c:v>
                </c:pt>
                <c:pt idx="2417">
                  <c:v>3.0000000000000001E-6</c:v>
                </c:pt>
                <c:pt idx="2418">
                  <c:v>3.0000000000000001E-6</c:v>
                </c:pt>
                <c:pt idx="2419">
                  <c:v>3.0000000000000001E-6</c:v>
                </c:pt>
                <c:pt idx="2420">
                  <c:v>3.0000000000000001E-6</c:v>
                </c:pt>
                <c:pt idx="2421">
                  <c:v>3.0000000000000001E-6</c:v>
                </c:pt>
                <c:pt idx="2422">
                  <c:v>3.0000000000000001E-6</c:v>
                </c:pt>
                <c:pt idx="2423">
                  <c:v>3.0000000000000001E-6</c:v>
                </c:pt>
                <c:pt idx="2424">
                  <c:v>3.0000000000000001E-6</c:v>
                </c:pt>
                <c:pt idx="2425">
                  <c:v>3.0000000000000001E-6</c:v>
                </c:pt>
                <c:pt idx="2426">
                  <c:v>3.0000000000000001E-6</c:v>
                </c:pt>
                <c:pt idx="2427">
                  <c:v>3.0000000000000001E-6</c:v>
                </c:pt>
                <c:pt idx="2428">
                  <c:v>3.0000000000000001E-6</c:v>
                </c:pt>
                <c:pt idx="2429">
                  <c:v>3.0000000000000001E-6</c:v>
                </c:pt>
                <c:pt idx="2430">
                  <c:v>3.0000000000000001E-6</c:v>
                </c:pt>
                <c:pt idx="2431">
                  <c:v>3.0000000000000001E-6</c:v>
                </c:pt>
                <c:pt idx="2432">
                  <c:v>3.0000000000000001E-6</c:v>
                </c:pt>
                <c:pt idx="2433">
                  <c:v>3.0000000000000001E-6</c:v>
                </c:pt>
                <c:pt idx="2434">
                  <c:v>3.0000000000000001E-6</c:v>
                </c:pt>
                <c:pt idx="2435">
                  <c:v>3.0000000000000001E-6</c:v>
                </c:pt>
                <c:pt idx="2436">
                  <c:v>3.0000000000000001E-6</c:v>
                </c:pt>
                <c:pt idx="2437">
                  <c:v>3.0000000000000001E-6</c:v>
                </c:pt>
                <c:pt idx="2438">
                  <c:v>3.0000000000000001E-6</c:v>
                </c:pt>
                <c:pt idx="2439">
                  <c:v>3.0000000000000001E-6</c:v>
                </c:pt>
                <c:pt idx="2440">
                  <c:v>3.0000000000000001E-6</c:v>
                </c:pt>
                <c:pt idx="2441">
                  <c:v>3.0000000000000001E-6</c:v>
                </c:pt>
                <c:pt idx="2442">
                  <c:v>3.9999999999999998E-6</c:v>
                </c:pt>
                <c:pt idx="2443">
                  <c:v>3.9999999999999998E-6</c:v>
                </c:pt>
                <c:pt idx="2444">
                  <c:v>3.9999999999999998E-6</c:v>
                </c:pt>
                <c:pt idx="2445">
                  <c:v>3.9999999999999998E-6</c:v>
                </c:pt>
                <c:pt idx="2446">
                  <c:v>3.9999999999999998E-6</c:v>
                </c:pt>
                <c:pt idx="2447">
                  <c:v>3.9999999999999998E-6</c:v>
                </c:pt>
                <c:pt idx="2448">
                  <c:v>3.9999999999999998E-6</c:v>
                </c:pt>
                <c:pt idx="2449">
                  <c:v>3.9999999999999998E-6</c:v>
                </c:pt>
                <c:pt idx="2450">
                  <c:v>3.9999999999999998E-6</c:v>
                </c:pt>
                <c:pt idx="2451">
                  <c:v>3.9999999999999998E-6</c:v>
                </c:pt>
                <c:pt idx="2452">
                  <c:v>5.0000000000000004E-6</c:v>
                </c:pt>
                <c:pt idx="2453">
                  <c:v>5.0000000000000004E-6</c:v>
                </c:pt>
                <c:pt idx="2454">
                  <c:v>5.0000000000000004E-6</c:v>
                </c:pt>
                <c:pt idx="2455">
                  <c:v>6.0000000000000002E-6</c:v>
                </c:pt>
                <c:pt idx="2456">
                  <c:v>6.0000000000000002E-6</c:v>
                </c:pt>
                <c:pt idx="2457">
                  <c:v>6.0000000000000002E-6</c:v>
                </c:pt>
                <c:pt idx="2458">
                  <c:v>6.0000000000000002E-6</c:v>
                </c:pt>
                <c:pt idx="2459">
                  <c:v>6.0000000000000002E-6</c:v>
                </c:pt>
                <c:pt idx="2460">
                  <c:v>6.0000000000000002E-6</c:v>
                </c:pt>
                <c:pt idx="2461">
                  <c:v>6.9999999999999999E-6</c:v>
                </c:pt>
                <c:pt idx="2462">
                  <c:v>6.0000000000000002E-6</c:v>
                </c:pt>
                <c:pt idx="2463">
                  <c:v>6.0000000000000002E-6</c:v>
                </c:pt>
                <c:pt idx="2464">
                  <c:v>6.0000000000000002E-6</c:v>
                </c:pt>
                <c:pt idx="2465">
                  <c:v>6.0000000000000002E-6</c:v>
                </c:pt>
                <c:pt idx="2466">
                  <c:v>6.0000000000000002E-6</c:v>
                </c:pt>
                <c:pt idx="2467">
                  <c:v>6.9999999999999999E-6</c:v>
                </c:pt>
                <c:pt idx="2468">
                  <c:v>6.9999999999999999E-6</c:v>
                </c:pt>
                <c:pt idx="2469">
                  <c:v>6.9999999999999999E-6</c:v>
                </c:pt>
                <c:pt idx="2470">
                  <c:v>6.0000000000000002E-6</c:v>
                </c:pt>
                <c:pt idx="2471">
                  <c:v>6.9999999999999999E-6</c:v>
                </c:pt>
                <c:pt idx="2472">
                  <c:v>6.9999999999999999E-6</c:v>
                </c:pt>
                <c:pt idx="2473">
                  <c:v>6.9999999999999999E-6</c:v>
                </c:pt>
                <c:pt idx="2474">
                  <c:v>6.9999999999999999E-6</c:v>
                </c:pt>
                <c:pt idx="2475">
                  <c:v>6.9999999999999999E-6</c:v>
                </c:pt>
                <c:pt idx="2476">
                  <c:v>6.9999999999999999E-6</c:v>
                </c:pt>
                <c:pt idx="2477">
                  <c:v>6.9999999999999999E-6</c:v>
                </c:pt>
                <c:pt idx="2478">
                  <c:v>6.0000000000000002E-6</c:v>
                </c:pt>
                <c:pt idx="2479">
                  <c:v>6.0000000000000002E-6</c:v>
                </c:pt>
                <c:pt idx="2480">
                  <c:v>6.9999999999999999E-6</c:v>
                </c:pt>
                <c:pt idx="2481">
                  <c:v>6.0000000000000002E-6</c:v>
                </c:pt>
                <c:pt idx="2482">
                  <c:v>6.0000000000000002E-6</c:v>
                </c:pt>
                <c:pt idx="2483">
                  <c:v>6.0000000000000002E-6</c:v>
                </c:pt>
                <c:pt idx="2484">
                  <c:v>6.0000000000000002E-6</c:v>
                </c:pt>
                <c:pt idx="2485">
                  <c:v>6.0000000000000002E-6</c:v>
                </c:pt>
                <c:pt idx="2486">
                  <c:v>6.9999999999999999E-6</c:v>
                </c:pt>
                <c:pt idx="2487">
                  <c:v>6.9999999999999999E-6</c:v>
                </c:pt>
                <c:pt idx="2488">
                  <c:v>6.9999999999999999E-6</c:v>
                </c:pt>
                <c:pt idx="2489">
                  <c:v>6.0000000000000002E-6</c:v>
                </c:pt>
                <c:pt idx="2490">
                  <c:v>6.9999999999999999E-6</c:v>
                </c:pt>
                <c:pt idx="2491">
                  <c:v>6.0000000000000002E-6</c:v>
                </c:pt>
                <c:pt idx="2492">
                  <c:v>6.0000000000000002E-6</c:v>
                </c:pt>
                <c:pt idx="2493">
                  <c:v>6.0000000000000002E-6</c:v>
                </c:pt>
                <c:pt idx="2494">
                  <c:v>6.0000000000000002E-6</c:v>
                </c:pt>
                <c:pt idx="2495">
                  <c:v>6.0000000000000002E-6</c:v>
                </c:pt>
                <c:pt idx="2496">
                  <c:v>6.0000000000000002E-6</c:v>
                </c:pt>
                <c:pt idx="2497">
                  <c:v>6.0000000000000002E-6</c:v>
                </c:pt>
                <c:pt idx="2498">
                  <c:v>6.0000000000000002E-6</c:v>
                </c:pt>
                <c:pt idx="2499">
                  <c:v>5.0000000000000004E-6</c:v>
                </c:pt>
                <c:pt idx="2500">
                  <c:v>5.0000000000000004E-6</c:v>
                </c:pt>
                <c:pt idx="2501">
                  <c:v>5.0000000000000004E-6</c:v>
                </c:pt>
                <c:pt idx="2502">
                  <c:v>5.0000000000000004E-6</c:v>
                </c:pt>
                <c:pt idx="2503">
                  <c:v>5.0000000000000004E-6</c:v>
                </c:pt>
                <c:pt idx="2504">
                  <c:v>5.0000000000000004E-6</c:v>
                </c:pt>
                <c:pt idx="2505">
                  <c:v>5.0000000000000004E-6</c:v>
                </c:pt>
                <c:pt idx="2506">
                  <c:v>5.0000000000000004E-6</c:v>
                </c:pt>
                <c:pt idx="2507">
                  <c:v>3.9999999999999998E-6</c:v>
                </c:pt>
                <c:pt idx="2508">
                  <c:v>3.9999999999999998E-6</c:v>
                </c:pt>
                <c:pt idx="2509">
                  <c:v>3.9999999999999998E-6</c:v>
                </c:pt>
                <c:pt idx="2510">
                  <c:v>3.9999999999999998E-6</c:v>
                </c:pt>
                <c:pt idx="2511">
                  <c:v>3.9999999999999998E-6</c:v>
                </c:pt>
                <c:pt idx="2512">
                  <c:v>3.9999999999999998E-6</c:v>
                </c:pt>
                <c:pt idx="2513">
                  <c:v>3.9999999999999998E-6</c:v>
                </c:pt>
                <c:pt idx="2514">
                  <c:v>3.9999999999999998E-6</c:v>
                </c:pt>
                <c:pt idx="2515">
                  <c:v>3.9999999999999998E-6</c:v>
                </c:pt>
                <c:pt idx="2516">
                  <c:v>3.9999999999999998E-6</c:v>
                </c:pt>
                <c:pt idx="2517">
                  <c:v>3.9999999999999998E-6</c:v>
                </c:pt>
                <c:pt idx="2518">
                  <c:v>3.9999999999999998E-6</c:v>
                </c:pt>
                <c:pt idx="2519">
                  <c:v>3.9999999999999998E-6</c:v>
                </c:pt>
                <c:pt idx="2520">
                  <c:v>5.0000000000000004E-6</c:v>
                </c:pt>
                <c:pt idx="2521">
                  <c:v>5.0000000000000004E-6</c:v>
                </c:pt>
                <c:pt idx="2522">
                  <c:v>3.9999999999999998E-6</c:v>
                </c:pt>
                <c:pt idx="2523">
                  <c:v>5.0000000000000004E-6</c:v>
                </c:pt>
                <c:pt idx="2524">
                  <c:v>3.9999999999999998E-6</c:v>
                </c:pt>
                <c:pt idx="2525">
                  <c:v>5.0000000000000004E-6</c:v>
                </c:pt>
                <c:pt idx="2526">
                  <c:v>3.9999999999999998E-6</c:v>
                </c:pt>
                <c:pt idx="2527">
                  <c:v>3.9999999999999998E-6</c:v>
                </c:pt>
                <c:pt idx="2528">
                  <c:v>3.9999999999999998E-6</c:v>
                </c:pt>
                <c:pt idx="2529">
                  <c:v>5.0000000000000004E-6</c:v>
                </c:pt>
                <c:pt idx="2530">
                  <c:v>5.0000000000000004E-6</c:v>
                </c:pt>
                <c:pt idx="2531">
                  <c:v>5.0000000000000004E-6</c:v>
                </c:pt>
                <c:pt idx="2532">
                  <c:v>5.0000000000000004E-6</c:v>
                </c:pt>
                <c:pt idx="2533">
                  <c:v>6.0000000000000002E-6</c:v>
                </c:pt>
                <c:pt idx="2534">
                  <c:v>6.0000000000000002E-6</c:v>
                </c:pt>
                <c:pt idx="2535">
                  <c:v>6.9999999999999999E-6</c:v>
                </c:pt>
                <c:pt idx="2536">
                  <c:v>6.9999999999999999E-6</c:v>
                </c:pt>
                <c:pt idx="2537">
                  <c:v>6.9999999999999999E-6</c:v>
                </c:pt>
                <c:pt idx="2538">
                  <c:v>7.9999999999999996E-6</c:v>
                </c:pt>
                <c:pt idx="2539">
                  <c:v>7.9999999999999996E-6</c:v>
                </c:pt>
                <c:pt idx="2540">
                  <c:v>9.0000000000000002E-6</c:v>
                </c:pt>
                <c:pt idx="2541">
                  <c:v>7.9999999999999996E-6</c:v>
                </c:pt>
                <c:pt idx="2542">
                  <c:v>9.0000000000000002E-6</c:v>
                </c:pt>
                <c:pt idx="2543">
                  <c:v>9.0000000000000002E-6</c:v>
                </c:pt>
                <c:pt idx="2544">
                  <c:v>9.0000000000000002E-6</c:v>
                </c:pt>
                <c:pt idx="2545">
                  <c:v>9.0000000000000002E-6</c:v>
                </c:pt>
                <c:pt idx="2546">
                  <c:v>9.0000000000000002E-6</c:v>
                </c:pt>
                <c:pt idx="2547">
                  <c:v>1.0000000000000001E-5</c:v>
                </c:pt>
                <c:pt idx="2548">
                  <c:v>1.0000000000000001E-5</c:v>
                </c:pt>
                <c:pt idx="2549">
                  <c:v>1.0000000000000001E-5</c:v>
                </c:pt>
                <c:pt idx="2550">
                  <c:v>1.0000000000000001E-5</c:v>
                </c:pt>
                <c:pt idx="2551">
                  <c:v>1.0000000000000001E-5</c:v>
                </c:pt>
                <c:pt idx="2552">
                  <c:v>1.0000000000000001E-5</c:v>
                </c:pt>
                <c:pt idx="2553">
                  <c:v>1.0000000000000001E-5</c:v>
                </c:pt>
                <c:pt idx="2554">
                  <c:v>1.1E-5</c:v>
                </c:pt>
                <c:pt idx="2555">
                  <c:v>1.1E-5</c:v>
                </c:pt>
                <c:pt idx="2556">
                  <c:v>1.0000000000000001E-5</c:v>
                </c:pt>
                <c:pt idx="2557">
                  <c:v>1.0000000000000001E-5</c:v>
                </c:pt>
                <c:pt idx="2558">
                  <c:v>1.0000000000000001E-5</c:v>
                </c:pt>
                <c:pt idx="2559">
                  <c:v>1.0000000000000001E-5</c:v>
                </c:pt>
                <c:pt idx="2560">
                  <c:v>1.0000000000000001E-5</c:v>
                </c:pt>
                <c:pt idx="2561">
                  <c:v>1.0000000000000001E-5</c:v>
                </c:pt>
                <c:pt idx="2562">
                  <c:v>1.0000000000000001E-5</c:v>
                </c:pt>
                <c:pt idx="2563">
                  <c:v>1.0000000000000001E-5</c:v>
                </c:pt>
                <c:pt idx="2564">
                  <c:v>1.0000000000000001E-5</c:v>
                </c:pt>
                <c:pt idx="2565">
                  <c:v>1.0000000000000001E-5</c:v>
                </c:pt>
                <c:pt idx="2566">
                  <c:v>1.0000000000000001E-5</c:v>
                </c:pt>
                <c:pt idx="2567">
                  <c:v>1.0000000000000001E-5</c:v>
                </c:pt>
                <c:pt idx="2568">
                  <c:v>1.0000000000000001E-5</c:v>
                </c:pt>
                <c:pt idx="2569">
                  <c:v>1.0000000000000001E-5</c:v>
                </c:pt>
                <c:pt idx="2570">
                  <c:v>1.0000000000000001E-5</c:v>
                </c:pt>
                <c:pt idx="2571">
                  <c:v>1.0000000000000001E-5</c:v>
                </c:pt>
                <c:pt idx="2572">
                  <c:v>1.0000000000000001E-5</c:v>
                </c:pt>
                <c:pt idx="2573">
                  <c:v>1.0000000000000001E-5</c:v>
                </c:pt>
                <c:pt idx="2574">
                  <c:v>9.0000000000000002E-6</c:v>
                </c:pt>
                <c:pt idx="2575">
                  <c:v>9.0000000000000002E-6</c:v>
                </c:pt>
                <c:pt idx="2576">
                  <c:v>9.0000000000000002E-6</c:v>
                </c:pt>
                <c:pt idx="2577">
                  <c:v>9.0000000000000002E-6</c:v>
                </c:pt>
                <c:pt idx="2578">
                  <c:v>9.0000000000000002E-6</c:v>
                </c:pt>
                <c:pt idx="2579">
                  <c:v>9.0000000000000002E-6</c:v>
                </c:pt>
                <c:pt idx="2580">
                  <c:v>9.0000000000000002E-6</c:v>
                </c:pt>
                <c:pt idx="2581">
                  <c:v>7.9999999999999996E-6</c:v>
                </c:pt>
                <c:pt idx="2582">
                  <c:v>7.9999999999999996E-6</c:v>
                </c:pt>
                <c:pt idx="2583">
                  <c:v>7.9999999999999996E-6</c:v>
                </c:pt>
                <c:pt idx="2584">
                  <c:v>7.9999999999999996E-6</c:v>
                </c:pt>
                <c:pt idx="2585">
                  <c:v>7.9999999999999996E-6</c:v>
                </c:pt>
                <c:pt idx="2586">
                  <c:v>6.9999999999999999E-6</c:v>
                </c:pt>
                <c:pt idx="2587">
                  <c:v>6.9999999999999999E-6</c:v>
                </c:pt>
                <c:pt idx="2588">
                  <c:v>6.9999999999999999E-6</c:v>
                </c:pt>
                <c:pt idx="2589">
                  <c:v>6.9999999999999999E-6</c:v>
                </c:pt>
                <c:pt idx="2590">
                  <c:v>6.9999999999999999E-6</c:v>
                </c:pt>
                <c:pt idx="2591">
                  <c:v>6.9999999999999999E-6</c:v>
                </c:pt>
                <c:pt idx="2592">
                  <c:v>6.9999999999999999E-6</c:v>
                </c:pt>
                <c:pt idx="2593">
                  <c:v>6.9999999999999999E-6</c:v>
                </c:pt>
                <c:pt idx="2594">
                  <c:v>6.9999999999999999E-6</c:v>
                </c:pt>
                <c:pt idx="2595">
                  <c:v>6.0000000000000002E-6</c:v>
                </c:pt>
                <c:pt idx="2596">
                  <c:v>6.0000000000000002E-6</c:v>
                </c:pt>
                <c:pt idx="2597">
                  <c:v>6.0000000000000002E-6</c:v>
                </c:pt>
                <c:pt idx="2598">
                  <c:v>6.0000000000000002E-6</c:v>
                </c:pt>
                <c:pt idx="2599">
                  <c:v>5.0000000000000004E-6</c:v>
                </c:pt>
                <c:pt idx="2600">
                  <c:v>5.0000000000000004E-6</c:v>
                </c:pt>
                <c:pt idx="2601">
                  <c:v>5.0000000000000004E-6</c:v>
                </c:pt>
                <c:pt idx="2602">
                  <c:v>5.0000000000000004E-6</c:v>
                </c:pt>
                <c:pt idx="2603">
                  <c:v>5.0000000000000004E-6</c:v>
                </c:pt>
                <c:pt idx="2604">
                  <c:v>5.0000000000000004E-6</c:v>
                </c:pt>
                <c:pt idx="2605">
                  <c:v>5.0000000000000004E-6</c:v>
                </c:pt>
                <c:pt idx="2606">
                  <c:v>5.0000000000000004E-6</c:v>
                </c:pt>
                <c:pt idx="2607">
                  <c:v>5.0000000000000004E-6</c:v>
                </c:pt>
                <c:pt idx="2608">
                  <c:v>5.0000000000000004E-6</c:v>
                </c:pt>
                <c:pt idx="2609">
                  <c:v>5.0000000000000004E-6</c:v>
                </c:pt>
                <c:pt idx="2610">
                  <c:v>3.9999999999999998E-6</c:v>
                </c:pt>
                <c:pt idx="2611">
                  <c:v>5.0000000000000004E-6</c:v>
                </c:pt>
                <c:pt idx="2612">
                  <c:v>3.9999999999999998E-6</c:v>
                </c:pt>
                <c:pt idx="2613">
                  <c:v>3.9999999999999998E-6</c:v>
                </c:pt>
                <c:pt idx="2614">
                  <c:v>3.9999999999999998E-6</c:v>
                </c:pt>
                <c:pt idx="2615">
                  <c:v>3.9999999999999998E-6</c:v>
                </c:pt>
                <c:pt idx="2616">
                  <c:v>3.9999999999999998E-6</c:v>
                </c:pt>
                <c:pt idx="2617">
                  <c:v>3.9999999999999998E-6</c:v>
                </c:pt>
                <c:pt idx="2618">
                  <c:v>3.9999999999999998E-6</c:v>
                </c:pt>
                <c:pt idx="2619">
                  <c:v>3.9999999999999998E-6</c:v>
                </c:pt>
                <c:pt idx="2620">
                  <c:v>3.9999999999999998E-6</c:v>
                </c:pt>
                <c:pt idx="2621">
                  <c:v>3.9999999999999998E-6</c:v>
                </c:pt>
                <c:pt idx="2622">
                  <c:v>3.9999999999999998E-6</c:v>
                </c:pt>
                <c:pt idx="2623">
                  <c:v>3.9999999999999998E-6</c:v>
                </c:pt>
                <c:pt idx="2624">
                  <c:v>3.9999999999999998E-6</c:v>
                </c:pt>
                <c:pt idx="2625">
                  <c:v>3.9999999999999998E-6</c:v>
                </c:pt>
                <c:pt idx="2626">
                  <c:v>3.9999999999999998E-6</c:v>
                </c:pt>
                <c:pt idx="2627">
                  <c:v>3.9999999999999998E-6</c:v>
                </c:pt>
                <c:pt idx="2628">
                  <c:v>3.9999999999999998E-6</c:v>
                </c:pt>
                <c:pt idx="2629">
                  <c:v>3.9999999999999998E-6</c:v>
                </c:pt>
                <c:pt idx="2630">
                  <c:v>3.0000000000000001E-6</c:v>
                </c:pt>
                <c:pt idx="2631">
                  <c:v>3.0000000000000001E-6</c:v>
                </c:pt>
                <c:pt idx="2632">
                  <c:v>3.0000000000000001E-6</c:v>
                </c:pt>
                <c:pt idx="2633">
                  <c:v>3.0000000000000001E-6</c:v>
                </c:pt>
                <c:pt idx="2634">
                  <c:v>3.0000000000000001E-6</c:v>
                </c:pt>
                <c:pt idx="2635">
                  <c:v>3.0000000000000001E-6</c:v>
                </c:pt>
                <c:pt idx="2636">
                  <c:v>3.0000000000000001E-6</c:v>
                </c:pt>
                <c:pt idx="2637">
                  <c:v>3.0000000000000001E-6</c:v>
                </c:pt>
                <c:pt idx="2638">
                  <c:v>3.0000000000000001E-6</c:v>
                </c:pt>
                <c:pt idx="2639">
                  <c:v>3.0000000000000001E-6</c:v>
                </c:pt>
                <c:pt idx="2640">
                  <c:v>3.0000000000000001E-6</c:v>
                </c:pt>
                <c:pt idx="2641">
                  <c:v>3.0000000000000001E-6</c:v>
                </c:pt>
                <c:pt idx="2642">
                  <c:v>3.0000000000000001E-6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1.9999999999999999E-6</c:v>
                </c:pt>
                <c:pt idx="2649">
                  <c:v>1.9999999999999999E-6</c:v>
                </c:pt>
                <c:pt idx="2650">
                  <c:v>1.9999999999999999E-6</c:v>
                </c:pt>
                <c:pt idx="2651">
                  <c:v>1.9999999999999999E-6</c:v>
                </c:pt>
                <c:pt idx="2652">
                  <c:v>1.9999999999999999E-6</c:v>
                </c:pt>
                <c:pt idx="2653">
                  <c:v>1.9999999999999999E-6</c:v>
                </c:pt>
                <c:pt idx="2654">
                  <c:v>1.9999999999999999E-6</c:v>
                </c:pt>
                <c:pt idx="2655">
                  <c:v>1.9999999999999999E-6</c:v>
                </c:pt>
                <c:pt idx="2656">
                  <c:v>1.9999999999999999E-6</c:v>
                </c:pt>
                <c:pt idx="2657">
                  <c:v>1.9999999999999999E-6</c:v>
                </c:pt>
                <c:pt idx="2658">
                  <c:v>1.9999999999999999E-6</c:v>
                </c:pt>
                <c:pt idx="2659">
                  <c:v>1.9999999999999999E-6</c:v>
                </c:pt>
                <c:pt idx="2660">
                  <c:v>1.9999999999999999E-6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1.9999999999999999E-6</c:v>
                </c:pt>
                <c:pt idx="2666">
                  <c:v>1.9999999999999999E-6</c:v>
                </c:pt>
                <c:pt idx="2667">
                  <c:v>1.9999999999999999E-6</c:v>
                </c:pt>
                <c:pt idx="2668">
                  <c:v>1.9999999999999999E-6</c:v>
                </c:pt>
                <c:pt idx="2669">
                  <c:v>1.9999999999999999E-6</c:v>
                </c:pt>
                <c:pt idx="2670">
                  <c:v>1.9999999999999999E-6</c:v>
                </c:pt>
                <c:pt idx="2671">
                  <c:v>1.9999999999999999E-6</c:v>
                </c:pt>
                <c:pt idx="2672">
                  <c:v>1.9999999999999999E-6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3.0000000000000001E-6</c:v>
                </c:pt>
                <c:pt idx="2689">
                  <c:v>3.0000000000000001E-6</c:v>
                </c:pt>
                <c:pt idx="2690">
                  <c:v>3.0000000000000001E-6</c:v>
                </c:pt>
                <c:pt idx="2691">
                  <c:v>3.0000000000000001E-6</c:v>
                </c:pt>
                <c:pt idx="2692">
                  <c:v>3.0000000000000001E-6</c:v>
                </c:pt>
                <c:pt idx="2693">
                  <c:v>3.0000000000000001E-6</c:v>
                </c:pt>
                <c:pt idx="2694">
                  <c:v>3.0000000000000001E-6</c:v>
                </c:pt>
                <c:pt idx="2695">
                  <c:v>3.0000000000000001E-6</c:v>
                </c:pt>
                <c:pt idx="2696">
                  <c:v>3.0000000000000001E-6</c:v>
                </c:pt>
                <c:pt idx="2697">
                  <c:v>3.0000000000000001E-6</c:v>
                </c:pt>
                <c:pt idx="2698">
                  <c:v>3.0000000000000001E-6</c:v>
                </c:pt>
                <c:pt idx="2699">
                  <c:v>3.0000000000000001E-6</c:v>
                </c:pt>
                <c:pt idx="2700">
                  <c:v>3.0000000000000001E-6</c:v>
                </c:pt>
                <c:pt idx="2701">
                  <c:v>3.0000000000000001E-6</c:v>
                </c:pt>
                <c:pt idx="2702">
                  <c:v>3.0000000000000001E-6</c:v>
                </c:pt>
                <c:pt idx="2703">
                  <c:v>3.0000000000000001E-6</c:v>
                </c:pt>
                <c:pt idx="2704">
                  <c:v>3.0000000000000001E-6</c:v>
                </c:pt>
                <c:pt idx="2705">
                  <c:v>3.0000000000000001E-6</c:v>
                </c:pt>
                <c:pt idx="2706">
                  <c:v>3.0000000000000001E-6</c:v>
                </c:pt>
                <c:pt idx="2707">
                  <c:v>1.9999999999999999E-6</c:v>
                </c:pt>
                <c:pt idx="2708">
                  <c:v>1.9999999999999999E-6</c:v>
                </c:pt>
                <c:pt idx="2709">
                  <c:v>1.9999999999999999E-6</c:v>
                </c:pt>
                <c:pt idx="2710">
                  <c:v>1.9999999999999999E-6</c:v>
                </c:pt>
                <c:pt idx="2711">
                  <c:v>1.9999999999999999E-6</c:v>
                </c:pt>
                <c:pt idx="2712">
                  <c:v>1.9999999999999999E-6</c:v>
                </c:pt>
                <c:pt idx="2713">
                  <c:v>1.9999999999999999E-6</c:v>
                </c:pt>
                <c:pt idx="2714">
                  <c:v>1.9999999999999999E-6</c:v>
                </c:pt>
                <c:pt idx="2715">
                  <c:v>1.9999999999999999E-6</c:v>
                </c:pt>
                <c:pt idx="2716">
                  <c:v>1.9999999999999999E-6</c:v>
                </c:pt>
                <c:pt idx="2717">
                  <c:v>1.9999999999999999E-6</c:v>
                </c:pt>
                <c:pt idx="2718">
                  <c:v>1.9999999999999999E-6</c:v>
                </c:pt>
                <c:pt idx="2719">
                  <c:v>1.9999999999999999E-6</c:v>
                </c:pt>
                <c:pt idx="2720">
                  <c:v>1.9999999999999999E-6</c:v>
                </c:pt>
                <c:pt idx="2721">
                  <c:v>1.9999999999999999E-6</c:v>
                </c:pt>
                <c:pt idx="2722">
                  <c:v>1.9999999999999999E-6</c:v>
                </c:pt>
                <c:pt idx="2723">
                  <c:v>1.9999999999999999E-6</c:v>
                </c:pt>
                <c:pt idx="2724">
                  <c:v>1.9999999999999999E-6</c:v>
                </c:pt>
                <c:pt idx="2725">
                  <c:v>1.9999999999999999E-6</c:v>
                </c:pt>
                <c:pt idx="2726">
                  <c:v>1.9999999999999999E-6</c:v>
                </c:pt>
                <c:pt idx="2727">
                  <c:v>1.9999999999999999E-6</c:v>
                </c:pt>
                <c:pt idx="2728">
                  <c:v>1.9999999999999999E-6</c:v>
                </c:pt>
                <c:pt idx="2729">
                  <c:v>1.9999999999999999E-6</c:v>
                </c:pt>
                <c:pt idx="2730">
                  <c:v>1.9999999999999999E-6</c:v>
                </c:pt>
                <c:pt idx="2731">
                  <c:v>1.9999999999999999E-6</c:v>
                </c:pt>
                <c:pt idx="2732">
                  <c:v>9.9999999999999995E-7</c:v>
                </c:pt>
                <c:pt idx="2733">
                  <c:v>9.9999999999999995E-7</c:v>
                </c:pt>
                <c:pt idx="2734">
                  <c:v>9.9999999999999995E-7</c:v>
                </c:pt>
                <c:pt idx="2735">
                  <c:v>1.9999999999999999E-6</c:v>
                </c:pt>
                <c:pt idx="2736">
                  <c:v>1.9999999999999999E-6</c:v>
                </c:pt>
                <c:pt idx="2737">
                  <c:v>1.9999999999999999E-6</c:v>
                </c:pt>
                <c:pt idx="2738">
                  <c:v>1.9999999999999999E-6</c:v>
                </c:pt>
                <c:pt idx="2739">
                  <c:v>1.9999999999999999E-6</c:v>
                </c:pt>
                <c:pt idx="2740">
                  <c:v>1.9999999999999999E-6</c:v>
                </c:pt>
                <c:pt idx="2741">
                  <c:v>1.9999999999999999E-6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1.9999999999999999E-6</c:v>
                </c:pt>
                <c:pt idx="2745">
                  <c:v>1.9999999999999999E-6</c:v>
                </c:pt>
                <c:pt idx="2746">
                  <c:v>1.9999999999999999E-6</c:v>
                </c:pt>
                <c:pt idx="2747">
                  <c:v>1.9999999999999999E-6</c:v>
                </c:pt>
                <c:pt idx="2748">
                  <c:v>1.9999999999999999E-6</c:v>
                </c:pt>
                <c:pt idx="2749">
                  <c:v>1.9999999999999999E-6</c:v>
                </c:pt>
                <c:pt idx="2750">
                  <c:v>1.9999999999999999E-6</c:v>
                </c:pt>
                <c:pt idx="2751">
                  <c:v>1.9999999999999999E-6</c:v>
                </c:pt>
                <c:pt idx="2752">
                  <c:v>1.9999999999999999E-6</c:v>
                </c:pt>
                <c:pt idx="2753">
                  <c:v>1.9999999999999999E-6</c:v>
                </c:pt>
                <c:pt idx="2754">
                  <c:v>1.9999999999999999E-6</c:v>
                </c:pt>
                <c:pt idx="2755">
                  <c:v>1.9999999999999999E-6</c:v>
                </c:pt>
                <c:pt idx="2756">
                  <c:v>1.9999999999999999E-6</c:v>
                </c:pt>
                <c:pt idx="2757">
                  <c:v>1.9999999999999999E-6</c:v>
                </c:pt>
                <c:pt idx="2758">
                  <c:v>3.0000000000000001E-6</c:v>
                </c:pt>
                <c:pt idx="2759">
                  <c:v>3.0000000000000001E-6</c:v>
                </c:pt>
                <c:pt idx="2760">
                  <c:v>3.0000000000000001E-6</c:v>
                </c:pt>
                <c:pt idx="2761">
                  <c:v>3.0000000000000001E-6</c:v>
                </c:pt>
                <c:pt idx="2762">
                  <c:v>3.0000000000000001E-6</c:v>
                </c:pt>
                <c:pt idx="2763">
                  <c:v>3.0000000000000001E-6</c:v>
                </c:pt>
                <c:pt idx="2764">
                  <c:v>3.0000000000000001E-6</c:v>
                </c:pt>
                <c:pt idx="2765">
                  <c:v>3.0000000000000001E-6</c:v>
                </c:pt>
                <c:pt idx="2766">
                  <c:v>3.0000000000000001E-6</c:v>
                </c:pt>
                <c:pt idx="2767">
                  <c:v>3.0000000000000001E-6</c:v>
                </c:pt>
                <c:pt idx="2768">
                  <c:v>3.0000000000000001E-6</c:v>
                </c:pt>
                <c:pt idx="2769">
                  <c:v>3.9999999999999998E-6</c:v>
                </c:pt>
                <c:pt idx="2770">
                  <c:v>3.9999999999999998E-6</c:v>
                </c:pt>
                <c:pt idx="2771">
                  <c:v>3.9999999999999998E-6</c:v>
                </c:pt>
                <c:pt idx="2772">
                  <c:v>3.9999999999999998E-6</c:v>
                </c:pt>
                <c:pt idx="2773">
                  <c:v>3.9999999999999998E-6</c:v>
                </c:pt>
                <c:pt idx="2774">
                  <c:v>3.9999999999999998E-6</c:v>
                </c:pt>
                <c:pt idx="2775">
                  <c:v>3.9999999999999998E-6</c:v>
                </c:pt>
                <c:pt idx="2776">
                  <c:v>3.9999999999999998E-6</c:v>
                </c:pt>
                <c:pt idx="2777">
                  <c:v>3.9999999999999998E-6</c:v>
                </c:pt>
                <c:pt idx="2778">
                  <c:v>3.9999999999999998E-6</c:v>
                </c:pt>
                <c:pt idx="2779">
                  <c:v>3.9999999999999998E-6</c:v>
                </c:pt>
                <c:pt idx="2780">
                  <c:v>3.9999999999999998E-6</c:v>
                </c:pt>
                <c:pt idx="2781">
                  <c:v>3.9999999999999998E-6</c:v>
                </c:pt>
                <c:pt idx="2782">
                  <c:v>3.9999999999999998E-6</c:v>
                </c:pt>
                <c:pt idx="2783">
                  <c:v>3.9999999999999998E-6</c:v>
                </c:pt>
                <c:pt idx="2784">
                  <c:v>5.0000000000000004E-6</c:v>
                </c:pt>
                <c:pt idx="2785">
                  <c:v>3.9999999999999998E-6</c:v>
                </c:pt>
                <c:pt idx="2786">
                  <c:v>3.9999999999999998E-6</c:v>
                </c:pt>
                <c:pt idx="2787">
                  <c:v>3.9999999999999998E-6</c:v>
                </c:pt>
                <c:pt idx="2788">
                  <c:v>3.9999999999999998E-6</c:v>
                </c:pt>
                <c:pt idx="2789">
                  <c:v>3.9999999999999998E-6</c:v>
                </c:pt>
                <c:pt idx="2790">
                  <c:v>3.9999999999999998E-6</c:v>
                </c:pt>
                <c:pt idx="2791">
                  <c:v>3.9999999999999998E-6</c:v>
                </c:pt>
                <c:pt idx="2792">
                  <c:v>3.9999999999999998E-6</c:v>
                </c:pt>
                <c:pt idx="2793">
                  <c:v>3.9999999999999998E-6</c:v>
                </c:pt>
                <c:pt idx="2794">
                  <c:v>3.9999999999999998E-6</c:v>
                </c:pt>
                <c:pt idx="2795">
                  <c:v>3.9999999999999998E-6</c:v>
                </c:pt>
                <c:pt idx="2796">
                  <c:v>3.9999999999999998E-6</c:v>
                </c:pt>
                <c:pt idx="2797">
                  <c:v>3.9999999999999998E-6</c:v>
                </c:pt>
                <c:pt idx="2798">
                  <c:v>3.9999999999999998E-6</c:v>
                </c:pt>
                <c:pt idx="2799">
                  <c:v>3.9999999999999998E-6</c:v>
                </c:pt>
                <c:pt idx="2800">
                  <c:v>3.0000000000000001E-6</c:v>
                </c:pt>
                <c:pt idx="2801">
                  <c:v>3.0000000000000001E-6</c:v>
                </c:pt>
                <c:pt idx="2802">
                  <c:v>3.0000000000000001E-6</c:v>
                </c:pt>
                <c:pt idx="2803">
                  <c:v>3.0000000000000001E-6</c:v>
                </c:pt>
                <c:pt idx="2804">
                  <c:v>3.0000000000000001E-6</c:v>
                </c:pt>
                <c:pt idx="2805">
                  <c:v>3.0000000000000001E-6</c:v>
                </c:pt>
                <c:pt idx="2806">
                  <c:v>3.0000000000000001E-6</c:v>
                </c:pt>
                <c:pt idx="2807">
                  <c:v>3.0000000000000001E-6</c:v>
                </c:pt>
                <c:pt idx="2808">
                  <c:v>3.0000000000000001E-6</c:v>
                </c:pt>
                <c:pt idx="2809">
                  <c:v>3.0000000000000001E-6</c:v>
                </c:pt>
                <c:pt idx="2810">
                  <c:v>3.0000000000000001E-6</c:v>
                </c:pt>
                <c:pt idx="2811">
                  <c:v>3.0000000000000001E-6</c:v>
                </c:pt>
                <c:pt idx="2812">
                  <c:v>3.0000000000000001E-6</c:v>
                </c:pt>
                <c:pt idx="2813">
                  <c:v>3.0000000000000001E-6</c:v>
                </c:pt>
                <c:pt idx="2814">
                  <c:v>3.0000000000000001E-6</c:v>
                </c:pt>
                <c:pt idx="2815">
                  <c:v>1.9999999999999999E-6</c:v>
                </c:pt>
                <c:pt idx="2816">
                  <c:v>1.9999999999999999E-6</c:v>
                </c:pt>
                <c:pt idx="2817">
                  <c:v>1.9999999999999999E-6</c:v>
                </c:pt>
                <c:pt idx="2818">
                  <c:v>1.9999999999999999E-6</c:v>
                </c:pt>
                <c:pt idx="2819">
                  <c:v>1.9999999999999999E-6</c:v>
                </c:pt>
                <c:pt idx="2820">
                  <c:v>1.9999999999999999E-6</c:v>
                </c:pt>
                <c:pt idx="2821">
                  <c:v>1.9999999999999999E-6</c:v>
                </c:pt>
                <c:pt idx="2822">
                  <c:v>1.9999999999999999E-6</c:v>
                </c:pt>
                <c:pt idx="2823">
                  <c:v>1.9999999999999999E-6</c:v>
                </c:pt>
                <c:pt idx="2824">
                  <c:v>1.9999999999999999E-6</c:v>
                </c:pt>
                <c:pt idx="2825">
                  <c:v>1.9999999999999999E-6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1.9999999999999999E-6</c:v>
                </c:pt>
                <c:pt idx="2838">
                  <c:v>1.9999999999999999E-6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1.9999999999999999E-6</c:v>
                </c:pt>
                <c:pt idx="2845">
                  <c:v>1.9999999999999999E-6</c:v>
                </c:pt>
                <c:pt idx="2846">
                  <c:v>1.9999999999999999E-6</c:v>
                </c:pt>
                <c:pt idx="2847">
                  <c:v>1.9999999999999999E-6</c:v>
                </c:pt>
                <c:pt idx="2848">
                  <c:v>1.9999999999999999E-6</c:v>
                </c:pt>
                <c:pt idx="2849">
                  <c:v>1.9999999999999999E-6</c:v>
                </c:pt>
                <c:pt idx="2850">
                  <c:v>1.9999999999999999E-6</c:v>
                </c:pt>
                <c:pt idx="2851">
                  <c:v>1.9999999999999999E-6</c:v>
                </c:pt>
                <c:pt idx="2852">
                  <c:v>1.9999999999999999E-6</c:v>
                </c:pt>
                <c:pt idx="2853">
                  <c:v>1.9999999999999999E-6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16-45D1-8FE6-F7B66814377B}"/>
            </c:ext>
          </c:extLst>
        </c:ser>
        <c:ser>
          <c:idx val="4"/>
          <c:order val="4"/>
          <c:tx>
            <c:strRef>
              <c:f>rosenbrock_dim20!$J$2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rosenbrock_dim20!$J$3:$J$3717</c:f>
              <c:numCache>
                <c:formatCode>General</c:formatCode>
                <c:ptCount val="3715"/>
                <c:pt idx="0">
                  <c:v>8.2806820000000005</c:v>
                </c:pt>
                <c:pt idx="1">
                  <c:v>8.0986239999999992</c:v>
                </c:pt>
                <c:pt idx="2">
                  <c:v>7.955254</c:v>
                </c:pt>
                <c:pt idx="3">
                  <c:v>7.7127739999999996</c:v>
                </c:pt>
                <c:pt idx="4">
                  <c:v>7.5974740000000001</c:v>
                </c:pt>
                <c:pt idx="5">
                  <c:v>7.4816640000000003</c:v>
                </c:pt>
                <c:pt idx="6">
                  <c:v>7.1839740000000001</c:v>
                </c:pt>
                <c:pt idx="7">
                  <c:v>7.0257100000000001</c:v>
                </c:pt>
                <c:pt idx="8">
                  <c:v>6.7656799999999997</c:v>
                </c:pt>
                <c:pt idx="9">
                  <c:v>6.6437989999999996</c:v>
                </c:pt>
                <c:pt idx="10">
                  <c:v>6.4326660000000002</c:v>
                </c:pt>
                <c:pt idx="11">
                  <c:v>6.4002189999999999</c:v>
                </c:pt>
                <c:pt idx="12">
                  <c:v>6.3085680000000002</c:v>
                </c:pt>
                <c:pt idx="13">
                  <c:v>6.2210789999999996</c:v>
                </c:pt>
                <c:pt idx="14">
                  <c:v>6.0642930000000002</c:v>
                </c:pt>
                <c:pt idx="15">
                  <c:v>5.8423800000000004</c:v>
                </c:pt>
                <c:pt idx="16">
                  <c:v>5.6670489999999996</c:v>
                </c:pt>
                <c:pt idx="17">
                  <c:v>5.5736819999999998</c:v>
                </c:pt>
                <c:pt idx="18">
                  <c:v>5.4778580000000003</c:v>
                </c:pt>
                <c:pt idx="19">
                  <c:v>5.4133769999999997</c:v>
                </c:pt>
                <c:pt idx="20">
                  <c:v>5.217816</c:v>
                </c:pt>
                <c:pt idx="21">
                  <c:v>5.0621400000000003</c:v>
                </c:pt>
                <c:pt idx="22">
                  <c:v>4.9466570000000001</c:v>
                </c:pt>
                <c:pt idx="23">
                  <c:v>4.7852709999999998</c:v>
                </c:pt>
                <c:pt idx="24">
                  <c:v>4.6063789999999996</c:v>
                </c:pt>
                <c:pt idx="25">
                  <c:v>4.4309430000000001</c:v>
                </c:pt>
                <c:pt idx="26">
                  <c:v>4.3242269999999996</c:v>
                </c:pt>
                <c:pt idx="27">
                  <c:v>4.1996000000000002</c:v>
                </c:pt>
                <c:pt idx="28">
                  <c:v>4.1103959999999997</c:v>
                </c:pt>
                <c:pt idx="29">
                  <c:v>4.1160920000000001</c:v>
                </c:pt>
                <c:pt idx="30">
                  <c:v>4.0682349999999996</c:v>
                </c:pt>
                <c:pt idx="31">
                  <c:v>4.0290549999999996</c:v>
                </c:pt>
                <c:pt idx="32">
                  <c:v>3.903829</c:v>
                </c:pt>
                <c:pt idx="33">
                  <c:v>3.826981</c:v>
                </c:pt>
                <c:pt idx="34">
                  <c:v>3.7431589999999999</c:v>
                </c:pt>
                <c:pt idx="35">
                  <c:v>3.5999119999999998</c:v>
                </c:pt>
                <c:pt idx="36">
                  <c:v>3.4604529999999998</c:v>
                </c:pt>
                <c:pt idx="37">
                  <c:v>3.3508870000000002</c:v>
                </c:pt>
                <c:pt idx="38">
                  <c:v>3.246149</c:v>
                </c:pt>
                <c:pt idx="39">
                  <c:v>3.1011069999999998</c:v>
                </c:pt>
                <c:pt idx="40">
                  <c:v>2.9942920000000002</c:v>
                </c:pt>
                <c:pt idx="41">
                  <c:v>2.9517419999999999</c:v>
                </c:pt>
                <c:pt idx="42">
                  <c:v>2.8864619999999999</c:v>
                </c:pt>
                <c:pt idx="43">
                  <c:v>2.831207</c:v>
                </c:pt>
                <c:pt idx="44">
                  <c:v>2.7951090000000001</c:v>
                </c:pt>
                <c:pt idx="45">
                  <c:v>2.7466300000000001</c:v>
                </c:pt>
                <c:pt idx="46">
                  <c:v>2.648031</c:v>
                </c:pt>
                <c:pt idx="47">
                  <c:v>2.5584039999999999</c:v>
                </c:pt>
                <c:pt idx="48">
                  <c:v>2.4560559999999998</c:v>
                </c:pt>
                <c:pt idx="49">
                  <c:v>2.4486629999999998</c:v>
                </c:pt>
                <c:pt idx="50">
                  <c:v>2.4264429999999999</c:v>
                </c:pt>
                <c:pt idx="51">
                  <c:v>2.330063</c:v>
                </c:pt>
                <c:pt idx="52">
                  <c:v>2.3229700000000002</c:v>
                </c:pt>
                <c:pt idx="53">
                  <c:v>2.2359969999999998</c:v>
                </c:pt>
                <c:pt idx="54">
                  <c:v>2.1972670000000001</c:v>
                </c:pt>
                <c:pt idx="55">
                  <c:v>2.1510690000000001</c:v>
                </c:pt>
                <c:pt idx="56">
                  <c:v>2.096746</c:v>
                </c:pt>
                <c:pt idx="57">
                  <c:v>2.0535100000000002</c:v>
                </c:pt>
                <c:pt idx="58">
                  <c:v>2.0295800000000002</c:v>
                </c:pt>
                <c:pt idx="59">
                  <c:v>1.922326</c:v>
                </c:pt>
                <c:pt idx="60">
                  <c:v>1.901581</c:v>
                </c:pt>
                <c:pt idx="61">
                  <c:v>1.845588</c:v>
                </c:pt>
                <c:pt idx="62">
                  <c:v>1.8160860000000001</c:v>
                </c:pt>
                <c:pt idx="63">
                  <c:v>1.75952</c:v>
                </c:pt>
                <c:pt idx="64">
                  <c:v>1.7262630000000001</c:v>
                </c:pt>
                <c:pt idx="65">
                  <c:v>1.6692469999999999</c:v>
                </c:pt>
                <c:pt idx="66">
                  <c:v>1.6431070000000001</c:v>
                </c:pt>
                <c:pt idx="67">
                  <c:v>1.6310180000000001</c:v>
                </c:pt>
                <c:pt idx="68">
                  <c:v>1.6027819999999999</c:v>
                </c:pt>
                <c:pt idx="69">
                  <c:v>1.536316</c:v>
                </c:pt>
                <c:pt idx="70">
                  <c:v>1.5202329999999999</c:v>
                </c:pt>
                <c:pt idx="71">
                  <c:v>1.4967919999999999</c:v>
                </c:pt>
                <c:pt idx="72">
                  <c:v>1.458183</c:v>
                </c:pt>
                <c:pt idx="73">
                  <c:v>1.452925</c:v>
                </c:pt>
                <c:pt idx="74">
                  <c:v>1.4143110000000001</c:v>
                </c:pt>
                <c:pt idx="75">
                  <c:v>1.372287</c:v>
                </c:pt>
                <c:pt idx="76">
                  <c:v>1.343256</c:v>
                </c:pt>
                <c:pt idx="77">
                  <c:v>1.318786</c:v>
                </c:pt>
                <c:pt idx="78">
                  <c:v>1.2682869999999999</c:v>
                </c:pt>
                <c:pt idx="79">
                  <c:v>1.2426219999999999</c:v>
                </c:pt>
                <c:pt idx="80">
                  <c:v>1.221657</c:v>
                </c:pt>
                <c:pt idx="81">
                  <c:v>1.1775180000000001</c:v>
                </c:pt>
                <c:pt idx="82">
                  <c:v>1.101016</c:v>
                </c:pt>
                <c:pt idx="83">
                  <c:v>1.0825089999999999</c:v>
                </c:pt>
                <c:pt idx="84">
                  <c:v>1.0722769999999999</c:v>
                </c:pt>
                <c:pt idx="85">
                  <c:v>1.053013</c:v>
                </c:pt>
                <c:pt idx="86">
                  <c:v>1.01936</c:v>
                </c:pt>
                <c:pt idx="87">
                  <c:v>1.0077419999999999</c:v>
                </c:pt>
                <c:pt idx="88">
                  <c:v>0.98360000000000003</c:v>
                </c:pt>
                <c:pt idx="89">
                  <c:v>0.96099900000000005</c:v>
                </c:pt>
                <c:pt idx="90">
                  <c:v>0.91755200000000003</c:v>
                </c:pt>
                <c:pt idx="91">
                  <c:v>0.88433899999999999</c:v>
                </c:pt>
                <c:pt idx="92">
                  <c:v>0.85651299999999997</c:v>
                </c:pt>
                <c:pt idx="93">
                  <c:v>0.83975999999999995</c:v>
                </c:pt>
                <c:pt idx="94">
                  <c:v>0.80925199999999997</c:v>
                </c:pt>
                <c:pt idx="95">
                  <c:v>0.799763</c:v>
                </c:pt>
                <c:pt idx="96">
                  <c:v>0.79295899999999997</c:v>
                </c:pt>
                <c:pt idx="97">
                  <c:v>0.773872</c:v>
                </c:pt>
                <c:pt idx="98">
                  <c:v>0.74476200000000004</c:v>
                </c:pt>
                <c:pt idx="99">
                  <c:v>0.73819900000000005</c:v>
                </c:pt>
                <c:pt idx="100">
                  <c:v>0.72351200000000004</c:v>
                </c:pt>
                <c:pt idx="101">
                  <c:v>0.71856500000000001</c:v>
                </c:pt>
                <c:pt idx="102">
                  <c:v>0.69827499999999998</c:v>
                </c:pt>
                <c:pt idx="103">
                  <c:v>0.69032499999999997</c:v>
                </c:pt>
                <c:pt idx="104">
                  <c:v>0.66696699999999998</c:v>
                </c:pt>
                <c:pt idx="105">
                  <c:v>0.65824899999999997</c:v>
                </c:pt>
                <c:pt idx="106">
                  <c:v>0.61911300000000002</c:v>
                </c:pt>
                <c:pt idx="107">
                  <c:v>0.61775199999999997</c:v>
                </c:pt>
                <c:pt idx="108">
                  <c:v>0.60053100000000004</c:v>
                </c:pt>
                <c:pt idx="109">
                  <c:v>0.58900399999999997</c:v>
                </c:pt>
                <c:pt idx="110">
                  <c:v>0.57613000000000003</c:v>
                </c:pt>
                <c:pt idx="111">
                  <c:v>0.57439099999999998</c:v>
                </c:pt>
                <c:pt idx="112">
                  <c:v>0.56642199999999998</c:v>
                </c:pt>
                <c:pt idx="113">
                  <c:v>0.56543699999999997</c:v>
                </c:pt>
                <c:pt idx="114">
                  <c:v>0.55598700000000001</c:v>
                </c:pt>
                <c:pt idx="115">
                  <c:v>0.55354700000000001</c:v>
                </c:pt>
                <c:pt idx="116">
                  <c:v>0.53883000000000003</c:v>
                </c:pt>
                <c:pt idx="117">
                  <c:v>0.52854500000000004</c:v>
                </c:pt>
                <c:pt idx="118">
                  <c:v>0.51346199999999997</c:v>
                </c:pt>
                <c:pt idx="119">
                  <c:v>0.50673800000000002</c:v>
                </c:pt>
                <c:pt idx="120">
                  <c:v>0.50365899999999997</c:v>
                </c:pt>
                <c:pt idx="121">
                  <c:v>0.50043499999999996</c:v>
                </c:pt>
                <c:pt idx="122">
                  <c:v>0.45361600000000002</c:v>
                </c:pt>
                <c:pt idx="123">
                  <c:v>0.43845899999999999</c:v>
                </c:pt>
                <c:pt idx="124">
                  <c:v>0.437921</c:v>
                </c:pt>
                <c:pt idx="125">
                  <c:v>0.429035</c:v>
                </c:pt>
                <c:pt idx="126">
                  <c:v>0.42605399999999999</c:v>
                </c:pt>
                <c:pt idx="127">
                  <c:v>0.41203800000000002</c:v>
                </c:pt>
                <c:pt idx="128">
                  <c:v>0.40227000000000002</c:v>
                </c:pt>
                <c:pt idx="129">
                  <c:v>0.39436399999999999</c:v>
                </c:pt>
                <c:pt idx="130">
                  <c:v>0.38934800000000003</c:v>
                </c:pt>
                <c:pt idx="131">
                  <c:v>0.37611099999999997</c:v>
                </c:pt>
                <c:pt idx="132">
                  <c:v>0.37247799999999998</c:v>
                </c:pt>
                <c:pt idx="133">
                  <c:v>0.36270000000000002</c:v>
                </c:pt>
                <c:pt idx="134">
                  <c:v>0.32481599999999999</c:v>
                </c:pt>
                <c:pt idx="135">
                  <c:v>0.31509399999999999</c:v>
                </c:pt>
                <c:pt idx="136">
                  <c:v>0.31182300000000002</c:v>
                </c:pt>
                <c:pt idx="137">
                  <c:v>0.30838399999999999</c:v>
                </c:pt>
                <c:pt idx="138">
                  <c:v>0.30236099999999999</c:v>
                </c:pt>
                <c:pt idx="139">
                  <c:v>0.29791400000000001</c:v>
                </c:pt>
                <c:pt idx="140">
                  <c:v>0.29327399999999998</c:v>
                </c:pt>
                <c:pt idx="141">
                  <c:v>0.291989</c:v>
                </c:pt>
                <c:pt idx="142">
                  <c:v>0.28622399999999998</c:v>
                </c:pt>
                <c:pt idx="143">
                  <c:v>0.27278400000000003</c:v>
                </c:pt>
                <c:pt idx="144">
                  <c:v>0.26602399999999998</c:v>
                </c:pt>
                <c:pt idx="145">
                  <c:v>0.26497900000000002</c:v>
                </c:pt>
                <c:pt idx="146">
                  <c:v>0.26395299999999999</c:v>
                </c:pt>
                <c:pt idx="147">
                  <c:v>0.25905400000000001</c:v>
                </c:pt>
                <c:pt idx="148">
                  <c:v>0.25039099999999997</c:v>
                </c:pt>
                <c:pt idx="149">
                  <c:v>0.243231</c:v>
                </c:pt>
                <c:pt idx="150">
                  <c:v>0.23882300000000001</c:v>
                </c:pt>
                <c:pt idx="151">
                  <c:v>0.23987</c:v>
                </c:pt>
                <c:pt idx="152">
                  <c:v>0.23371500000000001</c:v>
                </c:pt>
                <c:pt idx="153">
                  <c:v>0.23338600000000001</c:v>
                </c:pt>
                <c:pt idx="154">
                  <c:v>0.22916700000000001</c:v>
                </c:pt>
                <c:pt idx="155">
                  <c:v>0.22620199999999999</c:v>
                </c:pt>
                <c:pt idx="156">
                  <c:v>0.206432</c:v>
                </c:pt>
                <c:pt idx="157">
                  <c:v>0.189752</c:v>
                </c:pt>
                <c:pt idx="158">
                  <c:v>0.18632899999999999</c:v>
                </c:pt>
                <c:pt idx="159">
                  <c:v>0.18373300000000001</c:v>
                </c:pt>
                <c:pt idx="160">
                  <c:v>0.18054999999999999</c:v>
                </c:pt>
                <c:pt idx="161">
                  <c:v>0.17783399999999999</c:v>
                </c:pt>
                <c:pt idx="162">
                  <c:v>0.17709900000000001</c:v>
                </c:pt>
                <c:pt idx="163">
                  <c:v>0.17047000000000001</c:v>
                </c:pt>
                <c:pt idx="164">
                  <c:v>0.16929900000000001</c:v>
                </c:pt>
                <c:pt idx="165">
                  <c:v>0.165905</c:v>
                </c:pt>
                <c:pt idx="166">
                  <c:v>0.16159200000000001</c:v>
                </c:pt>
                <c:pt idx="167">
                  <c:v>0.15936</c:v>
                </c:pt>
                <c:pt idx="168">
                  <c:v>0.15792200000000001</c:v>
                </c:pt>
                <c:pt idx="169">
                  <c:v>0.152339</c:v>
                </c:pt>
                <c:pt idx="170">
                  <c:v>0.150196</c:v>
                </c:pt>
                <c:pt idx="171">
                  <c:v>0.14795</c:v>
                </c:pt>
                <c:pt idx="172">
                  <c:v>0.14455200000000001</c:v>
                </c:pt>
                <c:pt idx="173">
                  <c:v>0.14158000000000001</c:v>
                </c:pt>
                <c:pt idx="174">
                  <c:v>0.13897599999999999</c:v>
                </c:pt>
                <c:pt idx="175">
                  <c:v>0.13541500000000001</c:v>
                </c:pt>
                <c:pt idx="176">
                  <c:v>0.13109100000000001</c:v>
                </c:pt>
                <c:pt idx="177">
                  <c:v>0.13054499999999999</c:v>
                </c:pt>
                <c:pt idx="178">
                  <c:v>0.12959799999999999</c:v>
                </c:pt>
                <c:pt idx="179">
                  <c:v>0.12553800000000001</c:v>
                </c:pt>
                <c:pt idx="180">
                  <c:v>0.124393</c:v>
                </c:pt>
                <c:pt idx="181">
                  <c:v>0.12221</c:v>
                </c:pt>
                <c:pt idx="182">
                  <c:v>0.1207</c:v>
                </c:pt>
                <c:pt idx="183">
                  <c:v>0.120545</c:v>
                </c:pt>
                <c:pt idx="184">
                  <c:v>0.115463</c:v>
                </c:pt>
                <c:pt idx="185">
                  <c:v>0.115388</c:v>
                </c:pt>
                <c:pt idx="186">
                  <c:v>0.114854</c:v>
                </c:pt>
                <c:pt idx="187">
                  <c:v>0.114192</c:v>
                </c:pt>
                <c:pt idx="188">
                  <c:v>0.109303</c:v>
                </c:pt>
                <c:pt idx="189">
                  <c:v>0.107503</c:v>
                </c:pt>
                <c:pt idx="190">
                  <c:v>0.105792</c:v>
                </c:pt>
                <c:pt idx="191">
                  <c:v>0.104286</c:v>
                </c:pt>
                <c:pt idx="192">
                  <c:v>0.10289</c:v>
                </c:pt>
                <c:pt idx="193">
                  <c:v>0.10219499999999999</c:v>
                </c:pt>
                <c:pt idx="194">
                  <c:v>9.9836999999999995E-2</c:v>
                </c:pt>
                <c:pt idx="195">
                  <c:v>9.2620999999999995E-2</c:v>
                </c:pt>
                <c:pt idx="196">
                  <c:v>9.2218999999999995E-2</c:v>
                </c:pt>
                <c:pt idx="197">
                  <c:v>9.2163999999999996E-2</c:v>
                </c:pt>
                <c:pt idx="198">
                  <c:v>9.0164999999999995E-2</c:v>
                </c:pt>
                <c:pt idx="199">
                  <c:v>8.2000000000000003E-2</c:v>
                </c:pt>
                <c:pt idx="200">
                  <c:v>7.8916E-2</c:v>
                </c:pt>
                <c:pt idx="201">
                  <c:v>7.7216999999999994E-2</c:v>
                </c:pt>
                <c:pt idx="202">
                  <c:v>7.4966000000000005E-2</c:v>
                </c:pt>
                <c:pt idx="203">
                  <c:v>7.2718000000000005E-2</c:v>
                </c:pt>
                <c:pt idx="204">
                  <c:v>7.0789000000000005E-2</c:v>
                </c:pt>
                <c:pt idx="205">
                  <c:v>6.9378999999999996E-2</c:v>
                </c:pt>
                <c:pt idx="206">
                  <c:v>6.1094000000000002E-2</c:v>
                </c:pt>
                <c:pt idx="207">
                  <c:v>6.0630000000000003E-2</c:v>
                </c:pt>
                <c:pt idx="208">
                  <c:v>6.0302000000000001E-2</c:v>
                </c:pt>
                <c:pt idx="209">
                  <c:v>6.0835E-2</c:v>
                </c:pt>
                <c:pt idx="210">
                  <c:v>5.6961999999999999E-2</c:v>
                </c:pt>
                <c:pt idx="211">
                  <c:v>5.5589E-2</c:v>
                </c:pt>
                <c:pt idx="212">
                  <c:v>5.5836999999999998E-2</c:v>
                </c:pt>
                <c:pt idx="213">
                  <c:v>5.3317000000000003E-2</c:v>
                </c:pt>
                <c:pt idx="214">
                  <c:v>5.2956999999999997E-2</c:v>
                </c:pt>
                <c:pt idx="215">
                  <c:v>5.2212000000000001E-2</c:v>
                </c:pt>
                <c:pt idx="216">
                  <c:v>5.1136000000000001E-2</c:v>
                </c:pt>
                <c:pt idx="217">
                  <c:v>4.9417000000000003E-2</c:v>
                </c:pt>
                <c:pt idx="218">
                  <c:v>4.8885999999999999E-2</c:v>
                </c:pt>
                <c:pt idx="219">
                  <c:v>4.8148999999999997E-2</c:v>
                </c:pt>
                <c:pt idx="220">
                  <c:v>4.8481999999999997E-2</c:v>
                </c:pt>
                <c:pt idx="221">
                  <c:v>4.7323999999999998E-2</c:v>
                </c:pt>
                <c:pt idx="222">
                  <c:v>4.6336000000000002E-2</c:v>
                </c:pt>
                <c:pt idx="223">
                  <c:v>4.6205000000000003E-2</c:v>
                </c:pt>
                <c:pt idx="224">
                  <c:v>4.5297999999999998E-2</c:v>
                </c:pt>
                <c:pt idx="225">
                  <c:v>4.5086000000000001E-2</c:v>
                </c:pt>
                <c:pt idx="226">
                  <c:v>4.4491000000000003E-2</c:v>
                </c:pt>
                <c:pt idx="227">
                  <c:v>4.1339000000000001E-2</c:v>
                </c:pt>
                <c:pt idx="228">
                  <c:v>4.0229000000000001E-2</c:v>
                </c:pt>
                <c:pt idx="229">
                  <c:v>3.8434999999999997E-2</c:v>
                </c:pt>
                <c:pt idx="230">
                  <c:v>3.7294000000000001E-2</c:v>
                </c:pt>
                <c:pt idx="231">
                  <c:v>3.6382999999999999E-2</c:v>
                </c:pt>
                <c:pt idx="232">
                  <c:v>3.5665000000000002E-2</c:v>
                </c:pt>
                <c:pt idx="233">
                  <c:v>3.4917999999999998E-2</c:v>
                </c:pt>
                <c:pt idx="234">
                  <c:v>3.4179000000000001E-2</c:v>
                </c:pt>
                <c:pt idx="235">
                  <c:v>3.1361E-2</c:v>
                </c:pt>
                <c:pt idx="236">
                  <c:v>3.0696000000000001E-2</c:v>
                </c:pt>
                <c:pt idx="237">
                  <c:v>3.0343999999999999E-2</c:v>
                </c:pt>
                <c:pt idx="238">
                  <c:v>2.9634000000000001E-2</c:v>
                </c:pt>
                <c:pt idx="239">
                  <c:v>2.8868999999999999E-2</c:v>
                </c:pt>
                <c:pt idx="240">
                  <c:v>2.8518999999999999E-2</c:v>
                </c:pt>
                <c:pt idx="241">
                  <c:v>2.5991E-2</c:v>
                </c:pt>
                <c:pt idx="242">
                  <c:v>2.5940000000000001E-2</c:v>
                </c:pt>
                <c:pt idx="243">
                  <c:v>2.5675E-2</c:v>
                </c:pt>
                <c:pt idx="244">
                  <c:v>2.494E-2</c:v>
                </c:pt>
                <c:pt idx="245">
                  <c:v>2.4157999999999999E-2</c:v>
                </c:pt>
                <c:pt idx="246">
                  <c:v>2.3866999999999999E-2</c:v>
                </c:pt>
                <c:pt idx="247">
                  <c:v>2.3691E-2</c:v>
                </c:pt>
                <c:pt idx="248">
                  <c:v>2.3314999999999999E-2</c:v>
                </c:pt>
                <c:pt idx="249">
                  <c:v>2.3139E-2</c:v>
                </c:pt>
                <c:pt idx="250">
                  <c:v>2.2897000000000001E-2</c:v>
                </c:pt>
                <c:pt idx="251">
                  <c:v>2.1958999999999999E-2</c:v>
                </c:pt>
                <c:pt idx="252">
                  <c:v>2.1322000000000001E-2</c:v>
                </c:pt>
                <c:pt idx="253">
                  <c:v>2.0715999999999998E-2</c:v>
                </c:pt>
                <c:pt idx="254">
                  <c:v>2.0424000000000001E-2</c:v>
                </c:pt>
                <c:pt idx="255">
                  <c:v>2.0069E-2</c:v>
                </c:pt>
                <c:pt idx="256">
                  <c:v>1.9476E-2</c:v>
                </c:pt>
                <c:pt idx="257">
                  <c:v>1.8324E-2</c:v>
                </c:pt>
                <c:pt idx="258">
                  <c:v>1.8315999999999999E-2</c:v>
                </c:pt>
                <c:pt idx="259">
                  <c:v>1.7999000000000001E-2</c:v>
                </c:pt>
                <c:pt idx="260">
                  <c:v>1.7833000000000002E-2</c:v>
                </c:pt>
                <c:pt idx="261">
                  <c:v>1.7618000000000002E-2</c:v>
                </c:pt>
                <c:pt idx="262">
                  <c:v>1.7284000000000001E-2</c:v>
                </c:pt>
                <c:pt idx="263">
                  <c:v>1.6749E-2</c:v>
                </c:pt>
                <c:pt idx="264">
                  <c:v>1.6487999999999999E-2</c:v>
                </c:pt>
                <c:pt idx="265">
                  <c:v>1.626E-2</c:v>
                </c:pt>
                <c:pt idx="266">
                  <c:v>1.6104E-2</c:v>
                </c:pt>
                <c:pt idx="267">
                  <c:v>1.5998999999999999E-2</c:v>
                </c:pt>
                <c:pt idx="268">
                  <c:v>1.5782999999999998E-2</c:v>
                </c:pt>
                <c:pt idx="269">
                  <c:v>1.5573999999999999E-2</c:v>
                </c:pt>
                <c:pt idx="270">
                  <c:v>1.5263000000000001E-2</c:v>
                </c:pt>
                <c:pt idx="271">
                  <c:v>1.5075E-2</c:v>
                </c:pt>
                <c:pt idx="272">
                  <c:v>1.4718999999999999E-2</c:v>
                </c:pt>
                <c:pt idx="273">
                  <c:v>1.4323000000000001E-2</c:v>
                </c:pt>
                <c:pt idx="274">
                  <c:v>1.3948E-2</c:v>
                </c:pt>
                <c:pt idx="275">
                  <c:v>1.3648E-2</c:v>
                </c:pt>
                <c:pt idx="276">
                  <c:v>1.3531E-2</c:v>
                </c:pt>
                <c:pt idx="277">
                  <c:v>1.2843E-2</c:v>
                </c:pt>
                <c:pt idx="278">
                  <c:v>1.2611000000000001E-2</c:v>
                </c:pt>
                <c:pt idx="279">
                  <c:v>1.1955E-2</c:v>
                </c:pt>
                <c:pt idx="280">
                  <c:v>1.1601E-2</c:v>
                </c:pt>
                <c:pt idx="281">
                  <c:v>1.1058999999999999E-2</c:v>
                </c:pt>
                <c:pt idx="282">
                  <c:v>1.0832E-2</c:v>
                </c:pt>
                <c:pt idx="283">
                  <c:v>1.0717000000000001E-2</c:v>
                </c:pt>
                <c:pt idx="284">
                  <c:v>1.0522999999999999E-2</c:v>
                </c:pt>
                <c:pt idx="285">
                  <c:v>1.0069E-2</c:v>
                </c:pt>
                <c:pt idx="286">
                  <c:v>9.9290000000000003E-3</c:v>
                </c:pt>
                <c:pt idx="287">
                  <c:v>9.7280000000000005E-3</c:v>
                </c:pt>
                <c:pt idx="288">
                  <c:v>9.3970000000000008E-3</c:v>
                </c:pt>
                <c:pt idx="289">
                  <c:v>9.0969999999999992E-3</c:v>
                </c:pt>
                <c:pt idx="290">
                  <c:v>8.9890000000000005E-3</c:v>
                </c:pt>
                <c:pt idx="291">
                  <c:v>8.8100000000000001E-3</c:v>
                </c:pt>
                <c:pt idx="292">
                  <c:v>8.7690000000000008E-3</c:v>
                </c:pt>
                <c:pt idx="293">
                  <c:v>8.6040000000000005E-3</c:v>
                </c:pt>
                <c:pt idx="294">
                  <c:v>8.3750000000000005E-3</c:v>
                </c:pt>
                <c:pt idx="295">
                  <c:v>8.1040000000000001E-3</c:v>
                </c:pt>
                <c:pt idx="296">
                  <c:v>7.8899999999999994E-3</c:v>
                </c:pt>
                <c:pt idx="297">
                  <c:v>7.5129999999999997E-3</c:v>
                </c:pt>
                <c:pt idx="298">
                  <c:v>6.9699999999999996E-3</c:v>
                </c:pt>
                <c:pt idx="299">
                  <c:v>6.6080000000000002E-3</c:v>
                </c:pt>
                <c:pt idx="300">
                  <c:v>6.4669999999999997E-3</c:v>
                </c:pt>
                <c:pt idx="301">
                  <c:v>6.2909999999999997E-3</c:v>
                </c:pt>
                <c:pt idx="302">
                  <c:v>6.0769999999999999E-3</c:v>
                </c:pt>
                <c:pt idx="303">
                  <c:v>6.025E-3</c:v>
                </c:pt>
                <c:pt idx="304">
                  <c:v>5.8589999999999996E-3</c:v>
                </c:pt>
                <c:pt idx="305">
                  <c:v>5.7720000000000002E-3</c:v>
                </c:pt>
                <c:pt idx="306">
                  <c:v>5.6449999999999998E-3</c:v>
                </c:pt>
                <c:pt idx="307">
                  <c:v>5.2960000000000004E-3</c:v>
                </c:pt>
                <c:pt idx="308">
                  <c:v>5.2490000000000002E-3</c:v>
                </c:pt>
                <c:pt idx="309">
                  <c:v>5.0610000000000004E-3</c:v>
                </c:pt>
                <c:pt idx="310">
                  <c:v>4.9529999999999999E-3</c:v>
                </c:pt>
                <c:pt idx="311">
                  <c:v>4.8659999999999997E-3</c:v>
                </c:pt>
                <c:pt idx="312">
                  <c:v>4.8370000000000002E-3</c:v>
                </c:pt>
                <c:pt idx="313">
                  <c:v>4.7130000000000002E-3</c:v>
                </c:pt>
                <c:pt idx="314">
                  <c:v>4.5690000000000001E-3</c:v>
                </c:pt>
                <c:pt idx="315">
                  <c:v>4.5360000000000001E-3</c:v>
                </c:pt>
                <c:pt idx="316">
                  <c:v>4.4749999999999998E-3</c:v>
                </c:pt>
                <c:pt idx="317">
                  <c:v>4.3509999999999998E-3</c:v>
                </c:pt>
                <c:pt idx="318">
                  <c:v>4.339E-3</c:v>
                </c:pt>
                <c:pt idx="319">
                  <c:v>4.2209999999999999E-3</c:v>
                </c:pt>
                <c:pt idx="320">
                  <c:v>4.1320000000000003E-3</c:v>
                </c:pt>
                <c:pt idx="321">
                  <c:v>4.0749999999999996E-3</c:v>
                </c:pt>
                <c:pt idx="322">
                  <c:v>3.9960000000000004E-3</c:v>
                </c:pt>
                <c:pt idx="323">
                  <c:v>3.8700000000000002E-3</c:v>
                </c:pt>
                <c:pt idx="324">
                  <c:v>3.7269999999999998E-3</c:v>
                </c:pt>
                <c:pt idx="325">
                  <c:v>3.6210000000000001E-3</c:v>
                </c:pt>
                <c:pt idx="326">
                  <c:v>3.568E-3</c:v>
                </c:pt>
                <c:pt idx="327">
                  <c:v>3.5300000000000002E-3</c:v>
                </c:pt>
                <c:pt idx="328">
                  <c:v>3.4889999999999999E-3</c:v>
                </c:pt>
                <c:pt idx="329">
                  <c:v>3.3930000000000002E-3</c:v>
                </c:pt>
                <c:pt idx="330">
                  <c:v>3.3519999999999999E-3</c:v>
                </c:pt>
                <c:pt idx="331">
                  <c:v>3.202E-3</c:v>
                </c:pt>
                <c:pt idx="332">
                  <c:v>3.1259999999999999E-3</c:v>
                </c:pt>
                <c:pt idx="333">
                  <c:v>3.0850000000000001E-3</c:v>
                </c:pt>
                <c:pt idx="334">
                  <c:v>2.9970000000000001E-3</c:v>
                </c:pt>
                <c:pt idx="335">
                  <c:v>2.9529999999999999E-3</c:v>
                </c:pt>
                <c:pt idx="336">
                  <c:v>2.8679999999999999E-3</c:v>
                </c:pt>
                <c:pt idx="337">
                  <c:v>2.833E-3</c:v>
                </c:pt>
                <c:pt idx="338">
                  <c:v>2.8040000000000001E-3</c:v>
                </c:pt>
                <c:pt idx="339">
                  <c:v>2.7629999999999998E-3</c:v>
                </c:pt>
                <c:pt idx="340">
                  <c:v>2.6740000000000002E-3</c:v>
                </c:pt>
                <c:pt idx="341">
                  <c:v>2.6310000000000001E-3</c:v>
                </c:pt>
                <c:pt idx="342">
                  <c:v>2.6250000000000002E-3</c:v>
                </c:pt>
                <c:pt idx="343">
                  <c:v>2.5709999999999999E-3</c:v>
                </c:pt>
                <c:pt idx="344">
                  <c:v>2.346E-3</c:v>
                </c:pt>
                <c:pt idx="345">
                  <c:v>2.3389999999999999E-3</c:v>
                </c:pt>
                <c:pt idx="346">
                  <c:v>2.3159999999999999E-3</c:v>
                </c:pt>
                <c:pt idx="347">
                  <c:v>2.251E-3</c:v>
                </c:pt>
                <c:pt idx="348">
                  <c:v>2.2260000000000001E-3</c:v>
                </c:pt>
                <c:pt idx="349">
                  <c:v>2.2169999999999998E-3</c:v>
                </c:pt>
                <c:pt idx="350">
                  <c:v>2.2000000000000001E-3</c:v>
                </c:pt>
                <c:pt idx="351">
                  <c:v>2.1700000000000001E-3</c:v>
                </c:pt>
                <c:pt idx="352">
                  <c:v>2.1210000000000001E-3</c:v>
                </c:pt>
                <c:pt idx="353">
                  <c:v>2.1069999999999999E-3</c:v>
                </c:pt>
                <c:pt idx="354">
                  <c:v>2.0349999999999999E-3</c:v>
                </c:pt>
                <c:pt idx="355">
                  <c:v>1.9650000000000002E-3</c:v>
                </c:pt>
                <c:pt idx="356">
                  <c:v>1.9729999999999999E-3</c:v>
                </c:pt>
                <c:pt idx="357">
                  <c:v>1.9380000000000001E-3</c:v>
                </c:pt>
                <c:pt idx="358">
                  <c:v>1.8929999999999999E-3</c:v>
                </c:pt>
                <c:pt idx="359">
                  <c:v>1.867E-3</c:v>
                </c:pt>
                <c:pt idx="360">
                  <c:v>1.786E-3</c:v>
                </c:pt>
                <c:pt idx="361">
                  <c:v>1.7769999999999999E-3</c:v>
                </c:pt>
                <c:pt idx="362">
                  <c:v>1.7780000000000001E-3</c:v>
                </c:pt>
                <c:pt idx="363">
                  <c:v>1.709E-3</c:v>
                </c:pt>
                <c:pt idx="364">
                  <c:v>1.6540000000000001E-3</c:v>
                </c:pt>
                <c:pt idx="365">
                  <c:v>1.637E-3</c:v>
                </c:pt>
                <c:pt idx="366">
                  <c:v>1.611E-3</c:v>
                </c:pt>
                <c:pt idx="367">
                  <c:v>1.554E-3</c:v>
                </c:pt>
                <c:pt idx="368">
                  <c:v>1.5380000000000001E-3</c:v>
                </c:pt>
                <c:pt idx="369">
                  <c:v>1.5089999999999999E-3</c:v>
                </c:pt>
                <c:pt idx="370">
                  <c:v>1.4630000000000001E-3</c:v>
                </c:pt>
                <c:pt idx="371">
                  <c:v>1.4239999999999999E-3</c:v>
                </c:pt>
                <c:pt idx="372">
                  <c:v>1.407E-3</c:v>
                </c:pt>
                <c:pt idx="373">
                  <c:v>1.3550000000000001E-3</c:v>
                </c:pt>
                <c:pt idx="374">
                  <c:v>1.3240000000000001E-3</c:v>
                </c:pt>
                <c:pt idx="375">
                  <c:v>1.32E-3</c:v>
                </c:pt>
                <c:pt idx="376">
                  <c:v>1.291E-3</c:v>
                </c:pt>
                <c:pt idx="377">
                  <c:v>1.2869999999999999E-3</c:v>
                </c:pt>
                <c:pt idx="378">
                  <c:v>1.2160000000000001E-3</c:v>
                </c:pt>
                <c:pt idx="379">
                  <c:v>1.188E-3</c:v>
                </c:pt>
                <c:pt idx="380">
                  <c:v>1.17E-3</c:v>
                </c:pt>
                <c:pt idx="381">
                  <c:v>1.152E-3</c:v>
                </c:pt>
                <c:pt idx="382">
                  <c:v>1.1310000000000001E-3</c:v>
                </c:pt>
                <c:pt idx="383">
                  <c:v>1.1050000000000001E-3</c:v>
                </c:pt>
                <c:pt idx="384">
                  <c:v>1.0889999999999999E-3</c:v>
                </c:pt>
                <c:pt idx="385">
                  <c:v>1.0690000000000001E-3</c:v>
                </c:pt>
                <c:pt idx="386">
                  <c:v>1.057E-3</c:v>
                </c:pt>
                <c:pt idx="387">
                  <c:v>9.4899999999999997E-4</c:v>
                </c:pt>
                <c:pt idx="388">
                  <c:v>9.3000000000000005E-4</c:v>
                </c:pt>
                <c:pt idx="389">
                  <c:v>9.2100000000000005E-4</c:v>
                </c:pt>
                <c:pt idx="390">
                  <c:v>8.9800000000000004E-4</c:v>
                </c:pt>
                <c:pt idx="391">
                  <c:v>9.0600000000000001E-4</c:v>
                </c:pt>
                <c:pt idx="392">
                  <c:v>8.9300000000000002E-4</c:v>
                </c:pt>
                <c:pt idx="393">
                  <c:v>8.7299999999999997E-4</c:v>
                </c:pt>
                <c:pt idx="394">
                  <c:v>8.4699999999999999E-4</c:v>
                </c:pt>
                <c:pt idx="395">
                  <c:v>8.1899999999999996E-4</c:v>
                </c:pt>
                <c:pt idx="396">
                  <c:v>7.85E-4</c:v>
                </c:pt>
                <c:pt idx="397">
                  <c:v>7.7399999999999995E-4</c:v>
                </c:pt>
                <c:pt idx="398">
                  <c:v>7.8299999999999995E-4</c:v>
                </c:pt>
                <c:pt idx="399">
                  <c:v>7.7899999999999996E-4</c:v>
                </c:pt>
                <c:pt idx="400">
                  <c:v>7.6999999999999996E-4</c:v>
                </c:pt>
                <c:pt idx="401">
                  <c:v>7.45E-4</c:v>
                </c:pt>
                <c:pt idx="402">
                  <c:v>7.3700000000000002E-4</c:v>
                </c:pt>
                <c:pt idx="403">
                  <c:v>7.2999999999999996E-4</c:v>
                </c:pt>
                <c:pt idx="404">
                  <c:v>7.2099999999999996E-4</c:v>
                </c:pt>
                <c:pt idx="405">
                  <c:v>7.0699999999999995E-4</c:v>
                </c:pt>
                <c:pt idx="406">
                  <c:v>7.0299999999999996E-4</c:v>
                </c:pt>
                <c:pt idx="407">
                  <c:v>6.9099999999999999E-4</c:v>
                </c:pt>
                <c:pt idx="408">
                  <c:v>6.7000000000000002E-4</c:v>
                </c:pt>
                <c:pt idx="409">
                  <c:v>6.69E-4</c:v>
                </c:pt>
                <c:pt idx="410">
                  <c:v>6.6E-4</c:v>
                </c:pt>
                <c:pt idx="411">
                  <c:v>6.5600000000000001E-4</c:v>
                </c:pt>
                <c:pt idx="412">
                  <c:v>6.2200000000000005E-4</c:v>
                </c:pt>
                <c:pt idx="413">
                  <c:v>5.8E-4</c:v>
                </c:pt>
                <c:pt idx="414">
                  <c:v>5.7499999999999999E-4</c:v>
                </c:pt>
                <c:pt idx="415">
                  <c:v>5.6400000000000005E-4</c:v>
                </c:pt>
                <c:pt idx="416">
                  <c:v>5.5400000000000002E-4</c:v>
                </c:pt>
                <c:pt idx="417">
                  <c:v>5.4799999999999998E-4</c:v>
                </c:pt>
                <c:pt idx="418">
                  <c:v>5.4600000000000004E-4</c:v>
                </c:pt>
                <c:pt idx="419">
                  <c:v>5.4299999999999997E-4</c:v>
                </c:pt>
                <c:pt idx="420">
                  <c:v>5.2999999999999998E-4</c:v>
                </c:pt>
                <c:pt idx="421">
                  <c:v>5.2599999999999999E-4</c:v>
                </c:pt>
                <c:pt idx="422">
                  <c:v>5.1500000000000005E-4</c:v>
                </c:pt>
                <c:pt idx="423">
                  <c:v>5.0699999999999996E-4</c:v>
                </c:pt>
                <c:pt idx="424">
                  <c:v>4.9100000000000001E-4</c:v>
                </c:pt>
                <c:pt idx="425">
                  <c:v>4.73E-4</c:v>
                </c:pt>
                <c:pt idx="426">
                  <c:v>4.7399999999999997E-4</c:v>
                </c:pt>
                <c:pt idx="427">
                  <c:v>4.6299999999999998E-4</c:v>
                </c:pt>
                <c:pt idx="428">
                  <c:v>4.5199999999999998E-4</c:v>
                </c:pt>
                <c:pt idx="429">
                  <c:v>4.46E-4</c:v>
                </c:pt>
                <c:pt idx="430">
                  <c:v>4.4299999999999998E-4</c:v>
                </c:pt>
                <c:pt idx="431">
                  <c:v>4.3300000000000001E-4</c:v>
                </c:pt>
                <c:pt idx="432">
                  <c:v>4.2999999999999999E-4</c:v>
                </c:pt>
                <c:pt idx="433">
                  <c:v>4.2499999999999998E-4</c:v>
                </c:pt>
                <c:pt idx="434">
                  <c:v>4.2299999999999998E-4</c:v>
                </c:pt>
                <c:pt idx="435">
                  <c:v>4.2400000000000001E-4</c:v>
                </c:pt>
                <c:pt idx="436">
                  <c:v>4.1199999999999999E-4</c:v>
                </c:pt>
                <c:pt idx="437">
                  <c:v>4.06E-4</c:v>
                </c:pt>
                <c:pt idx="438">
                  <c:v>4.0999999999999999E-4</c:v>
                </c:pt>
                <c:pt idx="439">
                  <c:v>4.0099999999999999E-4</c:v>
                </c:pt>
                <c:pt idx="440">
                  <c:v>4.0299999999999998E-4</c:v>
                </c:pt>
                <c:pt idx="441">
                  <c:v>4.0000000000000002E-4</c:v>
                </c:pt>
                <c:pt idx="442">
                  <c:v>3.9100000000000002E-4</c:v>
                </c:pt>
                <c:pt idx="443">
                  <c:v>3.8400000000000001E-4</c:v>
                </c:pt>
                <c:pt idx="444">
                  <c:v>3.7100000000000002E-4</c:v>
                </c:pt>
                <c:pt idx="445">
                  <c:v>3.6200000000000002E-4</c:v>
                </c:pt>
                <c:pt idx="446">
                  <c:v>3.48E-4</c:v>
                </c:pt>
                <c:pt idx="447">
                  <c:v>3.39E-4</c:v>
                </c:pt>
                <c:pt idx="448">
                  <c:v>3.2899999999999997E-4</c:v>
                </c:pt>
                <c:pt idx="449">
                  <c:v>3.21E-4</c:v>
                </c:pt>
                <c:pt idx="450">
                  <c:v>3.0600000000000001E-4</c:v>
                </c:pt>
                <c:pt idx="451">
                  <c:v>2.9399999999999999E-4</c:v>
                </c:pt>
                <c:pt idx="452">
                  <c:v>2.8600000000000001E-4</c:v>
                </c:pt>
                <c:pt idx="453">
                  <c:v>2.8800000000000001E-4</c:v>
                </c:pt>
                <c:pt idx="454">
                  <c:v>2.8600000000000001E-4</c:v>
                </c:pt>
                <c:pt idx="455">
                  <c:v>2.8200000000000002E-4</c:v>
                </c:pt>
                <c:pt idx="456">
                  <c:v>2.7999999999999998E-4</c:v>
                </c:pt>
                <c:pt idx="457">
                  <c:v>2.7399999999999999E-4</c:v>
                </c:pt>
                <c:pt idx="458">
                  <c:v>2.7099999999999997E-4</c:v>
                </c:pt>
                <c:pt idx="459">
                  <c:v>2.6899999999999998E-4</c:v>
                </c:pt>
                <c:pt idx="460">
                  <c:v>2.6899999999999998E-4</c:v>
                </c:pt>
                <c:pt idx="461">
                  <c:v>2.5900000000000001E-4</c:v>
                </c:pt>
                <c:pt idx="462">
                  <c:v>2.5300000000000002E-4</c:v>
                </c:pt>
                <c:pt idx="463">
                  <c:v>2.4800000000000001E-4</c:v>
                </c:pt>
                <c:pt idx="464">
                  <c:v>2.4399999999999999E-4</c:v>
                </c:pt>
                <c:pt idx="465">
                  <c:v>2.3599999999999999E-4</c:v>
                </c:pt>
                <c:pt idx="466">
                  <c:v>2.33E-4</c:v>
                </c:pt>
                <c:pt idx="467">
                  <c:v>2.32E-4</c:v>
                </c:pt>
                <c:pt idx="468">
                  <c:v>2.2499999999999999E-4</c:v>
                </c:pt>
                <c:pt idx="469">
                  <c:v>2.2100000000000001E-4</c:v>
                </c:pt>
                <c:pt idx="470">
                  <c:v>2.1699999999999999E-4</c:v>
                </c:pt>
                <c:pt idx="471">
                  <c:v>2.1900000000000001E-4</c:v>
                </c:pt>
                <c:pt idx="472">
                  <c:v>2.1699999999999999E-4</c:v>
                </c:pt>
                <c:pt idx="473">
                  <c:v>2.1000000000000001E-4</c:v>
                </c:pt>
                <c:pt idx="474">
                  <c:v>2.0799999999999999E-4</c:v>
                </c:pt>
                <c:pt idx="475">
                  <c:v>2.03E-4</c:v>
                </c:pt>
                <c:pt idx="476">
                  <c:v>2.02E-4</c:v>
                </c:pt>
                <c:pt idx="477">
                  <c:v>1.9900000000000001E-4</c:v>
                </c:pt>
                <c:pt idx="478">
                  <c:v>1.9900000000000001E-4</c:v>
                </c:pt>
                <c:pt idx="479">
                  <c:v>1.9699999999999999E-4</c:v>
                </c:pt>
                <c:pt idx="480">
                  <c:v>1.94E-4</c:v>
                </c:pt>
                <c:pt idx="481">
                  <c:v>1.9699999999999999E-4</c:v>
                </c:pt>
                <c:pt idx="482">
                  <c:v>1.9599999999999999E-4</c:v>
                </c:pt>
                <c:pt idx="483">
                  <c:v>1.9599999999999999E-4</c:v>
                </c:pt>
                <c:pt idx="484">
                  <c:v>1.93E-4</c:v>
                </c:pt>
                <c:pt idx="485">
                  <c:v>1.93E-4</c:v>
                </c:pt>
                <c:pt idx="486">
                  <c:v>1.9699999999999999E-4</c:v>
                </c:pt>
                <c:pt idx="487">
                  <c:v>1.9900000000000001E-4</c:v>
                </c:pt>
                <c:pt idx="488">
                  <c:v>2.0799999999999999E-4</c:v>
                </c:pt>
                <c:pt idx="489">
                  <c:v>2.13E-4</c:v>
                </c:pt>
                <c:pt idx="490">
                  <c:v>2.2100000000000001E-4</c:v>
                </c:pt>
                <c:pt idx="491">
                  <c:v>2.2000000000000001E-4</c:v>
                </c:pt>
                <c:pt idx="492">
                  <c:v>2.1100000000000001E-4</c:v>
                </c:pt>
                <c:pt idx="493">
                  <c:v>2.1100000000000001E-4</c:v>
                </c:pt>
                <c:pt idx="494">
                  <c:v>2.12E-4</c:v>
                </c:pt>
                <c:pt idx="495">
                  <c:v>2.12E-4</c:v>
                </c:pt>
                <c:pt idx="496">
                  <c:v>2.14E-4</c:v>
                </c:pt>
                <c:pt idx="497">
                  <c:v>2.1800000000000001E-4</c:v>
                </c:pt>
                <c:pt idx="498">
                  <c:v>2.1499999999999999E-4</c:v>
                </c:pt>
                <c:pt idx="499">
                  <c:v>2.1800000000000001E-4</c:v>
                </c:pt>
                <c:pt idx="500">
                  <c:v>2.22E-4</c:v>
                </c:pt>
                <c:pt idx="501">
                  <c:v>2.1699999999999999E-4</c:v>
                </c:pt>
                <c:pt idx="502">
                  <c:v>2.24E-4</c:v>
                </c:pt>
                <c:pt idx="503">
                  <c:v>2.2900000000000001E-4</c:v>
                </c:pt>
                <c:pt idx="504">
                  <c:v>2.4000000000000001E-4</c:v>
                </c:pt>
                <c:pt idx="505">
                  <c:v>2.4499999999999999E-4</c:v>
                </c:pt>
                <c:pt idx="506">
                  <c:v>2.4800000000000001E-4</c:v>
                </c:pt>
                <c:pt idx="507">
                  <c:v>2.5799999999999998E-4</c:v>
                </c:pt>
                <c:pt idx="508">
                  <c:v>2.5300000000000002E-4</c:v>
                </c:pt>
                <c:pt idx="509">
                  <c:v>2.5000000000000001E-4</c:v>
                </c:pt>
                <c:pt idx="510">
                  <c:v>2.5500000000000002E-4</c:v>
                </c:pt>
                <c:pt idx="511">
                  <c:v>2.6200000000000003E-4</c:v>
                </c:pt>
                <c:pt idx="512">
                  <c:v>2.6899999999999998E-4</c:v>
                </c:pt>
                <c:pt idx="513">
                  <c:v>2.6800000000000001E-4</c:v>
                </c:pt>
                <c:pt idx="514">
                  <c:v>2.6499999999999999E-4</c:v>
                </c:pt>
                <c:pt idx="515">
                  <c:v>2.72E-4</c:v>
                </c:pt>
                <c:pt idx="516">
                  <c:v>2.72E-4</c:v>
                </c:pt>
                <c:pt idx="517">
                  <c:v>2.7999999999999998E-4</c:v>
                </c:pt>
                <c:pt idx="518">
                  <c:v>2.7700000000000001E-4</c:v>
                </c:pt>
                <c:pt idx="519">
                  <c:v>2.81E-4</c:v>
                </c:pt>
                <c:pt idx="520">
                  <c:v>2.8200000000000002E-4</c:v>
                </c:pt>
                <c:pt idx="521">
                  <c:v>2.8800000000000001E-4</c:v>
                </c:pt>
                <c:pt idx="522">
                  <c:v>3.0699999999999998E-4</c:v>
                </c:pt>
                <c:pt idx="523">
                  <c:v>3.01E-4</c:v>
                </c:pt>
                <c:pt idx="524">
                  <c:v>2.99E-4</c:v>
                </c:pt>
                <c:pt idx="525">
                  <c:v>3.1100000000000002E-4</c:v>
                </c:pt>
                <c:pt idx="526">
                  <c:v>3.3599999999999998E-4</c:v>
                </c:pt>
                <c:pt idx="527">
                  <c:v>3.4200000000000002E-4</c:v>
                </c:pt>
                <c:pt idx="528">
                  <c:v>3.3700000000000001E-4</c:v>
                </c:pt>
                <c:pt idx="529">
                  <c:v>3.3300000000000002E-4</c:v>
                </c:pt>
                <c:pt idx="530">
                  <c:v>3.5100000000000002E-4</c:v>
                </c:pt>
                <c:pt idx="531">
                  <c:v>3.5300000000000002E-4</c:v>
                </c:pt>
                <c:pt idx="532">
                  <c:v>3.6099999999999999E-4</c:v>
                </c:pt>
                <c:pt idx="533">
                  <c:v>3.6000000000000002E-4</c:v>
                </c:pt>
                <c:pt idx="534">
                  <c:v>3.6600000000000001E-4</c:v>
                </c:pt>
                <c:pt idx="535">
                  <c:v>3.6699999999999998E-4</c:v>
                </c:pt>
                <c:pt idx="536">
                  <c:v>4.2000000000000002E-4</c:v>
                </c:pt>
                <c:pt idx="537">
                  <c:v>4.1399999999999998E-4</c:v>
                </c:pt>
                <c:pt idx="538">
                  <c:v>4.0200000000000001E-4</c:v>
                </c:pt>
                <c:pt idx="539">
                  <c:v>4.1599999999999997E-4</c:v>
                </c:pt>
                <c:pt idx="540">
                  <c:v>4.35E-4</c:v>
                </c:pt>
                <c:pt idx="541">
                  <c:v>4.4499999999999997E-4</c:v>
                </c:pt>
                <c:pt idx="542">
                  <c:v>4.5399999999999998E-4</c:v>
                </c:pt>
                <c:pt idx="543">
                  <c:v>5.0299999999999997E-4</c:v>
                </c:pt>
                <c:pt idx="544">
                  <c:v>5.22E-4</c:v>
                </c:pt>
                <c:pt idx="545">
                  <c:v>5.2800000000000004E-4</c:v>
                </c:pt>
                <c:pt idx="546">
                  <c:v>5.2300000000000003E-4</c:v>
                </c:pt>
                <c:pt idx="547">
                  <c:v>5.2499999999999997E-4</c:v>
                </c:pt>
                <c:pt idx="548">
                  <c:v>5.3799999999999996E-4</c:v>
                </c:pt>
                <c:pt idx="549">
                  <c:v>5.3399999999999997E-4</c:v>
                </c:pt>
                <c:pt idx="550">
                  <c:v>5.2599999999999999E-4</c:v>
                </c:pt>
                <c:pt idx="551">
                  <c:v>5.3600000000000002E-4</c:v>
                </c:pt>
                <c:pt idx="552">
                  <c:v>5.71E-4</c:v>
                </c:pt>
                <c:pt idx="553">
                  <c:v>5.7399999999999997E-4</c:v>
                </c:pt>
                <c:pt idx="554">
                  <c:v>6.0099999999999997E-4</c:v>
                </c:pt>
                <c:pt idx="555">
                  <c:v>5.7300000000000005E-4</c:v>
                </c:pt>
                <c:pt idx="556">
                  <c:v>5.9199999999999997E-4</c:v>
                </c:pt>
                <c:pt idx="557">
                  <c:v>6.1600000000000001E-4</c:v>
                </c:pt>
                <c:pt idx="558">
                  <c:v>5.9999999999999995E-4</c:v>
                </c:pt>
                <c:pt idx="559">
                  <c:v>6.3699999999999998E-4</c:v>
                </c:pt>
                <c:pt idx="560">
                  <c:v>6.5300000000000004E-4</c:v>
                </c:pt>
                <c:pt idx="561">
                  <c:v>6.78E-4</c:v>
                </c:pt>
                <c:pt idx="562">
                  <c:v>6.9700000000000003E-4</c:v>
                </c:pt>
                <c:pt idx="563">
                  <c:v>6.78E-4</c:v>
                </c:pt>
                <c:pt idx="564">
                  <c:v>7.1199999999999996E-4</c:v>
                </c:pt>
                <c:pt idx="565">
                  <c:v>7.0799999999999997E-4</c:v>
                </c:pt>
                <c:pt idx="566">
                  <c:v>7.0799999999999997E-4</c:v>
                </c:pt>
                <c:pt idx="567">
                  <c:v>6.9800000000000005E-4</c:v>
                </c:pt>
                <c:pt idx="568">
                  <c:v>7.1299999999999998E-4</c:v>
                </c:pt>
                <c:pt idx="569">
                  <c:v>7.2199999999999999E-4</c:v>
                </c:pt>
                <c:pt idx="570">
                  <c:v>7.6199999999999998E-4</c:v>
                </c:pt>
                <c:pt idx="571">
                  <c:v>7.6000000000000004E-4</c:v>
                </c:pt>
                <c:pt idx="572">
                  <c:v>7.3399999999999995E-4</c:v>
                </c:pt>
                <c:pt idx="573">
                  <c:v>7.2900000000000005E-4</c:v>
                </c:pt>
                <c:pt idx="574">
                  <c:v>7.2199999999999999E-4</c:v>
                </c:pt>
                <c:pt idx="575">
                  <c:v>7.3399999999999995E-4</c:v>
                </c:pt>
                <c:pt idx="576">
                  <c:v>7.4399999999999998E-4</c:v>
                </c:pt>
                <c:pt idx="577">
                  <c:v>7.4200000000000004E-4</c:v>
                </c:pt>
                <c:pt idx="578">
                  <c:v>7.54E-4</c:v>
                </c:pt>
                <c:pt idx="579">
                  <c:v>7.8200000000000003E-4</c:v>
                </c:pt>
                <c:pt idx="580">
                  <c:v>7.8799999999999996E-4</c:v>
                </c:pt>
                <c:pt idx="581">
                  <c:v>8.0099999999999995E-4</c:v>
                </c:pt>
                <c:pt idx="582">
                  <c:v>8.4699999999999999E-4</c:v>
                </c:pt>
                <c:pt idx="583">
                  <c:v>8.3299999999999997E-4</c:v>
                </c:pt>
                <c:pt idx="584">
                  <c:v>8.3199999999999995E-4</c:v>
                </c:pt>
                <c:pt idx="585">
                  <c:v>8.5400000000000005E-4</c:v>
                </c:pt>
                <c:pt idx="586">
                  <c:v>8.83E-4</c:v>
                </c:pt>
                <c:pt idx="587">
                  <c:v>9.1699999999999995E-4</c:v>
                </c:pt>
                <c:pt idx="588">
                  <c:v>9.2900000000000003E-4</c:v>
                </c:pt>
                <c:pt idx="589">
                  <c:v>9.1699999999999995E-4</c:v>
                </c:pt>
                <c:pt idx="590">
                  <c:v>9.4899999999999997E-4</c:v>
                </c:pt>
                <c:pt idx="591">
                  <c:v>9.2500000000000004E-4</c:v>
                </c:pt>
                <c:pt idx="592">
                  <c:v>9.0200000000000002E-4</c:v>
                </c:pt>
                <c:pt idx="593">
                  <c:v>9.2699999999999998E-4</c:v>
                </c:pt>
                <c:pt idx="594">
                  <c:v>9.2400000000000002E-4</c:v>
                </c:pt>
                <c:pt idx="595">
                  <c:v>8.9599999999999999E-4</c:v>
                </c:pt>
                <c:pt idx="596">
                  <c:v>9.0499999999999999E-4</c:v>
                </c:pt>
                <c:pt idx="597">
                  <c:v>9.2500000000000004E-4</c:v>
                </c:pt>
                <c:pt idx="598">
                  <c:v>8.9099999999999997E-4</c:v>
                </c:pt>
                <c:pt idx="599">
                  <c:v>9.1E-4</c:v>
                </c:pt>
                <c:pt idx="600">
                  <c:v>8.8800000000000001E-4</c:v>
                </c:pt>
                <c:pt idx="601">
                  <c:v>8.8000000000000003E-4</c:v>
                </c:pt>
                <c:pt idx="602">
                  <c:v>9.1500000000000001E-4</c:v>
                </c:pt>
                <c:pt idx="603">
                  <c:v>9.4499999999999998E-4</c:v>
                </c:pt>
                <c:pt idx="604">
                  <c:v>1E-3</c:v>
                </c:pt>
                <c:pt idx="605">
                  <c:v>9.9299999999999996E-4</c:v>
                </c:pt>
                <c:pt idx="606">
                  <c:v>1.0070000000000001E-3</c:v>
                </c:pt>
                <c:pt idx="607">
                  <c:v>1.011E-3</c:v>
                </c:pt>
                <c:pt idx="608">
                  <c:v>1.0039999999999999E-3</c:v>
                </c:pt>
                <c:pt idx="609">
                  <c:v>1.057E-3</c:v>
                </c:pt>
                <c:pt idx="610">
                  <c:v>1.0989999999999999E-3</c:v>
                </c:pt>
                <c:pt idx="611">
                  <c:v>1.1479999999999999E-3</c:v>
                </c:pt>
                <c:pt idx="612">
                  <c:v>1.101E-3</c:v>
                </c:pt>
                <c:pt idx="613">
                  <c:v>1.109E-3</c:v>
                </c:pt>
                <c:pt idx="614">
                  <c:v>1.0660000000000001E-3</c:v>
                </c:pt>
                <c:pt idx="615">
                  <c:v>1.083E-3</c:v>
                </c:pt>
                <c:pt idx="616">
                  <c:v>1.108E-3</c:v>
                </c:pt>
                <c:pt idx="617">
                  <c:v>1.127E-3</c:v>
                </c:pt>
                <c:pt idx="618">
                  <c:v>1.122E-3</c:v>
                </c:pt>
                <c:pt idx="619">
                  <c:v>1.1249999999999999E-3</c:v>
                </c:pt>
                <c:pt idx="620">
                  <c:v>1.1950000000000001E-3</c:v>
                </c:pt>
                <c:pt idx="621">
                  <c:v>1.243E-3</c:v>
                </c:pt>
                <c:pt idx="622">
                  <c:v>1.273E-3</c:v>
                </c:pt>
                <c:pt idx="623">
                  <c:v>1.3550000000000001E-3</c:v>
                </c:pt>
                <c:pt idx="624">
                  <c:v>1.467E-3</c:v>
                </c:pt>
                <c:pt idx="625">
                  <c:v>1.5299999999999999E-3</c:v>
                </c:pt>
                <c:pt idx="626">
                  <c:v>1.586E-3</c:v>
                </c:pt>
                <c:pt idx="627">
                  <c:v>1.6280000000000001E-3</c:v>
                </c:pt>
                <c:pt idx="628">
                  <c:v>1.6249999999999999E-3</c:v>
                </c:pt>
                <c:pt idx="629">
                  <c:v>1.619E-3</c:v>
                </c:pt>
                <c:pt idx="630">
                  <c:v>1.5690000000000001E-3</c:v>
                </c:pt>
                <c:pt idx="631">
                  <c:v>1.588E-3</c:v>
                </c:pt>
                <c:pt idx="632">
                  <c:v>1.562E-3</c:v>
                </c:pt>
                <c:pt idx="633">
                  <c:v>1.7110000000000001E-3</c:v>
                </c:pt>
                <c:pt idx="634">
                  <c:v>1.7390000000000001E-3</c:v>
                </c:pt>
                <c:pt idx="635">
                  <c:v>1.815E-3</c:v>
                </c:pt>
                <c:pt idx="636">
                  <c:v>1.8649999999999999E-3</c:v>
                </c:pt>
                <c:pt idx="637">
                  <c:v>1.8890000000000001E-3</c:v>
                </c:pt>
                <c:pt idx="638">
                  <c:v>2.0349999999999999E-3</c:v>
                </c:pt>
                <c:pt idx="639">
                  <c:v>2.1749999999999999E-3</c:v>
                </c:pt>
                <c:pt idx="640">
                  <c:v>2.4120000000000001E-3</c:v>
                </c:pt>
                <c:pt idx="641">
                  <c:v>2.5600000000000002E-3</c:v>
                </c:pt>
                <c:pt idx="642">
                  <c:v>2.6319999999999998E-3</c:v>
                </c:pt>
                <c:pt idx="643">
                  <c:v>2.7430000000000002E-3</c:v>
                </c:pt>
                <c:pt idx="644">
                  <c:v>2.8519999999999999E-3</c:v>
                </c:pt>
                <c:pt idx="645">
                  <c:v>2.97E-3</c:v>
                </c:pt>
                <c:pt idx="646">
                  <c:v>3.0490000000000001E-3</c:v>
                </c:pt>
                <c:pt idx="647">
                  <c:v>2.9529999999999999E-3</c:v>
                </c:pt>
                <c:pt idx="648">
                  <c:v>3.1449999999999998E-3</c:v>
                </c:pt>
                <c:pt idx="649">
                  <c:v>3.1589999999999999E-3</c:v>
                </c:pt>
                <c:pt idx="650">
                  <c:v>3.339E-3</c:v>
                </c:pt>
                <c:pt idx="651">
                  <c:v>3.5929999999999998E-3</c:v>
                </c:pt>
                <c:pt idx="652">
                  <c:v>3.7799999999999999E-3</c:v>
                </c:pt>
                <c:pt idx="653">
                  <c:v>4.019E-3</c:v>
                </c:pt>
                <c:pt idx="654">
                  <c:v>3.98E-3</c:v>
                </c:pt>
                <c:pt idx="655">
                  <c:v>4.078E-3</c:v>
                </c:pt>
                <c:pt idx="656">
                  <c:v>4.2009999999999999E-3</c:v>
                </c:pt>
                <c:pt idx="657">
                  <c:v>4.2129999999999997E-3</c:v>
                </c:pt>
                <c:pt idx="658">
                  <c:v>4.3660000000000001E-3</c:v>
                </c:pt>
                <c:pt idx="659">
                  <c:v>4.4920000000000003E-3</c:v>
                </c:pt>
                <c:pt idx="660">
                  <c:v>4.522E-3</c:v>
                </c:pt>
                <c:pt idx="661">
                  <c:v>4.5100000000000001E-3</c:v>
                </c:pt>
                <c:pt idx="662">
                  <c:v>4.4970000000000001E-3</c:v>
                </c:pt>
                <c:pt idx="663">
                  <c:v>4.4970000000000001E-3</c:v>
                </c:pt>
                <c:pt idx="664">
                  <c:v>4.4250000000000001E-3</c:v>
                </c:pt>
                <c:pt idx="665">
                  <c:v>4.5869999999999999E-3</c:v>
                </c:pt>
                <c:pt idx="666">
                  <c:v>4.6439999999999997E-3</c:v>
                </c:pt>
                <c:pt idx="667">
                  <c:v>4.7280000000000004E-3</c:v>
                </c:pt>
                <c:pt idx="668">
                  <c:v>4.555E-3</c:v>
                </c:pt>
                <c:pt idx="669">
                  <c:v>4.5989999999999998E-3</c:v>
                </c:pt>
                <c:pt idx="670">
                  <c:v>4.5840000000000004E-3</c:v>
                </c:pt>
                <c:pt idx="671">
                  <c:v>4.5269999999999998E-3</c:v>
                </c:pt>
                <c:pt idx="672">
                  <c:v>4.5230000000000001E-3</c:v>
                </c:pt>
                <c:pt idx="673">
                  <c:v>4.6880000000000003E-3</c:v>
                </c:pt>
                <c:pt idx="674">
                  <c:v>4.8710000000000003E-3</c:v>
                </c:pt>
                <c:pt idx="675">
                  <c:v>5.1019999999999998E-3</c:v>
                </c:pt>
                <c:pt idx="676">
                  <c:v>5.0229999999999997E-3</c:v>
                </c:pt>
                <c:pt idx="677">
                  <c:v>5.2769999999999996E-3</c:v>
                </c:pt>
                <c:pt idx="678">
                  <c:v>5.1780000000000003E-3</c:v>
                </c:pt>
                <c:pt idx="679">
                  <c:v>5.1869999999999998E-3</c:v>
                </c:pt>
                <c:pt idx="680">
                  <c:v>5.3049999999999998E-3</c:v>
                </c:pt>
                <c:pt idx="681">
                  <c:v>5.2890000000000003E-3</c:v>
                </c:pt>
                <c:pt idx="682">
                  <c:v>5.5110000000000003E-3</c:v>
                </c:pt>
                <c:pt idx="683">
                  <c:v>5.5659999999999998E-3</c:v>
                </c:pt>
                <c:pt idx="684">
                  <c:v>5.568E-3</c:v>
                </c:pt>
                <c:pt idx="685">
                  <c:v>5.3109999999999997E-3</c:v>
                </c:pt>
                <c:pt idx="686">
                  <c:v>5.2310000000000004E-3</c:v>
                </c:pt>
                <c:pt idx="687">
                  <c:v>5.2919999999999998E-3</c:v>
                </c:pt>
                <c:pt idx="688">
                  <c:v>5.0150000000000004E-3</c:v>
                </c:pt>
                <c:pt idx="689">
                  <c:v>4.9810000000000002E-3</c:v>
                </c:pt>
                <c:pt idx="690">
                  <c:v>4.9399999999999999E-3</c:v>
                </c:pt>
                <c:pt idx="691">
                  <c:v>5.1050000000000002E-3</c:v>
                </c:pt>
                <c:pt idx="692">
                  <c:v>5.1110000000000001E-3</c:v>
                </c:pt>
                <c:pt idx="693">
                  <c:v>5.019E-3</c:v>
                </c:pt>
                <c:pt idx="694">
                  <c:v>4.9969999999999997E-3</c:v>
                </c:pt>
                <c:pt idx="695">
                  <c:v>4.7790000000000003E-3</c:v>
                </c:pt>
                <c:pt idx="696">
                  <c:v>5.0029999999999996E-3</c:v>
                </c:pt>
                <c:pt idx="697">
                  <c:v>5.2830000000000004E-3</c:v>
                </c:pt>
                <c:pt idx="698">
                  <c:v>5.3470000000000002E-3</c:v>
                </c:pt>
                <c:pt idx="699">
                  <c:v>5.326E-3</c:v>
                </c:pt>
                <c:pt idx="700">
                  <c:v>5.3330000000000001E-3</c:v>
                </c:pt>
                <c:pt idx="701">
                  <c:v>5.6290000000000003E-3</c:v>
                </c:pt>
                <c:pt idx="702">
                  <c:v>5.7999999999999996E-3</c:v>
                </c:pt>
                <c:pt idx="703">
                  <c:v>5.7080000000000004E-3</c:v>
                </c:pt>
                <c:pt idx="704">
                  <c:v>5.8640000000000003E-3</c:v>
                </c:pt>
                <c:pt idx="705">
                  <c:v>5.8999999999999999E-3</c:v>
                </c:pt>
                <c:pt idx="706">
                  <c:v>6.0289999999999996E-3</c:v>
                </c:pt>
                <c:pt idx="707">
                  <c:v>5.9950000000000003E-3</c:v>
                </c:pt>
                <c:pt idx="708">
                  <c:v>5.8760000000000001E-3</c:v>
                </c:pt>
                <c:pt idx="709">
                  <c:v>5.829E-3</c:v>
                </c:pt>
                <c:pt idx="710">
                  <c:v>5.8970000000000003E-3</c:v>
                </c:pt>
                <c:pt idx="711">
                  <c:v>5.8900000000000003E-3</c:v>
                </c:pt>
                <c:pt idx="712">
                  <c:v>5.7819999999999998E-3</c:v>
                </c:pt>
                <c:pt idx="713">
                  <c:v>5.7790000000000003E-3</c:v>
                </c:pt>
                <c:pt idx="714">
                  <c:v>5.888E-3</c:v>
                </c:pt>
                <c:pt idx="715">
                  <c:v>6.0749999999999997E-3</c:v>
                </c:pt>
                <c:pt idx="716">
                  <c:v>6.2199999999999998E-3</c:v>
                </c:pt>
                <c:pt idx="717">
                  <c:v>6.398E-3</c:v>
                </c:pt>
                <c:pt idx="718">
                  <c:v>6.5380000000000004E-3</c:v>
                </c:pt>
                <c:pt idx="719">
                  <c:v>6.6509999999999998E-3</c:v>
                </c:pt>
                <c:pt idx="720">
                  <c:v>6.9639999999999997E-3</c:v>
                </c:pt>
                <c:pt idx="721">
                  <c:v>7.2069999999999999E-3</c:v>
                </c:pt>
                <c:pt idx="722">
                  <c:v>7.1250000000000003E-3</c:v>
                </c:pt>
                <c:pt idx="723">
                  <c:v>6.9620000000000003E-3</c:v>
                </c:pt>
                <c:pt idx="724">
                  <c:v>6.9309999999999997E-3</c:v>
                </c:pt>
                <c:pt idx="725">
                  <c:v>6.9740000000000002E-3</c:v>
                </c:pt>
                <c:pt idx="726">
                  <c:v>6.9230000000000003E-3</c:v>
                </c:pt>
                <c:pt idx="727">
                  <c:v>6.8589999999999996E-3</c:v>
                </c:pt>
                <c:pt idx="728">
                  <c:v>6.9280000000000001E-3</c:v>
                </c:pt>
                <c:pt idx="729">
                  <c:v>6.9430000000000004E-3</c:v>
                </c:pt>
                <c:pt idx="730">
                  <c:v>6.8050000000000003E-3</c:v>
                </c:pt>
                <c:pt idx="731">
                  <c:v>6.6410000000000002E-3</c:v>
                </c:pt>
                <c:pt idx="732">
                  <c:v>6.7840000000000001E-3</c:v>
                </c:pt>
                <c:pt idx="733">
                  <c:v>6.6259999999999999E-3</c:v>
                </c:pt>
                <c:pt idx="734">
                  <c:v>6.332E-3</c:v>
                </c:pt>
                <c:pt idx="735">
                  <c:v>6.4720000000000003E-3</c:v>
                </c:pt>
                <c:pt idx="736">
                  <c:v>6.4980000000000003E-3</c:v>
                </c:pt>
                <c:pt idx="737">
                  <c:v>6.3829999999999998E-3</c:v>
                </c:pt>
                <c:pt idx="738">
                  <c:v>6.5100000000000002E-3</c:v>
                </c:pt>
                <c:pt idx="739">
                  <c:v>6.4590000000000003E-3</c:v>
                </c:pt>
                <c:pt idx="740">
                  <c:v>6.3949999999999996E-3</c:v>
                </c:pt>
                <c:pt idx="741">
                  <c:v>6.5319999999999996E-3</c:v>
                </c:pt>
                <c:pt idx="742">
                  <c:v>6.5120000000000004E-3</c:v>
                </c:pt>
                <c:pt idx="743">
                  <c:v>6.496E-3</c:v>
                </c:pt>
                <c:pt idx="744">
                  <c:v>6.4679999999999998E-3</c:v>
                </c:pt>
                <c:pt idx="745">
                  <c:v>6.5059999999999996E-3</c:v>
                </c:pt>
                <c:pt idx="746">
                  <c:v>6.4920000000000004E-3</c:v>
                </c:pt>
                <c:pt idx="747">
                  <c:v>6.3879999999999996E-3</c:v>
                </c:pt>
                <c:pt idx="748">
                  <c:v>6.1549999999999999E-3</c:v>
                </c:pt>
                <c:pt idx="749">
                  <c:v>6.1669999999999997E-3</c:v>
                </c:pt>
                <c:pt idx="750">
                  <c:v>5.8180000000000003E-3</c:v>
                </c:pt>
                <c:pt idx="751">
                  <c:v>5.8939999999999999E-3</c:v>
                </c:pt>
                <c:pt idx="752">
                  <c:v>5.8520000000000004E-3</c:v>
                </c:pt>
                <c:pt idx="753">
                  <c:v>5.424E-3</c:v>
                </c:pt>
                <c:pt idx="754">
                  <c:v>5.0210000000000003E-3</c:v>
                </c:pt>
                <c:pt idx="755">
                  <c:v>4.9899999999999996E-3</c:v>
                </c:pt>
                <c:pt idx="756">
                  <c:v>4.8789999999999997E-3</c:v>
                </c:pt>
                <c:pt idx="757">
                  <c:v>4.9839999999999997E-3</c:v>
                </c:pt>
                <c:pt idx="758">
                  <c:v>5.2329999999999998E-3</c:v>
                </c:pt>
                <c:pt idx="759">
                  <c:v>5.3150000000000003E-3</c:v>
                </c:pt>
                <c:pt idx="760">
                  <c:v>5.4929999999999996E-3</c:v>
                </c:pt>
                <c:pt idx="761">
                  <c:v>5.5490000000000001E-3</c:v>
                </c:pt>
                <c:pt idx="762">
                  <c:v>5.6280000000000002E-3</c:v>
                </c:pt>
                <c:pt idx="763">
                  <c:v>5.3949999999999996E-3</c:v>
                </c:pt>
                <c:pt idx="764">
                  <c:v>5.4689999999999999E-3</c:v>
                </c:pt>
                <c:pt idx="765">
                  <c:v>5.2950000000000002E-3</c:v>
                </c:pt>
                <c:pt idx="766">
                  <c:v>5.4250000000000001E-3</c:v>
                </c:pt>
                <c:pt idx="767">
                  <c:v>5.4590000000000003E-3</c:v>
                </c:pt>
                <c:pt idx="768">
                  <c:v>5.5380000000000004E-3</c:v>
                </c:pt>
                <c:pt idx="769">
                  <c:v>5.5820000000000002E-3</c:v>
                </c:pt>
                <c:pt idx="770">
                  <c:v>5.6140000000000001E-3</c:v>
                </c:pt>
                <c:pt idx="771">
                  <c:v>5.7819999999999998E-3</c:v>
                </c:pt>
                <c:pt idx="772">
                  <c:v>5.8900000000000003E-3</c:v>
                </c:pt>
                <c:pt idx="773">
                  <c:v>5.9560000000000004E-3</c:v>
                </c:pt>
                <c:pt idx="774">
                  <c:v>6.2849999999999998E-3</c:v>
                </c:pt>
                <c:pt idx="775">
                  <c:v>6.3470000000000002E-3</c:v>
                </c:pt>
                <c:pt idx="776">
                  <c:v>6.5360000000000001E-3</c:v>
                </c:pt>
                <c:pt idx="777">
                  <c:v>6.6959999999999997E-3</c:v>
                </c:pt>
                <c:pt idx="778">
                  <c:v>6.8929999999999998E-3</c:v>
                </c:pt>
                <c:pt idx="779">
                  <c:v>6.7869999999999996E-3</c:v>
                </c:pt>
                <c:pt idx="780">
                  <c:v>6.4700000000000001E-3</c:v>
                </c:pt>
                <c:pt idx="781">
                  <c:v>6.4999999999999997E-3</c:v>
                </c:pt>
                <c:pt idx="782">
                  <c:v>6.6319999999999999E-3</c:v>
                </c:pt>
                <c:pt idx="783">
                  <c:v>6.6109999999999997E-3</c:v>
                </c:pt>
                <c:pt idx="784">
                  <c:v>6.3290000000000004E-3</c:v>
                </c:pt>
                <c:pt idx="785">
                  <c:v>6.4710000000000002E-3</c:v>
                </c:pt>
                <c:pt idx="786">
                  <c:v>6.4229999999999999E-3</c:v>
                </c:pt>
                <c:pt idx="787">
                  <c:v>6.4079999999999996E-3</c:v>
                </c:pt>
                <c:pt idx="788">
                  <c:v>6.4469999999999996E-3</c:v>
                </c:pt>
                <c:pt idx="789">
                  <c:v>6.4339999999999996E-3</c:v>
                </c:pt>
                <c:pt idx="790">
                  <c:v>5.6039999999999996E-3</c:v>
                </c:pt>
                <c:pt idx="791">
                  <c:v>5.4929999999999996E-3</c:v>
                </c:pt>
                <c:pt idx="792">
                  <c:v>5.5669999999999999E-3</c:v>
                </c:pt>
                <c:pt idx="793">
                  <c:v>5.3740000000000003E-3</c:v>
                </c:pt>
                <c:pt idx="794">
                  <c:v>5.463E-3</c:v>
                </c:pt>
                <c:pt idx="795">
                  <c:v>5.3109999999999997E-3</c:v>
                </c:pt>
                <c:pt idx="796">
                  <c:v>5.0720000000000001E-3</c:v>
                </c:pt>
                <c:pt idx="797">
                  <c:v>5.1469999999999997E-3</c:v>
                </c:pt>
                <c:pt idx="798">
                  <c:v>5.2170000000000003E-3</c:v>
                </c:pt>
                <c:pt idx="799">
                  <c:v>5.2700000000000004E-3</c:v>
                </c:pt>
                <c:pt idx="800">
                  <c:v>5.2719999999999998E-3</c:v>
                </c:pt>
                <c:pt idx="801">
                  <c:v>5.0359999999999997E-3</c:v>
                </c:pt>
                <c:pt idx="802">
                  <c:v>4.7609999999999996E-3</c:v>
                </c:pt>
                <c:pt idx="803">
                  <c:v>4.803E-3</c:v>
                </c:pt>
                <c:pt idx="804">
                  <c:v>4.7099999999999998E-3</c:v>
                </c:pt>
                <c:pt idx="805">
                  <c:v>4.7930000000000004E-3</c:v>
                </c:pt>
                <c:pt idx="806">
                  <c:v>4.8939999999999999E-3</c:v>
                </c:pt>
                <c:pt idx="807">
                  <c:v>4.7860000000000003E-3</c:v>
                </c:pt>
                <c:pt idx="808">
                  <c:v>4.7029999999999997E-3</c:v>
                </c:pt>
                <c:pt idx="809">
                  <c:v>4.6750000000000003E-3</c:v>
                </c:pt>
                <c:pt idx="810">
                  <c:v>4.7489999999999997E-3</c:v>
                </c:pt>
                <c:pt idx="811">
                  <c:v>4.627E-3</c:v>
                </c:pt>
                <c:pt idx="812">
                  <c:v>4.64E-3</c:v>
                </c:pt>
                <c:pt idx="813">
                  <c:v>4.666E-3</c:v>
                </c:pt>
                <c:pt idx="814">
                  <c:v>4.666E-3</c:v>
                </c:pt>
                <c:pt idx="815">
                  <c:v>4.6230000000000004E-3</c:v>
                </c:pt>
                <c:pt idx="816">
                  <c:v>4.594E-3</c:v>
                </c:pt>
                <c:pt idx="817">
                  <c:v>4.4190000000000002E-3</c:v>
                </c:pt>
                <c:pt idx="818">
                  <c:v>4.3779999999999999E-3</c:v>
                </c:pt>
                <c:pt idx="819">
                  <c:v>4.1840000000000002E-3</c:v>
                </c:pt>
                <c:pt idx="820">
                  <c:v>4.2379999999999996E-3</c:v>
                </c:pt>
                <c:pt idx="821">
                  <c:v>4.143E-3</c:v>
                </c:pt>
                <c:pt idx="822">
                  <c:v>3.7820000000000002E-3</c:v>
                </c:pt>
                <c:pt idx="823">
                  <c:v>3.686E-3</c:v>
                </c:pt>
                <c:pt idx="824">
                  <c:v>3.5010000000000002E-3</c:v>
                </c:pt>
                <c:pt idx="825">
                  <c:v>3.421E-3</c:v>
                </c:pt>
                <c:pt idx="826">
                  <c:v>3.3670000000000002E-3</c:v>
                </c:pt>
                <c:pt idx="827">
                  <c:v>3.398E-3</c:v>
                </c:pt>
                <c:pt idx="828">
                  <c:v>3.375E-3</c:v>
                </c:pt>
                <c:pt idx="829">
                  <c:v>3.3869999999999998E-3</c:v>
                </c:pt>
                <c:pt idx="830">
                  <c:v>3.346E-3</c:v>
                </c:pt>
                <c:pt idx="831">
                  <c:v>3.297E-3</c:v>
                </c:pt>
                <c:pt idx="832">
                  <c:v>3.3649999999999999E-3</c:v>
                </c:pt>
                <c:pt idx="833">
                  <c:v>3.2650000000000001E-3</c:v>
                </c:pt>
                <c:pt idx="834">
                  <c:v>3.261E-3</c:v>
                </c:pt>
                <c:pt idx="835">
                  <c:v>2.9819999999999998E-3</c:v>
                </c:pt>
                <c:pt idx="836">
                  <c:v>3.019E-3</c:v>
                </c:pt>
                <c:pt idx="837">
                  <c:v>3.0179999999999998E-3</c:v>
                </c:pt>
                <c:pt idx="838">
                  <c:v>2.699E-3</c:v>
                </c:pt>
                <c:pt idx="839">
                  <c:v>2.7160000000000001E-3</c:v>
                </c:pt>
                <c:pt idx="840">
                  <c:v>2.7139999999999998E-3</c:v>
                </c:pt>
                <c:pt idx="841">
                  <c:v>2.738E-3</c:v>
                </c:pt>
                <c:pt idx="842">
                  <c:v>2.7529999999999998E-3</c:v>
                </c:pt>
                <c:pt idx="843">
                  <c:v>2.666E-3</c:v>
                </c:pt>
                <c:pt idx="844">
                  <c:v>2.709E-3</c:v>
                </c:pt>
                <c:pt idx="845">
                  <c:v>2.764E-3</c:v>
                </c:pt>
                <c:pt idx="846">
                  <c:v>2.764E-3</c:v>
                </c:pt>
                <c:pt idx="847">
                  <c:v>2.7430000000000002E-3</c:v>
                </c:pt>
                <c:pt idx="848">
                  <c:v>2.6570000000000001E-3</c:v>
                </c:pt>
                <c:pt idx="849">
                  <c:v>2.6809999999999998E-3</c:v>
                </c:pt>
                <c:pt idx="850">
                  <c:v>2.7139999999999998E-3</c:v>
                </c:pt>
                <c:pt idx="851">
                  <c:v>2.4859999999999999E-3</c:v>
                </c:pt>
                <c:pt idx="852">
                  <c:v>2.4750000000000002E-3</c:v>
                </c:pt>
                <c:pt idx="853">
                  <c:v>2.421E-3</c:v>
                </c:pt>
                <c:pt idx="854">
                  <c:v>2.398E-3</c:v>
                </c:pt>
                <c:pt idx="855">
                  <c:v>2.3860000000000001E-3</c:v>
                </c:pt>
                <c:pt idx="856">
                  <c:v>2.3960000000000001E-3</c:v>
                </c:pt>
                <c:pt idx="857">
                  <c:v>2.3670000000000002E-3</c:v>
                </c:pt>
                <c:pt idx="858">
                  <c:v>2.3900000000000002E-3</c:v>
                </c:pt>
                <c:pt idx="859">
                  <c:v>2.1900000000000001E-3</c:v>
                </c:pt>
                <c:pt idx="860">
                  <c:v>1.8420000000000001E-3</c:v>
                </c:pt>
                <c:pt idx="861">
                  <c:v>1.8339999999999999E-3</c:v>
                </c:pt>
                <c:pt idx="862">
                  <c:v>1.836E-3</c:v>
                </c:pt>
                <c:pt idx="863">
                  <c:v>1.8190000000000001E-3</c:v>
                </c:pt>
                <c:pt idx="864">
                  <c:v>1.7589999999999999E-3</c:v>
                </c:pt>
                <c:pt idx="865">
                  <c:v>1.7329999999999999E-3</c:v>
                </c:pt>
                <c:pt idx="866">
                  <c:v>1.738E-3</c:v>
                </c:pt>
                <c:pt idx="867">
                  <c:v>1.74E-3</c:v>
                </c:pt>
                <c:pt idx="868">
                  <c:v>1.6999999999999999E-3</c:v>
                </c:pt>
                <c:pt idx="869">
                  <c:v>1.735E-3</c:v>
                </c:pt>
                <c:pt idx="870">
                  <c:v>1.565E-3</c:v>
                </c:pt>
                <c:pt idx="871">
                  <c:v>1.5510000000000001E-3</c:v>
                </c:pt>
                <c:pt idx="872">
                  <c:v>1.557E-3</c:v>
                </c:pt>
                <c:pt idx="873">
                  <c:v>1.565E-3</c:v>
                </c:pt>
                <c:pt idx="874">
                  <c:v>1.58E-3</c:v>
                </c:pt>
                <c:pt idx="875">
                  <c:v>1.333E-3</c:v>
                </c:pt>
                <c:pt idx="876">
                  <c:v>1.32E-3</c:v>
                </c:pt>
                <c:pt idx="877">
                  <c:v>1.305E-3</c:v>
                </c:pt>
                <c:pt idx="878">
                  <c:v>1.2639999999999999E-3</c:v>
                </c:pt>
                <c:pt idx="879">
                  <c:v>1.2160000000000001E-3</c:v>
                </c:pt>
                <c:pt idx="880">
                  <c:v>1.23E-3</c:v>
                </c:pt>
                <c:pt idx="881">
                  <c:v>1.178E-3</c:v>
                </c:pt>
                <c:pt idx="882">
                  <c:v>1.176E-3</c:v>
                </c:pt>
                <c:pt idx="883">
                  <c:v>1.168E-3</c:v>
                </c:pt>
                <c:pt idx="884">
                  <c:v>1.1739999999999999E-3</c:v>
                </c:pt>
                <c:pt idx="885">
                  <c:v>1.158E-3</c:v>
                </c:pt>
                <c:pt idx="886">
                  <c:v>1.183E-3</c:v>
                </c:pt>
                <c:pt idx="887">
                  <c:v>1.193E-3</c:v>
                </c:pt>
                <c:pt idx="888">
                  <c:v>1.193E-3</c:v>
                </c:pt>
                <c:pt idx="889">
                  <c:v>1.1999999999999999E-3</c:v>
                </c:pt>
                <c:pt idx="890">
                  <c:v>1.2110000000000001E-3</c:v>
                </c:pt>
                <c:pt idx="891">
                  <c:v>1.2160000000000001E-3</c:v>
                </c:pt>
                <c:pt idx="892">
                  <c:v>1.2310000000000001E-3</c:v>
                </c:pt>
                <c:pt idx="893">
                  <c:v>1.1999999999999999E-3</c:v>
                </c:pt>
                <c:pt idx="894">
                  <c:v>1.2160000000000001E-3</c:v>
                </c:pt>
                <c:pt idx="895">
                  <c:v>1.2049999999999999E-3</c:v>
                </c:pt>
                <c:pt idx="896">
                  <c:v>1.2080000000000001E-3</c:v>
                </c:pt>
                <c:pt idx="897">
                  <c:v>1.217E-3</c:v>
                </c:pt>
                <c:pt idx="898">
                  <c:v>1.217E-3</c:v>
                </c:pt>
                <c:pt idx="899">
                  <c:v>1.2329999999999999E-3</c:v>
                </c:pt>
                <c:pt idx="900">
                  <c:v>1.238E-3</c:v>
                </c:pt>
                <c:pt idx="901">
                  <c:v>1.2489999999999999E-3</c:v>
                </c:pt>
                <c:pt idx="902">
                  <c:v>1.2489999999999999E-3</c:v>
                </c:pt>
                <c:pt idx="903">
                  <c:v>1.2639999999999999E-3</c:v>
                </c:pt>
                <c:pt idx="904">
                  <c:v>1.206E-3</c:v>
                </c:pt>
                <c:pt idx="905">
                  <c:v>1.2310000000000001E-3</c:v>
                </c:pt>
                <c:pt idx="906">
                  <c:v>1.2539999999999999E-3</c:v>
                </c:pt>
                <c:pt idx="907">
                  <c:v>1.266E-3</c:v>
                </c:pt>
                <c:pt idx="908">
                  <c:v>1.279E-3</c:v>
                </c:pt>
                <c:pt idx="909">
                  <c:v>1.297E-3</c:v>
                </c:pt>
                <c:pt idx="910">
                  <c:v>1.3090000000000001E-3</c:v>
                </c:pt>
                <c:pt idx="911">
                  <c:v>1.258E-3</c:v>
                </c:pt>
                <c:pt idx="912">
                  <c:v>1.263E-3</c:v>
                </c:pt>
                <c:pt idx="913">
                  <c:v>1.255E-3</c:v>
                </c:pt>
                <c:pt idx="914">
                  <c:v>1.2390000000000001E-3</c:v>
                </c:pt>
                <c:pt idx="915">
                  <c:v>1.217E-3</c:v>
                </c:pt>
                <c:pt idx="916">
                  <c:v>1.209E-3</c:v>
                </c:pt>
                <c:pt idx="917">
                  <c:v>1.2210000000000001E-3</c:v>
                </c:pt>
                <c:pt idx="918">
                  <c:v>1.2459999999999999E-3</c:v>
                </c:pt>
                <c:pt idx="919">
                  <c:v>1.2310000000000001E-3</c:v>
                </c:pt>
                <c:pt idx="920">
                  <c:v>1.194E-3</c:v>
                </c:pt>
                <c:pt idx="921">
                  <c:v>1.204E-3</c:v>
                </c:pt>
                <c:pt idx="922">
                  <c:v>1.176E-3</c:v>
                </c:pt>
                <c:pt idx="923">
                  <c:v>1.17E-3</c:v>
                </c:pt>
                <c:pt idx="924">
                  <c:v>1.157E-3</c:v>
                </c:pt>
                <c:pt idx="925">
                  <c:v>1.1329999999999999E-3</c:v>
                </c:pt>
                <c:pt idx="926">
                  <c:v>1.129E-3</c:v>
                </c:pt>
                <c:pt idx="927">
                  <c:v>1.1249999999999999E-3</c:v>
                </c:pt>
                <c:pt idx="928">
                  <c:v>1.011E-3</c:v>
                </c:pt>
                <c:pt idx="929">
                  <c:v>1.0139999999999999E-3</c:v>
                </c:pt>
                <c:pt idx="930">
                  <c:v>1.005E-3</c:v>
                </c:pt>
                <c:pt idx="931">
                  <c:v>1.0139999999999999E-3</c:v>
                </c:pt>
                <c:pt idx="932">
                  <c:v>9.9400000000000009E-4</c:v>
                </c:pt>
                <c:pt idx="933">
                  <c:v>1.0009999999999999E-3</c:v>
                </c:pt>
                <c:pt idx="934">
                  <c:v>9.9400000000000009E-4</c:v>
                </c:pt>
                <c:pt idx="935">
                  <c:v>6.5399999999999996E-4</c:v>
                </c:pt>
                <c:pt idx="936">
                  <c:v>6.4499999999999996E-4</c:v>
                </c:pt>
                <c:pt idx="937">
                  <c:v>6.3900000000000003E-4</c:v>
                </c:pt>
                <c:pt idx="938">
                  <c:v>4.5600000000000003E-4</c:v>
                </c:pt>
                <c:pt idx="939">
                  <c:v>4.64E-4</c:v>
                </c:pt>
                <c:pt idx="940">
                  <c:v>4.5800000000000002E-4</c:v>
                </c:pt>
                <c:pt idx="941">
                  <c:v>4.5199999999999998E-4</c:v>
                </c:pt>
                <c:pt idx="942">
                  <c:v>4.4200000000000001E-4</c:v>
                </c:pt>
                <c:pt idx="943">
                  <c:v>4.2099999999999999E-4</c:v>
                </c:pt>
                <c:pt idx="944">
                  <c:v>4.26E-4</c:v>
                </c:pt>
                <c:pt idx="945">
                  <c:v>4.2999999999999999E-4</c:v>
                </c:pt>
                <c:pt idx="946">
                  <c:v>4.3100000000000001E-4</c:v>
                </c:pt>
                <c:pt idx="947">
                  <c:v>4.3800000000000002E-4</c:v>
                </c:pt>
                <c:pt idx="948">
                  <c:v>4.4000000000000002E-4</c:v>
                </c:pt>
                <c:pt idx="949">
                  <c:v>4.4099999999999999E-4</c:v>
                </c:pt>
                <c:pt idx="950">
                  <c:v>4.4799999999999999E-4</c:v>
                </c:pt>
                <c:pt idx="951">
                  <c:v>4.46E-4</c:v>
                </c:pt>
                <c:pt idx="952">
                  <c:v>4.3300000000000001E-4</c:v>
                </c:pt>
                <c:pt idx="953">
                  <c:v>4.37E-4</c:v>
                </c:pt>
                <c:pt idx="954">
                  <c:v>4.44E-4</c:v>
                </c:pt>
                <c:pt idx="955">
                  <c:v>4.37E-4</c:v>
                </c:pt>
                <c:pt idx="956">
                  <c:v>4.44E-4</c:v>
                </c:pt>
                <c:pt idx="957">
                  <c:v>4.4799999999999999E-4</c:v>
                </c:pt>
                <c:pt idx="958">
                  <c:v>4.35E-4</c:v>
                </c:pt>
                <c:pt idx="959">
                  <c:v>4.2700000000000002E-4</c:v>
                </c:pt>
                <c:pt idx="960">
                  <c:v>4.1100000000000002E-4</c:v>
                </c:pt>
                <c:pt idx="961">
                  <c:v>4.0400000000000001E-4</c:v>
                </c:pt>
                <c:pt idx="962">
                  <c:v>4.0499999999999998E-4</c:v>
                </c:pt>
                <c:pt idx="963">
                  <c:v>3.9300000000000001E-4</c:v>
                </c:pt>
                <c:pt idx="964">
                  <c:v>3.9800000000000002E-4</c:v>
                </c:pt>
                <c:pt idx="965">
                  <c:v>3.6499999999999998E-4</c:v>
                </c:pt>
                <c:pt idx="966">
                  <c:v>3.6400000000000001E-4</c:v>
                </c:pt>
                <c:pt idx="967">
                  <c:v>3.5500000000000001E-4</c:v>
                </c:pt>
                <c:pt idx="968">
                  <c:v>3.4000000000000002E-4</c:v>
                </c:pt>
                <c:pt idx="969">
                  <c:v>3.4600000000000001E-4</c:v>
                </c:pt>
                <c:pt idx="970">
                  <c:v>3.4200000000000002E-4</c:v>
                </c:pt>
                <c:pt idx="971">
                  <c:v>3.3100000000000002E-4</c:v>
                </c:pt>
                <c:pt idx="972">
                  <c:v>3.3500000000000001E-4</c:v>
                </c:pt>
                <c:pt idx="973">
                  <c:v>3.3100000000000002E-4</c:v>
                </c:pt>
                <c:pt idx="974">
                  <c:v>3.2499999999999999E-4</c:v>
                </c:pt>
                <c:pt idx="975">
                  <c:v>3.2200000000000002E-4</c:v>
                </c:pt>
                <c:pt idx="976">
                  <c:v>3.2000000000000003E-4</c:v>
                </c:pt>
                <c:pt idx="977">
                  <c:v>3.0600000000000001E-4</c:v>
                </c:pt>
                <c:pt idx="978">
                  <c:v>2.7399999999999999E-4</c:v>
                </c:pt>
                <c:pt idx="979">
                  <c:v>2.7700000000000001E-4</c:v>
                </c:pt>
                <c:pt idx="980">
                  <c:v>2.8200000000000002E-4</c:v>
                </c:pt>
                <c:pt idx="981">
                  <c:v>2.63E-4</c:v>
                </c:pt>
                <c:pt idx="982">
                  <c:v>2.5700000000000001E-4</c:v>
                </c:pt>
                <c:pt idx="983">
                  <c:v>2.4699999999999999E-4</c:v>
                </c:pt>
                <c:pt idx="984">
                  <c:v>2.4899999999999998E-4</c:v>
                </c:pt>
                <c:pt idx="985">
                  <c:v>2.4600000000000002E-4</c:v>
                </c:pt>
                <c:pt idx="986">
                  <c:v>2.52E-4</c:v>
                </c:pt>
                <c:pt idx="987">
                  <c:v>2.5500000000000002E-4</c:v>
                </c:pt>
                <c:pt idx="988">
                  <c:v>2.5300000000000002E-4</c:v>
                </c:pt>
                <c:pt idx="989">
                  <c:v>2.5799999999999998E-4</c:v>
                </c:pt>
                <c:pt idx="990">
                  <c:v>2.6699999999999998E-4</c:v>
                </c:pt>
                <c:pt idx="991">
                  <c:v>2.72E-4</c:v>
                </c:pt>
                <c:pt idx="992">
                  <c:v>2.7500000000000002E-4</c:v>
                </c:pt>
                <c:pt idx="993">
                  <c:v>2.7500000000000002E-4</c:v>
                </c:pt>
                <c:pt idx="994">
                  <c:v>2.7399999999999999E-4</c:v>
                </c:pt>
                <c:pt idx="995">
                  <c:v>2.7700000000000001E-4</c:v>
                </c:pt>
                <c:pt idx="996">
                  <c:v>2.7799999999999998E-4</c:v>
                </c:pt>
                <c:pt idx="997">
                  <c:v>2.7999999999999998E-4</c:v>
                </c:pt>
                <c:pt idx="998">
                  <c:v>2.7599999999999999E-4</c:v>
                </c:pt>
                <c:pt idx="999">
                  <c:v>2.7700000000000001E-4</c:v>
                </c:pt>
                <c:pt idx="1000">
                  <c:v>2.5700000000000001E-4</c:v>
                </c:pt>
                <c:pt idx="1001">
                  <c:v>2.5599999999999999E-4</c:v>
                </c:pt>
                <c:pt idx="1002">
                  <c:v>2.4899999999999998E-4</c:v>
                </c:pt>
                <c:pt idx="1003">
                  <c:v>2.5099999999999998E-4</c:v>
                </c:pt>
                <c:pt idx="1004">
                  <c:v>2.52E-4</c:v>
                </c:pt>
                <c:pt idx="1005">
                  <c:v>2.5099999999999998E-4</c:v>
                </c:pt>
                <c:pt idx="1006">
                  <c:v>2.2699999999999999E-4</c:v>
                </c:pt>
                <c:pt idx="1007">
                  <c:v>2.3000000000000001E-4</c:v>
                </c:pt>
                <c:pt idx="1008">
                  <c:v>2.3000000000000001E-4</c:v>
                </c:pt>
                <c:pt idx="1009">
                  <c:v>2.2000000000000001E-4</c:v>
                </c:pt>
                <c:pt idx="1010">
                  <c:v>2.04E-4</c:v>
                </c:pt>
                <c:pt idx="1011">
                  <c:v>2.04E-4</c:v>
                </c:pt>
                <c:pt idx="1012">
                  <c:v>2.03E-4</c:v>
                </c:pt>
                <c:pt idx="1013">
                  <c:v>2.03E-4</c:v>
                </c:pt>
                <c:pt idx="1014">
                  <c:v>2.0599999999999999E-4</c:v>
                </c:pt>
                <c:pt idx="1015">
                  <c:v>2.02E-4</c:v>
                </c:pt>
                <c:pt idx="1016">
                  <c:v>1.74E-4</c:v>
                </c:pt>
                <c:pt idx="1017">
                  <c:v>1.73E-4</c:v>
                </c:pt>
                <c:pt idx="1018">
                  <c:v>1.7000000000000001E-4</c:v>
                </c:pt>
                <c:pt idx="1019">
                  <c:v>1.6899999999999999E-4</c:v>
                </c:pt>
                <c:pt idx="1020">
                  <c:v>1.6899999999999999E-4</c:v>
                </c:pt>
                <c:pt idx="1021">
                  <c:v>1.6200000000000001E-4</c:v>
                </c:pt>
                <c:pt idx="1022">
                  <c:v>1.63E-4</c:v>
                </c:pt>
                <c:pt idx="1023">
                  <c:v>1.64E-4</c:v>
                </c:pt>
                <c:pt idx="1024">
                  <c:v>1.66E-4</c:v>
                </c:pt>
                <c:pt idx="1025">
                  <c:v>1.6000000000000001E-4</c:v>
                </c:pt>
                <c:pt idx="1026">
                  <c:v>1.5699999999999999E-4</c:v>
                </c:pt>
                <c:pt idx="1027">
                  <c:v>1.54E-4</c:v>
                </c:pt>
                <c:pt idx="1028">
                  <c:v>1.5699999999999999E-4</c:v>
                </c:pt>
                <c:pt idx="1029">
                  <c:v>1.5899999999999999E-4</c:v>
                </c:pt>
                <c:pt idx="1030">
                  <c:v>1.64E-4</c:v>
                </c:pt>
                <c:pt idx="1031">
                  <c:v>1.66E-4</c:v>
                </c:pt>
                <c:pt idx="1032">
                  <c:v>1.6899999999999999E-4</c:v>
                </c:pt>
                <c:pt idx="1033">
                  <c:v>1.6100000000000001E-4</c:v>
                </c:pt>
                <c:pt idx="1034">
                  <c:v>1.64E-4</c:v>
                </c:pt>
                <c:pt idx="1035">
                  <c:v>1.65E-4</c:v>
                </c:pt>
                <c:pt idx="1036">
                  <c:v>1.54E-4</c:v>
                </c:pt>
                <c:pt idx="1037">
                  <c:v>1.47E-4</c:v>
                </c:pt>
                <c:pt idx="1038">
                  <c:v>1.3899999999999999E-4</c:v>
                </c:pt>
                <c:pt idx="1039">
                  <c:v>1.3899999999999999E-4</c:v>
                </c:pt>
                <c:pt idx="1040">
                  <c:v>1.3899999999999999E-4</c:v>
                </c:pt>
                <c:pt idx="1041">
                  <c:v>1.44E-4</c:v>
                </c:pt>
                <c:pt idx="1042">
                  <c:v>1.3999999999999999E-4</c:v>
                </c:pt>
                <c:pt idx="1043">
                  <c:v>1.35E-4</c:v>
                </c:pt>
                <c:pt idx="1044">
                  <c:v>1.37E-4</c:v>
                </c:pt>
                <c:pt idx="1045">
                  <c:v>1.3899999999999999E-4</c:v>
                </c:pt>
                <c:pt idx="1046">
                  <c:v>1.35E-4</c:v>
                </c:pt>
                <c:pt idx="1047">
                  <c:v>1.3799999999999999E-4</c:v>
                </c:pt>
                <c:pt idx="1048">
                  <c:v>1.44E-4</c:v>
                </c:pt>
                <c:pt idx="1049">
                  <c:v>1.44E-4</c:v>
                </c:pt>
                <c:pt idx="1050">
                  <c:v>1.4100000000000001E-4</c:v>
                </c:pt>
                <c:pt idx="1051">
                  <c:v>1.3899999999999999E-4</c:v>
                </c:pt>
                <c:pt idx="1052">
                  <c:v>1.3999999999999999E-4</c:v>
                </c:pt>
                <c:pt idx="1053">
                  <c:v>1.3300000000000001E-4</c:v>
                </c:pt>
                <c:pt idx="1054">
                  <c:v>1.3300000000000001E-4</c:v>
                </c:pt>
                <c:pt idx="1055">
                  <c:v>1.36E-4</c:v>
                </c:pt>
                <c:pt idx="1056">
                  <c:v>1.37E-4</c:v>
                </c:pt>
                <c:pt idx="1057">
                  <c:v>1.4300000000000001E-4</c:v>
                </c:pt>
                <c:pt idx="1058">
                  <c:v>1.45E-4</c:v>
                </c:pt>
                <c:pt idx="1059">
                  <c:v>1.5100000000000001E-4</c:v>
                </c:pt>
                <c:pt idx="1060">
                  <c:v>1.55E-4</c:v>
                </c:pt>
                <c:pt idx="1061">
                  <c:v>1.64E-4</c:v>
                </c:pt>
                <c:pt idx="1062">
                  <c:v>1.64E-4</c:v>
                </c:pt>
                <c:pt idx="1063">
                  <c:v>1.65E-4</c:v>
                </c:pt>
                <c:pt idx="1064">
                  <c:v>1.63E-4</c:v>
                </c:pt>
                <c:pt idx="1065">
                  <c:v>1.65E-4</c:v>
                </c:pt>
                <c:pt idx="1066">
                  <c:v>1.7200000000000001E-4</c:v>
                </c:pt>
                <c:pt idx="1067">
                  <c:v>1.75E-4</c:v>
                </c:pt>
                <c:pt idx="1068">
                  <c:v>1.7699999999999999E-4</c:v>
                </c:pt>
                <c:pt idx="1069">
                  <c:v>1.7200000000000001E-4</c:v>
                </c:pt>
                <c:pt idx="1070">
                  <c:v>1.74E-4</c:v>
                </c:pt>
                <c:pt idx="1071">
                  <c:v>1.8000000000000001E-4</c:v>
                </c:pt>
                <c:pt idx="1072">
                  <c:v>1.76E-4</c:v>
                </c:pt>
                <c:pt idx="1073">
                  <c:v>1.75E-4</c:v>
                </c:pt>
                <c:pt idx="1074">
                  <c:v>1.73E-4</c:v>
                </c:pt>
                <c:pt idx="1075">
                  <c:v>1.73E-4</c:v>
                </c:pt>
                <c:pt idx="1076">
                  <c:v>1.7100000000000001E-4</c:v>
                </c:pt>
                <c:pt idx="1077">
                  <c:v>1.74E-4</c:v>
                </c:pt>
                <c:pt idx="1078">
                  <c:v>1.7899999999999999E-4</c:v>
                </c:pt>
                <c:pt idx="1079">
                  <c:v>1.8000000000000001E-4</c:v>
                </c:pt>
                <c:pt idx="1080">
                  <c:v>1.76E-4</c:v>
                </c:pt>
                <c:pt idx="1081">
                  <c:v>1.73E-4</c:v>
                </c:pt>
                <c:pt idx="1082">
                  <c:v>1.7200000000000001E-4</c:v>
                </c:pt>
                <c:pt idx="1083">
                  <c:v>1.74E-4</c:v>
                </c:pt>
                <c:pt idx="1084">
                  <c:v>1.7699999999999999E-4</c:v>
                </c:pt>
                <c:pt idx="1085">
                  <c:v>1.73E-4</c:v>
                </c:pt>
                <c:pt idx="1086">
                  <c:v>1.75E-4</c:v>
                </c:pt>
                <c:pt idx="1087">
                  <c:v>1.75E-4</c:v>
                </c:pt>
                <c:pt idx="1088">
                  <c:v>1.7799999999999999E-4</c:v>
                </c:pt>
                <c:pt idx="1089">
                  <c:v>1.8100000000000001E-4</c:v>
                </c:pt>
                <c:pt idx="1090">
                  <c:v>1.83E-4</c:v>
                </c:pt>
                <c:pt idx="1091">
                  <c:v>1.8000000000000001E-4</c:v>
                </c:pt>
                <c:pt idx="1092">
                  <c:v>1.75E-4</c:v>
                </c:pt>
                <c:pt idx="1093">
                  <c:v>1.7899999999999999E-4</c:v>
                </c:pt>
                <c:pt idx="1094">
                  <c:v>1.7899999999999999E-4</c:v>
                </c:pt>
                <c:pt idx="1095">
                  <c:v>1.84E-4</c:v>
                </c:pt>
                <c:pt idx="1096">
                  <c:v>1.85E-4</c:v>
                </c:pt>
                <c:pt idx="1097">
                  <c:v>1.85E-4</c:v>
                </c:pt>
                <c:pt idx="1098">
                  <c:v>1.8799999999999999E-4</c:v>
                </c:pt>
                <c:pt idx="1099">
                  <c:v>1.8200000000000001E-4</c:v>
                </c:pt>
                <c:pt idx="1100">
                  <c:v>1.7799999999999999E-4</c:v>
                </c:pt>
                <c:pt idx="1101">
                  <c:v>1.8000000000000001E-4</c:v>
                </c:pt>
                <c:pt idx="1102">
                  <c:v>1.7899999999999999E-4</c:v>
                </c:pt>
                <c:pt idx="1103">
                  <c:v>1.8100000000000001E-4</c:v>
                </c:pt>
                <c:pt idx="1104">
                  <c:v>1.8699999999999999E-4</c:v>
                </c:pt>
                <c:pt idx="1105">
                  <c:v>1.8799999999999999E-4</c:v>
                </c:pt>
                <c:pt idx="1106">
                  <c:v>1.8799999999999999E-4</c:v>
                </c:pt>
                <c:pt idx="1107">
                  <c:v>1.95E-4</c:v>
                </c:pt>
                <c:pt idx="1108">
                  <c:v>1.94E-4</c:v>
                </c:pt>
                <c:pt idx="1109">
                  <c:v>1.92E-4</c:v>
                </c:pt>
                <c:pt idx="1110">
                  <c:v>1.9100000000000001E-4</c:v>
                </c:pt>
                <c:pt idx="1111">
                  <c:v>1.83E-4</c:v>
                </c:pt>
                <c:pt idx="1112">
                  <c:v>1.84E-4</c:v>
                </c:pt>
                <c:pt idx="1113">
                  <c:v>1.85E-4</c:v>
                </c:pt>
                <c:pt idx="1114">
                  <c:v>1.8699999999999999E-4</c:v>
                </c:pt>
                <c:pt idx="1115">
                  <c:v>1.8599999999999999E-4</c:v>
                </c:pt>
                <c:pt idx="1116">
                  <c:v>1.8599999999999999E-4</c:v>
                </c:pt>
                <c:pt idx="1117">
                  <c:v>1.7100000000000001E-4</c:v>
                </c:pt>
                <c:pt idx="1118">
                  <c:v>1.7200000000000001E-4</c:v>
                </c:pt>
                <c:pt idx="1119">
                  <c:v>1.76E-4</c:v>
                </c:pt>
                <c:pt idx="1120">
                  <c:v>1.7899999999999999E-4</c:v>
                </c:pt>
                <c:pt idx="1121">
                  <c:v>1.74E-4</c:v>
                </c:pt>
                <c:pt idx="1122">
                  <c:v>1.65E-4</c:v>
                </c:pt>
                <c:pt idx="1123">
                  <c:v>1.56E-4</c:v>
                </c:pt>
                <c:pt idx="1124">
                  <c:v>1.54E-4</c:v>
                </c:pt>
                <c:pt idx="1125">
                  <c:v>1.54E-4</c:v>
                </c:pt>
                <c:pt idx="1126">
                  <c:v>1.4100000000000001E-4</c:v>
                </c:pt>
                <c:pt idx="1127">
                  <c:v>1.4300000000000001E-4</c:v>
                </c:pt>
                <c:pt idx="1128">
                  <c:v>1.3899999999999999E-4</c:v>
                </c:pt>
                <c:pt idx="1129">
                  <c:v>1.3200000000000001E-4</c:v>
                </c:pt>
                <c:pt idx="1130">
                  <c:v>1.3200000000000001E-4</c:v>
                </c:pt>
                <c:pt idx="1131">
                  <c:v>1.3100000000000001E-4</c:v>
                </c:pt>
                <c:pt idx="1132">
                  <c:v>1.3100000000000001E-4</c:v>
                </c:pt>
                <c:pt idx="1133">
                  <c:v>1.2999999999999999E-4</c:v>
                </c:pt>
                <c:pt idx="1134">
                  <c:v>1.15E-4</c:v>
                </c:pt>
                <c:pt idx="1135">
                  <c:v>1.1400000000000001E-4</c:v>
                </c:pt>
                <c:pt idx="1136">
                  <c:v>1.13E-4</c:v>
                </c:pt>
                <c:pt idx="1137">
                  <c:v>1.15E-4</c:v>
                </c:pt>
                <c:pt idx="1138">
                  <c:v>1.11E-4</c:v>
                </c:pt>
                <c:pt idx="1139">
                  <c:v>1.06E-4</c:v>
                </c:pt>
                <c:pt idx="1140">
                  <c:v>1.03E-4</c:v>
                </c:pt>
                <c:pt idx="1141">
                  <c:v>1.02E-4</c:v>
                </c:pt>
                <c:pt idx="1142">
                  <c:v>1.02E-4</c:v>
                </c:pt>
                <c:pt idx="1143">
                  <c:v>1.01E-4</c:v>
                </c:pt>
                <c:pt idx="1144">
                  <c:v>9.5000000000000005E-5</c:v>
                </c:pt>
                <c:pt idx="1145">
                  <c:v>9.3999999999999994E-5</c:v>
                </c:pt>
                <c:pt idx="1146">
                  <c:v>9.0000000000000006E-5</c:v>
                </c:pt>
                <c:pt idx="1147">
                  <c:v>8.8999999999999995E-5</c:v>
                </c:pt>
                <c:pt idx="1148">
                  <c:v>8.7999999999999998E-5</c:v>
                </c:pt>
                <c:pt idx="1149">
                  <c:v>8.7000000000000001E-5</c:v>
                </c:pt>
                <c:pt idx="1150">
                  <c:v>8.5000000000000006E-5</c:v>
                </c:pt>
                <c:pt idx="1151">
                  <c:v>8.0000000000000007E-5</c:v>
                </c:pt>
                <c:pt idx="1152">
                  <c:v>7.7999999999999999E-5</c:v>
                </c:pt>
                <c:pt idx="1153">
                  <c:v>7.2000000000000002E-5</c:v>
                </c:pt>
                <c:pt idx="1154">
                  <c:v>6.9999999999999994E-5</c:v>
                </c:pt>
                <c:pt idx="1155">
                  <c:v>6.7999999999999999E-5</c:v>
                </c:pt>
                <c:pt idx="1156">
                  <c:v>6.7999999999999999E-5</c:v>
                </c:pt>
                <c:pt idx="1157">
                  <c:v>6.8999999999999997E-5</c:v>
                </c:pt>
                <c:pt idx="1158">
                  <c:v>6.6000000000000005E-5</c:v>
                </c:pt>
                <c:pt idx="1159">
                  <c:v>6.0000000000000002E-5</c:v>
                </c:pt>
                <c:pt idx="1160">
                  <c:v>5.7000000000000003E-5</c:v>
                </c:pt>
                <c:pt idx="1161">
                  <c:v>5.7000000000000003E-5</c:v>
                </c:pt>
                <c:pt idx="1162">
                  <c:v>5.5999999999999999E-5</c:v>
                </c:pt>
                <c:pt idx="1163">
                  <c:v>5.5999999999999999E-5</c:v>
                </c:pt>
                <c:pt idx="1164">
                  <c:v>5.5999999999999999E-5</c:v>
                </c:pt>
                <c:pt idx="1165">
                  <c:v>5.5000000000000002E-5</c:v>
                </c:pt>
                <c:pt idx="1166">
                  <c:v>5.5000000000000002E-5</c:v>
                </c:pt>
                <c:pt idx="1167">
                  <c:v>5.3999999999999998E-5</c:v>
                </c:pt>
                <c:pt idx="1168">
                  <c:v>5.3000000000000001E-5</c:v>
                </c:pt>
                <c:pt idx="1169">
                  <c:v>5.1999999999999997E-5</c:v>
                </c:pt>
                <c:pt idx="1170">
                  <c:v>5.1999999999999997E-5</c:v>
                </c:pt>
                <c:pt idx="1171">
                  <c:v>5.1E-5</c:v>
                </c:pt>
                <c:pt idx="1172">
                  <c:v>5.1E-5</c:v>
                </c:pt>
                <c:pt idx="1173">
                  <c:v>5.0000000000000002E-5</c:v>
                </c:pt>
                <c:pt idx="1174">
                  <c:v>5.1E-5</c:v>
                </c:pt>
                <c:pt idx="1175">
                  <c:v>4.8999999999999998E-5</c:v>
                </c:pt>
                <c:pt idx="1176">
                  <c:v>4.8999999999999998E-5</c:v>
                </c:pt>
                <c:pt idx="1177">
                  <c:v>4.6999999999999997E-5</c:v>
                </c:pt>
                <c:pt idx="1178">
                  <c:v>4.6E-5</c:v>
                </c:pt>
                <c:pt idx="1179">
                  <c:v>4.6E-5</c:v>
                </c:pt>
                <c:pt idx="1180">
                  <c:v>4.5000000000000003E-5</c:v>
                </c:pt>
                <c:pt idx="1181">
                  <c:v>4.3000000000000002E-5</c:v>
                </c:pt>
                <c:pt idx="1182">
                  <c:v>4.3000000000000002E-5</c:v>
                </c:pt>
                <c:pt idx="1183">
                  <c:v>3.8000000000000002E-5</c:v>
                </c:pt>
                <c:pt idx="1184">
                  <c:v>3.6999999999999998E-5</c:v>
                </c:pt>
                <c:pt idx="1185">
                  <c:v>3.4E-5</c:v>
                </c:pt>
                <c:pt idx="1186">
                  <c:v>3.3000000000000003E-5</c:v>
                </c:pt>
                <c:pt idx="1187">
                  <c:v>3.1999999999999999E-5</c:v>
                </c:pt>
                <c:pt idx="1188">
                  <c:v>3.0000000000000001E-5</c:v>
                </c:pt>
                <c:pt idx="1189">
                  <c:v>2.5000000000000001E-5</c:v>
                </c:pt>
                <c:pt idx="1190">
                  <c:v>2.5000000000000001E-5</c:v>
                </c:pt>
                <c:pt idx="1191">
                  <c:v>2.4000000000000001E-5</c:v>
                </c:pt>
                <c:pt idx="1192">
                  <c:v>2.4000000000000001E-5</c:v>
                </c:pt>
                <c:pt idx="1193">
                  <c:v>2.3E-5</c:v>
                </c:pt>
                <c:pt idx="1194">
                  <c:v>2.3E-5</c:v>
                </c:pt>
                <c:pt idx="1195">
                  <c:v>2.1999999999999999E-5</c:v>
                </c:pt>
                <c:pt idx="1196">
                  <c:v>2.1999999999999999E-5</c:v>
                </c:pt>
                <c:pt idx="1197">
                  <c:v>2.1999999999999999E-5</c:v>
                </c:pt>
                <c:pt idx="1198">
                  <c:v>2.0999999999999999E-5</c:v>
                </c:pt>
                <c:pt idx="1199">
                  <c:v>2.0999999999999999E-5</c:v>
                </c:pt>
                <c:pt idx="1200">
                  <c:v>2.0000000000000002E-5</c:v>
                </c:pt>
                <c:pt idx="1201">
                  <c:v>2.0000000000000002E-5</c:v>
                </c:pt>
                <c:pt idx="1202">
                  <c:v>2.0000000000000002E-5</c:v>
                </c:pt>
                <c:pt idx="1203">
                  <c:v>2.0000000000000002E-5</c:v>
                </c:pt>
                <c:pt idx="1204">
                  <c:v>1.9000000000000001E-5</c:v>
                </c:pt>
                <c:pt idx="1205">
                  <c:v>1.8E-5</c:v>
                </c:pt>
                <c:pt idx="1206">
                  <c:v>1.8E-5</c:v>
                </c:pt>
                <c:pt idx="1207">
                  <c:v>1.8E-5</c:v>
                </c:pt>
                <c:pt idx="1208">
                  <c:v>1.8E-5</c:v>
                </c:pt>
                <c:pt idx="1209">
                  <c:v>1.8E-5</c:v>
                </c:pt>
                <c:pt idx="1210">
                  <c:v>1.8E-5</c:v>
                </c:pt>
                <c:pt idx="1211">
                  <c:v>1.9000000000000001E-5</c:v>
                </c:pt>
                <c:pt idx="1212">
                  <c:v>1.9000000000000001E-5</c:v>
                </c:pt>
                <c:pt idx="1213">
                  <c:v>1.9000000000000001E-5</c:v>
                </c:pt>
                <c:pt idx="1214">
                  <c:v>1.9000000000000001E-5</c:v>
                </c:pt>
                <c:pt idx="1215">
                  <c:v>1.8E-5</c:v>
                </c:pt>
                <c:pt idx="1216">
                  <c:v>1.8E-5</c:v>
                </c:pt>
                <c:pt idx="1217">
                  <c:v>1.8E-5</c:v>
                </c:pt>
                <c:pt idx="1218">
                  <c:v>1.8E-5</c:v>
                </c:pt>
                <c:pt idx="1219">
                  <c:v>1.9000000000000001E-5</c:v>
                </c:pt>
                <c:pt idx="1220">
                  <c:v>1.9000000000000001E-5</c:v>
                </c:pt>
                <c:pt idx="1221">
                  <c:v>1.9000000000000001E-5</c:v>
                </c:pt>
                <c:pt idx="1222">
                  <c:v>1.9000000000000001E-5</c:v>
                </c:pt>
                <c:pt idx="1223">
                  <c:v>2.0000000000000002E-5</c:v>
                </c:pt>
                <c:pt idx="1224">
                  <c:v>2.0999999999999999E-5</c:v>
                </c:pt>
                <c:pt idx="1225">
                  <c:v>2.0999999999999999E-5</c:v>
                </c:pt>
                <c:pt idx="1226">
                  <c:v>2.1999999999999999E-5</c:v>
                </c:pt>
                <c:pt idx="1227">
                  <c:v>2.3E-5</c:v>
                </c:pt>
                <c:pt idx="1228">
                  <c:v>2.1999999999999999E-5</c:v>
                </c:pt>
                <c:pt idx="1229">
                  <c:v>2.4000000000000001E-5</c:v>
                </c:pt>
                <c:pt idx="1230">
                  <c:v>2.4000000000000001E-5</c:v>
                </c:pt>
                <c:pt idx="1231">
                  <c:v>2.4000000000000001E-5</c:v>
                </c:pt>
                <c:pt idx="1232">
                  <c:v>2.3E-5</c:v>
                </c:pt>
                <c:pt idx="1233">
                  <c:v>2.3E-5</c:v>
                </c:pt>
                <c:pt idx="1234">
                  <c:v>2.1999999999999999E-5</c:v>
                </c:pt>
                <c:pt idx="1235">
                  <c:v>2.1999999999999999E-5</c:v>
                </c:pt>
                <c:pt idx="1236">
                  <c:v>2.3E-5</c:v>
                </c:pt>
                <c:pt idx="1237">
                  <c:v>2.3E-5</c:v>
                </c:pt>
                <c:pt idx="1238">
                  <c:v>2.3E-5</c:v>
                </c:pt>
                <c:pt idx="1239">
                  <c:v>2.3E-5</c:v>
                </c:pt>
                <c:pt idx="1240">
                  <c:v>2.4000000000000001E-5</c:v>
                </c:pt>
                <c:pt idx="1241">
                  <c:v>2.3E-5</c:v>
                </c:pt>
                <c:pt idx="1242">
                  <c:v>2.3E-5</c:v>
                </c:pt>
                <c:pt idx="1243">
                  <c:v>2.3E-5</c:v>
                </c:pt>
                <c:pt idx="1244">
                  <c:v>2.4000000000000001E-5</c:v>
                </c:pt>
                <c:pt idx="1245">
                  <c:v>2.3E-5</c:v>
                </c:pt>
                <c:pt idx="1246">
                  <c:v>2.3E-5</c:v>
                </c:pt>
                <c:pt idx="1247">
                  <c:v>2.3E-5</c:v>
                </c:pt>
                <c:pt idx="1248">
                  <c:v>2.3E-5</c:v>
                </c:pt>
                <c:pt idx="1249">
                  <c:v>2.1999999999999999E-5</c:v>
                </c:pt>
                <c:pt idx="1250">
                  <c:v>2.0999999999999999E-5</c:v>
                </c:pt>
                <c:pt idx="1251">
                  <c:v>2.0999999999999999E-5</c:v>
                </c:pt>
                <c:pt idx="1252">
                  <c:v>2.0999999999999999E-5</c:v>
                </c:pt>
                <c:pt idx="1253">
                  <c:v>2.0000000000000002E-5</c:v>
                </c:pt>
                <c:pt idx="1254">
                  <c:v>2.0000000000000002E-5</c:v>
                </c:pt>
                <c:pt idx="1255">
                  <c:v>1.9000000000000001E-5</c:v>
                </c:pt>
                <c:pt idx="1256">
                  <c:v>1.9000000000000001E-5</c:v>
                </c:pt>
                <c:pt idx="1257">
                  <c:v>1.9000000000000001E-5</c:v>
                </c:pt>
                <c:pt idx="1258">
                  <c:v>1.9000000000000001E-5</c:v>
                </c:pt>
                <c:pt idx="1259">
                  <c:v>1.9000000000000001E-5</c:v>
                </c:pt>
                <c:pt idx="1260">
                  <c:v>1.9000000000000001E-5</c:v>
                </c:pt>
                <c:pt idx="1261">
                  <c:v>1.9000000000000001E-5</c:v>
                </c:pt>
                <c:pt idx="1262">
                  <c:v>1.8E-5</c:v>
                </c:pt>
                <c:pt idx="1263">
                  <c:v>1.8E-5</c:v>
                </c:pt>
                <c:pt idx="1264">
                  <c:v>1.8E-5</c:v>
                </c:pt>
                <c:pt idx="1265">
                  <c:v>1.8E-5</c:v>
                </c:pt>
                <c:pt idx="1266">
                  <c:v>1.7E-5</c:v>
                </c:pt>
                <c:pt idx="1267">
                  <c:v>1.7E-5</c:v>
                </c:pt>
                <c:pt idx="1268">
                  <c:v>1.5999999999999999E-5</c:v>
                </c:pt>
                <c:pt idx="1269">
                  <c:v>1.5999999999999999E-5</c:v>
                </c:pt>
                <c:pt idx="1270">
                  <c:v>1.5999999999999999E-5</c:v>
                </c:pt>
                <c:pt idx="1271">
                  <c:v>1.5999999999999999E-5</c:v>
                </c:pt>
                <c:pt idx="1272">
                  <c:v>1.5999999999999999E-5</c:v>
                </c:pt>
                <c:pt idx="1273">
                  <c:v>1.5E-5</c:v>
                </c:pt>
                <c:pt idx="1274">
                  <c:v>1.5E-5</c:v>
                </c:pt>
                <c:pt idx="1275">
                  <c:v>1.5E-5</c:v>
                </c:pt>
                <c:pt idx="1276">
                  <c:v>1.5E-5</c:v>
                </c:pt>
                <c:pt idx="1277">
                  <c:v>1.4E-5</c:v>
                </c:pt>
                <c:pt idx="1278">
                  <c:v>1.4E-5</c:v>
                </c:pt>
                <c:pt idx="1279">
                  <c:v>1.4E-5</c:v>
                </c:pt>
                <c:pt idx="1280">
                  <c:v>1.4E-5</c:v>
                </c:pt>
                <c:pt idx="1281">
                  <c:v>1.4E-5</c:v>
                </c:pt>
                <c:pt idx="1282">
                  <c:v>1.4E-5</c:v>
                </c:pt>
                <c:pt idx="1283">
                  <c:v>1.2999999999999999E-5</c:v>
                </c:pt>
                <c:pt idx="1284">
                  <c:v>1.2999999999999999E-5</c:v>
                </c:pt>
                <c:pt idx="1285">
                  <c:v>1.2999999999999999E-5</c:v>
                </c:pt>
                <c:pt idx="1286">
                  <c:v>1.2999999999999999E-5</c:v>
                </c:pt>
                <c:pt idx="1287">
                  <c:v>1.2E-5</c:v>
                </c:pt>
                <c:pt idx="1288">
                  <c:v>1.1E-5</c:v>
                </c:pt>
                <c:pt idx="1289">
                  <c:v>1.1E-5</c:v>
                </c:pt>
                <c:pt idx="1290">
                  <c:v>1.1E-5</c:v>
                </c:pt>
                <c:pt idx="1291">
                  <c:v>1.1E-5</c:v>
                </c:pt>
                <c:pt idx="1292">
                  <c:v>1.1E-5</c:v>
                </c:pt>
                <c:pt idx="1293">
                  <c:v>1.1E-5</c:v>
                </c:pt>
                <c:pt idx="1294">
                  <c:v>1.1E-5</c:v>
                </c:pt>
                <c:pt idx="1295">
                  <c:v>1.1E-5</c:v>
                </c:pt>
                <c:pt idx="1296">
                  <c:v>1.1E-5</c:v>
                </c:pt>
                <c:pt idx="1297">
                  <c:v>1.1E-5</c:v>
                </c:pt>
                <c:pt idx="1298">
                  <c:v>1.1E-5</c:v>
                </c:pt>
                <c:pt idx="1299">
                  <c:v>1.1E-5</c:v>
                </c:pt>
                <c:pt idx="1300">
                  <c:v>1.1E-5</c:v>
                </c:pt>
                <c:pt idx="1301">
                  <c:v>1.1E-5</c:v>
                </c:pt>
                <c:pt idx="1302">
                  <c:v>1.1E-5</c:v>
                </c:pt>
                <c:pt idx="1303">
                  <c:v>1.0000000000000001E-5</c:v>
                </c:pt>
                <c:pt idx="1304">
                  <c:v>1.0000000000000001E-5</c:v>
                </c:pt>
                <c:pt idx="1305">
                  <c:v>1.0000000000000001E-5</c:v>
                </c:pt>
                <c:pt idx="1306">
                  <c:v>1.0000000000000001E-5</c:v>
                </c:pt>
                <c:pt idx="1307">
                  <c:v>1.1E-5</c:v>
                </c:pt>
                <c:pt idx="1308">
                  <c:v>1.1E-5</c:v>
                </c:pt>
                <c:pt idx="1309">
                  <c:v>1.2E-5</c:v>
                </c:pt>
                <c:pt idx="1310">
                  <c:v>1.1E-5</c:v>
                </c:pt>
                <c:pt idx="1311">
                  <c:v>1.1E-5</c:v>
                </c:pt>
                <c:pt idx="1312">
                  <c:v>1.0000000000000001E-5</c:v>
                </c:pt>
                <c:pt idx="1313">
                  <c:v>1.0000000000000001E-5</c:v>
                </c:pt>
                <c:pt idx="1314">
                  <c:v>1.0000000000000001E-5</c:v>
                </c:pt>
                <c:pt idx="1315">
                  <c:v>1.1E-5</c:v>
                </c:pt>
                <c:pt idx="1316">
                  <c:v>1.1E-5</c:v>
                </c:pt>
                <c:pt idx="1317">
                  <c:v>1.1E-5</c:v>
                </c:pt>
                <c:pt idx="1318">
                  <c:v>1.0000000000000001E-5</c:v>
                </c:pt>
                <c:pt idx="1319">
                  <c:v>1.0000000000000001E-5</c:v>
                </c:pt>
                <c:pt idx="1320">
                  <c:v>1.1E-5</c:v>
                </c:pt>
                <c:pt idx="1321">
                  <c:v>1.1E-5</c:v>
                </c:pt>
                <c:pt idx="1322">
                  <c:v>1.1E-5</c:v>
                </c:pt>
                <c:pt idx="1323">
                  <c:v>1.0000000000000001E-5</c:v>
                </c:pt>
                <c:pt idx="1324">
                  <c:v>1.0000000000000001E-5</c:v>
                </c:pt>
                <c:pt idx="1325">
                  <c:v>1.0000000000000001E-5</c:v>
                </c:pt>
                <c:pt idx="1326">
                  <c:v>1.0000000000000001E-5</c:v>
                </c:pt>
                <c:pt idx="1327">
                  <c:v>9.0000000000000002E-6</c:v>
                </c:pt>
                <c:pt idx="1328">
                  <c:v>9.0000000000000002E-6</c:v>
                </c:pt>
                <c:pt idx="1329">
                  <c:v>9.0000000000000002E-6</c:v>
                </c:pt>
                <c:pt idx="1330">
                  <c:v>1.0000000000000001E-5</c:v>
                </c:pt>
                <c:pt idx="1331">
                  <c:v>1.0000000000000001E-5</c:v>
                </c:pt>
                <c:pt idx="1332">
                  <c:v>1.0000000000000001E-5</c:v>
                </c:pt>
                <c:pt idx="1333">
                  <c:v>1.0000000000000001E-5</c:v>
                </c:pt>
                <c:pt idx="1334">
                  <c:v>1.1E-5</c:v>
                </c:pt>
                <c:pt idx="1335">
                  <c:v>1.1E-5</c:v>
                </c:pt>
                <c:pt idx="1336">
                  <c:v>1.1E-5</c:v>
                </c:pt>
                <c:pt idx="1337">
                  <c:v>1.1E-5</c:v>
                </c:pt>
                <c:pt idx="1338">
                  <c:v>1.1E-5</c:v>
                </c:pt>
                <c:pt idx="1339">
                  <c:v>1.1E-5</c:v>
                </c:pt>
                <c:pt idx="1340">
                  <c:v>1.1E-5</c:v>
                </c:pt>
                <c:pt idx="1341">
                  <c:v>1.2E-5</c:v>
                </c:pt>
                <c:pt idx="1342">
                  <c:v>1.1E-5</c:v>
                </c:pt>
                <c:pt idx="1343">
                  <c:v>1.1E-5</c:v>
                </c:pt>
                <c:pt idx="1344">
                  <c:v>1.2E-5</c:v>
                </c:pt>
                <c:pt idx="1345">
                  <c:v>1.2999999999999999E-5</c:v>
                </c:pt>
                <c:pt idx="1346">
                  <c:v>1.2999999999999999E-5</c:v>
                </c:pt>
                <c:pt idx="1347">
                  <c:v>1.2E-5</c:v>
                </c:pt>
                <c:pt idx="1348">
                  <c:v>1.2E-5</c:v>
                </c:pt>
                <c:pt idx="1349">
                  <c:v>1.2999999999999999E-5</c:v>
                </c:pt>
                <c:pt idx="1350">
                  <c:v>1.2999999999999999E-5</c:v>
                </c:pt>
                <c:pt idx="1351">
                  <c:v>1.4E-5</c:v>
                </c:pt>
                <c:pt idx="1352">
                  <c:v>1.5E-5</c:v>
                </c:pt>
                <c:pt idx="1353">
                  <c:v>1.4E-5</c:v>
                </c:pt>
                <c:pt idx="1354">
                  <c:v>1.4E-5</c:v>
                </c:pt>
                <c:pt idx="1355">
                  <c:v>1.4E-5</c:v>
                </c:pt>
                <c:pt idx="1356">
                  <c:v>1.5E-5</c:v>
                </c:pt>
                <c:pt idx="1357">
                  <c:v>1.5E-5</c:v>
                </c:pt>
                <c:pt idx="1358">
                  <c:v>1.5E-5</c:v>
                </c:pt>
                <c:pt idx="1359">
                  <c:v>1.5E-5</c:v>
                </c:pt>
                <c:pt idx="1360">
                  <c:v>1.5E-5</c:v>
                </c:pt>
                <c:pt idx="1361">
                  <c:v>1.5E-5</c:v>
                </c:pt>
                <c:pt idx="1362">
                  <c:v>1.5E-5</c:v>
                </c:pt>
                <c:pt idx="1363">
                  <c:v>1.5E-5</c:v>
                </c:pt>
                <c:pt idx="1364">
                  <c:v>1.4E-5</c:v>
                </c:pt>
                <c:pt idx="1365">
                  <c:v>1.4E-5</c:v>
                </c:pt>
                <c:pt idx="1366">
                  <c:v>1.4E-5</c:v>
                </c:pt>
                <c:pt idx="1367">
                  <c:v>1.4E-5</c:v>
                </c:pt>
                <c:pt idx="1368">
                  <c:v>1.4E-5</c:v>
                </c:pt>
                <c:pt idx="1369">
                  <c:v>1.4E-5</c:v>
                </c:pt>
                <c:pt idx="1370">
                  <c:v>1.2999999999999999E-5</c:v>
                </c:pt>
                <c:pt idx="1371">
                  <c:v>1.2999999999999999E-5</c:v>
                </c:pt>
                <c:pt idx="1372">
                  <c:v>1.2E-5</c:v>
                </c:pt>
                <c:pt idx="1373">
                  <c:v>1.2999999999999999E-5</c:v>
                </c:pt>
                <c:pt idx="1374">
                  <c:v>1.2E-5</c:v>
                </c:pt>
                <c:pt idx="1375">
                  <c:v>1.2E-5</c:v>
                </c:pt>
                <c:pt idx="1376">
                  <c:v>1.2E-5</c:v>
                </c:pt>
                <c:pt idx="1377">
                  <c:v>1.2E-5</c:v>
                </c:pt>
                <c:pt idx="1378">
                  <c:v>1.1E-5</c:v>
                </c:pt>
                <c:pt idx="1379">
                  <c:v>1.1E-5</c:v>
                </c:pt>
                <c:pt idx="1380">
                  <c:v>1.1E-5</c:v>
                </c:pt>
                <c:pt idx="1381">
                  <c:v>1.1E-5</c:v>
                </c:pt>
                <c:pt idx="1382">
                  <c:v>1.1E-5</c:v>
                </c:pt>
                <c:pt idx="1383">
                  <c:v>1.1E-5</c:v>
                </c:pt>
                <c:pt idx="1384">
                  <c:v>1.1E-5</c:v>
                </c:pt>
                <c:pt idx="1385">
                  <c:v>1.0000000000000001E-5</c:v>
                </c:pt>
                <c:pt idx="1386">
                  <c:v>1.0000000000000001E-5</c:v>
                </c:pt>
                <c:pt idx="1387">
                  <c:v>1.0000000000000001E-5</c:v>
                </c:pt>
                <c:pt idx="1388">
                  <c:v>1.0000000000000001E-5</c:v>
                </c:pt>
                <c:pt idx="1389">
                  <c:v>1.0000000000000001E-5</c:v>
                </c:pt>
                <c:pt idx="1390">
                  <c:v>1.0000000000000001E-5</c:v>
                </c:pt>
                <c:pt idx="1391">
                  <c:v>1.0000000000000001E-5</c:v>
                </c:pt>
                <c:pt idx="1392">
                  <c:v>1.0000000000000001E-5</c:v>
                </c:pt>
                <c:pt idx="1393">
                  <c:v>1.0000000000000001E-5</c:v>
                </c:pt>
                <c:pt idx="1394">
                  <c:v>1.0000000000000001E-5</c:v>
                </c:pt>
                <c:pt idx="1395">
                  <c:v>9.0000000000000002E-6</c:v>
                </c:pt>
                <c:pt idx="1396">
                  <c:v>9.0000000000000002E-6</c:v>
                </c:pt>
                <c:pt idx="1397">
                  <c:v>9.0000000000000002E-6</c:v>
                </c:pt>
                <c:pt idx="1398">
                  <c:v>9.0000000000000002E-6</c:v>
                </c:pt>
                <c:pt idx="1399">
                  <c:v>9.0000000000000002E-6</c:v>
                </c:pt>
                <c:pt idx="1400">
                  <c:v>9.0000000000000002E-6</c:v>
                </c:pt>
                <c:pt idx="1401">
                  <c:v>9.0000000000000002E-6</c:v>
                </c:pt>
                <c:pt idx="1402">
                  <c:v>9.0000000000000002E-6</c:v>
                </c:pt>
                <c:pt idx="1403">
                  <c:v>9.0000000000000002E-6</c:v>
                </c:pt>
                <c:pt idx="1404">
                  <c:v>9.0000000000000002E-6</c:v>
                </c:pt>
                <c:pt idx="1405">
                  <c:v>9.0000000000000002E-6</c:v>
                </c:pt>
                <c:pt idx="1406">
                  <c:v>9.0000000000000002E-6</c:v>
                </c:pt>
                <c:pt idx="1407">
                  <c:v>9.0000000000000002E-6</c:v>
                </c:pt>
                <c:pt idx="1408">
                  <c:v>9.0000000000000002E-6</c:v>
                </c:pt>
                <c:pt idx="1409">
                  <c:v>9.0000000000000002E-6</c:v>
                </c:pt>
                <c:pt idx="1410">
                  <c:v>9.0000000000000002E-6</c:v>
                </c:pt>
                <c:pt idx="1411">
                  <c:v>9.0000000000000002E-6</c:v>
                </c:pt>
                <c:pt idx="1412">
                  <c:v>9.0000000000000002E-6</c:v>
                </c:pt>
                <c:pt idx="1413">
                  <c:v>9.0000000000000002E-6</c:v>
                </c:pt>
                <c:pt idx="1414">
                  <c:v>7.9999999999999996E-6</c:v>
                </c:pt>
                <c:pt idx="1415">
                  <c:v>7.9999999999999996E-6</c:v>
                </c:pt>
                <c:pt idx="1416">
                  <c:v>7.9999999999999996E-6</c:v>
                </c:pt>
                <c:pt idx="1417">
                  <c:v>7.9999999999999996E-6</c:v>
                </c:pt>
                <c:pt idx="1418">
                  <c:v>7.9999999999999996E-6</c:v>
                </c:pt>
                <c:pt idx="1419">
                  <c:v>7.9999999999999996E-6</c:v>
                </c:pt>
                <c:pt idx="1420">
                  <c:v>7.9999999999999996E-6</c:v>
                </c:pt>
                <c:pt idx="1421">
                  <c:v>6.9999999999999999E-6</c:v>
                </c:pt>
                <c:pt idx="1422">
                  <c:v>6.9999999999999999E-6</c:v>
                </c:pt>
                <c:pt idx="1423">
                  <c:v>7.9999999999999996E-6</c:v>
                </c:pt>
                <c:pt idx="1424">
                  <c:v>6.9999999999999999E-6</c:v>
                </c:pt>
                <c:pt idx="1425">
                  <c:v>6.9999999999999999E-6</c:v>
                </c:pt>
                <c:pt idx="1426">
                  <c:v>6.9999999999999999E-6</c:v>
                </c:pt>
                <c:pt idx="1427">
                  <c:v>6.9999999999999999E-6</c:v>
                </c:pt>
                <c:pt idx="1428">
                  <c:v>6.9999999999999999E-6</c:v>
                </c:pt>
                <c:pt idx="1429">
                  <c:v>6.9999999999999999E-6</c:v>
                </c:pt>
                <c:pt idx="1430">
                  <c:v>6.9999999999999999E-6</c:v>
                </c:pt>
                <c:pt idx="1431">
                  <c:v>6.9999999999999999E-6</c:v>
                </c:pt>
                <c:pt idx="1432">
                  <c:v>6.9999999999999999E-6</c:v>
                </c:pt>
                <c:pt idx="1433">
                  <c:v>6.9999999999999999E-6</c:v>
                </c:pt>
                <c:pt idx="1434">
                  <c:v>6.9999999999999999E-6</c:v>
                </c:pt>
                <c:pt idx="1435">
                  <c:v>6.9999999999999999E-6</c:v>
                </c:pt>
                <c:pt idx="1436">
                  <c:v>6.9999999999999999E-6</c:v>
                </c:pt>
                <c:pt idx="1437">
                  <c:v>6.9999999999999999E-6</c:v>
                </c:pt>
                <c:pt idx="1438">
                  <c:v>6.9999999999999999E-6</c:v>
                </c:pt>
                <c:pt idx="1439">
                  <c:v>6.0000000000000002E-6</c:v>
                </c:pt>
                <c:pt idx="1440">
                  <c:v>6.0000000000000002E-6</c:v>
                </c:pt>
                <c:pt idx="1441">
                  <c:v>6.0000000000000002E-6</c:v>
                </c:pt>
                <c:pt idx="1442">
                  <c:v>6.0000000000000002E-6</c:v>
                </c:pt>
                <c:pt idx="1443">
                  <c:v>6.0000000000000002E-6</c:v>
                </c:pt>
                <c:pt idx="1444">
                  <c:v>6.0000000000000002E-6</c:v>
                </c:pt>
                <c:pt idx="1445">
                  <c:v>6.0000000000000002E-6</c:v>
                </c:pt>
                <c:pt idx="1446">
                  <c:v>6.0000000000000002E-6</c:v>
                </c:pt>
                <c:pt idx="1447">
                  <c:v>6.0000000000000002E-6</c:v>
                </c:pt>
                <c:pt idx="1448">
                  <c:v>6.0000000000000002E-6</c:v>
                </c:pt>
                <c:pt idx="1449">
                  <c:v>6.0000000000000002E-6</c:v>
                </c:pt>
                <c:pt idx="1450">
                  <c:v>6.0000000000000002E-6</c:v>
                </c:pt>
                <c:pt idx="1451">
                  <c:v>6.0000000000000002E-6</c:v>
                </c:pt>
                <c:pt idx="1452">
                  <c:v>6.0000000000000002E-6</c:v>
                </c:pt>
                <c:pt idx="1453">
                  <c:v>6.0000000000000002E-6</c:v>
                </c:pt>
                <c:pt idx="1454">
                  <c:v>6.0000000000000002E-6</c:v>
                </c:pt>
                <c:pt idx="1455">
                  <c:v>6.0000000000000002E-6</c:v>
                </c:pt>
                <c:pt idx="1456">
                  <c:v>6.0000000000000002E-6</c:v>
                </c:pt>
                <c:pt idx="1457">
                  <c:v>6.0000000000000002E-6</c:v>
                </c:pt>
                <c:pt idx="1458">
                  <c:v>6.0000000000000002E-6</c:v>
                </c:pt>
                <c:pt idx="1459">
                  <c:v>6.0000000000000002E-6</c:v>
                </c:pt>
                <c:pt idx="1460">
                  <c:v>6.0000000000000002E-6</c:v>
                </c:pt>
                <c:pt idx="1461">
                  <c:v>6.0000000000000002E-6</c:v>
                </c:pt>
                <c:pt idx="1462">
                  <c:v>6.9999999999999999E-6</c:v>
                </c:pt>
                <c:pt idx="1463">
                  <c:v>6.9999999999999999E-6</c:v>
                </c:pt>
                <c:pt idx="1464">
                  <c:v>6.9999999999999999E-6</c:v>
                </c:pt>
                <c:pt idx="1465">
                  <c:v>6.9999999999999999E-6</c:v>
                </c:pt>
                <c:pt idx="1466">
                  <c:v>6.0000000000000002E-6</c:v>
                </c:pt>
                <c:pt idx="1467">
                  <c:v>6.0000000000000002E-6</c:v>
                </c:pt>
                <c:pt idx="1468">
                  <c:v>6.0000000000000002E-6</c:v>
                </c:pt>
                <c:pt idx="1469">
                  <c:v>6.0000000000000002E-6</c:v>
                </c:pt>
                <c:pt idx="1470">
                  <c:v>6.0000000000000002E-6</c:v>
                </c:pt>
                <c:pt idx="1471">
                  <c:v>6.0000000000000002E-6</c:v>
                </c:pt>
                <c:pt idx="1472">
                  <c:v>6.0000000000000002E-6</c:v>
                </c:pt>
                <c:pt idx="1473">
                  <c:v>6.0000000000000002E-6</c:v>
                </c:pt>
                <c:pt idx="1474">
                  <c:v>6.0000000000000002E-6</c:v>
                </c:pt>
                <c:pt idx="1475">
                  <c:v>6.0000000000000002E-6</c:v>
                </c:pt>
                <c:pt idx="1476">
                  <c:v>6.0000000000000002E-6</c:v>
                </c:pt>
                <c:pt idx="1477">
                  <c:v>6.0000000000000002E-6</c:v>
                </c:pt>
                <c:pt idx="1478">
                  <c:v>6.0000000000000002E-6</c:v>
                </c:pt>
                <c:pt idx="1479">
                  <c:v>6.0000000000000002E-6</c:v>
                </c:pt>
                <c:pt idx="1480">
                  <c:v>6.0000000000000002E-6</c:v>
                </c:pt>
                <c:pt idx="1481">
                  <c:v>6.0000000000000002E-6</c:v>
                </c:pt>
                <c:pt idx="1482">
                  <c:v>6.0000000000000002E-6</c:v>
                </c:pt>
                <c:pt idx="1483">
                  <c:v>6.0000000000000002E-6</c:v>
                </c:pt>
                <c:pt idx="1484">
                  <c:v>6.0000000000000002E-6</c:v>
                </c:pt>
                <c:pt idx="1485">
                  <c:v>6.0000000000000002E-6</c:v>
                </c:pt>
                <c:pt idx="1486">
                  <c:v>6.0000000000000002E-6</c:v>
                </c:pt>
                <c:pt idx="1487">
                  <c:v>6.0000000000000002E-6</c:v>
                </c:pt>
                <c:pt idx="1488">
                  <c:v>6.0000000000000002E-6</c:v>
                </c:pt>
                <c:pt idx="1489">
                  <c:v>6.0000000000000002E-6</c:v>
                </c:pt>
                <c:pt idx="1490">
                  <c:v>6.0000000000000002E-6</c:v>
                </c:pt>
                <c:pt idx="1491">
                  <c:v>6.0000000000000002E-6</c:v>
                </c:pt>
                <c:pt idx="1492">
                  <c:v>6.0000000000000002E-6</c:v>
                </c:pt>
                <c:pt idx="1493">
                  <c:v>5.0000000000000004E-6</c:v>
                </c:pt>
                <c:pt idx="1494">
                  <c:v>5.0000000000000004E-6</c:v>
                </c:pt>
                <c:pt idx="1495">
                  <c:v>5.0000000000000004E-6</c:v>
                </c:pt>
                <c:pt idx="1496">
                  <c:v>5.0000000000000004E-6</c:v>
                </c:pt>
                <c:pt idx="1497">
                  <c:v>5.0000000000000004E-6</c:v>
                </c:pt>
                <c:pt idx="1498">
                  <c:v>5.0000000000000004E-6</c:v>
                </c:pt>
                <c:pt idx="1499">
                  <c:v>5.0000000000000004E-6</c:v>
                </c:pt>
                <c:pt idx="1500">
                  <c:v>5.0000000000000004E-6</c:v>
                </c:pt>
                <c:pt idx="1501">
                  <c:v>5.0000000000000004E-6</c:v>
                </c:pt>
                <c:pt idx="1502">
                  <c:v>5.0000000000000004E-6</c:v>
                </c:pt>
                <c:pt idx="1503">
                  <c:v>5.0000000000000004E-6</c:v>
                </c:pt>
                <c:pt idx="1504">
                  <c:v>5.0000000000000004E-6</c:v>
                </c:pt>
                <c:pt idx="1505">
                  <c:v>5.0000000000000004E-6</c:v>
                </c:pt>
                <c:pt idx="1506">
                  <c:v>5.0000000000000004E-6</c:v>
                </c:pt>
                <c:pt idx="1507">
                  <c:v>5.0000000000000004E-6</c:v>
                </c:pt>
                <c:pt idx="1508">
                  <c:v>5.0000000000000004E-6</c:v>
                </c:pt>
                <c:pt idx="1509">
                  <c:v>5.0000000000000004E-6</c:v>
                </c:pt>
                <c:pt idx="1510">
                  <c:v>5.0000000000000004E-6</c:v>
                </c:pt>
                <c:pt idx="1511">
                  <c:v>5.0000000000000004E-6</c:v>
                </c:pt>
                <c:pt idx="1512">
                  <c:v>5.0000000000000004E-6</c:v>
                </c:pt>
                <c:pt idx="1513">
                  <c:v>5.0000000000000004E-6</c:v>
                </c:pt>
                <c:pt idx="1514">
                  <c:v>5.0000000000000004E-6</c:v>
                </c:pt>
                <c:pt idx="1515">
                  <c:v>5.0000000000000004E-6</c:v>
                </c:pt>
                <c:pt idx="1516">
                  <c:v>5.0000000000000004E-6</c:v>
                </c:pt>
                <c:pt idx="1517">
                  <c:v>5.0000000000000004E-6</c:v>
                </c:pt>
                <c:pt idx="1518">
                  <c:v>5.0000000000000004E-6</c:v>
                </c:pt>
                <c:pt idx="1519">
                  <c:v>5.0000000000000004E-6</c:v>
                </c:pt>
                <c:pt idx="1520">
                  <c:v>5.0000000000000004E-6</c:v>
                </c:pt>
                <c:pt idx="1521">
                  <c:v>5.0000000000000004E-6</c:v>
                </c:pt>
                <c:pt idx="1522">
                  <c:v>5.0000000000000004E-6</c:v>
                </c:pt>
                <c:pt idx="1523">
                  <c:v>5.0000000000000004E-6</c:v>
                </c:pt>
                <c:pt idx="1524">
                  <c:v>5.0000000000000004E-6</c:v>
                </c:pt>
                <c:pt idx="1525">
                  <c:v>5.0000000000000004E-6</c:v>
                </c:pt>
                <c:pt idx="1526">
                  <c:v>5.0000000000000004E-6</c:v>
                </c:pt>
                <c:pt idx="1527">
                  <c:v>5.0000000000000004E-6</c:v>
                </c:pt>
                <c:pt idx="1528">
                  <c:v>5.0000000000000004E-6</c:v>
                </c:pt>
                <c:pt idx="1529">
                  <c:v>5.0000000000000004E-6</c:v>
                </c:pt>
                <c:pt idx="1530">
                  <c:v>5.0000000000000004E-6</c:v>
                </c:pt>
                <c:pt idx="1531">
                  <c:v>5.0000000000000004E-6</c:v>
                </c:pt>
                <c:pt idx="1532">
                  <c:v>5.0000000000000004E-6</c:v>
                </c:pt>
                <c:pt idx="1533">
                  <c:v>5.0000000000000004E-6</c:v>
                </c:pt>
                <c:pt idx="1534">
                  <c:v>5.0000000000000004E-6</c:v>
                </c:pt>
                <c:pt idx="1535">
                  <c:v>6.0000000000000002E-6</c:v>
                </c:pt>
                <c:pt idx="1536">
                  <c:v>6.0000000000000002E-6</c:v>
                </c:pt>
                <c:pt idx="1537">
                  <c:v>6.0000000000000002E-6</c:v>
                </c:pt>
                <c:pt idx="1538">
                  <c:v>6.0000000000000002E-6</c:v>
                </c:pt>
                <c:pt idx="1539">
                  <c:v>6.0000000000000002E-6</c:v>
                </c:pt>
                <c:pt idx="1540">
                  <c:v>6.0000000000000002E-6</c:v>
                </c:pt>
                <c:pt idx="1541">
                  <c:v>6.0000000000000002E-6</c:v>
                </c:pt>
                <c:pt idx="1542">
                  <c:v>6.0000000000000002E-6</c:v>
                </c:pt>
                <c:pt idx="1543">
                  <c:v>6.0000000000000002E-6</c:v>
                </c:pt>
                <c:pt idx="1544">
                  <c:v>6.0000000000000002E-6</c:v>
                </c:pt>
                <c:pt idx="1545">
                  <c:v>6.0000000000000002E-6</c:v>
                </c:pt>
                <c:pt idx="1546">
                  <c:v>6.0000000000000002E-6</c:v>
                </c:pt>
                <c:pt idx="1547">
                  <c:v>6.0000000000000002E-6</c:v>
                </c:pt>
                <c:pt idx="1548">
                  <c:v>6.0000000000000002E-6</c:v>
                </c:pt>
                <c:pt idx="1549">
                  <c:v>6.0000000000000002E-6</c:v>
                </c:pt>
                <c:pt idx="1550">
                  <c:v>6.0000000000000002E-6</c:v>
                </c:pt>
                <c:pt idx="1551">
                  <c:v>6.0000000000000002E-6</c:v>
                </c:pt>
                <c:pt idx="1552">
                  <c:v>6.0000000000000002E-6</c:v>
                </c:pt>
                <c:pt idx="1553">
                  <c:v>6.0000000000000002E-6</c:v>
                </c:pt>
                <c:pt idx="1554">
                  <c:v>6.0000000000000002E-6</c:v>
                </c:pt>
                <c:pt idx="1555">
                  <c:v>6.0000000000000002E-6</c:v>
                </c:pt>
                <c:pt idx="1556">
                  <c:v>6.0000000000000002E-6</c:v>
                </c:pt>
                <c:pt idx="1557">
                  <c:v>6.0000000000000002E-6</c:v>
                </c:pt>
                <c:pt idx="1558">
                  <c:v>6.0000000000000002E-6</c:v>
                </c:pt>
                <c:pt idx="1559">
                  <c:v>6.0000000000000002E-6</c:v>
                </c:pt>
                <c:pt idx="1560">
                  <c:v>6.0000000000000002E-6</c:v>
                </c:pt>
                <c:pt idx="1561">
                  <c:v>5.0000000000000004E-6</c:v>
                </c:pt>
                <c:pt idx="1562">
                  <c:v>5.0000000000000004E-6</c:v>
                </c:pt>
                <c:pt idx="1563">
                  <c:v>5.0000000000000004E-6</c:v>
                </c:pt>
                <c:pt idx="1564">
                  <c:v>5.0000000000000004E-6</c:v>
                </c:pt>
                <c:pt idx="1565">
                  <c:v>6.0000000000000002E-6</c:v>
                </c:pt>
                <c:pt idx="1566">
                  <c:v>6.9999999999999999E-6</c:v>
                </c:pt>
                <c:pt idx="1567">
                  <c:v>6.9999999999999999E-6</c:v>
                </c:pt>
                <c:pt idx="1568">
                  <c:v>7.9999999999999996E-6</c:v>
                </c:pt>
                <c:pt idx="1569">
                  <c:v>9.0000000000000002E-6</c:v>
                </c:pt>
                <c:pt idx="1570">
                  <c:v>9.0000000000000002E-6</c:v>
                </c:pt>
                <c:pt idx="1571">
                  <c:v>9.0000000000000002E-6</c:v>
                </c:pt>
                <c:pt idx="1572">
                  <c:v>9.0000000000000002E-6</c:v>
                </c:pt>
                <c:pt idx="1573">
                  <c:v>1.0000000000000001E-5</c:v>
                </c:pt>
                <c:pt idx="1574">
                  <c:v>1.1E-5</c:v>
                </c:pt>
                <c:pt idx="1575">
                  <c:v>1.1E-5</c:v>
                </c:pt>
                <c:pt idx="1576">
                  <c:v>1.2E-5</c:v>
                </c:pt>
                <c:pt idx="1577">
                  <c:v>1.2999999999999999E-5</c:v>
                </c:pt>
                <c:pt idx="1578">
                  <c:v>1.4E-5</c:v>
                </c:pt>
                <c:pt idx="1579">
                  <c:v>1.4E-5</c:v>
                </c:pt>
                <c:pt idx="1580">
                  <c:v>1.5E-5</c:v>
                </c:pt>
                <c:pt idx="1581">
                  <c:v>1.5E-5</c:v>
                </c:pt>
                <c:pt idx="1582">
                  <c:v>1.5999999999999999E-5</c:v>
                </c:pt>
                <c:pt idx="1583">
                  <c:v>1.8E-5</c:v>
                </c:pt>
                <c:pt idx="1584">
                  <c:v>1.8E-5</c:v>
                </c:pt>
                <c:pt idx="1585">
                  <c:v>2.0000000000000002E-5</c:v>
                </c:pt>
                <c:pt idx="1586">
                  <c:v>2.0999999999999999E-5</c:v>
                </c:pt>
                <c:pt idx="1587">
                  <c:v>2.0999999999999999E-5</c:v>
                </c:pt>
                <c:pt idx="1588">
                  <c:v>2.3E-5</c:v>
                </c:pt>
                <c:pt idx="1589">
                  <c:v>2.3E-5</c:v>
                </c:pt>
                <c:pt idx="1590">
                  <c:v>2.5000000000000001E-5</c:v>
                </c:pt>
                <c:pt idx="1591">
                  <c:v>2.5000000000000001E-5</c:v>
                </c:pt>
                <c:pt idx="1592">
                  <c:v>2.5000000000000001E-5</c:v>
                </c:pt>
                <c:pt idx="1593">
                  <c:v>2.5999999999999998E-5</c:v>
                </c:pt>
                <c:pt idx="1594">
                  <c:v>2.5999999999999998E-5</c:v>
                </c:pt>
                <c:pt idx="1595">
                  <c:v>2.6999999999999999E-5</c:v>
                </c:pt>
                <c:pt idx="1596">
                  <c:v>2.6999999999999999E-5</c:v>
                </c:pt>
                <c:pt idx="1597">
                  <c:v>2.9E-5</c:v>
                </c:pt>
                <c:pt idx="1598">
                  <c:v>3.0000000000000001E-5</c:v>
                </c:pt>
                <c:pt idx="1599">
                  <c:v>3.0000000000000001E-5</c:v>
                </c:pt>
                <c:pt idx="1600">
                  <c:v>3.0000000000000001E-5</c:v>
                </c:pt>
                <c:pt idx="1601">
                  <c:v>3.1000000000000001E-5</c:v>
                </c:pt>
                <c:pt idx="1602">
                  <c:v>3.1999999999999999E-5</c:v>
                </c:pt>
                <c:pt idx="1603">
                  <c:v>3.4E-5</c:v>
                </c:pt>
                <c:pt idx="1604">
                  <c:v>3.4E-5</c:v>
                </c:pt>
                <c:pt idx="1605">
                  <c:v>3.4E-5</c:v>
                </c:pt>
                <c:pt idx="1606">
                  <c:v>3.6000000000000001E-5</c:v>
                </c:pt>
                <c:pt idx="1607">
                  <c:v>3.6000000000000001E-5</c:v>
                </c:pt>
                <c:pt idx="1608">
                  <c:v>3.6999999999999998E-5</c:v>
                </c:pt>
                <c:pt idx="1609">
                  <c:v>3.6999999999999998E-5</c:v>
                </c:pt>
                <c:pt idx="1610">
                  <c:v>3.8999999999999999E-5</c:v>
                </c:pt>
                <c:pt idx="1611">
                  <c:v>3.8999999999999999E-5</c:v>
                </c:pt>
                <c:pt idx="1612">
                  <c:v>4.0000000000000003E-5</c:v>
                </c:pt>
                <c:pt idx="1613">
                  <c:v>3.8999999999999999E-5</c:v>
                </c:pt>
                <c:pt idx="1614">
                  <c:v>3.8000000000000002E-5</c:v>
                </c:pt>
                <c:pt idx="1615">
                  <c:v>3.8000000000000002E-5</c:v>
                </c:pt>
                <c:pt idx="1616">
                  <c:v>3.8000000000000002E-5</c:v>
                </c:pt>
                <c:pt idx="1617">
                  <c:v>3.8999999999999999E-5</c:v>
                </c:pt>
                <c:pt idx="1618">
                  <c:v>3.8000000000000002E-5</c:v>
                </c:pt>
                <c:pt idx="1619">
                  <c:v>3.8000000000000002E-5</c:v>
                </c:pt>
                <c:pt idx="1620">
                  <c:v>3.8000000000000002E-5</c:v>
                </c:pt>
                <c:pt idx="1621">
                  <c:v>3.6999999999999998E-5</c:v>
                </c:pt>
                <c:pt idx="1622">
                  <c:v>3.6999999999999998E-5</c:v>
                </c:pt>
                <c:pt idx="1623">
                  <c:v>3.6999999999999998E-5</c:v>
                </c:pt>
                <c:pt idx="1624">
                  <c:v>3.6999999999999998E-5</c:v>
                </c:pt>
                <c:pt idx="1625">
                  <c:v>3.6999999999999998E-5</c:v>
                </c:pt>
                <c:pt idx="1626">
                  <c:v>3.6999999999999998E-5</c:v>
                </c:pt>
                <c:pt idx="1627">
                  <c:v>3.6000000000000001E-5</c:v>
                </c:pt>
                <c:pt idx="1628">
                  <c:v>3.4999999999999997E-5</c:v>
                </c:pt>
                <c:pt idx="1629">
                  <c:v>3.4999999999999997E-5</c:v>
                </c:pt>
                <c:pt idx="1630">
                  <c:v>3.4E-5</c:v>
                </c:pt>
                <c:pt idx="1631">
                  <c:v>3.3000000000000003E-5</c:v>
                </c:pt>
                <c:pt idx="1632">
                  <c:v>3.3000000000000003E-5</c:v>
                </c:pt>
                <c:pt idx="1633">
                  <c:v>3.3000000000000003E-5</c:v>
                </c:pt>
                <c:pt idx="1634">
                  <c:v>3.1999999999999999E-5</c:v>
                </c:pt>
                <c:pt idx="1635">
                  <c:v>3.1000000000000001E-5</c:v>
                </c:pt>
                <c:pt idx="1636">
                  <c:v>3.0000000000000001E-5</c:v>
                </c:pt>
                <c:pt idx="1637">
                  <c:v>3.0000000000000001E-5</c:v>
                </c:pt>
                <c:pt idx="1638">
                  <c:v>2.9E-5</c:v>
                </c:pt>
                <c:pt idx="1639">
                  <c:v>2.6999999999999999E-5</c:v>
                </c:pt>
                <c:pt idx="1640">
                  <c:v>2.6999999999999999E-5</c:v>
                </c:pt>
                <c:pt idx="1641">
                  <c:v>2.6999999999999999E-5</c:v>
                </c:pt>
                <c:pt idx="1642">
                  <c:v>2.5000000000000001E-5</c:v>
                </c:pt>
                <c:pt idx="1643">
                  <c:v>2.5000000000000001E-5</c:v>
                </c:pt>
                <c:pt idx="1644">
                  <c:v>2.5000000000000001E-5</c:v>
                </c:pt>
                <c:pt idx="1645">
                  <c:v>2.4000000000000001E-5</c:v>
                </c:pt>
                <c:pt idx="1646">
                  <c:v>2.3E-5</c:v>
                </c:pt>
                <c:pt idx="1647">
                  <c:v>2.1999999999999999E-5</c:v>
                </c:pt>
                <c:pt idx="1648">
                  <c:v>2.0000000000000002E-5</c:v>
                </c:pt>
                <c:pt idx="1649">
                  <c:v>2.0000000000000002E-5</c:v>
                </c:pt>
                <c:pt idx="1650">
                  <c:v>1.9000000000000001E-5</c:v>
                </c:pt>
                <c:pt idx="1651">
                  <c:v>1.9000000000000001E-5</c:v>
                </c:pt>
                <c:pt idx="1652">
                  <c:v>1.9000000000000001E-5</c:v>
                </c:pt>
                <c:pt idx="1653">
                  <c:v>1.9000000000000001E-5</c:v>
                </c:pt>
                <c:pt idx="1654">
                  <c:v>1.8E-5</c:v>
                </c:pt>
                <c:pt idx="1655">
                  <c:v>1.9000000000000001E-5</c:v>
                </c:pt>
                <c:pt idx="1656">
                  <c:v>1.8E-5</c:v>
                </c:pt>
                <c:pt idx="1657">
                  <c:v>1.8E-5</c:v>
                </c:pt>
                <c:pt idx="1658">
                  <c:v>1.7E-5</c:v>
                </c:pt>
                <c:pt idx="1659">
                  <c:v>1.5999999999999999E-5</c:v>
                </c:pt>
                <c:pt idx="1660">
                  <c:v>1.5999999999999999E-5</c:v>
                </c:pt>
                <c:pt idx="1661">
                  <c:v>1.5999999999999999E-5</c:v>
                </c:pt>
                <c:pt idx="1662">
                  <c:v>1.5999999999999999E-5</c:v>
                </c:pt>
                <c:pt idx="1663">
                  <c:v>1.5E-5</c:v>
                </c:pt>
                <c:pt idx="1664">
                  <c:v>1.4E-5</c:v>
                </c:pt>
                <c:pt idx="1665">
                  <c:v>1.4E-5</c:v>
                </c:pt>
                <c:pt idx="1666">
                  <c:v>1.2999999999999999E-5</c:v>
                </c:pt>
                <c:pt idx="1667">
                  <c:v>1.2999999999999999E-5</c:v>
                </c:pt>
                <c:pt idx="1668">
                  <c:v>1.2999999999999999E-5</c:v>
                </c:pt>
                <c:pt idx="1669">
                  <c:v>1.2999999999999999E-5</c:v>
                </c:pt>
                <c:pt idx="1670">
                  <c:v>1.2999999999999999E-5</c:v>
                </c:pt>
                <c:pt idx="1671">
                  <c:v>1.2E-5</c:v>
                </c:pt>
                <c:pt idx="1672">
                  <c:v>1.2E-5</c:v>
                </c:pt>
                <c:pt idx="1673">
                  <c:v>1.2E-5</c:v>
                </c:pt>
                <c:pt idx="1674">
                  <c:v>1.2E-5</c:v>
                </c:pt>
                <c:pt idx="1675">
                  <c:v>1.2E-5</c:v>
                </c:pt>
                <c:pt idx="1676">
                  <c:v>1.2E-5</c:v>
                </c:pt>
                <c:pt idx="1677">
                  <c:v>1.2E-5</c:v>
                </c:pt>
                <c:pt idx="1678">
                  <c:v>1.1E-5</c:v>
                </c:pt>
                <c:pt idx="1679">
                  <c:v>1.1E-5</c:v>
                </c:pt>
                <c:pt idx="1680">
                  <c:v>1.1E-5</c:v>
                </c:pt>
                <c:pt idx="1681">
                  <c:v>1.1E-5</c:v>
                </c:pt>
                <c:pt idx="1682">
                  <c:v>1.1E-5</c:v>
                </c:pt>
                <c:pt idx="1683">
                  <c:v>1.0000000000000001E-5</c:v>
                </c:pt>
                <c:pt idx="1684">
                  <c:v>1.0000000000000001E-5</c:v>
                </c:pt>
                <c:pt idx="1685">
                  <c:v>1.0000000000000001E-5</c:v>
                </c:pt>
                <c:pt idx="1686">
                  <c:v>1.0000000000000001E-5</c:v>
                </c:pt>
                <c:pt idx="1687">
                  <c:v>1.0000000000000001E-5</c:v>
                </c:pt>
                <c:pt idx="1688">
                  <c:v>1.0000000000000001E-5</c:v>
                </c:pt>
                <c:pt idx="1689">
                  <c:v>1.0000000000000001E-5</c:v>
                </c:pt>
                <c:pt idx="1690">
                  <c:v>1.0000000000000001E-5</c:v>
                </c:pt>
                <c:pt idx="1691">
                  <c:v>1.0000000000000001E-5</c:v>
                </c:pt>
                <c:pt idx="1692">
                  <c:v>1.0000000000000001E-5</c:v>
                </c:pt>
                <c:pt idx="1693">
                  <c:v>1.0000000000000001E-5</c:v>
                </c:pt>
                <c:pt idx="1694">
                  <c:v>1.0000000000000001E-5</c:v>
                </c:pt>
                <c:pt idx="1695">
                  <c:v>9.0000000000000002E-6</c:v>
                </c:pt>
                <c:pt idx="1696">
                  <c:v>9.0000000000000002E-6</c:v>
                </c:pt>
                <c:pt idx="1697">
                  <c:v>9.0000000000000002E-6</c:v>
                </c:pt>
                <c:pt idx="1698">
                  <c:v>9.0000000000000002E-6</c:v>
                </c:pt>
                <c:pt idx="1699">
                  <c:v>9.0000000000000002E-6</c:v>
                </c:pt>
                <c:pt idx="1700">
                  <c:v>9.0000000000000002E-6</c:v>
                </c:pt>
                <c:pt idx="1701">
                  <c:v>7.9999999999999996E-6</c:v>
                </c:pt>
                <c:pt idx="1702">
                  <c:v>7.9999999999999996E-6</c:v>
                </c:pt>
                <c:pt idx="1703">
                  <c:v>7.9999999999999996E-6</c:v>
                </c:pt>
                <c:pt idx="1704">
                  <c:v>9.0000000000000002E-6</c:v>
                </c:pt>
                <c:pt idx="1705">
                  <c:v>9.0000000000000002E-6</c:v>
                </c:pt>
                <c:pt idx="1706">
                  <c:v>9.0000000000000002E-6</c:v>
                </c:pt>
                <c:pt idx="1707">
                  <c:v>9.0000000000000002E-6</c:v>
                </c:pt>
                <c:pt idx="1708">
                  <c:v>9.0000000000000002E-6</c:v>
                </c:pt>
                <c:pt idx="1709">
                  <c:v>9.0000000000000002E-6</c:v>
                </c:pt>
                <c:pt idx="1710">
                  <c:v>9.0000000000000002E-6</c:v>
                </c:pt>
                <c:pt idx="1711">
                  <c:v>9.0000000000000002E-6</c:v>
                </c:pt>
                <c:pt idx="1712">
                  <c:v>1.0000000000000001E-5</c:v>
                </c:pt>
                <c:pt idx="1713">
                  <c:v>1.0000000000000001E-5</c:v>
                </c:pt>
                <c:pt idx="1714">
                  <c:v>1.0000000000000001E-5</c:v>
                </c:pt>
                <c:pt idx="1715">
                  <c:v>1.0000000000000001E-5</c:v>
                </c:pt>
                <c:pt idx="1716">
                  <c:v>1.1E-5</c:v>
                </c:pt>
                <c:pt idx="1717">
                  <c:v>1.1E-5</c:v>
                </c:pt>
                <c:pt idx="1718">
                  <c:v>1.2E-5</c:v>
                </c:pt>
                <c:pt idx="1719">
                  <c:v>1.2999999999999999E-5</c:v>
                </c:pt>
                <c:pt idx="1720">
                  <c:v>1.2999999999999999E-5</c:v>
                </c:pt>
                <c:pt idx="1721">
                  <c:v>1.2999999999999999E-5</c:v>
                </c:pt>
                <c:pt idx="1722">
                  <c:v>1.2999999999999999E-5</c:v>
                </c:pt>
                <c:pt idx="1723">
                  <c:v>1.4E-5</c:v>
                </c:pt>
                <c:pt idx="1724">
                  <c:v>1.4E-5</c:v>
                </c:pt>
                <c:pt idx="1725">
                  <c:v>1.4E-5</c:v>
                </c:pt>
                <c:pt idx="1726">
                  <c:v>1.5E-5</c:v>
                </c:pt>
                <c:pt idx="1727">
                  <c:v>1.5E-5</c:v>
                </c:pt>
                <c:pt idx="1728">
                  <c:v>1.5E-5</c:v>
                </c:pt>
                <c:pt idx="1729">
                  <c:v>1.5E-5</c:v>
                </c:pt>
                <c:pt idx="1730">
                  <c:v>1.5E-5</c:v>
                </c:pt>
                <c:pt idx="1731">
                  <c:v>1.5E-5</c:v>
                </c:pt>
                <c:pt idx="1732">
                  <c:v>1.5E-5</c:v>
                </c:pt>
                <c:pt idx="1733">
                  <c:v>1.5E-5</c:v>
                </c:pt>
                <c:pt idx="1734">
                  <c:v>1.4E-5</c:v>
                </c:pt>
                <c:pt idx="1735">
                  <c:v>1.4E-5</c:v>
                </c:pt>
                <c:pt idx="1736">
                  <c:v>1.4E-5</c:v>
                </c:pt>
                <c:pt idx="1737">
                  <c:v>1.2999999999999999E-5</c:v>
                </c:pt>
                <c:pt idx="1738">
                  <c:v>1.2E-5</c:v>
                </c:pt>
                <c:pt idx="1739">
                  <c:v>1.2E-5</c:v>
                </c:pt>
                <c:pt idx="1740">
                  <c:v>1.2E-5</c:v>
                </c:pt>
                <c:pt idx="1741">
                  <c:v>1.2E-5</c:v>
                </c:pt>
                <c:pt idx="1742">
                  <c:v>1.1E-5</c:v>
                </c:pt>
                <c:pt idx="1743">
                  <c:v>1.1E-5</c:v>
                </c:pt>
                <c:pt idx="1744">
                  <c:v>1.1E-5</c:v>
                </c:pt>
                <c:pt idx="1745">
                  <c:v>1.1E-5</c:v>
                </c:pt>
                <c:pt idx="1746">
                  <c:v>1.1E-5</c:v>
                </c:pt>
                <c:pt idx="1747">
                  <c:v>1.0000000000000001E-5</c:v>
                </c:pt>
                <c:pt idx="1748">
                  <c:v>1.0000000000000001E-5</c:v>
                </c:pt>
                <c:pt idx="1749">
                  <c:v>1.0000000000000001E-5</c:v>
                </c:pt>
                <c:pt idx="1750">
                  <c:v>1.0000000000000001E-5</c:v>
                </c:pt>
                <c:pt idx="1751">
                  <c:v>9.0000000000000002E-6</c:v>
                </c:pt>
                <c:pt idx="1752">
                  <c:v>9.0000000000000002E-6</c:v>
                </c:pt>
                <c:pt idx="1753">
                  <c:v>9.0000000000000002E-6</c:v>
                </c:pt>
                <c:pt idx="1754">
                  <c:v>9.0000000000000002E-6</c:v>
                </c:pt>
                <c:pt idx="1755">
                  <c:v>9.0000000000000002E-6</c:v>
                </c:pt>
                <c:pt idx="1756">
                  <c:v>7.9999999999999996E-6</c:v>
                </c:pt>
                <c:pt idx="1757">
                  <c:v>7.9999999999999996E-6</c:v>
                </c:pt>
                <c:pt idx="1758">
                  <c:v>7.9999999999999996E-6</c:v>
                </c:pt>
                <c:pt idx="1759">
                  <c:v>7.9999999999999996E-6</c:v>
                </c:pt>
                <c:pt idx="1760">
                  <c:v>7.9999999999999996E-6</c:v>
                </c:pt>
                <c:pt idx="1761">
                  <c:v>7.9999999999999996E-6</c:v>
                </c:pt>
                <c:pt idx="1762">
                  <c:v>7.9999999999999996E-6</c:v>
                </c:pt>
                <c:pt idx="1763">
                  <c:v>7.9999999999999996E-6</c:v>
                </c:pt>
                <c:pt idx="1764">
                  <c:v>7.9999999999999996E-6</c:v>
                </c:pt>
                <c:pt idx="1765">
                  <c:v>7.9999999999999996E-6</c:v>
                </c:pt>
                <c:pt idx="1766">
                  <c:v>7.9999999999999996E-6</c:v>
                </c:pt>
                <c:pt idx="1767">
                  <c:v>7.9999999999999996E-6</c:v>
                </c:pt>
                <c:pt idx="1768">
                  <c:v>7.9999999999999996E-6</c:v>
                </c:pt>
                <c:pt idx="1769">
                  <c:v>7.9999999999999996E-6</c:v>
                </c:pt>
                <c:pt idx="1770">
                  <c:v>7.9999999999999996E-6</c:v>
                </c:pt>
                <c:pt idx="1771">
                  <c:v>7.9999999999999996E-6</c:v>
                </c:pt>
                <c:pt idx="1772">
                  <c:v>7.9999999999999996E-6</c:v>
                </c:pt>
                <c:pt idx="1773">
                  <c:v>9.0000000000000002E-6</c:v>
                </c:pt>
                <c:pt idx="1774">
                  <c:v>9.0000000000000002E-6</c:v>
                </c:pt>
                <c:pt idx="1775">
                  <c:v>1.0000000000000001E-5</c:v>
                </c:pt>
                <c:pt idx="1776">
                  <c:v>1.1E-5</c:v>
                </c:pt>
                <c:pt idx="1777">
                  <c:v>1.1E-5</c:v>
                </c:pt>
                <c:pt idx="1778">
                  <c:v>1.1E-5</c:v>
                </c:pt>
                <c:pt idx="1779">
                  <c:v>1.2E-5</c:v>
                </c:pt>
                <c:pt idx="1780">
                  <c:v>1.1E-5</c:v>
                </c:pt>
                <c:pt idx="1781">
                  <c:v>1.1E-5</c:v>
                </c:pt>
                <c:pt idx="1782">
                  <c:v>1.2E-5</c:v>
                </c:pt>
                <c:pt idx="1783">
                  <c:v>1.2999999999999999E-5</c:v>
                </c:pt>
                <c:pt idx="1784">
                  <c:v>1.5E-5</c:v>
                </c:pt>
                <c:pt idx="1785">
                  <c:v>1.5E-5</c:v>
                </c:pt>
                <c:pt idx="1786">
                  <c:v>1.5999999999999999E-5</c:v>
                </c:pt>
                <c:pt idx="1787">
                  <c:v>1.7E-5</c:v>
                </c:pt>
                <c:pt idx="1788">
                  <c:v>1.7E-5</c:v>
                </c:pt>
                <c:pt idx="1789">
                  <c:v>1.8E-5</c:v>
                </c:pt>
                <c:pt idx="1790">
                  <c:v>1.8E-5</c:v>
                </c:pt>
                <c:pt idx="1791">
                  <c:v>1.9000000000000001E-5</c:v>
                </c:pt>
                <c:pt idx="1792">
                  <c:v>1.9000000000000001E-5</c:v>
                </c:pt>
                <c:pt idx="1793">
                  <c:v>2.0000000000000002E-5</c:v>
                </c:pt>
                <c:pt idx="1794">
                  <c:v>2.0999999999999999E-5</c:v>
                </c:pt>
                <c:pt idx="1795">
                  <c:v>2.0999999999999999E-5</c:v>
                </c:pt>
                <c:pt idx="1796">
                  <c:v>2.1999999999999999E-5</c:v>
                </c:pt>
                <c:pt idx="1797">
                  <c:v>2.1999999999999999E-5</c:v>
                </c:pt>
                <c:pt idx="1798">
                  <c:v>2.3E-5</c:v>
                </c:pt>
                <c:pt idx="1799">
                  <c:v>2.3E-5</c:v>
                </c:pt>
                <c:pt idx="1800">
                  <c:v>2.3E-5</c:v>
                </c:pt>
                <c:pt idx="1801">
                  <c:v>2.3E-5</c:v>
                </c:pt>
                <c:pt idx="1802">
                  <c:v>2.3E-5</c:v>
                </c:pt>
                <c:pt idx="1803">
                  <c:v>2.4000000000000001E-5</c:v>
                </c:pt>
                <c:pt idx="1804">
                  <c:v>2.4000000000000001E-5</c:v>
                </c:pt>
                <c:pt idx="1805">
                  <c:v>2.5000000000000001E-5</c:v>
                </c:pt>
                <c:pt idx="1806">
                  <c:v>2.5000000000000001E-5</c:v>
                </c:pt>
                <c:pt idx="1807">
                  <c:v>2.5000000000000001E-5</c:v>
                </c:pt>
                <c:pt idx="1808">
                  <c:v>2.5999999999999998E-5</c:v>
                </c:pt>
                <c:pt idx="1809">
                  <c:v>2.5999999999999998E-5</c:v>
                </c:pt>
                <c:pt idx="1810">
                  <c:v>2.5999999999999998E-5</c:v>
                </c:pt>
                <c:pt idx="1811">
                  <c:v>2.5999999999999998E-5</c:v>
                </c:pt>
                <c:pt idx="1812">
                  <c:v>2.5999999999999998E-5</c:v>
                </c:pt>
                <c:pt idx="1813">
                  <c:v>2.5999999999999998E-5</c:v>
                </c:pt>
                <c:pt idx="1814">
                  <c:v>2.5000000000000001E-5</c:v>
                </c:pt>
                <c:pt idx="1815">
                  <c:v>2.5000000000000001E-5</c:v>
                </c:pt>
                <c:pt idx="1816">
                  <c:v>2.5000000000000001E-5</c:v>
                </c:pt>
                <c:pt idx="1817">
                  <c:v>2.5000000000000001E-5</c:v>
                </c:pt>
                <c:pt idx="1818">
                  <c:v>2.5000000000000001E-5</c:v>
                </c:pt>
                <c:pt idx="1819">
                  <c:v>2.5000000000000001E-5</c:v>
                </c:pt>
                <c:pt idx="1820">
                  <c:v>2.5000000000000001E-5</c:v>
                </c:pt>
                <c:pt idx="1821">
                  <c:v>2.5000000000000001E-5</c:v>
                </c:pt>
                <c:pt idx="1822">
                  <c:v>2.5000000000000001E-5</c:v>
                </c:pt>
                <c:pt idx="1823">
                  <c:v>2.4000000000000001E-5</c:v>
                </c:pt>
                <c:pt idx="1824">
                  <c:v>2.4000000000000001E-5</c:v>
                </c:pt>
                <c:pt idx="1825">
                  <c:v>2.3E-5</c:v>
                </c:pt>
                <c:pt idx="1826">
                  <c:v>2.3E-5</c:v>
                </c:pt>
                <c:pt idx="1827">
                  <c:v>2.3E-5</c:v>
                </c:pt>
                <c:pt idx="1828">
                  <c:v>2.1999999999999999E-5</c:v>
                </c:pt>
                <c:pt idx="1829">
                  <c:v>2.1999999999999999E-5</c:v>
                </c:pt>
                <c:pt idx="1830">
                  <c:v>2.1999999999999999E-5</c:v>
                </c:pt>
                <c:pt idx="1831">
                  <c:v>2.1999999999999999E-5</c:v>
                </c:pt>
                <c:pt idx="1832">
                  <c:v>2.0999999999999999E-5</c:v>
                </c:pt>
                <c:pt idx="1833">
                  <c:v>2.0000000000000002E-5</c:v>
                </c:pt>
                <c:pt idx="1834">
                  <c:v>1.9000000000000001E-5</c:v>
                </c:pt>
                <c:pt idx="1835">
                  <c:v>1.9000000000000001E-5</c:v>
                </c:pt>
                <c:pt idx="1836">
                  <c:v>1.8E-5</c:v>
                </c:pt>
                <c:pt idx="1837">
                  <c:v>1.8E-5</c:v>
                </c:pt>
                <c:pt idx="1838">
                  <c:v>1.8E-5</c:v>
                </c:pt>
                <c:pt idx="1839">
                  <c:v>1.7E-5</c:v>
                </c:pt>
                <c:pt idx="1840">
                  <c:v>1.7E-5</c:v>
                </c:pt>
                <c:pt idx="1841">
                  <c:v>1.5999999999999999E-5</c:v>
                </c:pt>
                <c:pt idx="1842">
                  <c:v>1.5999999999999999E-5</c:v>
                </c:pt>
                <c:pt idx="1843">
                  <c:v>1.5999999999999999E-5</c:v>
                </c:pt>
                <c:pt idx="1844">
                  <c:v>1.5999999999999999E-5</c:v>
                </c:pt>
                <c:pt idx="1845">
                  <c:v>1.5E-5</c:v>
                </c:pt>
                <c:pt idx="1846">
                  <c:v>1.5E-5</c:v>
                </c:pt>
                <c:pt idx="1847">
                  <c:v>1.5E-5</c:v>
                </c:pt>
                <c:pt idx="1848">
                  <c:v>1.5E-5</c:v>
                </c:pt>
                <c:pt idx="1849">
                  <c:v>1.4E-5</c:v>
                </c:pt>
                <c:pt idx="1850">
                  <c:v>1.4E-5</c:v>
                </c:pt>
                <c:pt idx="1851">
                  <c:v>1.4E-5</c:v>
                </c:pt>
                <c:pt idx="1852">
                  <c:v>1.2999999999999999E-5</c:v>
                </c:pt>
                <c:pt idx="1853">
                  <c:v>1.2999999999999999E-5</c:v>
                </c:pt>
                <c:pt idx="1854">
                  <c:v>1.2E-5</c:v>
                </c:pt>
                <c:pt idx="1855">
                  <c:v>1.2E-5</c:v>
                </c:pt>
                <c:pt idx="1856">
                  <c:v>1.2E-5</c:v>
                </c:pt>
                <c:pt idx="1857">
                  <c:v>1.2E-5</c:v>
                </c:pt>
                <c:pt idx="1858">
                  <c:v>1.2E-5</c:v>
                </c:pt>
                <c:pt idx="1859">
                  <c:v>1.2E-5</c:v>
                </c:pt>
                <c:pt idx="1860">
                  <c:v>1.1E-5</c:v>
                </c:pt>
                <c:pt idx="1861">
                  <c:v>1.1E-5</c:v>
                </c:pt>
                <c:pt idx="1862">
                  <c:v>1.1E-5</c:v>
                </c:pt>
                <c:pt idx="1863">
                  <c:v>1.1E-5</c:v>
                </c:pt>
                <c:pt idx="1864">
                  <c:v>1.1E-5</c:v>
                </c:pt>
                <c:pt idx="1865">
                  <c:v>1.1E-5</c:v>
                </c:pt>
                <c:pt idx="1866">
                  <c:v>1.1E-5</c:v>
                </c:pt>
                <c:pt idx="1867">
                  <c:v>1.1E-5</c:v>
                </c:pt>
                <c:pt idx="1868">
                  <c:v>1.0000000000000001E-5</c:v>
                </c:pt>
                <c:pt idx="1869">
                  <c:v>1.0000000000000001E-5</c:v>
                </c:pt>
                <c:pt idx="1870">
                  <c:v>1.0000000000000001E-5</c:v>
                </c:pt>
                <c:pt idx="1871">
                  <c:v>1.0000000000000001E-5</c:v>
                </c:pt>
                <c:pt idx="1872">
                  <c:v>1.0000000000000001E-5</c:v>
                </c:pt>
                <c:pt idx="1873">
                  <c:v>1.0000000000000001E-5</c:v>
                </c:pt>
                <c:pt idx="1874">
                  <c:v>1.0000000000000001E-5</c:v>
                </c:pt>
                <c:pt idx="1875">
                  <c:v>1.0000000000000001E-5</c:v>
                </c:pt>
                <c:pt idx="1876">
                  <c:v>1.0000000000000001E-5</c:v>
                </c:pt>
                <c:pt idx="1877">
                  <c:v>9.0000000000000002E-6</c:v>
                </c:pt>
                <c:pt idx="1878">
                  <c:v>9.0000000000000002E-6</c:v>
                </c:pt>
                <c:pt idx="1879">
                  <c:v>9.0000000000000002E-6</c:v>
                </c:pt>
                <c:pt idx="1880">
                  <c:v>9.0000000000000002E-6</c:v>
                </c:pt>
                <c:pt idx="1881">
                  <c:v>9.0000000000000002E-6</c:v>
                </c:pt>
                <c:pt idx="1882">
                  <c:v>9.0000000000000002E-6</c:v>
                </c:pt>
                <c:pt idx="1883">
                  <c:v>9.0000000000000002E-6</c:v>
                </c:pt>
                <c:pt idx="1884">
                  <c:v>9.0000000000000002E-6</c:v>
                </c:pt>
                <c:pt idx="1885">
                  <c:v>9.0000000000000002E-6</c:v>
                </c:pt>
                <c:pt idx="1886">
                  <c:v>9.0000000000000002E-6</c:v>
                </c:pt>
                <c:pt idx="1887">
                  <c:v>7.9999999999999996E-6</c:v>
                </c:pt>
                <c:pt idx="1888">
                  <c:v>7.9999999999999996E-6</c:v>
                </c:pt>
                <c:pt idx="1889">
                  <c:v>7.9999999999999996E-6</c:v>
                </c:pt>
                <c:pt idx="1890">
                  <c:v>9.0000000000000002E-6</c:v>
                </c:pt>
                <c:pt idx="1891">
                  <c:v>9.0000000000000002E-6</c:v>
                </c:pt>
                <c:pt idx="1892">
                  <c:v>9.0000000000000002E-6</c:v>
                </c:pt>
                <c:pt idx="1893">
                  <c:v>1.0000000000000001E-5</c:v>
                </c:pt>
                <c:pt idx="1894">
                  <c:v>1.0000000000000001E-5</c:v>
                </c:pt>
                <c:pt idx="1895">
                  <c:v>1.0000000000000001E-5</c:v>
                </c:pt>
                <c:pt idx="1896">
                  <c:v>1.0000000000000001E-5</c:v>
                </c:pt>
                <c:pt idx="1897">
                  <c:v>1.1E-5</c:v>
                </c:pt>
                <c:pt idx="1898">
                  <c:v>1.1E-5</c:v>
                </c:pt>
                <c:pt idx="1899">
                  <c:v>1.1E-5</c:v>
                </c:pt>
                <c:pt idx="1900">
                  <c:v>1.1E-5</c:v>
                </c:pt>
                <c:pt idx="1901">
                  <c:v>1.2E-5</c:v>
                </c:pt>
                <c:pt idx="1902">
                  <c:v>1.2E-5</c:v>
                </c:pt>
                <c:pt idx="1903">
                  <c:v>1.2999999999999999E-5</c:v>
                </c:pt>
                <c:pt idx="1904">
                  <c:v>1.2999999999999999E-5</c:v>
                </c:pt>
                <c:pt idx="1905">
                  <c:v>1.4E-5</c:v>
                </c:pt>
                <c:pt idx="1906">
                  <c:v>1.4E-5</c:v>
                </c:pt>
                <c:pt idx="1907">
                  <c:v>1.5E-5</c:v>
                </c:pt>
                <c:pt idx="1908">
                  <c:v>1.5E-5</c:v>
                </c:pt>
                <c:pt idx="1909">
                  <c:v>1.5E-5</c:v>
                </c:pt>
                <c:pt idx="1910">
                  <c:v>1.5E-5</c:v>
                </c:pt>
                <c:pt idx="1911">
                  <c:v>1.5E-5</c:v>
                </c:pt>
                <c:pt idx="1912">
                  <c:v>1.5E-5</c:v>
                </c:pt>
                <c:pt idx="1913">
                  <c:v>1.5999999999999999E-5</c:v>
                </c:pt>
                <c:pt idx="1914">
                  <c:v>1.5999999999999999E-5</c:v>
                </c:pt>
                <c:pt idx="1915">
                  <c:v>1.5999999999999999E-5</c:v>
                </c:pt>
                <c:pt idx="1916">
                  <c:v>1.5999999999999999E-5</c:v>
                </c:pt>
                <c:pt idx="1917">
                  <c:v>1.7E-5</c:v>
                </c:pt>
                <c:pt idx="1918">
                  <c:v>1.7E-5</c:v>
                </c:pt>
                <c:pt idx="1919">
                  <c:v>1.7E-5</c:v>
                </c:pt>
                <c:pt idx="1920">
                  <c:v>1.7E-5</c:v>
                </c:pt>
                <c:pt idx="1921">
                  <c:v>1.7E-5</c:v>
                </c:pt>
                <c:pt idx="1922">
                  <c:v>1.7E-5</c:v>
                </c:pt>
                <c:pt idx="1923">
                  <c:v>1.7E-5</c:v>
                </c:pt>
                <c:pt idx="1924">
                  <c:v>1.7E-5</c:v>
                </c:pt>
                <c:pt idx="1925">
                  <c:v>1.7E-5</c:v>
                </c:pt>
                <c:pt idx="1926">
                  <c:v>1.7E-5</c:v>
                </c:pt>
                <c:pt idx="1927">
                  <c:v>1.7E-5</c:v>
                </c:pt>
                <c:pt idx="1928">
                  <c:v>1.7E-5</c:v>
                </c:pt>
                <c:pt idx="1929">
                  <c:v>1.7E-5</c:v>
                </c:pt>
                <c:pt idx="1930">
                  <c:v>1.5999999999999999E-5</c:v>
                </c:pt>
                <c:pt idx="1931">
                  <c:v>1.5999999999999999E-5</c:v>
                </c:pt>
                <c:pt idx="1932">
                  <c:v>1.5E-5</c:v>
                </c:pt>
                <c:pt idx="1933">
                  <c:v>1.5E-5</c:v>
                </c:pt>
                <c:pt idx="1934">
                  <c:v>1.5E-5</c:v>
                </c:pt>
                <c:pt idx="1935">
                  <c:v>1.5E-5</c:v>
                </c:pt>
                <c:pt idx="1936">
                  <c:v>1.5E-5</c:v>
                </c:pt>
                <c:pt idx="1937">
                  <c:v>1.5E-5</c:v>
                </c:pt>
                <c:pt idx="1938">
                  <c:v>1.5E-5</c:v>
                </c:pt>
                <c:pt idx="1939">
                  <c:v>1.5E-5</c:v>
                </c:pt>
                <c:pt idx="1940">
                  <c:v>1.5999999999999999E-5</c:v>
                </c:pt>
                <c:pt idx="1941">
                  <c:v>1.5E-5</c:v>
                </c:pt>
                <c:pt idx="1942">
                  <c:v>1.5999999999999999E-5</c:v>
                </c:pt>
                <c:pt idx="1943">
                  <c:v>1.5999999999999999E-5</c:v>
                </c:pt>
                <c:pt idx="1944">
                  <c:v>1.5999999999999999E-5</c:v>
                </c:pt>
                <c:pt idx="1945">
                  <c:v>1.5E-5</c:v>
                </c:pt>
                <c:pt idx="1946">
                  <c:v>1.5E-5</c:v>
                </c:pt>
                <c:pt idx="1947">
                  <c:v>1.5E-5</c:v>
                </c:pt>
                <c:pt idx="1948">
                  <c:v>1.5E-5</c:v>
                </c:pt>
                <c:pt idx="1949">
                  <c:v>1.5E-5</c:v>
                </c:pt>
                <c:pt idx="1950">
                  <c:v>1.5999999999999999E-5</c:v>
                </c:pt>
                <c:pt idx="1951">
                  <c:v>1.5E-5</c:v>
                </c:pt>
                <c:pt idx="1952">
                  <c:v>1.5999999999999999E-5</c:v>
                </c:pt>
                <c:pt idx="1953">
                  <c:v>1.5999999999999999E-5</c:v>
                </c:pt>
                <c:pt idx="1954">
                  <c:v>1.5999999999999999E-5</c:v>
                </c:pt>
                <c:pt idx="1955">
                  <c:v>1.5999999999999999E-5</c:v>
                </c:pt>
                <c:pt idx="1956">
                  <c:v>1.5999999999999999E-5</c:v>
                </c:pt>
                <c:pt idx="1957">
                  <c:v>1.5E-5</c:v>
                </c:pt>
                <c:pt idx="1958">
                  <c:v>1.5E-5</c:v>
                </c:pt>
                <c:pt idx="1959">
                  <c:v>1.5E-5</c:v>
                </c:pt>
                <c:pt idx="1960">
                  <c:v>1.5E-5</c:v>
                </c:pt>
                <c:pt idx="1961">
                  <c:v>1.5E-5</c:v>
                </c:pt>
                <c:pt idx="1962">
                  <c:v>1.5E-5</c:v>
                </c:pt>
                <c:pt idx="1963">
                  <c:v>1.5E-5</c:v>
                </c:pt>
                <c:pt idx="1964">
                  <c:v>1.5E-5</c:v>
                </c:pt>
                <c:pt idx="1965">
                  <c:v>1.5E-5</c:v>
                </c:pt>
                <c:pt idx="1966">
                  <c:v>1.5999999999999999E-5</c:v>
                </c:pt>
                <c:pt idx="1967">
                  <c:v>1.5999999999999999E-5</c:v>
                </c:pt>
                <c:pt idx="1968">
                  <c:v>1.5E-5</c:v>
                </c:pt>
                <c:pt idx="1969">
                  <c:v>1.5E-5</c:v>
                </c:pt>
                <c:pt idx="1970">
                  <c:v>1.5E-5</c:v>
                </c:pt>
                <c:pt idx="1971">
                  <c:v>1.5E-5</c:v>
                </c:pt>
                <c:pt idx="1972">
                  <c:v>1.5E-5</c:v>
                </c:pt>
                <c:pt idx="1973">
                  <c:v>1.5E-5</c:v>
                </c:pt>
                <c:pt idx="1974">
                  <c:v>1.4E-5</c:v>
                </c:pt>
                <c:pt idx="1975">
                  <c:v>1.4E-5</c:v>
                </c:pt>
                <c:pt idx="1976">
                  <c:v>1.4E-5</c:v>
                </c:pt>
                <c:pt idx="1977">
                  <c:v>1.2999999999999999E-5</c:v>
                </c:pt>
                <c:pt idx="1978">
                  <c:v>1.2999999999999999E-5</c:v>
                </c:pt>
                <c:pt idx="1979">
                  <c:v>1.2999999999999999E-5</c:v>
                </c:pt>
                <c:pt idx="1980">
                  <c:v>1.2999999999999999E-5</c:v>
                </c:pt>
                <c:pt idx="1981">
                  <c:v>1.2E-5</c:v>
                </c:pt>
                <c:pt idx="1982">
                  <c:v>1.2E-5</c:v>
                </c:pt>
                <c:pt idx="1983">
                  <c:v>1.2E-5</c:v>
                </c:pt>
                <c:pt idx="1984">
                  <c:v>1.2E-5</c:v>
                </c:pt>
                <c:pt idx="1985">
                  <c:v>1.2E-5</c:v>
                </c:pt>
                <c:pt idx="1986">
                  <c:v>1.1E-5</c:v>
                </c:pt>
                <c:pt idx="1987">
                  <c:v>1.1E-5</c:v>
                </c:pt>
                <c:pt idx="1988">
                  <c:v>1.1E-5</c:v>
                </c:pt>
                <c:pt idx="1989">
                  <c:v>1.0000000000000001E-5</c:v>
                </c:pt>
                <c:pt idx="1990">
                  <c:v>1.0000000000000001E-5</c:v>
                </c:pt>
                <c:pt idx="1991">
                  <c:v>1.0000000000000001E-5</c:v>
                </c:pt>
                <c:pt idx="1992">
                  <c:v>1.0000000000000001E-5</c:v>
                </c:pt>
                <c:pt idx="1993">
                  <c:v>1.0000000000000001E-5</c:v>
                </c:pt>
                <c:pt idx="1994">
                  <c:v>1.0000000000000001E-5</c:v>
                </c:pt>
                <c:pt idx="1995">
                  <c:v>9.0000000000000002E-6</c:v>
                </c:pt>
                <c:pt idx="1996">
                  <c:v>9.0000000000000002E-6</c:v>
                </c:pt>
                <c:pt idx="1997">
                  <c:v>9.0000000000000002E-6</c:v>
                </c:pt>
                <c:pt idx="1998">
                  <c:v>9.0000000000000002E-6</c:v>
                </c:pt>
                <c:pt idx="1999">
                  <c:v>9.0000000000000002E-6</c:v>
                </c:pt>
                <c:pt idx="2000">
                  <c:v>9.0000000000000002E-6</c:v>
                </c:pt>
                <c:pt idx="2001">
                  <c:v>9.0000000000000002E-6</c:v>
                </c:pt>
                <c:pt idx="2002">
                  <c:v>9.0000000000000002E-6</c:v>
                </c:pt>
                <c:pt idx="2003">
                  <c:v>9.0000000000000002E-6</c:v>
                </c:pt>
                <c:pt idx="2004">
                  <c:v>9.0000000000000002E-6</c:v>
                </c:pt>
                <c:pt idx="2005">
                  <c:v>1.0000000000000001E-5</c:v>
                </c:pt>
                <c:pt idx="2006">
                  <c:v>1.0000000000000001E-5</c:v>
                </c:pt>
                <c:pt idx="2007">
                  <c:v>1.0000000000000001E-5</c:v>
                </c:pt>
                <c:pt idx="2008">
                  <c:v>1.0000000000000001E-5</c:v>
                </c:pt>
                <c:pt idx="2009">
                  <c:v>1.0000000000000001E-5</c:v>
                </c:pt>
                <c:pt idx="2010">
                  <c:v>1.0000000000000001E-5</c:v>
                </c:pt>
                <c:pt idx="2011">
                  <c:v>1.0000000000000001E-5</c:v>
                </c:pt>
                <c:pt idx="2012">
                  <c:v>1.0000000000000001E-5</c:v>
                </c:pt>
                <c:pt idx="2013">
                  <c:v>1.0000000000000001E-5</c:v>
                </c:pt>
                <c:pt idx="2014">
                  <c:v>9.0000000000000002E-6</c:v>
                </c:pt>
                <c:pt idx="2015">
                  <c:v>9.0000000000000002E-6</c:v>
                </c:pt>
                <c:pt idx="2016">
                  <c:v>9.0000000000000002E-6</c:v>
                </c:pt>
                <c:pt idx="2017">
                  <c:v>9.0000000000000002E-6</c:v>
                </c:pt>
                <c:pt idx="2018">
                  <c:v>9.0000000000000002E-6</c:v>
                </c:pt>
                <c:pt idx="2019">
                  <c:v>1.0000000000000001E-5</c:v>
                </c:pt>
                <c:pt idx="2020">
                  <c:v>1.0000000000000001E-5</c:v>
                </c:pt>
                <c:pt idx="2021">
                  <c:v>1.1E-5</c:v>
                </c:pt>
                <c:pt idx="2022">
                  <c:v>1.1E-5</c:v>
                </c:pt>
                <c:pt idx="2023">
                  <c:v>1.1E-5</c:v>
                </c:pt>
                <c:pt idx="2024">
                  <c:v>1.1E-5</c:v>
                </c:pt>
                <c:pt idx="2025">
                  <c:v>1.1E-5</c:v>
                </c:pt>
                <c:pt idx="2026">
                  <c:v>1.1E-5</c:v>
                </c:pt>
                <c:pt idx="2027">
                  <c:v>1.1E-5</c:v>
                </c:pt>
                <c:pt idx="2028">
                  <c:v>1.1E-5</c:v>
                </c:pt>
                <c:pt idx="2029">
                  <c:v>1.1E-5</c:v>
                </c:pt>
                <c:pt idx="2030">
                  <c:v>1.2E-5</c:v>
                </c:pt>
                <c:pt idx="2031">
                  <c:v>1.2E-5</c:v>
                </c:pt>
                <c:pt idx="2032">
                  <c:v>1.2E-5</c:v>
                </c:pt>
                <c:pt idx="2033">
                  <c:v>1.2E-5</c:v>
                </c:pt>
                <c:pt idx="2034">
                  <c:v>1.2E-5</c:v>
                </c:pt>
                <c:pt idx="2035">
                  <c:v>1.2E-5</c:v>
                </c:pt>
                <c:pt idx="2036">
                  <c:v>1.2E-5</c:v>
                </c:pt>
                <c:pt idx="2037">
                  <c:v>1.2E-5</c:v>
                </c:pt>
                <c:pt idx="2038">
                  <c:v>1.2E-5</c:v>
                </c:pt>
                <c:pt idx="2039">
                  <c:v>1.2999999999999999E-5</c:v>
                </c:pt>
                <c:pt idx="2040">
                  <c:v>1.2E-5</c:v>
                </c:pt>
                <c:pt idx="2041">
                  <c:v>1.2999999999999999E-5</c:v>
                </c:pt>
                <c:pt idx="2042">
                  <c:v>1.2999999999999999E-5</c:v>
                </c:pt>
                <c:pt idx="2043">
                  <c:v>1.4E-5</c:v>
                </c:pt>
                <c:pt idx="2044">
                  <c:v>1.5E-5</c:v>
                </c:pt>
                <c:pt idx="2045">
                  <c:v>1.4E-5</c:v>
                </c:pt>
                <c:pt idx="2046">
                  <c:v>1.4E-5</c:v>
                </c:pt>
                <c:pt idx="2047">
                  <c:v>1.4E-5</c:v>
                </c:pt>
                <c:pt idx="2048">
                  <c:v>1.4E-5</c:v>
                </c:pt>
                <c:pt idx="2049">
                  <c:v>1.4E-5</c:v>
                </c:pt>
                <c:pt idx="2050">
                  <c:v>1.5E-5</c:v>
                </c:pt>
                <c:pt idx="2051">
                  <c:v>1.5E-5</c:v>
                </c:pt>
                <c:pt idx="2052">
                  <c:v>1.5E-5</c:v>
                </c:pt>
                <c:pt idx="2053">
                  <c:v>1.5999999999999999E-5</c:v>
                </c:pt>
                <c:pt idx="2054">
                  <c:v>1.7E-5</c:v>
                </c:pt>
                <c:pt idx="2055">
                  <c:v>1.7E-5</c:v>
                </c:pt>
                <c:pt idx="2056">
                  <c:v>1.7E-5</c:v>
                </c:pt>
                <c:pt idx="2057">
                  <c:v>1.8E-5</c:v>
                </c:pt>
                <c:pt idx="2058">
                  <c:v>1.9000000000000001E-5</c:v>
                </c:pt>
                <c:pt idx="2059">
                  <c:v>2.0000000000000002E-5</c:v>
                </c:pt>
                <c:pt idx="2060">
                  <c:v>2.0999999999999999E-5</c:v>
                </c:pt>
                <c:pt idx="2061">
                  <c:v>2.0999999999999999E-5</c:v>
                </c:pt>
                <c:pt idx="2062">
                  <c:v>2.3E-5</c:v>
                </c:pt>
                <c:pt idx="2063">
                  <c:v>2.4000000000000001E-5</c:v>
                </c:pt>
                <c:pt idx="2064">
                  <c:v>2.4000000000000001E-5</c:v>
                </c:pt>
                <c:pt idx="2065">
                  <c:v>2.5999999999999998E-5</c:v>
                </c:pt>
                <c:pt idx="2066">
                  <c:v>2.5999999999999998E-5</c:v>
                </c:pt>
                <c:pt idx="2067">
                  <c:v>2.6999999999999999E-5</c:v>
                </c:pt>
                <c:pt idx="2068">
                  <c:v>2.9E-5</c:v>
                </c:pt>
                <c:pt idx="2069">
                  <c:v>2.8E-5</c:v>
                </c:pt>
                <c:pt idx="2070">
                  <c:v>2.8E-5</c:v>
                </c:pt>
                <c:pt idx="2071">
                  <c:v>2.8E-5</c:v>
                </c:pt>
                <c:pt idx="2072">
                  <c:v>2.8E-5</c:v>
                </c:pt>
                <c:pt idx="2073">
                  <c:v>2.8E-5</c:v>
                </c:pt>
                <c:pt idx="2074">
                  <c:v>3.0000000000000001E-5</c:v>
                </c:pt>
                <c:pt idx="2075">
                  <c:v>3.0000000000000001E-5</c:v>
                </c:pt>
                <c:pt idx="2076">
                  <c:v>3.1000000000000001E-5</c:v>
                </c:pt>
                <c:pt idx="2077">
                  <c:v>3.1999999999999999E-5</c:v>
                </c:pt>
                <c:pt idx="2078">
                  <c:v>3.4E-5</c:v>
                </c:pt>
                <c:pt idx="2079">
                  <c:v>3.4999999999999997E-5</c:v>
                </c:pt>
                <c:pt idx="2080">
                  <c:v>3.6000000000000001E-5</c:v>
                </c:pt>
                <c:pt idx="2081">
                  <c:v>3.6000000000000001E-5</c:v>
                </c:pt>
                <c:pt idx="2082">
                  <c:v>3.4999999999999997E-5</c:v>
                </c:pt>
                <c:pt idx="2083">
                  <c:v>3.4E-5</c:v>
                </c:pt>
                <c:pt idx="2084">
                  <c:v>3.4E-5</c:v>
                </c:pt>
                <c:pt idx="2085">
                  <c:v>3.4E-5</c:v>
                </c:pt>
                <c:pt idx="2086">
                  <c:v>3.4E-5</c:v>
                </c:pt>
                <c:pt idx="2087">
                  <c:v>3.6000000000000001E-5</c:v>
                </c:pt>
                <c:pt idx="2088">
                  <c:v>3.4E-5</c:v>
                </c:pt>
                <c:pt idx="2089">
                  <c:v>3.4E-5</c:v>
                </c:pt>
                <c:pt idx="2090">
                  <c:v>3.4999999999999997E-5</c:v>
                </c:pt>
                <c:pt idx="2091">
                  <c:v>3.4999999999999997E-5</c:v>
                </c:pt>
                <c:pt idx="2092">
                  <c:v>3.4E-5</c:v>
                </c:pt>
                <c:pt idx="2093">
                  <c:v>3.3000000000000003E-5</c:v>
                </c:pt>
                <c:pt idx="2094">
                  <c:v>3.1999999999999999E-5</c:v>
                </c:pt>
                <c:pt idx="2095">
                  <c:v>3.1000000000000001E-5</c:v>
                </c:pt>
                <c:pt idx="2096">
                  <c:v>3.1999999999999999E-5</c:v>
                </c:pt>
                <c:pt idx="2097">
                  <c:v>3.1000000000000001E-5</c:v>
                </c:pt>
                <c:pt idx="2098">
                  <c:v>3.1000000000000001E-5</c:v>
                </c:pt>
                <c:pt idx="2099">
                  <c:v>3.1000000000000001E-5</c:v>
                </c:pt>
                <c:pt idx="2100">
                  <c:v>3.0000000000000001E-5</c:v>
                </c:pt>
                <c:pt idx="2101">
                  <c:v>2.8E-5</c:v>
                </c:pt>
                <c:pt idx="2102">
                  <c:v>2.8E-5</c:v>
                </c:pt>
                <c:pt idx="2103">
                  <c:v>2.6999999999999999E-5</c:v>
                </c:pt>
                <c:pt idx="2104">
                  <c:v>2.5999999999999998E-5</c:v>
                </c:pt>
                <c:pt idx="2105">
                  <c:v>2.5999999999999998E-5</c:v>
                </c:pt>
                <c:pt idx="2106">
                  <c:v>2.5000000000000001E-5</c:v>
                </c:pt>
                <c:pt idx="2107">
                  <c:v>2.5000000000000001E-5</c:v>
                </c:pt>
                <c:pt idx="2108">
                  <c:v>2.4000000000000001E-5</c:v>
                </c:pt>
                <c:pt idx="2109">
                  <c:v>2.3E-5</c:v>
                </c:pt>
                <c:pt idx="2110">
                  <c:v>2.1999999999999999E-5</c:v>
                </c:pt>
                <c:pt idx="2111">
                  <c:v>2.0999999999999999E-5</c:v>
                </c:pt>
                <c:pt idx="2112">
                  <c:v>2.0000000000000002E-5</c:v>
                </c:pt>
                <c:pt idx="2113">
                  <c:v>1.9000000000000001E-5</c:v>
                </c:pt>
                <c:pt idx="2114">
                  <c:v>1.9000000000000001E-5</c:v>
                </c:pt>
                <c:pt idx="2115">
                  <c:v>1.9000000000000001E-5</c:v>
                </c:pt>
                <c:pt idx="2116">
                  <c:v>1.7E-5</c:v>
                </c:pt>
                <c:pt idx="2117">
                  <c:v>1.7E-5</c:v>
                </c:pt>
                <c:pt idx="2118">
                  <c:v>1.5999999999999999E-5</c:v>
                </c:pt>
                <c:pt idx="2119">
                  <c:v>1.5999999999999999E-5</c:v>
                </c:pt>
                <c:pt idx="2120">
                  <c:v>1.5E-5</c:v>
                </c:pt>
                <c:pt idx="2121">
                  <c:v>1.5E-5</c:v>
                </c:pt>
                <c:pt idx="2122">
                  <c:v>1.4E-5</c:v>
                </c:pt>
                <c:pt idx="2123">
                  <c:v>1.4E-5</c:v>
                </c:pt>
                <c:pt idx="2124">
                  <c:v>1.2999999999999999E-5</c:v>
                </c:pt>
                <c:pt idx="2125">
                  <c:v>1.2999999999999999E-5</c:v>
                </c:pt>
                <c:pt idx="2126">
                  <c:v>1.2E-5</c:v>
                </c:pt>
                <c:pt idx="2127">
                  <c:v>1.2E-5</c:v>
                </c:pt>
                <c:pt idx="2128">
                  <c:v>1.2E-5</c:v>
                </c:pt>
                <c:pt idx="2129">
                  <c:v>1.2E-5</c:v>
                </c:pt>
                <c:pt idx="2130">
                  <c:v>1.2E-5</c:v>
                </c:pt>
                <c:pt idx="2131">
                  <c:v>1.1E-5</c:v>
                </c:pt>
                <c:pt idx="2132">
                  <c:v>1.1E-5</c:v>
                </c:pt>
                <c:pt idx="2133">
                  <c:v>1.1E-5</c:v>
                </c:pt>
                <c:pt idx="2134">
                  <c:v>1.1E-5</c:v>
                </c:pt>
                <c:pt idx="2135">
                  <c:v>1.1E-5</c:v>
                </c:pt>
                <c:pt idx="2136">
                  <c:v>1.1E-5</c:v>
                </c:pt>
                <c:pt idx="2137">
                  <c:v>1.0000000000000001E-5</c:v>
                </c:pt>
                <c:pt idx="2138">
                  <c:v>1.0000000000000001E-5</c:v>
                </c:pt>
                <c:pt idx="2139">
                  <c:v>1.0000000000000001E-5</c:v>
                </c:pt>
                <c:pt idx="2140">
                  <c:v>1.0000000000000001E-5</c:v>
                </c:pt>
                <c:pt idx="2141">
                  <c:v>1.0000000000000001E-5</c:v>
                </c:pt>
                <c:pt idx="2142">
                  <c:v>1.0000000000000001E-5</c:v>
                </c:pt>
                <c:pt idx="2143">
                  <c:v>1.0000000000000001E-5</c:v>
                </c:pt>
                <c:pt idx="2144">
                  <c:v>1.0000000000000001E-5</c:v>
                </c:pt>
                <c:pt idx="2145">
                  <c:v>1.0000000000000001E-5</c:v>
                </c:pt>
                <c:pt idx="2146">
                  <c:v>1.0000000000000001E-5</c:v>
                </c:pt>
                <c:pt idx="2147">
                  <c:v>1.0000000000000001E-5</c:v>
                </c:pt>
                <c:pt idx="2148">
                  <c:v>9.0000000000000002E-6</c:v>
                </c:pt>
                <c:pt idx="2149">
                  <c:v>9.0000000000000002E-6</c:v>
                </c:pt>
                <c:pt idx="2150">
                  <c:v>9.0000000000000002E-6</c:v>
                </c:pt>
                <c:pt idx="2151">
                  <c:v>9.0000000000000002E-6</c:v>
                </c:pt>
                <c:pt idx="2152">
                  <c:v>9.0000000000000002E-6</c:v>
                </c:pt>
                <c:pt idx="2153">
                  <c:v>9.0000000000000002E-6</c:v>
                </c:pt>
                <c:pt idx="2154">
                  <c:v>9.0000000000000002E-6</c:v>
                </c:pt>
                <c:pt idx="2155">
                  <c:v>1.0000000000000001E-5</c:v>
                </c:pt>
                <c:pt idx="2156">
                  <c:v>9.0000000000000002E-6</c:v>
                </c:pt>
                <c:pt idx="2157">
                  <c:v>1.0000000000000001E-5</c:v>
                </c:pt>
                <c:pt idx="2158">
                  <c:v>1.0000000000000001E-5</c:v>
                </c:pt>
                <c:pt idx="2159">
                  <c:v>1.0000000000000001E-5</c:v>
                </c:pt>
                <c:pt idx="2160">
                  <c:v>1.1E-5</c:v>
                </c:pt>
                <c:pt idx="2161">
                  <c:v>1.1E-5</c:v>
                </c:pt>
                <c:pt idx="2162">
                  <c:v>1.0000000000000001E-5</c:v>
                </c:pt>
                <c:pt idx="2163">
                  <c:v>1.2E-5</c:v>
                </c:pt>
                <c:pt idx="2164">
                  <c:v>1.2E-5</c:v>
                </c:pt>
                <c:pt idx="2165">
                  <c:v>1.2999999999999999E-5</c:v>
                </c:pt>
                <c:pt idx="2166">
                  <c:v>1.2999999999999999E-5</c:v>
                </c:pt>
                <c:pt idx="2167">
                  <c:v>1.2999999999999999E-5</c:v>
                </c:pt>
                <c:pt idx="2168">
                  <c:v>1.2999999999999999E-5</c:v>
                </c:pt>
                <c:pt idx="2169">
                  <c:v>1.2999999999999999E-5</c:v>
                </c:pt>
                <c:pt idx="2170">
                  <c:v>1.2999999999999999E-5</c:v>
                </c:pt>
                <c:pt idx="2171">
                  <c:v>1.2999999999999999E-5</c:v>
                </c:pt>
                <c:pt idx="2172">
                  <c:v>1.2E-5</c:v>
                </c:pt>
                <c:pt idx="2173">
                  <c:v>1.2999999999999999E-5</c:v>
                </c:pt>
                <c:pt idx="2174">
                  <c:v>1.2999999999999999E-5</c:v>
                </c:pt>
                <c:pt idx="2175">
                  <c:v>1.2999999999999999E-5</c:v>
                </c:pt>
                <c:pt idx="2176">
                  <c:v>1.2999999999999999E-5</c:v>
                </c:pt>
                <c:pt idx="2177">
                  <c:v>1.2999999999999999E-5</c:v>
                </c:pt>
                <c:pt idx="2178">
                  <c:v>1.2999999999999999E-5</c:v>
                </c:pt>
                <c:pt idx="2179">
                  <c:v>1.2999999999999999E-5</c:v>
                </c:pt>
                <c:pt idx="2180">
                  <c:v>1.2999999999999999E-5</c:v>
                </c:pt>
                <c:pt idx="2181">
                  <c:v>1.2999999999999999E-5</c:v>
                </c:pt>
                <c:pt idx="2182">
                  <c:v>1.4E-5</c:v>
                </c:pt>
                <c:pt idx="2183">
                  <c:v>1.4E-5</c:v>
                </c:pt>
                <c:pt idx="2184">
                  <c:v>1.4E-5</c:v>
                </c:pt>
                <c:pt idx="2185">
                  <c:v>1.4E-5</c:v>
                </c:pt>
                <c:pt idx="2186">
                  <c:v>1.5E-5</c:v>
                </c:pt>
                <c:pt idx="2187">
                  <c:v>1.5E-5</c:v>
                </c:pt>
                <c:pt idx="2188">
                  <c:v>1.5E-5</c:v>
                </c:pt>
                <c:pt idx="2189">
                  <c:v>1.5E-5</c:v>
                </c:pt>
                <c:pt idx="2190">
                  <c:v>1.4E-5</c:v>
                </c:pt>
                <c:pt idx="2191">
                  <c:v>1.4E-5</c:v>
                </c:pt>
                <c:pt idx="2192">
                  <c:v>1.4E-5</c:v>
                </c:pt>
                <c:pt idx="2193">
                  <c:v>1.4E-5</c:v>
                </c:pt>
                <c:pt idx="2194">
                  <c:v>1.5E-5</c:v>
                </c:pt>
                <c:pt idx="2195">
                  <c:v>1.5E-5</c:v>
                </c:pt>
                <c:pt idx="2196">
                  <c:v>1.5E-5</c:v>
                </c:pt>
                <c:pt idx="2197">
                  <c:v>1.5E-5</c:v>
                </c:pt>
                <c:pt idx="2198">
                  <c:v>1.5999999999999999E-5</c:v>
                </c:pt>
                <c:pt idx="2199">
                  <c:v>1.5999999999999999E-5</c:v>
                </c:pt>
                <c:pt idx="2200">
                  <c:v>1.5999999999999999E-5</c:v>
                </c:pt>
                <c:pt idx="2201">
                  <c:v>1.5E-5</c:v>
                </c:pt>
                <c:pt idx="2202">
                  <c:v>1.5E-5</c:v>
                </c:pt>
                <c:pt idx="2203">
                  <c:v>1.5E-5</c:v>
                </c:pt>
                <c:pt idx="2204">
                  <c:v>1.5E-5</c:v>
                </c:pt>
                <c:pt idx="2205">
                  <c:v>1.5E-5</c:v>
                </c:pt>
                <c:pt idx="2206">
                  <c:v>1.5E-5</c:v>
                </c:pt>
                <c:pt idx="2207">
                  <c:v>1.5E-5</c:v>
                </c:pt>
                <c:pt idx="2208">
                  <c:v>1.4E-5</c:v>
                </c:pt>
                <c:pt idx="2209">
                  <c:v>1.5E-5</c:v>
                </c:pt>
                <c:pt idx="2210">
                  <c:v>1.4E-5</c:v>
                </c:pt>
                <c:pt idx="2211">
                  <c:v>1.5E-5</c:v>
                </c:pt>
                <c:pt idx="2212">
                  <c:v>1.4E-5</c:v>
                </c:pt>
                <c:pt idx="2213">
                  <c:v>1.4E-5</c:v>
                </c:pt>
                <c:pt idx="2214">
                  <c:v>1.2999999999999999E-5</c:v>
                </c:pt>
                <c:pt idx="2215">
                  <c:v>1.2999999999999999E-5</c:v>
                </c:pt>
                <c:pt idx="2216">
                  <c:v>1.2999999999999999E-5</c:v>
                </c:pt>
                <c:pt idx="2217">
                  <c:v>1.2999999999999999E-5</c:v>
                </c:pt>
                <c:pt idx="2218">
                  <c:v>1.2999999999999999E-5</c:v>
                </c:pt>
                <c:pt idx="2219">
                  <c:v>1.2E-5</c:v>
                </c:pt>
                <c:pt idx="2220">
                  <c:v>1.2E-5</c:v>
                </c:pt>
                <c:pt idx="2221">
                  <c:v>1.2E-5</c:v>
                </c:pt>
                <c:pt idx="2222">
                  <c:v>1.1E-5</c:v>
                </c:pt>
                <c:pt idx="2223">
                  <c:v>1.1E-5</c:v>
                </c:pt>
                <c:pt idx="2224">
                  <c:v>1.1E-5</c:v>
                </c:pt>
                <c:pt idx="2225">
                  <c:v>1.1E-5</c:v>
                </c:pt>
                <c:pt idx="2226">
                  <c:v>1.1E-5</c:v>
                </c:pt>
                <c:pt idx="2227">
                  <c:v>1.0000000000000001E-5</c:v>
                </c:pt>
                <c:pt idx="2228">
                  <c:v>1.0000000000000001E-5</c:v>
                </c:pt>
                <c:pt idx="2229">
                  <c:v>1.0000000000000001E-5</c:v>
                </c:pt>
                <c:pt idx="2230">
                  <c:v>1.0000000000000001E-5</c:v>
                </c:pt>
                <c:pt idx="2231">
                  <c:v>1.0000000000000001E-5</c:v>
                </c:pt>
                <c:pt idx="2232">
                  <c:v>9.0000000000000002E-6</c:v>
                </c:pt>
                <c:pt idx="2233">
                  <c:v>9.0000000000000002E-6</c:v>
                </c:pt>
                <c:pt idx="2234">
                  <c:v>9.0000000000000002E-6</c:v>
                </c:pt>
                <c:pt idx="2235">
                  <c:v>9.0000000000000002E-6</c:v>
                </c:pt>
                <c:pt idx="2236">
                  <c:v>9.0000000000000002E-6</c:v>
                </c:pt>
                <c:pt idx="2237">
                  <c:v>9.0000000000000002E-6</c:v>
                </c:pt>
                <c:pt idx="2238">
                  <c:v>9.0000000000000002E-6</c:v>
                </c:pt>
                <c:pt idx="2239">
                  <c:v>9.0000000000000002E-6</c:v>
                </c:pt>
                <c:pt idx="2240">
                  <c:v>7.9999999999999996E-6</c:v>
                </c:pt>
                <c:pt idx="2241">
                  <c:v>7.9999999999999996E-6</c:v>
                </c:pt>
                <c:pt idx="2242">
                  <c:v>7.9999999999999996E-6</c:v>
                </c:pt>
                <c:pt idx="2243">
                  <c:v>7.9999999999999996E-6</c:v>
                </c:pt>
                <c:pt idx="2244">
                  <c:v>6.9999999999999999E-6</c:v>
                </c:pt>
                <c:pt idx="2245">
                  <c:v>6.9999999999999999E-6</c:v>
                </c:pt>
                <c:pt idx="2246">
                  <c:v>6.9999999999999999E-6</c:v>
                </c:pt>
                <c:pt idx="2247">
                  <c:v>6.9999999999999999E-6</c:v>
                </c:pt>
                <c:pt idx="2248">
                  <c:v>6.9999999999999999E-6</c:v>
                </c:pt>
                <c:pt idx="2249">
                  <c:v>6.9999999999999999E-6</c:v>
                </c:pt>
                <c:pt idx="2250">
                  <c:v>6.9999999999999999E-6</c:v>
                </c:pt>
                <c:pt idx="2251">
                  <c:v>6.9999999999999999E-6</c:v>
                </c:pt>
                <c:pt idx="2252">
                  <c:v>6.9999999999999999E-6</c:v>
                </c:pt>
                <c:pt idx="2253">
                  <c:v>6.9999999999999999E-6</c:v>
                </c:pt>
                <c:pt idx="2254">
                  <c:v>6.9999999999999999E-6</c:v>
                </c:pt>
                <c:pt idx="2255">
                  <c:v>6.9999999999999999E-6</c:v>
                </c:pt>
                <c:pt idx="2256">
                  <c:v>6.9999999999999999E-6</c:v>
                </c:pt>
                <c:pt idx="2257">
                  <c:v>6.9999999999999999E-6</c:v>
                </c:pt>
                <c:pt idx="2258">
                  <c:v>6.0000000000000002E-6</c:v>
                </c:pt>
                <c:pt idx="2259">
                  <c:v>6.0000000000000002E-6</c:v>
                </c:pt>
                <c:pt idx="2260">
                  <c:v>6.0000000000000002E-6</c:v>
                </c:pt>
                <c:pt idx="2261">
                  <c:v>6.0000000000000002E-6</c:v>
                </c:pt>
                <c:pt idx="2262">
                  <c:v>6.0000000000000002E-6</c:v>
                </c:pt>
                <c:pt idx="2263">
                  <c:v>6.0000000000000002E-6</c:v>
                </c:pt>
                <c:pt idx="2264">
                  <c:v>5.0000000000000004E-6</c:v>
                </c:pt>
                <c:pt idx="2265">
                  <c:v>5.0000000000000004E-6</c:v>
                </c:pt>
                <c:pt idx="2266">
                  <c:v>5.0000000000000004E-6</c:v>
                </c:pt>
                <c:pt idx="2267">
                  <c:v>5.0000000000000004E-6</c:v>
                </c:pt>
                <c:pt idx="2268">
                  <c:v>5.0000000000000004E-6</c:v>
                </c:pt>
                <c:pt idx="2269">
                  <c:v>5.0000000000000004E-6</c:v>
                </c:pt>
                <c:pt idx="2270">
                  <c:v>5.0000000000000004E-6</c:v>
                </c:pt>
                <c:pt idx="2271">
                  <c:v>5.0000000000000004E-6</c:v>
                </c:pt>
                <c:pt idx="2272">
                  <c:v>5.0000000000000004E-6</c:v>
                </c:pt>
                <c:pt idx="2273">
                  <c:v>5.0000000000000004E-6</c:v>
                </c:pt>
                <c:pt idx="2274">
                  <c:v>5.0000000000000004E-6</c:v>
                </c:pt>
                <c:pt idx="2275">
                  <c:v>5.0000000000000004E-6</c:v>
                </c:pt>
                <c:pt idx="2276">
                  <c:v>5.0000000000000004E-6</c:v>
                </c:pt>
                <c:pt idx="2277">
                  <c:v>5.0000000000000004E-6</c:v>
                </c:pt>
                <c:pt idx="2278">
                  <c:v>5.0000000000000004E-6</c:v>
                </c:pt>
                <c:pt idx="2279">
                  <c:v>5.0000000000000004E-6</c:v>
                </c:pt>
                <c:pt idx="2280">
                  <c:v>5.0000000000000004E-6</c:v>
                </c:pt>
                <c:pt idx="2281">
                  <c:v>5.0000000000000004E-6</c:v>
                </c:pt>
                <c:pt idx="2282">
                  <c:v>3.9999999999999998E-6</c:v>
                </c:pt>
                <c:pt idx="2283">
                  <c:v>3.9999999999999998E-6</c:v>
                </c:pt>
                <c:pt idx="2284">
                  <c:v>3.9999999999999998E-6</c:v>
                </c:pt>
                <c:pt idx="2285">
                  <c:v>3.9999999999999998E-6</c:v>
                </c:pt>
                <c:pt idx="2286">
                  <c:v>3.9999999999999998E-6</c:v>
                </c:pt>
                <c:pt idx="2287">
                  <c:v>3.9999999999999998E-6</c:v>
                </c:pt>
                <c:pt idx="2288">
                  <c:v>3.9999999999999998E-6</c:v>
                </c:pt>
                <c:pt idx="2289">
                  <c:v>3.9999999999999998E-6</c:v>
                </c:pt>
                <c:pt idx="2290">
                  <c:v>3.9999999999999998E-6</c:v>
                </c:pt>
                <c:pt idx="2291">
                  <c:v>3.9999999999999998E-6</c:v>
                </c:pt>
                <c:pt idx="2292">
                  <c:v>3.9999999999999998E-6</c:v>
                </c:pt>
                <c:pt idx="2293">
                  <c:v>3.9999999999999998E-6</c:v>
                </c:pt>
                <c:pt idx="2294">
                  <c:v>3.9999999999999998E-6</c:v>
                </c:pt>
                <c:pt idx="2295">
                  <c:v>3.9999999999999998E-6</c:v>
                </c:pt>
                <c:pt idx="2296">
                  <c:v>3.9999999999999998E-6</c:v>
                </c:pt>
                <c:pt idx="2297">
                  <c:v>3.9999999999999998E-6</c:v>
                </c:pt>
                <c:pt idx="2298">
                  <c:v>3.9999999999999998E-6</c:v>
                </c:pt>
                <c:pt idx="2299">
                  <c:v>3.9999999999999998E-6</c:v>
                </c:pt>
                <c:pt idx="2300">
                  <c:v>3.0000000000000001E-6</c:v>
                </c:pt>
                <c:pt idx="2301">
                  <c:v>3.0000000000000001E-6</c:v>
                </c:pt>
                <c:pt idx="2302">
                  <c:v>3.0000000000000001E-6</c:v>
                </c:pt>
                <c:pt idx="2303">
                  <c:v>3.0000000000000001E-6</c:v>
                </c:pt>
                <c:pt idx="2304">
                  <c:v>3.0000000000000001E-6</c:v>
                </c:pt>
                <c:pt idx="2305">
                  <c:v>3.0000000000000001E-6</c:v>
                </c:pt>
                <c:pt idx="2306">
                  <c:v>3.0000000000000001E-6</c:v>
                </c:pt>
                <c:pt idx="2307">
                  <c:v>3.0000000000000001E-6</c:v>
                </c:pt>
                <c:pt idx="2308">
                  <c:v>3.0000000000000001E-6</c:v>
                </c:pt>
                <c:pt idx="2309">
                  <c:v>3.0000000000000001E-6</c:v>
                </c:pt>
                <c:pt idx="2310">
                  <c:v>3.0000000000000001E-6</c:v>
                </c:pt>
                <c:pt idx="2311">
                  <c:v>3.0000000000000001E-6</c:v>
                </c:pt>
                <c:pt idx="2312">
                  <c:v>3.0000000000000001E-6</c:v>
                </c:pt>
                <c:pt idx="2313">
                  <c:v>3.0000000000000001E-6</c:v>
                </c:pt>
                <c:pt idx="2314">
                  <c:v>3.0000000000000001E-6</c:v>
                </c:pt>
                <c:pt idx="2315">
                  <c:v>3.0000000000000001E-6</c:v>
                </c:pt>
                <c:pt idx="2316">
                  <c:v>3.0000000000000001E-6</c:v>
                </c:pt>
                <c:pt idx="2317">
                  <c:v>3.0000000000000001E-6</c:v>
                </c:pt>
                <c:pt idx="2318">
                  <c:v>3.0000000000000001E-6</c:v>
                </c:pt>
                <c:pt idx="2319">
                  <c:v>3.0000000000000001E-6</c:v>
                </c:pt>
                <c:pt idx="2320">
                  <c:v>3.0000000000000001E-6</c:v>
                </c:pt>
                <c:pt idx="2321">
                  <c:v>3.0000000000000001E-6</c:v>
                </c:pt>
                <c:pt idx="2322">
                  <c:v>3.0000000000000001E-6</c:v>
                </c:pt>
                <c:pt idx="2323">
                  <c:v>3.0000000000000001E-6</c:v>
                </c:pt>
                <c:pt idx="2324">
                  <c:v>3.0000000000000001E-6</c:v>
                </c:pt>
                <c:pt idx="2325">
                  <c:v>3.0000000000000001E-6</c:v>
                </c:pt>
                <c:pt idx="2326">
                  <c:v>3.0000000000000001E-6</c:v>
                </c:pt>
                <c:pt idx="2327">
                  <c:v>3.0000000000000001E-6</c:v>
                </c:pt>
                <c:pt idx="2328">
                  <c:v>3.0000000000000001E-6</c:v>
                </c:pt>
                <c:pt idx="2329">
                  <c:v>3.0000000000000001E-6</c:v>
                </c:pt>
                <c:pt idx="2330">
                  <c:v>3.0000000000000001E-6</c:v>
                </c:pt>
                <c:pt idx="2331">
                  <c:v>3.0000000000000001E-6</c:v>
                </c:pt>
                <c:pt idx="2332">
                  <c:v>3.0000000000000001E-6</c:v>
                </c:pt>
                <c:pt idx="2333">
                  <c:v>3.0000000000000001E-6</c:v>
                </c:pt>
                <c:pt idx="2334">
                  <c:v>3.0000000000000001E-6</c:v>
                </c:pt>
                <c:pt idx="2335">
                  <c:v>3.0000000000000001E-6</c:v>
                </c:pt>
                <c:pt idx="2336">
                  <c:v>3.0000000000000001E-6</c:v>
                </c:pt>
                <c:pt idx="2337">
                  <c:v>3.0000000000000001E-6</c:v>
                </c:pt>
                <c:pt idx="2338">
                  <c:v>3.0000000000000001E-6</c:v>
                </c:pt>
                <c:pt idx="2339">
                  <c:v>3.0000000000000001E-6</c:v>
                </c:pt>
                <c:pt idx="2340">
                  <c:v>3.0000000000000001E-6</c:v>
                </c:pt>
                <c:pt idx="2341">
                  <c:v>3.0000000000000001E-6</c:v>
                </c:pt>
                <c:pt idx="2342">
                  <c:v>3.0000000000000001E-6</c:v>
                </c:pt>
                <c:pt idx="2343">
                  <c:v>3.0000000000000001E-6</c:v>
                </c:pt>
                <c:pt idx="2344">
                  <c:v>3.9999999999999998E-6</c:v>
                </c:pt>
                <c:pt idx="2345">
                  <c:v>3.9999999999999998E-6</c:v>
                </c:pt>
                <c:pt idx="2346">
                  <c:v>3.9999999999999998E-6</c:v>
                </c:pt>
                <c:pt idx="2347">
                  <c:v>3.9999999999999998E-6</c:v>
                </c:pt>
                <c:pt idx="2348">
                  <c:v>3.9999999999999998E-6</c:v>
                </c:pt>
                <c:pt idx="2349">
                  <c:v>3.9999999999999998E-6</c:v>
                </c:pt>
                <c:pt idx="2350">
                  <c:v>3.9999999999999998E-6</c:v>
                </c:pt>
                <c:pt idx="2351">
                  <c:v>3.9999999999999998E-6</c:v>
                </c:pt>
                <c:pt idx="2352">
                  <c:v>3.9999999999999998E-6</c:v>
                </c:pt>
                <c:pt idx="2353">
                  <c:v>3.9999999999999998E-6</c:v>
                </c:pt>
                <c:pt idx="2354">
                  <c:v>3.9999999999999998E-6</c:v>
                </c:pt>
                <c:pt idx="2355">
                  <c:v>3.9999999999999998E-6</c:v>
                </c:pt>
                <c:pt idx="2356">
                  <c:v>3.9999999999999998E-6</c:v>
                </c:pt>
                <c:pt idx="2357">
                  <c:v>3.9999999999999998E-6</c:v>
                </c:pt>
                <c:pt idx="2358">
                  <c:v>3.9999999999999998E-6</c:v>
                </c:pt>
                <c:pt idx="2359">
                  <c:v>3.9999999999999998E-6</c:v>
                </c:pt>
                <c:pt idx="2360">
                  <c:v>3.9999999999999998E-6</c:v>
                </c:pt>
                <c:pt idx="2361">
                  <c:v>3.9999999999999998E-6</c:v>
                </c:pt>
                <c:pt idx="2362">
                  <c:v>3.9999999999999998E-6</c:v>
                </c:pt>
                <c:pt idx="2363">
                  <c:v>3.9999999999999998E-6</c:v>
                </c:pt>
                <c:pt idx="2364">
                  <c:v>3.9999999999999998E-6</c:v>
                </c:pt>
                <c:pt idx="2365">
                  <c:v>3.0000000000000001E-6</c:v>
                </c:pt>
                <c:pt idx="2366">
                  <c:v>3.0000000000000001E-6</c:v>
                </c:pt>
                <c:pt idx="2367">
                  <c:v>3.0000000000000001E-6</c:v>
                </c:pt>
                <c:pt idx="2368">
                  <c:v>3.0000000000000001E-6</c:v>
                </c:pt>
                <c:pt idx="2369">
                  <c:v>3.0000000000000001E-6</c:v>
                </c:pt>
                <c:pt idx="2370">
                  <c:v>3.0000000000000001E-6</c:v>
                </c:pt>
                <c:pt idx="2371">
                  <c:v>3.0000000000000001E-6</c:v>
                </c:pt>
                <c:pt idx="2372">
                  <c:v>3.0000000000000001E-6</c:v>
                </c:pt>
                <c:pt idx="2373">
                  <c:v>3.0000000000000001E-6</c:v>
                </c:pt>
                <c:pt idx="2374">
                  <c:v>3.0000000000000001E-6</c:v>
                </c:pt>
                <c:pt idx="2375">
                  <c:v>3.0000000000000001E-6</c:v>
                </c:pt>
                <c:pt idx="2376">
                  <c:v>3.0000000000000001E-6</c:v>
                </c:pt>
                <c:pt idx="2377">
                  <c:v>3.0000000000000001E-6</c:v>
                </c:pt>
                <c:pt idx="2378">
                  <c:v>3.0000000000000001E-6</c:v>
                </c:pt>
                <c:pt idx="2379">
                  <c:v>3.0000000000000001E-6</c:v>
                </c:pt>
                <c:pt idx="2380">
                  <c:v>3.0000000000000001E-6</c:v>
                </c:pt>
                <c:pt idx="2381">
                  <c:v>3.0000000000000001E-6</c:v>
                </c:pt>
                <c:pt idx="2382">
                  <c:v>3.0000000000000001E-6</c:v>
                </c:pt>
                <c:pt idx="2383">
                  <c:v>3.0000000000000001E-6</c:v>
                </c:pt>
                <c:pt idx="2384">
                  <c:v>3.0000000000000001E-6</c:v>
                </c:pt>
                <c:pt idx="2385">
                  <c:v>3.0000000000000001E-6</c:v>
                </c:pt>
                <c:pt idx="2386">
                  <c:v>3.0000000000000001E-6</c:v>
                </c:pt>
                <c:pt idx="2387">
                  <c:v>3.0000000000000001E-6</c:v>
                </c:pt>
                <c:pt idx="2388">
                  <c:v>3.0000000000000001E-6</c:v>
                </c:pt>
                <c:pt idx="2389">
                  <c:v>3.0000000000000001E-6</c:v>
                </c:pt>
                <c:pt idx="2390">
                  <c:v>3.0000000000000001E-6</c:v>
                </c:pt>
                <c:pt idx="2391">
                  <c:v>3.0000000000000001E-6</c:v>
                </c:pt>
                <c:pt idx="2392">
                  <c:v>3.0000000000000001E-6</c:v>
                </c:pt>
                <c:pt idx="2393">
                  <c:v>3.0000000000000001E-6</c:v>
                </c:pt>
                <c:pt idx="2394">
                  <c:v>3.0000000000000001E-6</c:v>
                </c:pt>
                <c:pt idx="2395">
                  <c:v>3.0000000000000001E-6</c:v>
                </c:pt>
                <c:pt idx="2396">
                  <c:v>3.0000000000000001E-6</c:v>
                </c:pt>
                <c:pt idx="2397">
                  <c:v>3.0000000000000001E-6</c:v>
                </c:pt>
                <c:pt idx="2398">
                  <c:v>3.0000000000000001E-6</c:v>
                </c:pt>
                <c:pt idx="2399">
                  <c:v>3.0000000000000001E-6</c:v>
                </c:pt>
                <c:pt idx="2400">
                  <c:v>3.0000000000000001E-6</c:v>
                </c:pt>
                <c:pt idx="2401">
                  <c:v>3.0000000000000001E-6</c:v>
                </c:pt>
                <c:pt idx="2402">
                  <c:v>3.0000000000000001E-6</c:v>
                </c:pt>
                <c:pt idx="2403">
                  <c:v>3.0000000000000001E-6</c:v>
                </c:pt>
                <c:pt idx="2404">
                  <c:v>3.0000000000000001E-6</c:v>
                </c:pt>
                <c:pt idx="2405">
                  <c:v>3.0000000000000001E-6</c:v>
                </c:pt>
                <c:pt idx="2406">
                  <c:v>3.0000000000000001E-6</c:v>
                </c:pt>
                <c:pt idx="2407">
                  <c:v>3.0000000000000001E-6</c:v>
                </c:pt>
                <c:pt idx="2408">
                  <c:v>3.0000000000000001E-6</c:v>
                </c:pt>
                <c:pt idx="2409">
                  <c:v>3.0000000000000001E-6</c:v>
                </c:pt>
                <c:pt idx="2410">
                  <c:v>3.0000000000000001E-6</c:v>
                </c:pt>
                <c:pt idx="2411">
                  <c:v>3.0000000000000001E-6</c:v>
                </c:pt>
                <c:pt idx="2412">
                  <c:v>3.0000000000000001E-6</c:v>
                </c:pt>
                <c:pt idx="2413">
                  <c:v>3.0000000000000001E-6</c:v>
                </c:pt>
                <c:pt idx="2414">
                  <c:v>3.0000000000000001E-6</c:v>
                </c:pt>
                <c:pt idx="2415">
                  <c:v>3.0000000000000001E-6</c:v>
                </c:pt>
                <c:pt idx="2416">
                  <c:v>3.0000000000000001E-6</c:v>
                </c:pt>
                <c:pt idx="2417">
                  <c:v>3.0000000000000001E-6</c:v>
                </c:pt>
                <c:pt idx="2418">
                  <c:v>3.0000000000000001E-6</c:v>
                </c:pt>
                <c:pt idx="2419">
                  <c:v>1.9999999999999999E-6</c:v>
                </c:pt>
                <c:pt idx="2420">
                  <c:v>1.9999999999999999E-6</c:v>
                </c:pt>
                <c:pt idx="2421">
                  <c:v>1.9999999999999999E-6</c:v>
                </c:pt>
                <c:pt idx="2422">
                  <c:v>1.9999999999999999E-6</c:v>
                </c:pt>
                <c:pt idx="2423">
                  <c:v>1.9999999999999999E-6</c:v>
                </c:pt>
                <c:pt idx="2424">
                  <c:v>1.9999999999999999E-6</c:v>
                </c:pt>
                <c:pt idx="2425">
                  <c:v>3.0000000000000001E-6</c:v>
                </c:pt>
                <c:pt idx="2426">
                  <c:v>3.0000000000000001E-6</c:v>
                </c:pt>
                <c:pt idx="2427">
                  <c:v>3.0000000000000001E-6</c:v>
                </c:pt>
                <c:pt idx="2428">
                  <c:v>3.0000000000000001E-6</c:v>
                </c:pt>
                <c:pt idx="2429">
                  <c:v>3.0000000000000001E-6</c:v>
                </c:pt>
                <c:pt idx="2430">
                  <c:v>3.0000000000000001E-6</c:v>
                </c:pt>
                <c:pt idx="2431">
                  <c:v>3.0000000000000001E-6</c:v>
                </c:pt>
                <c:pt idx="2432">
                  <c:v>3.0000000000000001E-6</c:v>
                </c:pt>
                <c:pt idx="2433">
                  <c:v>3.0000000000000001E-6</c:v>
                </c:pt>
                <c:pt idx="2434">
                  <c:v>3.0000000000000001E-6</c:v>
                </c:pt>
                <c:pt idx="2435">
                  <c:v>3.0000000000000001E-6</c:v>
                </c:pt>
                <c:pt idx="2436">
                  <c:v>3.0000000000000001E-6</c:v>
                </c:pt>
                <c:pt idx="2437">
                  <c:v>3.9999999999999998E-6</c:v>
                </c:pt>
                <c:pt idx="2438">
                  <c:v>3.9999999999999998E-6</c:v>
                </c:pt>
                <c:pt idx="2439">
                  <c:v>3.9999999999999998E-6</c:v>
                </c:pt>
                <c:pt idx="2440">
                  <c:v>3.9999999999999998E-6</c:v>
                </c:pt>
                <c:pt idx="2441">
                  <c:v>3.9999999999999998E-6</c:v>
                </c:pt>
                <c:pt idx="2442">
                  <c:v>3.9999999999999998E-6</c:v>
                </c:pt>
                <c:pt idx="2443">
                  <c:v>3.9999999999999998E-6</c:v>
                </c:pt>
                <c:pt idx="2444">
                  <c:v>3.9999999999999998E-6</c:v>
                </c:pt>
                <c:pt idx="2445">
                  <c:v>3.9999999999999998E-6</c:v>
                </c:pt>
                <c:pt idx="2446">
                  <c:v>3.9999999999999998E-6</c:v>
                </c:pt>
                <c:pt idx="2447">
                  <c:v>3.9999999999999998E-6</c:v>
                </c:pt>
                <c:pt idx="2448">
                  <c:v>3.9999999999999998E-6</c:v>
                </c:pt>
                <c:pt idx="2449">
                  <c:v>3.9999999999999998E-6</c:v>
                </c:pt>
                <c:pt idx="2450">
                  <c:v>3.9999999999999998E-6</c:v>
                </c:pt>
                <c:pt idx="2451">
                  <c:v>3.9999999999999998E-6</c:v>
                </c:pt>
                <c:pt idx="2452">
                  <c:v>3.9999999999999998E-6</c:v>
                </c:pt>
                <c:pt idx="2453">
                  <c:v>3.9999999999999998E-6</c:v>
                </c:pt>
                <c:pt idx="2454">
                  <c:v>3.9999999999999998E-6</c:v>
                </c:pt>
                <c:pt idx="2455">
                  <c:v>3.9999999999999998E-6</c:v>
                </c:pt>
                <c:pt idx="2456">
                  <c:v>3.9999999999999998E-6</c:v>
                </c:pt>
                <c:pt idx="2457">
                  <c:v>3.9999999999999998E-6</c:v>
                </c:pt>
                <c:pt idx="2458">
                  <c:v>3.9999999999999998E-6</c:v>
                </c:pt>
                <c:pt idx="2459">
                  <c:v>3.9999999999999998E-6</c:v>
                </c:pt>
                <c:pt idx="2460">
                  <c:v>3.0000000000000001E-6</c:v>
                </c:pt>
                <c:pt idx="2461">
                  <c:v>3.0000000000000001E-6</c:v>
                </c:pt>
                <c:pt idx="2462">
                  <c:v>3.0000000000000001E-6</c:v>
                </c:pt>
                <c:pt idx="2463">
                  <c:v>3.0000000000000001E-6</c:v>
                </c:pt>
                <c:pt idx="2464">
                  <c:v>3.0000000000000001E-6</c:v>
                </c:pt>
                <c:pt idx="2465">
                  <c:v>3.0000000000000001E-6</c:v>
                </c:pt>
                <c:pt idx="2466">
                  <c:v>3.0000000000000001E-6</c:v>
                </c:pt>
                <c:pt idx="2467">
                  <c:v>3.0000000000000001E-6</c:v>
                </c:pt>
                <c:pt idx="2468">
                  <c:v>3.0000000000000001E-6</c:v>
                </c:pt>
                <c:pt idx="2469">
                  <c:v>3.0000000000000001E-6</c:v>
                </c:pt>
                <c:pt idx="2470">
                  <c:v>3.0000000000000001E-6</c:v>
                </c:pt>
                <c:pt idx="2471">
                  <c:v>3.0000000000000001E-6</c:v>
                </c:pt>
                <c:pt idx="2472">
                  <c:v>3.0000000000000001E-6</c:v>
                </c:pt>
                <c:pt idx="2473">
                  <c:v>3.0000000000000001E-6</c:v>
                </c:pt>
                <c:pt idx="2474">
                  <c:v>3.0000000000000001E-6</c:v>
                </c:pt>
                <c:pt idx="2475">
                  <c:v>3.0000000000000001E-6</c:v>
                </c:pt>
                <c:pt idx="2476">
                  <c:v>3.0000000000000001E-6</c:v>
                </c:pt>
                <c:pt idx="2477">
                  <c:v>3.0000000000000001E-6</c:v>
                </c:pt>
                <c:pt idx="2478">
                  <c:v>3.0000000000000001E-6</c:v>
                </c:pt>
                <c:pt idx="2479">
                  <c:v>3.0000000000000001E-6</c:v>
                </c:pt>
                <c:pt idx="2480">
                  <c:v>3.0000000000000001E-6</c:v>
                </c:pt>
                <c:pt idx="2481">
                  <c:v>3.0000000000000001E-6</c:v>
                </c:pt>
                <c:pt idx="2482">
                  <c:v>3.0000000000000001E-6</c:v>
                </c:pt>
                <c:pt idx="2483">
                  <c:v>3.0000000000000001E-6</c:v>
                </c:pt>
                <c:pt idx="2484">
                  <c:v>3.0000000000000001E-6</c:v>
                </c:pt>
                <c:pt idx="2485">
                  <c:v>3.0000000000000001E-6</c:v>
                </c:pt>
                <c:pt idx="2486">
                  <c:v>3.0000000000000001E-6</c:v>
                </c:pt>
                <c:pt idx="2487">
                  <c:v>3.0000000000000001E-6</c:v>
                </c:pt>
                <c:pt idx="2488">
                  <c:v>3.0000000000000001E-6</c:v>
                </c:pt>
                <c:pt idx="2489">
                  <c:v>1.9999999999999999E-6</c:v>
                </c:pt>
                <c:pt idx="2490">
                  <c:v>1.9999999999999999E-6</c:v>
                </c:pt>
                <c:pt idx="2491">
                  <c:v>1.9999999999999999E-6</c:v>
                </c:pt>
                <c:pt idx="2492">
                  <c:v>1.9999999999999999E-6</c:v>
                </c:pt>
                <c:pt idx="2493">
                  <c:v>1.9999999999999999E-6</c:v>
                </c:pt>
                <c:pt idx="2494">
                  <c:v>1.9999999999999999E-6</c:v>
                </c:pt>
                <c:pt idx="2495">
                  <c:v>1.9999999999999999E-6</c:v>
                </c:pt>
                <c:pt idx="2496">
                  <c:v>1.9999999999999999E-6</c:v>
                </c:pt>
                <c:pt idx="2497">
                  <c:v>1.9999999999999999E-6</c:v>
                </c:pt>
                <c:pt idx="2498">
                  <c:v>1.9999999999999999E-6</c:v>
                </c:pt>
                <c:pt idx="2499">
                  <c:v>1.9999999999999999E-6</c:v>
                </c:pt>
                <c:pt idx="2500">
                  <c:v>1.9999999999999999E-6</c:v>
                </c:pt>
                <c:pt idx="2501">
                  <c:v>1.9999999999999999E-6</c:v>
                </c:pt>
                <c:pt idx="2502">
                  <c:v>1.9999999999999999E-6</c:v>
                </c:pt>
                <c:pt idx="2503">
                  <c:v>1.9999999999999999E-6</c:v>
                </c:pt>
                <c:pt idx="2504">
                  <c:v>1.9999999999999999E-6</c:v>
                </c:pt>
                <c:pt idx="2505">
                  <c:v>1.9999999999999999E-6</c:v>
                </c:pt>
                <c:pt idx="2506">
                  <c:v>1.9999999999999999E-6</c:v>
                </c:pt>
                <c:pt idx="2507">
                  <c:v>1.9999999999999999E-6</c:v>
                </c:pt>
                <c:pt idx="2508">
                  <c:v>1.9999999999999999E-6</c:v>
                </c:pt>
                <c:pt idx="2509">
                  <c:v>1.9999999999999999E-6</c:v>
                </c:pt>
                <c:pt idx="2510">
                  <c:v>1.9999999999999999E-6</c:v>
                </c:pt>
                <c:pt idx="2511">
                  <c:v>1.9999999999999999E-6</c:v>
                </c:pt>
                <c:pt idx="2512">
                  <c:v>1.9999999999999999E-6</c:v>
                </c:pt>
                <c:pt idx="2513">
                  <c:v>1.9999999999999999E-6</c:v>
                </c:pt>
                <c:pt idx="2514">
                  <c:v>1.9999999999999999E-6</c:v>
                </c:pt>
                <c:pt idx="2515">
                  <c:v>1.9999999999999999E-6</c:v>
                </c:pt>
                <c:pt idx="2516">
                  <c:v>1.9999999999999999E-6</c:v>
                </c:pt>
                <c:pt idx="2517">
                  <c:v>1.9999999999999999E-6</c:v>
                </c:pt>
                <c:pt idx="2518">
                  <c:v>1.9999999999999999E-6</c:v>
                </c:pt>
                <c:pt idx="2519">
                  <c:v>1.9999999999999999E-6</c:v>
                </c:pt>
                <c:pt idx="2520">
                  <c:v>1.9999999999999999E-6</c:v>
                </c:pt>
                <c:pt idx="2521">
                  <c:v>1.9999999999999999E-6</c:v>
                </c:pt>
                <c:pt idx="2522">
                  <c:v>1.9999999999999999E-6</c:v>
                </c:pt>
                <c:pt idx="2523">
                  <c:v>3.0000000000000001E-6</c:v>
                </c:pt>
                <c:pt idx="2524">
                  <c:v>3.0000000000000001E-6</c:v>
                </c:pt>
                <c:pt idx="2525">
                  <c:v>3.0000000000000001E-6</c:v>
                </c:pt>
                <c:pt idx="2526">
                  <c:v>1.9999999999999999E-6</c:v>
                </c:pt>
                <c:pt idx="2527">
                  <c:v>1.9999999999999999E-6</c:v>
                </c:pt>
                <c:pt idx="2528">
                  <c:v>1.9999999999999999E-6</c:v>
                </c:pt>
                <c:pt idx="2529">
                  <c:v>3.0000000000000001E-6</c:v>
                </c:pt>
                <c:pt idx="2530">
                  <c:v>3.0000000000000001E-6</c:v>
                </c:pt>
                <c:pt idx="2531">
                  <c:v>3.0000000000000001E-6</c:v>
                </c:pt>
                <c:pt idx="2532">
                  <c:v>3.0000000000000001E-6</c:v>
                </c:pt>
                <c:pt idx="2533">
                  <c:v>3.0000000000000001E-6</c:v>
                </c:pt>
                <c:pt idx="2534">
                  <c:v>3.0000000000000001E-6</c:v>
                </c:pt>
                <c:pt idx="2535">
                  <c:v>3.0000000000000001E-6</c:v>
                </c:pt>
                <c:pt idx="2536">
                  <c:v>3.9999999999999998E-6</c:v>
                </c:pt>
                <c:pt idx="2537">
                  <c:v>3.9999999999999998E-6</c:v>
                </c:pt>
                <c:pt idx="2538">
                  <c:v>3.9999999999999998E-6</c:v>
                </c:pt>
                <c:pt idx="2539">
                  <c:v>5.0000000000000004E-6</c:v>
                </c:pt>
                <c:pt idx="2540">
                  <c:v>5.0000000000000004E-6</c:v>
                </c:pt>
                <c:pt idx="2541">
                  <c:v>5.0000000000000004E-6</c:v>
                </c:pt>
                <c:pt idx="2542">
                  <c:v>5.0000000000000004E-6</c:v>
                </c:pt>
                <c:pt idx="2543">
                  <c:v>5.0000000000000004E-6</c:v>
                </c:pt>
                <c:pt idx="2544">
                  <c:v>6.0000000000000002E-6</c:v>
                </c:pt>
                <c:pt idx="2545">
                  <c:v>6.0000000000000002E-6</c:v>
                </c:pt>
                <c:pt idx="2546">
                  <c:v>6.0000000000000002E-6</c:v>
                </c:pt>
                <c:pt idx="2547">
                  <c:v>6.0000000000000002E-6</c:v>
                </c:pt>
                <c:pt idx="2548">
                  <c:v>6.9999999999999999E-6</c:v>
                </c:pt>
                <c:pt idx="2549">
                  <c:v>6.9999999999999999E-6</c:v>
                </c:pt>
                <c:pt idx="2550">
                  <c:v>6.9999999999999999E-6</c:v>
                </c:pt>
                <c:pt idx="2551">
                  <c:v>6.9999999999999999E-6</c:v>
                </c:pt>
                <c:pt idx="2552">
                  <c:v>7.9999999999999996E-6</c:v>
                </c:pt>
                <c:pt idx="2553">
                  <c:v>7.9999999999999996E-6</c:v>
                </c:pt>
                <c:pt idx="2554">
                  <c:v>7.9999999999999996E-6</c:v>
                </c:pt>
                <c:pt idx="2555">
                  <c:v>7.9999999999999996E-6</c:v>
                </c:pt>
                <c:pt idx="2556">
                  <c:v>7.9999999999999996E-6</c:v>
                </c:pt>
                <c:pt idx="2557">
                  <c:v>7.9999999999999996E-6</c:v>
                </c:pt>
                <c:pt idx="2558">
                  <c:v>7.9999999999999996E-6</c:v>
                </c:pt>
                <c:pt idx="2559">
                  <c:v>7.9999999999999996E-6</c:v>
                </c:pt>
                <c:pt idx="2560">
                  <c:v>7.9999999999999996E-6</c:v>
                </c:pt>
                <c:pt idx="2561">
                  <c:v>7.9999999999999996E-6</c:v>
                </c:pt>
                <c:pt idx="2562">
                  <c:v>7.9999999999999996E-6</c:v>
                </c:pt>
                <c:pt idx="2563">
                  <c:v>9.0000000000000002E-6</c:v>
                </c:pt>
                <c:pt idx="2564">
                  <c:v>9.0000000000000002E-6</c:v>
                </c:pt>
                <c:pt idx="2565">
                  <c:v>9.0000000000000002E-6</c:v>
                </c:pt>
                <c:pt idx="2566">
                  <c:v>9.0000000000000002E-6</c:v>
                </c:pt>
                <c:pt idx="2567">
                  <c:v>9.0000000000000002E-6</c:v>
                </c:pt>
                <c:pt idx="2568">
                  <c:v>9.0000000000000002E-6</c:v>
                </c:pt>
                <c:pt idx="2569">
                  <c:v>9.0000000000000002E-6</c:v>
                </c:pt>
                <c:pt idx="2570">
                  <c:v>9.0000000000000002E-6</c:v>
                </c:pt>
                <c:pt idx="2571">
                  <c:v>9.0000000000000002E-6</c:v>
                </c:pt>
                <c:pt idx="2572">
                  <c:v>9.0000000000000002E-6</c:v>
                </c:pt>
                <c:pt idx="2573">
                  <c:v>9.0000000000000002E-6</c:v>
                </c:pt>
                <c:pt idx="2574">
                  <c:v>9.0000000000000002E-6</c:v>
                </c:pt>
                <c:pt idx="2575">
                  <c:v>9.0000000000000002E-6</c:v>
                </c:pt>
                <c:pt idx="2576">
                  <c:v>9.0000000000000002E-6</c:v>
                </c:pt>
                <c:pt idx="2577">
                  <c:v>9.0000000000000002E-6</c:v>
                </c:pt>
                <c:pt idx="2578">
                  <c:v>9.0000000000000002E-6</c:v>
                </c:pt>
                <c:pt idx="2579">
                  <c:v>1.0000000000000001E-5</c:v>
                </c:pt>
                <c:pt idx="2580">
                  <c:v>1.0000000000000001E-5</c:v>
                </c:pt>
                <c:pt idx="2581">
                  <c:v>1.0000000000000001E-5</c:v>
                </c:pt>
                <c:pt idx="2582">
                  <c:v>1.0000000000000001E-5</c:v>
                </c:pt>
                <c:pt idx="2583">
                  <c:v>1.0000000000000001E-5</c:v>
                </c:pt>
                <c:pt idx="2584">
                  <c:v>1.0000000000000001E-5</c:v>
                </c:pt>
                <c:pt idx="2585">
                  <c:v>1.0000000000000001E-5</c:v>
                </c:pt>
                <c:pt idx="2586">
                  <c:v>1.0000000000000001E-5</c:v>
                </c:pt>
                <c:pt idx="2587">
                  <c:v>1.0000000000000001E-5</c:v>
                </c:pt>
                <c:pt idx="2588">
                  <c:v>9.0000000000000002E-6</c:v>
                </c:pt>
                <c:pt idx="2589">
                  <c:v>9.0000000000000002E-6</c:v>
                </c:pt>
                <c:pt idx="2590">
                  <c:v>9.0000000000000002E-6</c:v>
                </c:pt>
                <c:pt idx="2591">
                  <c:v>9.0000000000000002E-6</c:v>
                </c:pt>
                <c:pt idx="2592">
                  <c:v>9.0000000000000002E-6</c:v>
                </c:pt>
                <c:pt idx="2593">
                  <c:v>9.0000000000000002E-6</c:v>
                </c:pt>
                <c:pt idx="2594">
                  <c:v>9.0000000000000002E-6</c:v>
                </c:pt>
                <c:pt idx="2595">
                  <c:v>7.9999999999999996E-6</c:v>
                </c:pt>
                <c:pt idx="2596">
                  <c:v>7.9999999999999996E-6</c:v>
                </c:pt>
                <c:pt idx="2597">
                  <c:v>7.9999999999999996E-6</c:v>
                </c:pt>
                <c:pt idx="2598">
                  <c:v>7.9999999999999996E-6</c:v>
                </c:pt>
                <c:pt idx="2599">
                  <c:v>6.9999999999999999E-6</c:v>
                </c:pt>
                <c:pt idx="2600">
                  <c:v>6.9999999999999999E-6</c:v>
                </c:pt>
                <c:pt idx="2601">
                  <c:v>6.9999999999999999E-6</c:v>
                </c:pt>
                <c:pt idx="2602">
                  <c:v>6.9999999999999999E-6</c:v>
                </c:pt>
                <c:pt idx="2603">
                  <c:v>6.9999999999999999E-6</c:v>
                </c:pt>
                <c:pt idx="2604">
                  <c:v>6.9999999999999999E-6</c:v>
                </c:pt>
                <c:pt idx="2605">
                  <c:v>6.9999999999999999E-6</c:v>
                </c:pt>
                <c:pt idx="2606">
                  <c:v>6.9999999999999999E-6</c:v>
                </c:pt>
                <c:pt idx="2607">
                  <c:v>6.9999999999999999E-6</c:v>
                </c:pt>
                <c:pt idx="2608">
                  <c:v>6.9999999999999999E-6</c:v>
                </c:pt>
                <c:pt idx="2609">
                  <c:v>6.9999999999999999E-6</c:v>
                </c:pt>
                <c:pt idx="2610">
                  <c:v>6.0000000000000002E-6</c:v>
                </c:pt>
                <c:pt idx="2611">
                  <c:v>6.0000000000000002E-6</c:v>
                </c:pt>
                <c:pt idx="2612">
                  <c:v>6.0000000000000002E-6</c:v>
                </c:pt>
                <c:pt idx="2613">
                  <c:v>6.0000000000000002E-6</c:v>
                </c:pt>
                <c:pt idx="2614">
                  <c:v>6.0000000000000002E-6</c:v>
                </c:pt>
                <c:pt idx="2615">
                  <c:v>6.0000000000000002E-6</c:v>
                </c:pt>
                <c:pt idx="2616">
                  <c:v>6.0000000000000002E-6</c:v>
                </c:pt>
                <c:pt idx="2617">
                  <c:v>6.0000000000000002E-6</c:v>
                </c:pt>
                <c:pt idx="2618">
                  <c:v>5.0000000000000004E-6</c:v>
                </c:pt>
                <c:pt idx="2619">
                  <c:v>5.0000000000000004E-6</c:v>
                </c:pt>
                <c:pt idx="2620">
                  <c:v>5.0000000000000004E-6</c:v>
                </c:pt>
                <c:pt idx="2621">
                  <c:v>5.0000000000000004E-6</c:v>
                </c:pt>
                <c:pt idx="2622">
                  <c:v>5.0000000000000004E-6</c:v>
                </c:pt>
                <c:pt idx="2623">
                  <c:v>5.0000000000000004E-6</c:v>
                </c:pt>
                <c:pt idx="2624">
                  <c:v>5.0000000000000004E-6</c:v>
                </c:pt>
                <c:pt idx="2625">
                  <c:v>3.9999999999999998E-6</c:v>
                </c:pt>
                <c:pt idx="2626">
                  <c:v>3.9999999999999998E-6</c:v>
                </c:pt>
                <c:pt idx="2627">
                  <c:v>3.9999999999999998E-6</c:v>
                </c:pt>
                <c:pt idx="2628">
                  <c:v>3.9999999999999998E-6</c:v>
                </c:pt>
                <c:pt idx="2629">
                  <c:v>3.9999999999999998E-6</c:v>
                </c:pt>
                <c:pt idx="2630">
                  <c:v>3.9999999999999998E-6</c:v>
                </c:pt>
                <c:pt idx="2631">
                  <c:v>3.9999999999999998E-6</c:v>
                </c:pt>
                <c:pt idx="2632">
                  <c:v>3.9999999999999998E-6</c:v>
                </c:pt>
                <c:pt idx="2633">
                  <c:v>3.9999999999999998E-6</c:v>
                </c:pt>
                <c:pt idx="2634">
                  <c:v>3.9999999999999998E-6</c:v>
                </c:pt>
                <c:pt idx="2635">
                  <c:v>3.9999999999999998E-6</c:v>
                </c:pt>
                <c:pt idx="2636">
                  <c:v>3.9999999999999998E-6</c:v>
                </c:pt>
                <c:pt idx="2637">
                  <c:v>3.9999999999999998E-6</c:v>
                </c:pt>
                <c:pt idx="2638">
                  <c:v>3.9999999999999998E-6</c:v>
                </c:pt>
                <c:pt idx="2639">
                  <c:v>3.9999999999999998E-6</c:v>
                </c:pt>
                <c:pt idx="2640">
                  <c:v>3.9999999999999998E-6</c:v>
                </c:pt>
                <c:pt idx="2641">
                  <c:v>3.9999999999999998E-6</c:v>
                </c:pt>
                <c:pt idx="2642">
                  <c:v>3.9999999999999998E-6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3.0000000000000001E-6</c:v>
                </c:pt>
                <c:pt idx="2649">
                  <c:v>3.0000000000000001E-6</c:v>
                </c:pt>
                <c:pt idx="2650">
                  <c:v>3.0000000000000001E-6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3.0000000000000001E-6</c:v>
                </c:pt>
                <c:pt idx="2656">
                  <c:v>3.0000000000000001E-6</c:v>
                </c:pt>
                <c:pt idx="2657">
                  <c:v>3.0000000000000001E-6</c:v>
                </c:pt>
                <c:pt idx="2658">
                  <c:v>3.0000000000000001E-6</c:v>
                </c:pt>
                <c:pt idx="2659">
                  <c:v>3.0000000000000001E-6</c:v>
                </c:pt>
                <c:pt idx="2660">
                  <c:v>3.0000000000000001E-6</c:v>
                </c:pt>
                <c:pt idx="2661">
                  <c:v>3.0000000000000001E-6</c:v>
                </c:pt>
                <c:pt idx="2662">
                  <c:v>3.0000000000000001E-6</c:v>
                </c:pt>
                <c:pt idx="2663">
                  <c:v>3.0000000000000001E-6</c:v>
                </c:pt>
                <c:pt idx="2664">
                  <c:v>3.0000000000000001E-6</c:v>
                </c:pt>
                <c:pt idx="2665">
                  <c:v>3.0000000000000001E-6</c:v>
                </c:pt>
                <c:pt idx="2666">
                  <c:v>3.0000000000000001E-6</c:v>
                </c:pt>
                <c:pt idx="2667">
                  <c:v>3.0000000000000001E-6</c:v>
                </c:pt>
                <c:pt idx="2668">
                  <c:v>3.0000000000000001E-6</c:v>
                </c:pt>
                <c:pt idx="2669">
                  <c:v>3.0000000000000001E-6</c:v>
                </c:pt>
                <c:pt idx="2670">
                  <c:v>3.0000000000000001E-6</c:v>
                </c:pt>
                <c:pt idx="2671">
                  <c:v>3.0000000000000001E-6</c:v>
                </c:pt>
                <c:pt idx="2672">
                  <c:v>3.0000000000000001E-6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3.0000000000000001E-6</c:v>
                </c:pt>
                <c:pt idx="2689">
                  <c:v>3.0000000000000001E-6</c:v>
                </c:pt>
                <c:pt idx="2690">
                  <c:v>3.0000000000000001E-6</c:v>
                </c:pt>
                <c:pt idx="2691">
                  <c:v>3.0000000000000001E-6</c:v>
                </c:pt>
                <c:pt idx="2692">
                  <c:v>3.0000000000000001E-6</c:v>
                </c:pt>
                <c:pt idx="2693">
                  <c:v>3.0000000000000001E-6</c:v>
                </c:pt>
                <c:pt idx="2694">
                  <c:v>1.9999999999999999E-6</c:v>
                </c:pt>
                <c:pt idx="2695">
                  <c:v>1.9999999999999999E-6</c:v>
                </c:pt>
                <c:pt idx="2696">
                  <c:v>1.9999999999999999E-6</c:v>
                </c:pt>
                <c:pt idx="2697">
                  <c:v>1.9999999999999999E-6</c:v>
                </c:pt>
                <c:pt idx="2698">
                  <c:v>1.9999999999999999E-6</c:v>
                </c:pt>
                <c:pt idx="2699">
                  <c:v>1.9999999999999999E-6</c:v>
                </c:pt>
                <c:pt idx="2700">
                  <c:v>1.9999999999999999E-6</c:v>
                </c:pt>
                <c:pt idx="2701">
                  <c:v>1.9999999999999999E-6</c:v>
                </c:pt>
                <c:pt idx="2702">
                  <c:v>1.9999999999999999E-6</c:v>
                </c:pt>
                <c:pt idx="2703">
                  <c:v>1.9999999999999999E-6</c:v>
                </c:pt>
                <c:pt idx="2704">
                  <c:v>1.9999999999999999E-6</c:v>
                </c:pt>
                <c:pt idx="2705">
                  <c:v>1.9999999999999999E-6</c:v>
                </c:pt>
                <c:pt idx="2706">
                  <c:v>1.9999999999999999E-6</c:v>
                </c:pt>
                <c:pt idx="2707">
                  <c:v>1.9999999999999999E-6</c:v>
                </c:pt>
                <c:pt idx="2708">
                  <c:v>1.9999999999999999E-6</c:v>
                </c:pt>
                <c:pt idx="2709">
                  <c:v>1.9999999999999999E-6</c:v>
                </c:pt>
                <c:pt idx="2710">
                  <c:v>1.9999999999999999E-6</c:v>
                </c:pt>
                <c:pt idx="2711">
                  <c:v>1.9999999999999999E-6</c:v>
                </c:pt>
                <c:pt idx="2712">
                  <c:v>1.9999999999999999E-6</c:v>
                </c:pt>
                <c:pt idx="2713">
                  <c:v>1.9999999999999999E-6</c:v>
                </c:pt>
                <c:pt idx="2714">
                  <c:v>1.9999999999999999E-6</c:v>
                </c:pt>
                <c:pt idx="2715">
                  <c:v>1.9999999999999999E-6</c:v>
                </c:pt>
                <c:pt idx="2716">
                  <c:v>1.9999999999999999E-6</c:v>
                </c:pt>
                <c:pt idx="2717">
                  <c:v>1.9999999999999999E-6</c:v>
                </c:pt>
                <c:pt idx="2718">
                  <c:v>1.9999999999999999E-6</c:v>
                </c:pt>
                <c:pt idx="2719">
                  <c:v>1.9999999999999999E-6</c:v>
                </c:pt>
                <c:pt idx="2720">
                  <c:v>1.9999999999999999E-6</c:v>
                </c:pt>
                <c:pt idx="2721">
                  <c:v>1.9999999999999999E-6</c:v>
                </c:pt>
                <c:pt idx="2722">
                  <c:v>1.9999999999999999E-6</c:v>
                </c:pt>
                <c:pt idx="2723">
                  <c:v>1.9999999999999999E-6</c:v>
                </c:pt>
                <c:pt idx="2724">
                  <c:v>1.9999999999999999E-6</c:v>
                </c:pt>
                <c:pt idx="2725">
                  <c:v>1.9999999999999999E-6</c:v>
                </c:pt>
                <c:pt idx="2726">
                  <c:v>1.9999999999999999E-6</c:v>
                </c:pt>
                <c:pt idx="2727">
                  <c:v>1.9999999999999999E-6</c:v>
                </c:pt>
                <c:pt idx="2728">
                  <c:v>1.9999999999999999E-6</c:v>
                </c:pt>
                <c:pt idx="2729">
                  <c:v>1.9999999999999999E-6</c:v>
                </c:pt>
                <c:pt idx="2730">
                  <c:v>1.9999999999999999E-6</c:v>
                </c:pt>
                <c:pt idx="2731">
                  <c:v>1.9999999999999999E-6</c:v>
                </c:pt>
                <c:pt idx="2732">
                  <c:v>1.9999999999999999E-6</c:v>
                </c:pt>
                <c:pt idx="2733">
                  <c:v>1.9999999999999999E-6</c:v>
                </c:pt>
                <c:pt idx="2734">
                  <c:v>1.9999999999999999E-6</c:v>
                </c:pt>
                <c:pt idx="2735">
                  <c:v>1.9999999999999999E-6</c:v>
                </c:pt>
                <c:pt idx="2736">
                  <c:v>1.9999999999999999E-6</c:v>
                </c:pt>
                <c:pt idx="2737">
                  <c:v>1.9999999999999999E-6</c:v>
                </c:pt>
                <c:pt idx="2738">
                  <c:v>1.9999999999999999E-6</c:v>
                </c:pt>
                <c:pt idx="2739">
                  <c:v>1.9999999999999999E-6</c:v>
                </c:pt>
                <c:pt idx="2740">
                  <c:v>1.9999999999999999E-6</c:v>
                </c:pt>
                <c:pt idx="2741">
                  <c:v>1.9999999999999999E-6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3.0000000000000001E-6</c:v>
                </c:pt>
                <c:pt idx="2745">
                  <c:v>3.0000000000000001E-6</c:v>
                </c:pt>
                <c:pt idx="2746">
                  <c:v>3.0000000000000001E-6</c:v>
                </c:pt>
                <c:pt idx="2747">
                  <c:v>3.0000000000000001E-6</c:v>
                </c:pt>
                <c:pt idx="2748">
                  <c:v>3.0000000000000001E-6</c:v>
                </c:pt>
                <c:pt idx="2749">
                  <c:v>3.0000000000000001E-6</c:v>
                </c:pt>
                <c:pt idx="2750">
                  <c:v>3.0000000000000001E-6</c:v>
                </c:pt>
                <c:pt idx="2751">
                  <c:v>3.0000000000000001E-6</c:v>
                </c:pt>
                <c:pt idx="2752">
                  <c:v>3.0000000000000001E-6</c:v>
                </c:pt>
                <c:pt idx="2753">
                  <c:v>3.0000000000000001E-6</c:v>
                </c:pt>
                <c:pt idx="2754">
                  <c:v>3.0000000000000001E-6</c:v>
                </c:pt>
                <c:pt idx="2755">
                  <c:v>3.0000000000000001E-6</c:v>
                </c:pt>
                <c:pt idx="2756">
                  <c:v>3.0000000000000001E-6</c:v>
                </c:pt>
                <c:pt idx="2757">
                  <c:v>3.0000000000000001E-6</c:v>
                </c:pt>
                <c:pt idx="2758">
                  <c:v>3.0000000000000001E-6</c:v>
                </c:pt>
                <c:pt idx="2759">
                  <c:v>3.9999999999999998E-6</c:v>
                </c:pt>
                <c:pt idx="2760">
                  <c:v>3.9999999999999998E-6</c:v>
                </c:pt>
                <c:pt idx="2761">
                  <c:v>3.9999999999999998E-6</c:v>
                </c:pt>
                <c:pt idx="2762">
                  <c:v>3.9999999999999998E-6</c:v>
                </c:pt>
                <c:pt idx="2763">
                  <c:v>3.9999999999999998E-6</c:v>
                </c:pt>
                <c:pt idx="2764">
                  <c:v>3.9999999999999998E-6</c:v>
                </c:pt>
                <c:pt idx="2765">
                  <c:v>3.9999999999999998E-6</c:v>
                </c:pt>
                <c:pt idx="2766">
                  <c:v>3.9999999999999998E-6</c:v>
                </c:pt>
                <c:pt idx="2767">
                  <c:v>3.9999999999999998E-6</c:v>
                </c:pt>
                <c:pt idx="2768">
                  <c:v>3.9999999999999998E-6</c:v>
                </c:pt>
                <c:pt idx="2769">
                  <c:v>3.9999999999999998E-6</c:v>
                </c:pt>
                <c:pt idx="2770">
                  <c:v>3.9999999999999998E-6</c:v>
                </c:pt>
                <c:pt idx="2771">
                  <c:v>5.0000000000000004E-6</c:v>
                </c:pt>
                <c:pt idx="2772">
                  <c:v>5.0000000000000004E-6</c:v>
                </c:pt>
                <c:pt idx="2773">
                  <c:v>5.0000000000000004E-6</c:v>
                </c:pt>
                <c:pt idx="2774">
                  <c:v>5.0000000000000004E-6</c:v>
                </c:pt>
                <c:pt idx="2775">
                  <c:v>5.0000000000000004E-6</c:v>
                </c:pt>
                <c:pt idx="2776">
                  <c:v>5.0000000000000004E-6</c:v>
                </c:pt>
                <c:pt idx="2777">
                  <c:v>5.0000000000000004E-6</c:v>
                </c:pt>
                <c:pt idx="2778">
                  <c:v>5.0000000000000004E-6</c:v>
                </c:pt>
                <c:pt idx="2779">
                  <c:v>5.0000000000000004E-6</c:v>
                </c:pt>
                <c:pt idx="2780">
                  <c:v>5.0000000000000004E-6</c:v>
                </c:pt>
                <c:pt idx="2781">
                  <c:v>5.0000000000000004E-6</c:v>
                </c:pt>
                <c:pt idx="2782">
                  <c:v>5.0000000000000004E-6</c:v>
                </c:pt>
                <c:pt idx="2783">
                  <c:v>5.0000000000000004E-6</c:v>
                </c:pt>
                <c:pt idx="2784">
                  <c:v>5.0000000000000004E-6</c:v>
                </c:pt>
                <c:pt idx="2785">
                  <c:v>5.0000000000000004E-6</c:v>
                </c:pt>
                <c:pt idx="2786">
                  <c:v>5.0000000000000004E-6</c:v>
                </c:pt>
                <c:pt idx="2787">
                  <c:v>5.0000000000000004E-6</c:v>
                </c:pt>
                <c:pt idx="2788">
                  <c:v>5.0000000000000004E-6</c:v>
                </c:pt>
                <c:pt idx="2789">
                  <c:v>5.0000000000000004E-6</c:v>
                </c:pt>
                <c:pt idx="2790">
                  <c:v>5.0000000000000004E-6</c:v>
                </c:pt>
                <c:pt idx="2791">
                  <c:v>5.0000000000000004E-6</c:v>
                </c:pt>
                <c:pt idx="2792">
                  <c:v>5.0000000000000004E-6</c:v>
                </c:pt>
                <c:pt idx="2793">
                  <c:v>3.9999999999999998E-6</c:v>
                </c:pt>
                <c:pt idx="2794">
                  <c:v>3.9999999999999998E-6</c:v>
                </c:pt>
                <c:pt idx="2795">
                  <c:v>3.9999999999999998E-6</c:v>
                </c:pt>
                <c:pt idx="2796">
                  <c:v>3.9999999999999998E-6</c:v>
                </c:pt>
                <c:pt idx="2797">
                  <c:v>3.9999999999999998E-6</c:v>
                </c:pt>
                <c:pt idx="2798">
                  <c:v>3.9999999999999998E-6</c:v>
                </c:pt>
                <c:pt idx="2799">
                  <c:v>3.9999999999999998E-6</c:v>
                </c:pt>
                <c:pt idx="2800">
                  <c:v>3.9999999999999998E-6</c:v>
                </c:pt>
                <c:pt idx="2801">
                  <c:v>3.9999999999999998E-6</c:v>
                </c:pt>
                <c:pt idx="2802">
                  <c:v>3.9999999999999998E-6</c:v>
                </c:pt>
                <c:pt idx="2803">
                  <c:v>3.0000000000000001E-6</c:v>
                </c:pt>
                <c:pt idx="2804">
                  <c:v>3.0000000000000001E-6</c:v>
                </c:pt>
                <c:pt idx="2805">
                  <c:v>3.0000000000000001E-6</c:v>
                </c:pt>
                <c:pt idx="2806">
                  <c:v>3.0000000000000001E-6</c:v>
                </c:pt>
                <c:pt idx="2807">
                  <c:v>3.0000000000000001E-6</c:v>
                </c:pt>
                <c:pt idx="2808">
                  <c:v>3.0000000000000001E-6</c:v>
                </c:pt>
                <c:pt idx="2809">
                  <c:v>3.0000000000000001E-6</c:v>
                </c:pt>
                <c:pt idx="2810">
                  <c:v>3.0000000000000001E-6</c:v>
                </c:pt>
                <c:pt idx="2811">
                  <c:v>3.0000000000000001E-6</c:v>
                </c:pt>
                <c:pt idx="2812">
                  <c:v>3.0000000000000001E-6</c:v>
                </c:pt>
                <c:pt idx="2813">
                  <c:v>3.0000000000000001E-6</c:v>
                </c:pt>
                <c:pt idx="2814">
                  <c:v>3.0000000000000001E-6</c:v>
                </c:pt>
                <c:pt idx="2815">
                  <c:v>3.0000000000000001E-6</c:v>
                </c:pt>
                <c:pt idx="2816">
                  <c:v>3.0000000000000001E-6</c:v>
                </c:pt>
                <c:pt idx="2817">
                  <c:v>3.0000000000000001E-6</c:v>
                </c:pt>
                <c:pt idx="2818">
                  <c:v>3.0000000000000001E-6</c:v>
                </c:pt>
                <c:pt idx="2819">
                  <c:v>3.0000000000000001E-6</c:v>
                </c:pt>
                <c:pt idx="2820">
                  <c:v>3.0000000000000001E-6</c:v>
                </c:pt>
                <c:pt idx="2821">
                  <c:v>1.9999999999999999E-6</c:v>
                </c:pt>
                <c:pt idx="2822">
                  <c:v>1.9999999999999999E-6</c:v>
                </c:pt>
                <c:pt idx="2823">
                  <c:v>1.9999999999999999E-6</c:v>
                </c:pt>
                <c:pt idx="2824">
                  <c:v>1.9999999999999999E-6</c:v>
                </c:pt>
                <c:pt idx="2825">
                  <c:v>1.9999999999999999E-6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1.9999999999999999E-6</c:v>
                </c:pt>
                <c:pt idx="2838">
                  <c:v>1.9999999999999999E-6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1.9999999999999999E-6</c:v>
                </c:pt>
                <c:pt idx="2845">
                  <c:v>1.9999999999999999E-6</c:v>
                </c:pt>
                <c:pt idx="2846">
                  <c:v>9.9999999999999995E-7</c:v>
                </c:pt>
                <c:pt idx="2847">
                  <c:v>9.9999999999999995E-7</c:v>
                </c:pt>
                <c:pt idx="2848">
                  <c:v>9.9999999999999995E-7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9.9999999999999995E-7</c:v>
                </c:pt>
                <c:pt idx="2853">
                  <c:v>9.9999999999999995E-7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16-45D1-8FE6-F7B66814377B}"/>
            </c:ext>
          </c:extLst>
        </c:ser>
        <c:ser>
          <c:idx val="5"/>
          <c:order val="5"/>
          <c:tx>
            <c:strRef>
              <c:f>rosenbrock_dim20!$K$2</c:f>
              <c:strCache>
                <c:ptCount val="1"/>
                <c:pt idx="0">
                  <c:v>var_x[5]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rosenbrock_dim20!$K$3:$K$3717</c:f>
              <c:numCache>
                <c:formatCode>General</c:formatCode>
                <c:ptCount val="3715"/>
                <c:pt idx="0">
                  <c:v>7.7226749999999997</c:v>
                </c:pt>
                <c:pt idx="1">
                  <c:v>7.3373720000000002</c:v>
                </c:pt>
                <c:pt idx="2">
                  <c:v>7.1647920000000003</c:v>
                </c:pt>
                <c:pt idx="3">
                  <c:v>6.9151720000000001</c:v>
                </c:pt>
                <c:pt idx="4">
                  <c:v>6.6308800000000003</c:v>
                </c:pt>
                <c:pt idx="5">
                  <c:v>6.3197000000000001</c:v>
                </c:pt>
                <c:pt idx="6">
                  <c:v>5.9845969999999999</c:v>
                </c:pt>
                <c:pt idx="7">
                  <c:v>5.8225369999999996</c:v>
                </c:pt>
                <c:pt idx="8">
                  <c:v>5.6444999999999999</c:v>
                </c:pt>
                <c:pt idx="9">
                  <c:v>5.6249630000000002</c:v>
                </c:pt>
                <c:pt idx="10">
                  <c:v>5.4128889999999998</c:v>
                </c:pt>
                <c:pt idx="11">
                  <c:v>5.343083</c:v>
                </c:pt>
                <c:pt idx="12">
                  <c:v>5.2079420000000001</c:v>
                </c:pt>
                <c:pt idx="13">
                  <c:v>5.131462</c:v>
                </c:pt>
                <c:pt idx="14">
                  <c:v>5.0582310000000001</c:v>
                </c:pt>
                <c:pt idx="15">
                  <c:v>4.885669</c:v>
                </c:pt>
                <c:pt idx="16">
                  <c:v>4.7130029999999996</c:v>
                </c:pt>
                <c:pt idx="17">
                  <c:v>4.5665870000000002</c:v>
                </c:pt>
                <c:pt idx="18">
                  <c:v>4.3778309999999996</c:v>
                </c:pt>
                <c:pt idx="19">
                  <c:v>4.2794210000000001</c:v>
                </c:pt>
                <c:pt idx="20">
                  <c:v>4.1585580000000002</c:v>
                </c:pt>
                <c:pt idx="21">
                  <c:v>4.0503289999999996</c:v>
                </c:pt>
                <c:pt idx="22">
                  <c:v>3.927737</c:v>
                </c:pt>
                <c:pt idx="23">
                  <c:v>3.8023310000000001</c:v>
                </c:pt>
                <c:pt idx="24">
                  <c:v>3.751169</c:v>
                </c:pt>
                <c:pt idx="25">
                  <c:v>3.6215700000000002</c:v>
                </c:pt>
                <c:pt idx="26">
                  <c:v>3.4992390000000002</c:v>
                </c:pt>
                <c:pt idx="27">
                  <c:v>3.4416220000000002</c:v>
                </c:pt>
                <c:pt idx="28">
                  <c:v>3.3069989999999998</c:v>
                </c:pt>
                <c:pt idx="29">
                  <c:v>3.2211470000000002</c:v>
                </c:pt>
                <c:pt idx="30">
                  <c:v>3.1915209999999998</c:v>
                </c:pt>
                <c:pt idx="31">
                  <c:v>3.1093310000000001</c:v>
                </c:pt>
                <c:pt idx="32">
                  <c:v>2.954952</c:v>
                </c:pt>
                <c:pt idx="33">
                  <c:v>2.8782839999999998</c:v>
                </c:pt>
                <c:pt idx="34">
                  <c:v>2.8282660000000002</c:v>
                </c:pt>
                <c:pt idx="35">
                  <c:v>2.6683699999999999</c:v>
                </c:pt>
                <c:pt idx="36">
                  <c:v>2.6316380000000001</c:v>
                </c:pt>
                <c:pt idx="37">
                  <c:v>2.6037340000000002</c:v>
                </c:pt>
                <c:pt idx="38">
                  <c:v>2.60792</c:v>
                </c:pt>
                <c:pt idx="39">
                  <c:v>2.5637810000000001</c:v>
                </c:pt>
                <c:pt idx="40">
                  <c:v>2.5432570000000001</c:v>
                </c:pt>
                <c:pt idx="41">
                  <c:v>2.4854479999999999</c:v>
                </c:pt>
                <c:pt idx="42">
                  <c:v>2.4225979999999998</c:v>
                </c:pt>
                <c:pt idx="43">
                  <c:v>2.3793060000000001</c:v>
                </c:pt>
                <c:pt idx="44">
                  <c:v>2.2933409999999999</c:v>
                </c:pt>
                <c:pt idx="45">
                  <c:v>2.2306840000000001</c:v>
                </c:pt>
                <c:pt idx="46">
                  <c:v>2.1377809999999999</c:v>
                </c:pt>
                <c:pt idx="47">
                  <c:v>2.010097</c:v>
                </c:pt>
                <c:pt idx="48">
                  <c:v>1.9698119999999999</c:v>
                </c:pt>
                <c:pt idx="49">
                  <c:v>1.949578</c:v>
                </c:pt>
                <c:pt idx="50">
                  <c:v>1.905197</c:v>
                </c:pt>
                <c:pt idx="51">
                  <c:v>1.8590500000000001</c:v>
                </c:pt>
                <c:pt idx="52">
                  <c:v>1.7733129999999999</c:v>
                </c:pt>
                <c:pt idx="53">
                  <c:v>1.716235</c:v>
                </c:pt>
                <c:pt idx="54">
                  <c:v>1.6724920000000001</c:v>
                </c:pt>
                <c:pt idx="55">
                  <c:v>1.65869</c:v>
                </c:pt>
                <c:pt idx="56">
                  <c:v>1.651205</c:v>
                </c:pt>
                <c:pt idx="57">
                  <c:v>1.6264380000000001</c:v>
                </c:pt>
                <c:pt idx="58">
                  <c:v>1.5964830000000001</c:v>
                </c:pt>
                <c:pt idx="59">
                  <c:v>1.5635479999999999</c:v>
                </c:pt>
                <c:pt idx="60">
                  <c:v>1.5578369999999999</c:v>
                </c:pt>
                <c:pt idx="61">
                  <c:v>1.5237179999999999</c:v>
                </c:pt>
                <c:pt idx="62">
                  <c:v>1.4470769999999999</c:v>
                </c:pt>
                <c:pt idx="63">
                  <c:v>1.4091800000000001</c:v>
                </c:pt>
                <c:pt idx="64">
                  <c:v>1.3933409999999999</c:v>
                </c:pt>
                <c:pt idx="65">
                  <c:v>1.349359</c:v>
                </c:pt>
                <c:pt idx="66">
                  <c:v>1.3244400000000001</c:v>
                </c:pt>
                <c:pt idx="67">
                  <c:v>1.3101739999999999</c:v>
                </c:pt>
                <c:pt idx="68">
                  <c:v>1.300678</c:v>
                </c:pt>
                <c:pt idx="69">
                  <c:v>1.2803169999999999</c:v>
                </c:pt>
                <c:pt idx="70">
                  <c:v>1.2083950000000001</c:v>
                </c:pt>
                <c:pt idx="71">
                  <c:v>1.1966829999999999</c:v>
                </c:pt>
                <c:pt idx="72">
                  <c:v>1.1636740000000001</c:v>
                </c:pt>
                <c:pt idx="73">
                  <c:v>1.1526799999999999</c:v>
                </c:pt>
                <c:pt idx="74">
                  <c:v>1.1180349999999999</c:v>
                </c:pt>
                <c:pt idx="75">
                  <c:v>1.059857</c:v>
                </c:pt>
                <c:pt idx="76">
                  <c:v>1.0224800000000001</c:v>
                </c:pt>
                <c:pt idx="77">
                  <c:v>1.0017579999999999</c:v>
                </c:pt>
                <c:pt idx="78">
                  <c:v>0.98394599999999999</c:v>
                </c:pt>
                <c:pt idx="79">
                  <c:v>0.97359200000000001</c:v>
                </c:pt>
                <c:pt idx="80">
                  <c:v>0.95870100000000003</c:v>
                </c:pt>
                <c:pt idx="81">
                  <c:v>0.94918999999999998</c:v>
                </c:pt>
                <c:pt idx="82">
                  <c:v>0.93164599999999997</c:v>
                </c:pt>
                <c:pt idx="83">
                  <c:v>0.91652500000000003</c:v>
                </c:pt>
                <c:pt idx="84">
                  <c:v>0.91367399999999999</c:v>
                </c:pt>
                <c:pt idx="85">
                  <c:v>0.88914700000000002</c:v>
                </c:pt>
                <c:pt idx="86">
                  <c:v>0.88869200000000004</c:v>
                </c:pt>
                <c:pt idx="87">
                  <c:v>0.84514500000000004</c:v>
                </c:pt>
                <c:pt idx="88">
                  <c:v>0.81720700000000002</c:v>
                </c:pt>
                <c:pt idx="89">
                  <c:v>0.79528100000000002</c:v>
                </c:pt>
                <c:pt idx="90">
                  <c:v>0.79523100000000002</c:v>
                </c:pt>
                <c:pt idx="91">
                  <c:v>0.76284799999999997</c:v>
                </c:pt>
                <c:pt idx="92">
                  <c:v>0.75178299999999998</c:v>
                </c:pt>
                <c:pt idx="93">
                  <c:v>0.73203499999999999</c:v>
                </c:pt>
                <c:pt idx="94">
                  <c:v>0.71971499999999999</c:v>
                </c:pt>
                <c:pt idx="95">
                  <c:v>0.70951200000000003</c:v>
                </c:pt>
                <c:pt idx="96">
                  <c:v>0.70282699999999998</c:v>
                </c:pt>
                <c:pt idx="97">
                  <c:v>0.69663299999999995</c:v>
                </c:pt>
                <c:pt idx="98">
                  <c:v>0.69215300000000002</c:v>
                </c:pt>
                <c:pt idx="99">
                  <c:v>0.65505100000000005</c:v>
                </c:pt>
                <c:pt idx="100">
                  <c:v>0.63753800000000005</c:v>
                </c:pt>
                <c:pt idx="101">
                  <c:v>0.62111899999999998</c:v>
                </c:pt>
                <c:pt idx="102">
                  <c:v>0.60823899999999997</c:v>
                </c:pt>
                <c:pt idx="103">
                  <c:v>0.60130300000000003</c:v>
                </c:pt>
                <c:pt idx="104">
                  <c:v>0.58499199999999996</c:v>
                </c:pt>
                <c:pt idx="105">
                  <c:v>0.57854700000000003</c:v>
                </c:pt>
                <c:pt idx="106">
                  <c:v>0.56330899999999995</c:v>
                </c:pt>
                <c:pt idx="107">
                  <c:v>0.54866599999999999</c:v>
                </c:pt>
                <c:pt idx="108">
                  <c:v>0.52928799999999998</c:v>
                </c:pt>
                <c:pt idx="109">
                  <c:v>0.52342</c:v>
                </c:pt>
                <c:pt idx="110">
                  <c:v>0.51015999999999995</c:v>
                </c:pt>
                <c:pt idx="111">
                  <c:v>0.49885299999999999</c:v>
                </c:pt>
                <c:pt idx="112">
                  <c:v>0.49255700000000002</c:v>
                </c:pt>
                <c:pt idx="113">
                  <c:v>0.49140800000000001</c:v>
                </c:pt>
                <c:pt idx="114">
                  <c:v>0.48144599999999999</c:v>
                </c:pt>
                <c:pt idx="115">
                  <c:v>0.47479500000000002</c:v>
                </c:pt>
                <c:pt idx="116">
                  <c:v>0.45840799999999998</c:v>
                </c:pt>
                <c:pt idx="117">
                  <c:v>0.45828200000000002</c:v>
                </c:pt>
                <c:pt idx="118">
                  <c:v>0.45540900000000001</c:v>
                </c:pt>
                <c:pt idx="119">
                  <c:v>0.44566299999999998</c:v>
                </c:pt>
                <c:pt idx="120">
                  <c:v>0.44244800000000001</c:v>
                </c:pt>
                <c:pt idx="121">
                  <c:v>0.43171300000000001</c:v>
                </c:pt>
                <c:pt idx="122">
                  <c:v>0.41008699999999998</c:v>
                </c:pt>
                <c:pt idx="123">
                  <c:v>0.40346100000000001</c:v>
                </c:pt>
                <c:pt idx="124">
                  <c:v>0.38875599999999999</c:v>
                </c:pt>
                <c:pt idx="125">
                  <c:v>0.38909500000000002</c:v>
                </c:pt>
                <c:pt idx="126">
                  <c:v>0.380826</c:v>
                </c:pt>
                <c:pt idx="127">
                  <c:v>0.37525399999999998</c:v>
                </c:pt>
                <c:pt idx="128">
                  <c:v>0.36895699999999998</c:v>
                </c:pt>
                <c:pt idx="129">
                  <c:v>0.36332100000000001</c:v>
                </c:pt>
                <c:pt idx="130">
                  <c:v>0.36112300000000003</c:v>
                </c:pt>
                <c:pt idx="131">
                  <c:v>0.35779100000000003</c:v>
                </c:pt>
                <c:pt idx="132">
                  <c:v>0.345864</c:v>
                </c:pt>
                <c:pt idx="133">
                  <c:v>0.34548800000000002</c:v>
                </c:pt>
                <c:pt idx="134">
                  <c:v>0.32535599999999998</c:v>
                </c:pt>
                <c:pt idx="135">
                  <c:v>0.32257000000000002</c:v>
                </c:pt>
                <c:pt idx="136">
                  <c:v>0.314523</c:v>
                </c:pt>
                <c:pt idx="137">
                  <c:v>0.29971999999999999</c:v>
                </c:pt>
                <c:pt idx="138">
                  <c:v>0.29550999999999999</c:v>
                </c:pt>
                <c:pt idx="139">
                  <c:v>0.28863100000000003</c:v>
                </c:pt>
                <c:pt idx="140">
                  <c:v>0.28976000000000002</c:v>
                </c:pt>
                <c:pt idx="141">
                  <c:v>0.285605</c:v>
                </c:pt>
                <c:pt idx="142">
                  <c:v>0.27551900000000001</c:v>
                </c:pt>
                <c:pt idx="143">
                  <c:v>0.26706099999999999</c:v>
                </c:pt>
                <c:pt idx="144">
                  <c:v>0.26058799999999999</c:v>
                </c:pt>
                <c:pt idx="145">
                  <c:v>0.257635</c:v>
                </c:pt>
                <c:pt idx="146">
                  <c:v>0.25252799999999997</c:v>
                </c:pt>
                <c:pt idx="147">
                  <c:v>0.24868699999999999</c:v>
                </c:pt>
                <c:pt idx="148">
                  <c:v>0.24505199999999999</c:v>
                </c:pt>
                <c:pt idx="149">
                  <c:v>0.23757900000000001</c:v>
                </c:pt>
                <c:pt idx="150">
                  <c:v>0.23225299999999999</c:v>
                </c:pt>
                <c:pt idx="151">
                  <c:v>0.225577</c:v>
                </c:pt>
                <c:pt idx="152">
                  <c:v>0.21995100000000001</c:v>
                </c:pt>
                <c:pt idx="153">
                  <c:v>0.21041499999999999</c:v>
                </c:pt>
                <c:pt idx="154">
                  <c:v>0.20853099999999999</c:v>
                </c:pt>
                <c:pt idx="155">
                  <c:v>0.20019500000000001</c:v>
                </c:pt>
                <c:pt idx="156">
                  <c:v>0.195211</c:v>
                </c:pt>
                <c:pt idx="157">
                  <c:v>0.19428300000000001</c:v>
                </c:pt>
                <c:pt idx="158">
                  <c:v>0.18932599999999999</c:v>
                </c:pt>
                <c:pt idx="159">
                  <c:v>0.18473899999999999</c:v>
                </c:pt>
                <c:pt idx="160">
                  <c:v>0.184836</c:v>
                </c:pt>
                <c:pt idx="161">
                  <c:v>0.18173900000000001</c:v>
                </c:pt>
                <c:pt idx="162">
                  <c:v>0.17513300000000001</c:v>
                </c:pt>
                <c:pt idx="163">
                  <c:v>0.17077700000000001</c:v>
                </c:pt>
                <c:pt idx="164">
                  <c:v>0.16262299999999999</c:v>
                </c:pt>
                <c:pt idx="165">
                  <c:v>0.15948999999999999</c:v>
                </c:pt>
                <c:pt idx="166">
                  <c:v>0.15807199999999999</c:v>
                </c:pt>
                <c:pt idx="167">
                  <c:v>0.154973</c:v>
                </c:pt>
                <c:pt idx="168">
                  <c:v>0.152088</c:v>
                </c:pt>
                <c:pt idx="169">
                  <c:v>0.14998400000000001</c:v>
                </c:pt>
                <c:pt idx="170">
                  <c:v>0.14768200000000001</c:v>
                </c:pt>
                <c:pt idx="171">
                  <c:v>0.146569</c:v>
                </c:pt>
                <c:pt idx="172">
                  <c:v>0.14304700000000001</c:v>
                </c:pt>
                <c:pt idx="173">
                  <c:v>0.14253299999999999</c:v>
                </c:pt>
                <c:pt idx="174">
                  <c:v>0.14118</c:v>
                </c:pt>
                <c:pt idx="175">
                  <c:v>0.13936000000000001</c:v>
                </c:pt>
                <c:pt idx="176">
                  <c:v>0.135046</c:v>
                </c:pt>
                <c:pt idx="177">
                  <c:v>0.13372400000000001</c:v>
                </c:pt>
                <c:pt idx="178">
                  <c:v>0.13225300000000001</c:v>
                </c:pt>
                <c:pt idx="179">
                  <c:v>0.130218</c:v>
                </c:pt>
                <c:pt idx="180">
                  <c:v>0.12886400000000001</c:v>
                </c:pt>
                <c:pt idx="181">
                  <c:v>0.124622</c:v>
                </c:pt>
                <c:pt idx="182">
                  <c:v>0.120863</c:v>
                </c:pt>
                <c:pt idx="183">
                  <c:v>0.119075</c:v>
                </c:pt>
                <c:pt idx="184">
                  <c:v>0.114981</c:v>
                </c:pt>
                <c:pt idx="185">
                  <c:v>0.11602800000000001</c:v>
                </c:pt>
                <c:pt idx="186">
                  <c:v>0.11450100000000001</c:v>
                </c:pt>
                <c:pt idx="187">
                  <c:v>0.113037</c:v>
                </c:pt>
                <c:pt idx="188">
                  <c:v>0.11271299999999999</c:v>
                </c:pt>
                <c:pt idx="189">
                  <c:v>0.110892</c:v>
                </c:pt>
                <c:pt idx="190">
                  <c:v>0.109074</c:v>
                </c:pt>
                <c:pt idx="191">
                  <c:v>0.107229</c:v>
                </c:pt>
                <c:pt idx="192">
                  <c:v>0.104647</c:v>
                </c:pt>
                <c:pt idx="193">
                  <c:v>0.102744</c:v>
                </c:pt>
                <c:pt idx="194">
                  <c:v>0.100409</c:v>
                </c:pt>
                <c:pt idx="195">
                  <c:v>9.8222000000000004E-2</c:v>
                </c:pt>
                <c:pt idx="196">
                  <c:v>9.5765000000000003E-2</c:v>
                </c:pt>
                <c:pt idx="197">
                  <c:v>9.2578999999999995E-2</c:v>
                </c:pt>
                <c:pt idx="198">
                  <c:v>9.0828000000000006E-2</c:v>
                </c:pt>
                <c:pt idx="199">
                  <c:v>8.8862999999999998E-2</c:v>
                </c:pt>
                <c:pt idx="200">
                  <c:v>8.5324999999999998E-2</c:v>
                </c:pt>
                <c:pt idx="201">
                  <c:v>8.1975000000000006E-2</c:v>
                </c:pt>
                <c:pt idx="202">
                  <c:v>8.1137000000000001E-2</c:v>
                </c:pt>
                <c:pt idx="203">
                  <c:v>7.8066999999999998E-2</c:v>
                </c:pt>
                <c:pt idx="204">
                  <c:v>7.7447000000000002E-2</c:v>
                </c:pt>
                <c:pt idx="205">
                  <c:v>7.5449000000000002E-2</c:v>
                </c:pt>
                <c:pt idx="206">
                  <c:v>7.3296E-2</c:v>
                </c:pt>
                <c:pt idx="207">
                  <c:v>7.2647000000000003E-2</c:v>
                </c:pt>
                <c:pt idx="208">
                  <c:v>7.1391999999999997E-2</c:v>
                </c:pt>
                <c:pt idx="209">
                  <c:v>6.9509000000000001E-2</c:v>
                </c:pt>
                <c:pt idx="210">
                  <c:v>6.7346000000000003E-2</c:v>
                </c:pt>
                <c:pt idx="211">
                  <c:v>6.6577999999999998E-2</c:v>
                </c:pt>
                <c:pt idx="212">
                  <c:v>6.4725000000000005E-2</c:v>
                </c:pt>
                <c:pt idx="213">
                  <c:v>6.3857999999999998E-2</c:v>
                </c:pt>
                <c:pt idx="214">
                  <c:v>6.3339000000000006E-2</c:v>
                </c:pt>
                <c:pt idx="215">
                  <c:v>6.1788999999999997E-2</c:v>
                </c:pt>
                <c:pt idx="216">
                  <c:v>6.0754000000000002E-2</c:v>
                </c:pt>
                <c:pt idx="217">
                  <c:v>5.8848999999999999E-2</c:v>
                </c:pt>
                <c:pt idx="218">
                  <c:v>5.8710999999999999E-2</c:v>
                </c:pt>
                <c:pt idx="219">
                  <c:v>5.7903999999999997E-2</c:v>
                </c:pt>
                <c:pt idx="220">
                  <c:v>5.7514999999999997E-2</c:v>
                </c:pt>
                <c:pt idx="221">
                  <c:v>5.5648000000000003E-2</c:v>
                </c:pt>
                <c:pt idx="222">
                  <c:v>5.5447999999999997E-2</c:v>
                </c:pt>
                <c:pt idx="223">
                  <c:v>5.3469000000000003E-2</c:v>
                </c:pt>
                <c:pt idx="224">
                  <c:v>5.2601000000000002E-2</c:v>
                </c:pt>
                <c:pt idx="225">
                  <c:v>5.0337E-2</c:v>
                </c:pt>
                <c:pt idx="226">
                  <c:v>4.8897000000000003E-2</c:v>
                </c:pt>
                <c:pt idx="227">
                  <c:v>4.8209000000000002E-2</c:v>
                </c:pt>
                <c:pt idx="228">
                  <c:v>4.7648000000000003E-2</c:v>
                </c:pt>
                <c:pt idx="229">
                  <c:v>4.6334E-2</c:v>
                </c:pt>
                <c:pt idx="230">
                  <c:v>4.6003000000000002E-2</c:v>
                </c:pt>
                <c:pt idx="231">
                  <c:v>4.4285999999999999E-2</c:v>
                </c:pt>
                <c:pt idx="232">
                  <c:v>4.3931999999999999E-2</c:v>
                </c:pt>
                <c:pt idx="233">
                  <c:v>4.2508999999999998E-2</c:v>
                </c:pt>
                <c:pt idx="234">
                  <c:v>3.9663999999999998E-2</c:v>
                </c:pt>
                <c:pt idx="235">
                  <c:v>3.7520999999999999E-2</c:v>
                </c:pt>
                <c:pt idx="236">
                  <c:v>3.6491000000000003E-2</c:v>
                </c:pt>
                <c:pt idx="237">
                  <c:v>3.5407000000000001E-2</c:v>
                </c:pt>
                <c:pt idx="238">
                  <c:v>3.5111999999999997E-2</c:v>
                </c:pt>
                <c:pt idx="239">
                  <c:v>3.4396999999999997E-2</c:v>
                </c:pt>
                <c:pt idx="240">
                  <c:v>3.3824E-2</c:v>
                </c:pt>
                <c:pt idx="241">
                  <c:v>3.3604000000000002E-2</c:v>
                </c:pt>
                <c:pt idx="242">
                  <c:v>3.2982999999999998E-2</c:v>
                </c:pt>
                <c:pt idx="243">
                  <c:v>3.2752999999999997E-2</c:v>
                </c:pt>
                <c:pt idx="244">
                  <c:v>3.1049E-2</c:v>
                </c:pt>
                <c:pt idx="245">
                  <c:v>3.0408000000000001E-2</c:v>
                </c:pt>
                <c:pt idx="246">
                  <c:v>2.9905999999999999E-2</c:v>
                </c:pt>
                <c:pt idx="247">
                  <c:v>2.8982000000000001E-2</c:v>
                </c:pt>
                <c:pt idx="248">
                  <c:v>2.8641E-2</c:v>
                </c:pt>
                <c:pt idx="249">
                  <c:v>2.8323999999999998E-2</c:v>
                </c:pt>
                <c:pt idx="250">
                  <c:v>2.7574999999999999E-2</c:v>
                </c:pt>
                <c:pt idx="251">
                  <c:v>2.699E-2</c:v>
                </c:pt>
                <c:pt idx="252">
                  <c:v>2.6596999999999999E-2</c:v>
                </c:pt>
                <c:pt idx="253">
                  <c:v>2.5600999999999999E-2</c:v>
                </c:pt>
                <c:pt idx="254">
                  <c:v>2.5257999999999999E-2</c:v>
                </c:pt>
                <c:pt idx="255">
                  <c:v>2.4830000000000001E-2</c:v>
                </c:pt>
                <c:pt idx="256">
                  <c:v>2.4160000000000001E-2</c:v>
                </c:pt>
                <c:pt idx="257">
                  <c:v>2.3560000000000001E-2</c:v>
                </c:pt>
                <c:pt idx="258">
                  <c:v>2.3104E-2</c:v>
                </c:pt>
                <c:pt idx="259">
                  <c:v>2.2671E-2</c:v>
                </c:pt>
                <c:pt idx="260">
                  <c:v>2.2533000000000001E-2</c:v>
                </c:pt>
                <c:pt idx="261">
                  <c:v>2.1985999999999999E-2</c:v>
                </c:pt>
                <c:pt idx="262">
                  <c:v>2.1649000000000002E-2</c:v>
                </c:pt>
                <c:pt idx="263">
                  <c:v>2.0902E-2</c:v>
                </c:pt>
                <c:pt idx="264">
                  <c:v>2.0767000000000001E-2</c:v>
                </c:pt>
                <c:pt idx="265">
                  <c:v>2.0475E-2</c:v>
                </c:pt>
                <c:pt idx="266">
                  <c:v>2.0034E-2</c:v>
                </c:pt>
                <c:pt idx="267">
                  <c:v>1.9390000000000001E-2</c:v>
                </c:pt>
                <c:pt idx="268">
                  <c:v>1.8062000000000002E-2</c:v>
                </c:pt>
                <c:pt idx="269">
                  <c:v>1.7253000000000001E-2</c:v>
                </c:pt>
                <c:pt idx="270">
                  <c:v>1.6754999999999999E-2</c:v>
                </c:pt>
                <c:pt idx="271">
                  <c:v>1.6698999999999999E-2</c:v>
                </c:pt>
                <c:pt idx="272">
                  <c:v>1.6549000000000001E-2</c:v>
                </c:pt>
                <c:pt idx="273">
                  <c:v>1.6369000000000002E-2</c:v>
                </c:pt>
                <c:pt idx="274">
                  <c:v>1.537E-2</c:v>
                </c:pt>
                <c:pt idx="275">
                  <c:v>1.4751E-2</c:v>
                </c:pt>
                <c:pt idx="276">
                  <c:v>1.4541E-2</c:v>
                </c:pt>
                <c:pt idx="277">
                  <c:v>1.4073E-2</c:v>
                </c:pt>
                <c:pt idx="278">
                  <c:v>1.3962E-2</c:v>
                </c:pt>
                <c:pt idx="279">
                  <c:v>1.3583E-2</c:v>
                </c:pt>
                <c:pt idx="280">
                  <c:v>1.3159000000000001E-2</c:v>
                </c:pt>
                <c:pt idx="281">
                  <c:v>1.3004999999999999E-2</c:v>
                </c:pt>
                <c:pt idx="282">
                  <c:v>1.2921E-2</c:v>
                </c:pt>
                <c:pt idx="283">
                  <c:v>1.2886999999999999E-2</c:v>
                </c:pt>
                <c:pt idx="284">
                  <c:v>1.2662E-2</c:v>
                </c:pt>
                <c:pt idx="285">
                  <c:v>1.2326999999999999E-2</c:v>
                </c:pt>
                <c:pt idx="286">
                  <c:v>1.2095E-2</c:v>
                </c:pt>
                <c:pt idx="287">
                  <c:v>1.1849999999999999E-2</c:v>
                </c:pt>
                <c:pt idx="288">
                  <c:v>1.1767E-2</c:v>
                </c:pt>
                <c:pt idx="289">
                  <c:v>1.1584000000000001E-2</c:v>
                </c:pt>
                <c:pt idx="290">
                  <c:v>1.1476999999999999E-2</c:v>
                </c:pt>
                <c:pt idx="291">
                  <c:v>1.1048000000000001E-2</c:v>
                </c:pt>
                <c:pt idx="292">
                  <c:v>1.043E-2</c:v>
                </c:pt>
                <c:pt idx="293">
                  <c:v>9.9319999999999999E-3</c:v>
                </c:pt>
                <c:pt idx="294">
                  <c:v>9.5560000000000003E-3</c:v>
                </c:pt>
                <c:pt idx="295">
                  <c:v>9.5090000000000001E-3</c:v>
                </c:pt>
                <c:pt idx="296">
                  <c:v>9.4680000000000007E-3</c:v>
                </c:pt>
                <c:pt idx="297">
                  <c:v>9.1640000000000003E-3</c:v>
                </c:pt>
                <c:pt idx="298">
                  <c:v>8.8699999999999994E-3</c:v>
                </c:pt>
                <c:pt idx="299">
                  <c:v>8.8730000000000007E-3</c:v>
                </c:pt>
                <c:pt idx="300">
                  <c:v>8.7930000000000005E-3</c:v>
                </c:pt>
                <c:pt idx="301">
                  <c:v>8.5800000000000008E-3</c:v>
                </c:pt>
                <c:pt idx="302">
                  <c:v>8.5749999999999993E-3</c:v>
                </c:pt>
                <c:pt idx="303">
                  <c:v>8.1899999999999994E-3</c:v>
                </c:pt>
                <c:pt idx="304">
                  <c:v>7.9989999999999992E-3</c:v>
                </c:pt>
                <c:pt idx="305">
                  <c:v>7.9349999999999993E-3</c:v>
                </c:pt>
                <c:pt idx="306">
                  <c:v>7.8340000000000007E-3</c:v>
                </c:pt>
                <c:pt idx="307">
                  <c:v>7.626E-3</c:v>
                </c:pt>
                <c:pt idx="308">
                  <c:v>7.4859999999999996E-3</c:v>
                </c:pt>
                <c:pt idx="309">
                  <c:v>7.2519999999999998E-3</c:v>
                </c:pt>
                <c:pt idx="310">
                  <c:v>7.1349999999999998E-3</c:v>
                </c:pt>
                <c:pt idx="311">
                  <c:v>7.0330000000000002E-3</c:v>
                </c:pt>
                <c:pt idx="312">
                  <c:v>6.9150000000000001E-3</c:v>
                </c:pt>
                <c:pt idx="313">
                  <c:v>6.3819999999999997E-3</c:v>
                </c:pt>
                <c:pt idx="314">
                  <c:v>6.3099999999999996E-3</c:v>
                </c:pt>
                <c:pt idx="315">
                  <c:v>6.2550000000000001E-3</c:v>
                </c:pt>
                <c:pt idx="316">
                  <c:v>6.143E-3</c:v>
                </c:pt>
                <c:pt idx="317">
                  <c:v>6.0150000000000004E-3</c:v>
                </c:pt>
                <c:pt idx="318">
                  <c:v>6.0049999999999999E-3</c:v>
                </c:pt>
                <c:pt idx="319">
                  <c:v>5.8570000000000002E-3</c:v>
                </c:pt>
                <c:pt idx="320">
                  <c:v>5.7250000000000001E-3</c:v>
                </c:pt>
                <c:pt idx="321">
                  <c:v>5.6239999999999997E-3</c:v>
                </c:pt>
                <c:pt idx="322">
                  <c:v>5.6319999999999999E-3</c:v>
                </c:pt>
                <c:pt idx="323">
                  <c:v>5.3749999999999996E-3</c:v>
                </c:pt>
                <c:pt idx="324">
                  <c:v>5.3070000000000001E-3</c:v>
                </c:pt>
                <c:pt idx="325">
                  <c:v>5.2430000000000003E-3</c:v>
                </c:pt>
                <c:pt idx="326">
                  <c:v>5.1510000000000002E-3</c:v>
                </c:pt>
                <c:pt idx="327">
                  <c:v>4.8700000000000002E-3</c:v>
                </c:pt>
                <c:pt idx="328">
                  <c:v>4.7359999999999998E-3</c:v>
                </c:pt>
                <c:pt idx="329">
                  <c:v>4.5279999999999999E-3</c:v>
                </c:pt>
                <c:pt idx="330">
                  <c:v>4.3629999999999997E-3</c:v>
                </c:pt>
                <c:pt idx="331">
                  <c:v>4.3200000000000001E-3</c:v>
                </c:pt>
                <c:pt idx="332">
                  <c:v>4.182E-3</c:v>
                </c:pt>
                <c:pt idx="333">
                  <c:v>4.1260000000000003E-3</c:v>
                </c:pt>
                <c:pt idx="334">
                  <c:v>3.986E-3</c:v>
                </c:pt>
                <c:pt idx="335">
                  <c:v>3.8270000000000001E-3</c:v>
                </c:pt>
                <c:pt idx="336">
                  <c:v>3.7399999999999998E-3</c:v>
                </c:pt>
                <c:pt idx="337">
                  <c:v>3.7069999999999998E-3</c:v>
                </c:pt>
                <c:pt idx="338">
                  <c:v>3.6519999999999999E-3</c:v>
                </c:pt>
                <c:pt idx="339">
                  <c:v>3.604E-3</c:v>
                </c:pt>
                <c:pt idx="340">
                  <c:v>3.509E-3</c:v>
                </c:pt>
                <c:pt idx="341">
                  <c:v>3.3760000000000001E-3</c:v>
                </c:pt>
                <c:pt idx="342">
                  <c:v>3.3040000000000001E-3</c:v>
                </c:pt>
                <c:pt idx="343">
                  <c:v>3.2820000000000002E-3</c:v>
                </c:pt>
                <c:pt idx="344">
                  <c:v>3.0349999999999999E-3</c:v>
                </c:pt>
                <c:pt idx="345">
                  <c:v>2.9710000000000001E-3</c:v>
                </c:pt>
                <c:pt idx="346">
                  <c:v>2.9780000000000002E-3</c:v>
                </c:pt>
                <c:pt idx="347">
                  <c:v>2.954E-3</c:v>
                </c:pt>
                <c:pt idx="348">
                  <c:v>2.9120000000000001E-3</c:v>
                </c:pt>
                <c:pt idx="349">
                  <c:v>2.8579999999999999E-3</c:v>
                </c:pt>
                <c:pt idx="350">
                  <c:v>2.7260000000000001E-3</c:v>
                </c:pt>
                <c:pt idx="351">
                  <c:v>2.709E-3</c:v>
                </c:pt>
                <c:pt idx="352">
                  <c:v>2.643E-3</c:v>
                </c:pt>
                <c:pt idx="353">
                  <c:v>2.5899999999999999E-3</c:v>
                </c:pt>
                <c:pt idx="354">
                  <c:v>2.5279999999999999E-3</c:v>
                </c:pt>
                <c:pt idx="355">
                  <c:v>2.4940000000000001E-3</c:v>
                </c:pt>
                <c:pt idx="356">
                  <c:v>2.4450000000000001E-3</c:v>
                </c:pt>
                <c:pt idx="357">
                  <c:v>2.405E-3</c:v>
                </c:pt>
                <c:pt idx="358">
                  <c:v>2.3180000000000002E-3</c:v>
                </c:pt>
                <c:pt idx="359">
                  <c:v>2.2030000000000001E-3</c:v>
                </c:pt>
                <c:pt idx="360">
                  <c:v>2.1779999999999998E-3</c:v>
                </c:pt>
                <c:pt idx="361">
                  <c:v>2.1450000000000002E-3</c:v>
                </c:pt>
                <c:pt idx="362">
                  <c:v>2.0790000000000001E-3</c:v>
                </c:pt>
                <c:pt idx="363">
                  <c:v>1.983E-3</c:v>
                </c:pt>
                <c:pt idx="364">
                  <c:v>1.897E-3</c:v>
                </c:pt>
                <c:pt idx="365">
                  <c:v>1.866E-3</c:v>
                </c:pt>
                <c:pt idx="366">
                  <c:v>1.861E-3</c:v>
                </c:pt>
                <c:pt idx="367">
                  <c:v>1.866E-3</c:v>
                </c:pt>
                <c:pt idx="368">
                  <c:v>1.8500000000000001E-3</c:v>
                </c:pt>
                <c:pt idx="369">
                  <c:v>1.797E-3</c:v>
                </c:pt>
                <c:pt idx="370">
                  <c:v>1.6639999999999999E-3</c:v>
                </c:pt>
                <c:pt idx="371">
                  <c:v>1.635E-3</c:v>
                </c:pt>
                <c:pt idx="372">
                  <c:v>1.6000000000000001E-3</c:v>
                </c:pt>
                <c:pt idx="373">
                  <c:v>1.5349999999999999E-3</c:v>
                </c:pt>
                <c:pt idx="374">
                  <c:v>1.5330000000000001E-3</c:v>
                </c:pt>
                <c:pt idx="375">
                  <c:v>1.498E-3</c:v>
                </c:pt>
                <c:pt idx="376">
                  <c:v>1.4779999999999999E-3</c:v>
                </c:pt>
                <c:pt idx="377">
                  <c:v>1.433E-3</c:v>
                </c:pt>
                <c:pt idx="378">
                  <c:v>1.369E-3</c:v>
                </c:pt>
                <c:pt idx="379">
                  <c:v>1.353E-3</c:v>
                </c:pt>
                <c:pt idx="380">
                  <c:v>1.3370000000000001E-3</c:v>
                </c:pt>
                <c:pt idx="381">
                  <c:v>1.315E-3</c:v>
                </c:pt>
                <c:pt idx="382">
                  <c:v>1.2949999999999999E-3</c:v>
                </c:pt>
                <c:pt idx="383">
                  <c:v>1.279E-3</c:v>
                </c:pt>
                <c:pt idx="384">
                  <c:v>1.273E-3</c:v>
                </c:pt>
                <c:pt idx="385">
                  <c:v>1.2329999999999999E-3</c:v>
                </c:pt>
                <c:pt idx="386">
                  <c:v>1.212E-3</c:v>
                </c:pt>
                <c:pt idx="387">
                  <c:v>1.212E-3</c:v>
                </c:pt>
                <c:pt idx="388">
                  <c:v>1.1869999999999999E-3</c:v>
                </c:pt>
                <c:pt idx="389">
                  <c:v>1.1540000000000001E-3</c:v>
                </c:pt>
                <c:pt idx="390">
                  <c:v>1.1360000000000001E-3</c:v>
                </c:pt>
                <c:pt idx="391">
                  <c:v>1.1169999999999999E-3</c:v>
                </c:pt>
                <c:pt idx="392">
                  <c:v>1.088E-3</c:v>
                </c:pt>
                <c:pt idx="393">
                  <c:v>1.0870000000000001E-3</c:v>
                </c:pt>
                <c:pt idx="394">
                  <c:v>1.0629999999999999E-3</c:v>
                </c:pt>
                <c:pt idx="395">
                  <c:v>1.0460000000000001E-3</c:v>
                </c:pt>
                <c:pt idx="396">
                  <c:v>1.0280000000000001E-3</c:v>
                </c:pt>
                <c:pt idx="397">
                  <c:v>1.01E-3</c:v>
                </c:pt>
                <c:pt idx="398">
                  <c:v>9.7999999999999997E-4</c:v>
                </c:pt>
                <c:pt idx="399">
                  <c:v>9.5699999999999995E-4</c:v>
                </c:pt>
                <c:pt idx="400">
                  <c:v>9.4200000000000002E-4</c:v>
                </c:pt>
                <c:pt idx="401">
                  <c:v>9.2599999999999996E-4</c:v>
                </c:pt>
                <c:pt idx="402">
                  <c:v>8.9899999999999995E-4</c:v>
                </c:pt>
                <c:pt idx="403">
                  <c:v>8.8199999999999997E-4</c:v>
                </c:pt>
                <c:pt idx="404">
                  <c:v>8.6300000000000005E-4</c:v>
                </c:pt>
                <c:pt idx="405">
                  <c:v>8.4699999999999999E-4</c:v>
                </c:pt>
                <c:pt idx="406">
                  <c:v>8.4400000000000002E-4</c:v>
                </c:pt>
                <c:pt idx="407">
                  <c:v>7.7499999999999997E-4</c:v>
                </c:pt>
                <c:pt idx="408">
                  <c:v>7.8100000000000001E-4</c:v>
                </c:pt>
                <c:pt idx="409">
                  <c:v>7.8399999999999997E-4</c:v>
                </c:pt>
                <c:pt idx="410">
                  <c:v>7.7300000000000003E-4</c:v>
                </c:pt>
                <c:pt idx="411">
                  <c:v>7.67E-4</c:v>
                </c:pt>
                <c:pt idx="412">
                  <c:v>7.3099999999999999E-4</c:v>
                </c:pt>
                <c:pt idx="413">
                  <c:v>7.2800000000000002E-4</c:v>
                </c:pt>
                <c:pt idx="414">
                  <c:v>7.1599999999999995E-4</c:v>
                </c:pt>
                <c:pt idx="415">
                  <c:v>7.0299999999999996E-4</c:v>
                </c:pt>
                <c:pt idx="416">
                  <c:v>6.9899999999999997E-4</c:v>
                </c:pt>
                <c:pt idx="417">
                  <c:v>6.9899999999999997E-4</c:v>
                </c:pt>
                <c:pt idx="418">
                  <c:v>6.9200000000000002E-4</c:v>
                </c:pt>
                <c:pt idx="419">
                  <c:v>6.78E-4</c:v>
                </c:pt>
                <c:pt idx="420">
                  <c:v>6.7100000000000005E-4</c:v>
                </c:pt>
                <c:pt idx="421">
                  <c:v>6.5899999999999997E-4</c:v>
                </c:pt>
                <c:pt idx="422">
                  <c:v>6.5499999999999998E-4</c:v>
                </c:pt>
                <c:pt idx="423">
                  <c:v>6.4800000000000003E-4</c:v>
                </c:pt>
                <c:pt idx="424">
                  <c:v>6.29E-4</c:v>
                </c:pt>
                <c:pt idx="425">
                  <c:v>6.2E-4</c:v>
                </c:pt>
                <c:pt idx="426">
                  <c:v>5.9900000000000003E-4</c:v>
                </c:pt>
                <c:pt idx="427">
                  <c:v>5.9800000000000001E-4</c:v>
                </c:pt>
                <c:pt idx="428">
                  <c:v>5.9900000000000003E-4</c:v>
                </c:pt>
                <c:pt idx="429">
                  <c:v>5.8500000000000002E-4</c:v>
                </c:pt>
                <c:pt idx="430">
                  <c:v>5.7300000000000005E-4</c:v>
                </c:pt>
                <c:pt idx="431">
                  <c:v>5.62E-4</c:v>
                </c:pt>
                <c:pt idx="432">
                  <c:v>5.5900000000000004E-4</c:v>
                </c:pt>
                <c:pt idx="433">
                  <c:v>5.4600000000000004E-4</c:v>
                </c:pt>
                <c:pt idx="434">
                  <c:v>5.2599999999999999E-4</c:v>
                </c:pt>
                <c:pt idx="435">
                  <c:v>5.1699999999999999E-4</c:v>
                </c:pt>
                <c:pt idx="436">
                  <c:v>5.1000000000000004E-4</c:v>
                </c:pt>
                <c:pt idx="437">
                  <c:v>5.0699999999999996E-4</c:v>
                </c:pt>
                <c:pt idx="438">
                  <c:v>5.0299999999999997E-4</c:v>
                </c:pt>
                <c:pt idx="439">
                  <c:v>4.8799999999999999E-4</c:v>
                </c:pt>
                <c:pt idx="440">
                  <c:v>4.8000000000000001E-4</c:v>
                </c:pt>
                <c:pt idx="441">
                  <c:v>4.75E-4</c:v>
                </c:pt>
                <c:pt idx="442">
                  <c:v>4.7199999999999998E-4</c:v>
                </c:pt>
                <c:pt idx="443">
                  <c:v>4.66E-4</c:v>
                </c:pt>
                <c:pt idx="444">
                  <c:v>4.4700000000000002E-4</c:v>
                </c:pt>
                <c:pt idx="445">
                  <c:v>4.3199999999999998E-4</c:v>
                </c:pt>
                <c:pt idx="446">
                  <c:v>4.3199999999999998E-4</c:v>
                </c:pt>
                <c:pt idx="447">
                  <c:v>4.3100000000000001E-4</c:v>
                </c:pt>
                <c:pt idx="448">
                  <c:v>4.3399999999999998E-4</c:v>
                </c:pt>
                <c:pt idx="449">
                  <c:v>4.2499999999999998E-4</c:v>
                </c:pt>
                <c:pt idx="450">
                  <c:v>3.9300000000000001E-4</c:v>
                </c:pt>
                <c:pt idx="451">
                  <c:v>3.88E-4</c:v>
                </c:pt>
                <c:pt idx="452">
                  <c:v>3.8499999999999998E-4</c:v>
                </c:pt>
                <c:pt idx="453">
                  <c:v>3.8200000000000002E-4</c:v>
                </c:pt>
                <c:pt idx="454">
                  <c:v>3.8200000000000002E-4</c:v>
                </c:pt>
                <c:pt idx="455">
                  <c:v>3.7199999999999999E-4</c:v>
                </c:pt>
                <c:pt idx="456">
                  <c:v>3.7399999999999998E-4</c:v>
                </c:pt>
                <c:pt idx="457">
                  <c:v>3.6900000000000002E-4</c:v>
                </c:pt>
                <c:pt idx="458">
                  <c:v>3.6499999999999998E-4</c:v>
                </c:pt>
                <c:pt idx="459">
                  <c:v>3.59E-4</c:v>
                </c:pt>
                <c:pt idx="460">
                  <c:v>3.5500000000000001E-4</c:v>
                </c:pt>
                <c:pt idx="461">
                  <c:v>3.48E-4</c:v>
                </c:pt>
                <c:pt idx="462">
                  <c:v>3.3100000000000002E-4</c:v>
                </c:pt>
                <c:pt idx="463">
                  <c:v>3.2699999999999998E-4</c:v>
                </c:pt>
                <c:pt idx="464">
                  <c:v>3.2400000000000001E-4</c:v>
                </c:pt>
                <c:pt idx="465">
                  <c:v>3.1599999999999998E-4</c:v>
                </c:pt>
                <c:pt idx="466">
                  <c:v>3.1500000000000001E-4</c:v>
                </c:pt>
                <c:pt idx="467">
                  <c:v>3.0800000000000001E-4</c:v>
                </c:pt>
                <c:pt idx="468">
                  <c:v>2.9399999999999999E-4</c:v>
                </c:pt>
                <c:pt idx="469">
                  <c:v>2.8899999999999998E-4</c:v>
                </c:pt>
                <c:pt idx="470">
                  <c:v>2.8699999999999998E-4</c:v>
                </c:pt>
                <c:pt idx="471">
                  <c:v>2.8299999999999999E-4</c:v>
                </c:pt>
                <c:pt idx="472">
                  <c:v>2.7799999999999998E-4</c:v>
                </c:pt>
                <c:pt idx="473">
                  <c:v>2.7099999999999997E-4</c:v>
                </c:pt>
                <c:pt idx="474">
                  <c:v>2.6600000000000001E-4</c:v>
                </c:pt>
                <c:pt idx="475">
                  <c:v>2.61E-4</c:v>
                </c:pt>
                <c:pt idx="476">
                  <c:v>2.5900000000000001E-4</c:v>
                </c:pt>
                <c:pt idx="477">
                  <c:v>2.5399999999999999E-4</c:v>
                </c:pt>
                <c:pt idx="478">
                  <c:v>2.4899999999999998E-4</c:v>
                </c:pt>
                <c:pt idx="479">
                  <c:v>2.4800000000000001E-4</c:v>
                </c:pt>
                <c:pt idx="480">
                  <c:v>2.43E-4</c:v>
                </c:pt>
                <c:pt idx="481">
                  <c:v>2.2599999999999999E-4</c:v>
                </c:pt>
                <c:pt idx="482">
                  <c:v>2.2499999999999999E-4</c:v>
                </c:pt>
                <c:pt idx="483">
                  <c:v>2.22E-4</c:v>
                </c:pt>
                <c:pt idx="484">
                  <c:v>2.2100000000000001E-4</c:v>
                </c:pt>
                <c:pt idx="485">
                  <c:v>2.1800000000000001E-4</c:v>
                </c:pt>
                <c:pt idx="486">
                  <c:v>2.13E-4</c:v>
                </c:pt>
                <c:pt idx="487">
                  <c:v>2.0699999999999999E-4</c:v>
                </c:pt>
                <c:pt idx="488">
                  <c:v>2.0900000000000001E-4</c:v>
                </c:pt>
                <c:pt idx="489">
                  <c:v>2.03E-4</c:v>
                </c:pt>
                <c:pt idx="490">
                  <c:v>2.03E-4</c:v>
                </c:pt>
                <c:pt idx="491">
                  <c:v>2.0100000000000001E-4</c:v>
                </c:pt>
                <c:pt idx="492">
                  <c:v>1.8799999999999999E-4</c:v>
                </c:pt>
                <c:pt idx="493">
                  <c:v>1.85E-4</c:v>
                </c:pt>
                <c:pt idx="494">
                  <c:v>1.83E-4</c:v>
                </c:pt>
                <c:pt idx="495">
                  <c:v>1.8100000000000001E-4</c:v>
                </c:pt>
                <c:pt idx="496">
                  <c:v>1.8000000000000001E-4</c:v>
                </c:pt>
                <c:pt idx="497">
                  <c:v>1.8100000000000001E-4</c:v>
                </c:pt>
                <c:pt idx="498">
                  <c:v>1.76E-4</c:v>
                </c:pt>
                <c:pt idx="499">
                  <c:v>1.7699999999999999E-4</c:v>
                </c:pt>
                <c:pt idx="500">
                  <c:v>1.76E-4</c:v>
                </c:pt>
                <c:pt idx="501">
                  <c:v>1.65E-4</c:v>
                </c:pt>
                <c:pt idx="502">
                  <c:v>1.6899999999999999E-4</c:v>
                </c:pt>
                <c:pt idx="503">
                  <c:v>1.6899999999999999E-4</c:v>
                </c:pt>
                <c:pt idx="504">
                  <c:v>1.6699999999999999E-4</c:v>
                </c:pt>
                <c:pt idx="505">
                  <c:v>1.6799999999999999E-4</c:v>
                </c:pt>
                <c:pt idx="506">
                  <c:v>1.66E-4</c:v>
                </c:pt>
                <c:pt idx="507">
                  <c:v>1.6100000000000001E-4</c:v>
                </c:pt>
                <c:pt idx="508">
                  <c:v>1.6000000000000001E-4</c:v>
                </c:pt>
                <c:pt idx="509">
                  <c:v>1.66E-4</c:v>
                </c:pt>
                <c:pt idx="510">
                  <c:v>1.65E-4</c:v>
                </c:pt>
                <c:pt idx="511">
                  <c:v>1.64E-4</c:v>
                </c:pt>
                <c:pt idx="512">
                  <c:v>1.6000000000000001E-4</c:v>
                </c:pt>
                <c:pt idx="513">
                  <c:v>1.65E-4</c:v>
                </c:pt>
                <c:pt idx="514">
                  <c:v>1.6200000000000001E-4</c:v>
                </c:pt>
                <c:pt idx="515">
                  <c:v>1.73E-4</c:v>
                </c:pt>
                <c:pt idx="516">
                  <c:v>1.75E-4</c:v>
                </c:pt>
                <c:pt idx="517">
                  <c:v>1.7699999999999999E-4</c:v>
                </c:pt>
                <c:pt idx="518">
                  <c:v>1.76E-4</c:v>
                </c:pt>
                <c:pt idx="519">
                  <c:v>1.7699999999999999E-4</c:v>
                </c:pt>
                <c:pt idx="520">
                  <c:v>1.7799999999999999E-4</c:v>
                </c:pt>
                <c:pt idx="521">
                  <c:v>1.7799999999999999E-4</c:v>
                </c:pt>
                <c:pt idx="522">
                  <c:v>1.75E-4</c:v>
                </c:pt>
                <c:pt idx="523">
                  <c:v>1.7200000000000001E-4</c:v>
                </c:pt>
                <c:pt idx="524">
                  <c:v>1.7200000000000001E-4</c:v>
                </c:pt>
                <c:pt idx="525">
                  <c:v>1.6899999999999999E-4</c:v>
                </c:pt>
                <c:pt idx="526">
                  <c:v>1.66E-4</c:v>
                </c:pt>
                <c:pt idx="527">
                  <c:v>1.6200000000000001E-4</c:v>
                </c:pt>
                <c:pt idx="528">
                  <c:v>1.5200000000000001E-4</c:v>
                </c:pt>
                <c:pt idx="529">
                  <c:v>1.45E-4</c:v>
                </c:pt>
                <c:pt idx="530">
                  <c:v>1.3999999999999999E-4</c:v>
                </c:pt>
                <c:pt idx="531">
                  <c:v>1.34E-4</c:v>
                </c:pt>
                <c:pt idx="532">
                  <c:v>1.34E-4</c:v>
                </c:pt>
                <c:pt idx="533">
                  <c:v>1.35E-4</c:v>
                </c:pt>
                <c:pt idx="534">
                  <c:v>1.3300000000000001E-4</c:v>
                </c:pt>
                <c:pt idx="535">
                  <c:v>1.3200000000000001E-4</c:v>
                </c:pt>
                <c:pt idx="536">
                  <c:v>1.2899999999999999E-4</c:v>
                </c:pt>
                <c:pt idx="537">
                  <c:v>1.2899999999999999E-4</c:v>
                </c:pt>
                <c:pt idx="538">
                  <c:v>1.3100000000000001E-4</c:v>
                </c:pt>
                <c:pt idx="539">
                  <c:v>1.2999999999999999E-4</c:v>
                </c:pt>
                <c:pt idx="540">
                  <c:v>1.2799999999999999E-4</c:v>
                </c:pt>
                <c:pt idx="541">
                  <c:v>1.2899999999999999E-4</c:v>
                </c:pt>
                <c:pt idx="542">
                  <c:v>1.2799999999999999E-4</c:v>
                </c:pt>
                <c:pt idx="543">
                  <c:v>1.27E-4</c:v>
                </c:pt>
                <c:pt idx="544">
                  <c:v>1.2899999999999999E-4</c:v>
                </c:pt>
                <c:pt idx="545">
                  <c:v>1.25E-4</c:v>
                </c:pt>
                <c:pt idx="546">
                  <c:v>1.2400000000000001E-4</c:v>
                </c:pt>
                <c:pt idx="547">
                  <c:v>1.22E-4</c:v>
                </c:pt>
                <c:pt idx="548">
                  <c:v>1.22E-4</c:v>
                </c:pt>
                <c:pt idx="549">
                  <c:v>1.2E-4</c:v>
                </c:pt>
                <c:pt idx="550">
                  <c:v>1.2E-4</c:v>
                </c:pt>
                <c:pt idx="551">
                  <c:v>1.2300000000000001E-4</c:v>
                </c:pt>
                <c:pt idx="552">
                  <c:v>1.27E-4</c:v>
                </c:pt>
                <c:pt idx="553">
                  <c:v>1.22E-4</c:v>
                </c:pt>
                <c:pt idx="554">
                  <c:v>1.25E-4</c:v>
                </c:pt>
                <c:pt idx="555">
                  <c:v>1.2E-4</c:v>
                </c:pt>
                <c:pt idx="556">
                  <c:v>1.18E-4</c:v>
                </c:pt>
                <c:pt idx="557">
                  <c:v>1.17E-4</c:v>
                </c:pt>
                <c:pt idx="558">
                  <c:v>1.1900000000000001E-4</c:v>
                </c:pt>
                <c:pt idx="559">
                  <c:v>1.1900000000000001E-4</c:v>
                </c:pt>
                <c:pt idx="560">
                  <c:v>1.18E-4</c:v>
                </c:pt>
                <c:pt idx="561">
                  <c:v>1.16E-4</c:v>
                </c:pt>
                <c:pt idx="562">
                  <c:v>1.18E-4</c:v>
                </c:pt>
                <c:pt idx="563">
                  <c:v>1.17E-4</c:v>
                </c:pt>
                <c:pt idx="564">
                  <c:v>1.17E-4</c:v>
                </c:pt>
                <c:pt idx="565">
                  <c:v>1.11E-4</c:v>
                </c:pt>
                <c:pt idx="566">
                  <c:v>1.12E-4</c:v>
                </c:pt>
                <c:pt idx="567">
                  <c:v>1.1E-4</c:v>
                </c:pt>
                <c:pt idx="568">
                  <c:v>1.08E-4</c:v>
                </c:pt>
                <c:pt idx="569">
                  <c:v>1.05E-4</c:v>
                </c:pt>
                <c:pt idx="570">
                  <c:v>1.0399999999999999E-4</c:v>
                </c:pt>
                <c:pt idx="571">
                  <c:v>1.02E-4</c:v>
                </c:pt>
                <c:pt idx="572">
                  <c:v>1.01E-4</c:v>
                </c:pt>
                <c:pt idx="573">
                  <c:v>1.03E-4</c:v>
                </c:pt>
                <c:pt idx="574">
                  <c:v>1.0399999999999999E-4</c:v>
                </c:pt>
                <c:pt idx="575">
                  <c:v>1.05E-4</c:v>
                </c:pt>
                <c:pt idx="576">
                  <c:v>1.03E-4</c:v>
                </c:pt>
                <c:pt idx="577">
                  <c:v>1.02E-4</c:v>
                </c:pt>
                <c:pt idx="578">
                  <c:v>1.01E-4</c:v>
                </c:pt>
                <c:pt idx="579">
                  <c:v>1.01E-4</c:v>
                </c:pt>
                <c:pt idx="580">
                  <c:v>1.02E-4</c:v>
                </c:pt>
                <c:pt idx="581">
                  <c:v>1.02E-4</c:v>
                </c:pt>
                <c:pt idx="582">
                  <c:v>1.0399999999999999E-4</c:v>
                </c:pt>
                <c:pt idx="583">
                  <c:v>1.08E-4</c:v>
                </c:pt>
                <c:pt idx="584">
                  <c:v>1.06E-4</c:v>
                </c:pt>
                <c:pt idx="585">
                  <c:v>1.06E-4</c:v>
                </c:pt>
                <c:pt idx="586">
                  <c:v>1.05E-4</c:v>
                </c:pt>
                <c:pt idx="587">
                  <c:v>1.0399999999999999E-4</c:v>
                </c:pt>
                <c:pt idx="588">
                  <c:v>1.0399999999999999E-4</c:v>
                </c:pt>
                <c:pt idx="589">
                  <c:v>1.03E-4</c:v>
                </c:pt>
                <c:pt idx="590">
                  <c:v>1.0399999999999999E-4</c:v>
                </c:pt>
                <c:pt idx="591">
                  <c:v>1.06E-4</c:v>
                </c:pt>
                <c:pt idx="592">
                  <c:v>1.0399999999999999E-4</c:v>
                </c:pt>
                <c:pt idx="593">
                  <c:v>1.06E-4</c:v>
                </c:pt>
                <c:pt idx="594">
                  <c:v>1.06E-4</c:v>
                </c:pt>
                <c:pt idx="595">
                  <c:v>1.05E-4</c:v>
                </c:pt>
                <c:pt idx="596">
                  <c:v>1.0399999999999999E-4</c:v>
                </c:pt>
                <c:pt idx="597">
                  <c:v>1.1E-4</c:v>
                </c:pt>
                <c:pt idx="598">
                  <c:v>1.0900000000000001E-4</c:v>
                </c:pt>
                <c:pt idx="599">
                  <c:v>1.0900000000000001E-4</c:v>
                </c:pt>
                <c:pt idx="600">
                  <c:v>1.08E-4</c:v>
                </c:pt>
                <c:pt idx="601">
                  <c:v>1.0900000000000001E-4</c:v>
                </c:pt>
                <c:pt idx="602">
                  <c:v>1.11E-4</c:v>
                </c:pt>
                <c:pt idx="603">
                  <c:v>1.11E-4</c:v>
                </c:pt>
                <c:pt idx="604">
                  <c:v>1.11E-4</c:v>
                </c:pt>
                <c:pt idx="605">
                  <c:v>1.0900000000000001E-4</c:v>
                </c:pt>
                <c:pt idx="606">
                  <c:v>1.1E-4</c:v>
                </c:pt>
                <c:pt idx="607">
                  <c:v>1.1E-4</c:v>
                </c:pt>
                <c:pt idx="608">
                  <c:v>1.1E-4</c:v>
                </c:pt>
                <c:pt idx="609">
                  <c:v>1.13E-4</c:v>
                </c:pt>
                <c:pt idx="610">
                  <c:v>1.15E-4</c:v>
                </c:pt>
                <c:pt idx="611">
                  <c:v>1.13E-4</c:v>
                </c:pt>
                <c:pt idx="612">
                  <c:v>1.12E-4</c:v>
                </c:pt>
                <c:pt idx="613">
                  <c:v>1.11E-4</c:v>
                </c:pt>
                <c:pt idx="614">
                  <c:v>1.1E-4</c:v>
                </c:pt>
                <c:pt idx="615">
                  <c:v>1.07E-4</c:v>
                </c:pt>
                <c:pt idx="616">
                  <c:v>1.08E-4</c:v>
                </c:pt>
                <c:pt idx="617">
                  <c:v>1.08E-4</c:v>
                </c:pt>
                <c:pt idx="618">
                  <c:v>1.08E-4</c:v>
                </c:pt>
                <c:pt idx="619">
                  <c:v>1.06E-4</c:v>
                </c:pt>
                <c:pt idx="620">
                  <c:v>1.08E-4</c:v>
                </c:pt>
                <c:pt idx="621">
                  <c:v>1.0900000000000001E-4</c:v>
                </c:pt>
                <c:pt idx="622">
                  <c:v>1.07E-4</c:v>
                </c:pt>
                <c:pt idx="623">
                  <c:v>1.11E-4</c:v>
                </c:pt>
                <c:pt idx="624">
                  <c:v>1.1400000000000001E-4</c:v>
                </c:pt>
                <c:pt idx="625">
                  <c:v>1.17E-4</c:v>
                </c:pt>
                <c:pt idx="626">
                  <c:v>1.2300000000000001E-4</c:v>
                </c:pt>
                <c:pt idx="627">
                  <c:v>1.2400000000000001E-4</c:v>
                </c:pt>
                <c:pt idx="628">
                  <c:v>1.2300000000000001E-4</c:v>
                </c:pt>
                <c:pt idx="629">
                  <c:v>1.2400000000000001E-4</c:v>
                </c:pt>
                <c:pt idx="630">
                  <c:v>1.2300000000000001E-4</c:v>
                </c:pt>
                <c:pt idx="631">
                  <c:v>1.3200000000000001E-4</c:v>
                </c:pt>
                <c:pt idx="632">
                  <c:v>1.2999999999999999E-4</c:v>
                </c:pt>
                <c:pt idx="633">
                  <c:v>1.3799999999999999E-4</c:v>
                </c:pt>
                <c:pt idx="634">
                  <c:v>1.4300000000000001E-4</c:v>
                </c:pt>
                <c:pt idx="635">
                  <c:v>1.4899999999999999E-4</c:v>
                </c:pt>
                <c:pt idx="636">
                  <c:v>1.5200000000000001E-4</c:v>
                </c:pt>
                <c:pt idx="637">
                  <c:v>1.5200000000000001E-4</c:v>
                </c:pt>
                <c:pt idx="638">
                  <c:v>1.6899999999999999E-4</c:v>
                </c:pt>
                <c:pt idx="639">
                  <c:v>1.73E-4</c:v>
                </c:pt>
                <c:pt idx="640">
                  <c:v>1.8699999999999999E-4</c:v>
                </c:pt>
                <c:pt idx="641">
                  <c:v>1.95E-4</c:v>
                </c:pt>
                <c:pt idx="642">
                  <c:v>1.9900000000000001E-4</c:v>
                </c:pt>
                <c:pt idx="643">
                  <c:v>2.1100000000000001E-4</c:v>
                </c:pt>
                <c:pt idx="644">
                  <c:v>2.1900000000000001E-4</c:v>
                </c:pt>
                <c:pt idx="645">
                  <c:v>2.33E-4</c:v>
                </c:pt>
                <c:pt idx="646">
                  <c:v>2.5099999999999998E-4</c:v>
                </c:pt>
                <c:pt idx="647">
                  <c:v>2.4899999999999998E-4</c:v>
                </c:pt>
                <c:pt idx="648">
                  <c:v>2.6899999999999998E-4</c:v>
                </c:pt>
                <c:pt idx="649">
                  <c:v>2.7500000000000002E-4</c:v>
                </c:pt>
                <c:pt idx="650">
                  <c:v>3.0400000000000002E-4</c:v>
                </c:pt>
                <c:pt idx="651">
                  <c:v>3.4000000000000002E-4</c:v>
                </c:pt>
                <c:pt idx="652">
                  <c:v>3.6699999999999998E-4</c:v>
                </c:pt>
                <c:pt idx="653">
                  <c:v>3.9599999999999998E-4</c:v>
                </c:pt>
                <c:pt idx="654">
                  <c:v>3.9399999999999998E-4</c:v>
                </c:pt>
                <c:pt idx="655">
                  <c:v>4.1100000000000002E-4</c:v>
                </c:pt>
                <c:pt idx="656">
                  <c:v>4.3100000000000001E-4</c:v>
                </c:pt>
                <c:pt idx="657">
                  <c:v>4.4299999999999998E-4</c:v>
                </c:pt>
                <c:pt idx="658">
                  <c:v>4.8799999999999999E-4</c:v>
                </c:pt>
                <c:pt idx="659">
                  <c:v>5.2300000000000003E-4</c:v>
                </c:pt>
                <c:pt idx="660">
                  <c:v>5.2800000000000004E-4</c:v>
                </c:pt>
                <c:pt idx="661">
                  <c:v>5.4000000000000001E-4</c:v>
                </c:pt>
                <c:pt idx="662">
                  <c:v>5.5599999999999996E-4</c:v>
                </c:pt>
                <c:pt idx="663">
                  <c:v>5.5500000000000005E-4</c:v>
                </c:pt>
                <c:pt idx="664">
                  <c:v>5.5999999999999995E-4</c:v>
                </c:pt>
                <c:pt idx="665">
                  <c:v>5.9699999999999998E-4</c:v>
                </c:pt>
                <c:pt idx="666">
                  <c:v>6.2500000000000001E-4</c:v>
                </c:pt>
                <c:pt idx="667">
                  <c:v>6.4300000000000002E-4</c:v>
                </c:pt>
                <c:pt idx="668">
                  <c:v>6.4499999999999996E-4</c:v>
                </c:pt>
                <c:pt idx="669">
                  <c:v>6.7299999999999999E-4</c:v>
                </c:pt>
                <c:pt idx="670">
                  <c:v>6.8800000000000003E-4</c:v>
                </c:pt>
                <c:pt idx="671">
                  <c:v>7.0500000000000001E-4</c:v>
                </c:pt>
                <c:pt idx="672">
                  <c:v>7.2199999999999999E-4</c:v>
                </c:pt>
                <c:pt idx="673">
                  <c:v>7.7099999999999998E-4</c:v>
                </c:pt>
                <c:pt idx="674">
                  <c:v>8.1599999999999999E-4</c:v>
                </c:pt>
                <c:pt idx="675">
                  <c:v>8.7799999999999998E-4</c:v>
                </c:pt>
                <c:pt idx="676">
                  <c:v>8.8699999999999998E-4</c:v>
                </c:pt>
                <c:pt idx="677">
                  <c:v>9.7900000000000005E-4</c:v>
                </c:pt>
                <c:pt idx="678">
                  <c:v>1.0020000000000001E-3</c:v>
                </c:pt>
                <c:pt idx="679">
                  <c:v>1.0139999999999999E-3</c:v>
                </c:pt>
                <c:pt idx="680">
                  <c:v>1.0529999999999999E-3</c:v>
                </c:pt>
                <c:pt idx="681">
                  <c:v>1.067E-3</c:v>
                </c:pt>
                <c:pt idx="682">
                  <c:v>1.1559999999999999E-3</c:v>
                </c:pt>
                <c:pt idx="683">
                  <c:v>1.196E-3</c:v>
                </c:pt>
                <c:pt idx="684">
                  <c:v>1.2099999999999999E-3</c:v>
                </c:pt>
                <c:pt idx="685">
                  <c:v>1.1770000000000001E-3</c:v>
                </c:pt>
                <c:pt idx="686">
                  <c:v>1.17E-3</c:v>
                </c:pt>
                <c:pt idx="687">
                  <c:v>1.2279999999999999E-3</c:v>
                </c:pt>
                <c:pt idx="688">
                  <c:v>1.1999999999999999E-3</c:v>
                </c:pt>
                <c:pt idx="689">
                  <c:v>1.2290000000000001E-3</c:v>
                </c:pt>
                <c:pt idx="690">
                  <c:v>1.219E-3</c:v>
                </c:pt>
                <c:pt idx="691">
                  <c:v>1.3309999999999999E-3</c:v>
                </c:pt>
                <c:pt idx="692">
                  <c:v>1.3730000000000001E-3</c:v>
                </c:pt>
                <c:pt idx="693">
                  <c:v>1.4270000000000001E-3</c:v>
                </c:pt>
                <c:pt idx="694">
                  <c:v>1.467E-3</c:v>
                </c:pt>
                <c:pt idx="695">
                  <c:v>1.42E-3</c:v>
                </c:pt>
                <c:pt idx="696">
                  <c:v>1.5460000000000001E-3</c:v>
                </c:pt>
                <c:pt idx="697">
                  <c:v>1.7080000000000001E-3</c:v>
                </c:pt>
                <c:pt idx="698">
                  <c:v>1.8060000000000001E-3</c:v>
                </c:pt>
                <c:pt idx="699">
                  <c:v>1.9120000000000001E-3</c:v>
                </c:pt>
                <c:pt idx="700">
                  <c:v>1.9870000000000001E-3</c:v>
                </c:pt>
                <c:pt idx="701">
                  <c:v>2.202E-3</c:v>
                </c:pt>
                <c:pt idx="702">
                  <c:v>2.356E-3</c:v>
                </c:pt>
                <c:pt idx="703">
                  <c:v>2.3930000000000002E-3</c:v>
                </c:pt>
                <c:pt idx="704">
                  <c:v>2.5500000000000002E-3</c:v>
                </c:pt>
                <c:pt idx="705">
                  <c:v>2.6649999999999998E-3</c:v>
                </c:pt>
                <c:pt idx="706">
                  <c:v>2.7560000000000002E-3</c:v>
                </c:pt>
                <c:pt idx="707">
                  <c:v>2.7750000000000001E-3</c:v>
                </c:pt>
                <c:pt idx="708">
                  <c:v>2.7539999999999999E-3</c:v>
                </c:pt>
                <c:pt idx="709">
                  <c:v>2.7539999999999999E-3</c:v>
                </c:pt>
                <c:pt idx="710">
                  <c:v>2.8600000000000001E-3</c:v>
                </c:pt>
                <c:pt idx="711">
                  <c:v>2.9350000000000001E-3</c:v>
                </c:pt>
                <c:pt idx="712">
                  <c:v>2.9169999999999999E-3</c:v>
                </c:pt>
                <c:pt idx="713">
                  <c:v>2.9380000000000001E-3</c:v>
                </c:pt>
                <c:pt idx="714">
                  <c:v>3.0479999999999999E-3</c:v>
                </c:pt>
                <c:pt idx="715">
                  <c:v>3.2729999999999999E-3</c:v>
                </c:pt>
                <c:pt idx="716">
                  <c:v>3.4229999999999998E-3</c:v>
                </c:pt>
                <c:pt idx="717">
                  <c:v>3.6050000000000001E-3</c:v>
                </c:pt>
                <c:pt idx="718">
                  <c:v>3.7989999999999999E-3</c:v>
                </c:pt>
                <c:pt idx="719">
                  <c:v>3.8909999999999999E-3</c:v>
                </c:pt>
                <c:pt idx="720">
                  <c:v>4.2550000000000001E-3</c:v>
                </c:pt>
                <c:pt idx="721">
                  <c:v>4.5519999999999996E-3</c:v>
                </c:pt>
                <c:pt idx="722">
                  <c:v>4.5339999999999998E-3</c:v>
                </c:pt>
                <c:pt idx="723">
                  <c:v>4.5300000000000002E-3</c:v>
                </c:pt>
                <c:pt idx="724">
                  <c:v>4.5519999999999996E-3</c:v>
                </c:pt>
                <c:pt idx="725">
                  <c:v>4.6470000000000001E-3</c:v>
                </c:pt>
                <c:pt idx="726">
                  <c:v>4.6480000000000002E-3</c:v>
                </c:pt>
                <c:pt idx="727">
                  <c:v>4.6600000000000001E-3</c:v>
                </c:pt>
                <c:pt idx="728">
                  <c:v>4.7609999999999996E-3</c:v>
                </c:pt>
                <c:pt idx="729">
                  <c:v>4.9659999999999999E-3</c:v>
                </c:pt>
                <c:pt idx="730">
                  <c:v>4.9399999999999999E-3</c:v>
                </c:pt>
                <c:pt idx="731">
                  <c:v>4.8840000000000003E-3</c:v>
                </c:pt>
                <c:pt idx="732">
                  <c:v>5.0330000000000001E-3</c:v>
                </c:pt>
                <c:pt idx="733">
                  <c:v>4.9690000000000003E-3</c:v>
                </c:pt>
                <c:pt idx="734">
                  <c:v>4.8390000000000004E-3</c:v>
                </c:pt>
                <c:pt idx="735">
                  <c:v>5.0540000000000003E-3</c:v>
                </c:pt>
                <c:pt idx="736">
                  <c:v>5.0939999999999996E-3</c:v>
                </c:pt>
                <c:pt idx="737">
                  <c:v>5.0959999999999998E-3</c:v>
                </c:pt>
                <c:pt idx="738">
                  <c:v>5.2750000000000002E-3</c:v>
                </c:pt>
                <c:pt idx="739">
                  <c:v>5.2900000000000004E-3</c:v>
                </c:pt>
                <c:pt idx="740">
                  <c:v>5.2810000000000001E-3</c:v>
                </c:pt>
                <c:pt idx="741">
                  <c:v>5.4819999999999999E-3</c:v>
                </c:pt>
                <c:pt idx="742">
                  <c:v>5.476E-3</c:v>
                </c:pt>
                <c:pt idx="743">
                  <c:v>5.483E-3</c:v>
                </c:pt>
                <c:pt idx="744">
                  <c:v>5.4780000000000002E-3</c:v>
                </c:pt>
                <c:pt idx="745">
                  <c:v>5.5630000000000002E-3</c:v>
                </c:pt>
                <c:pt idx="746">
                  <c:v>5.6160000000000003E-3</c:v>
                </c:pt>
                <c:pt idx="747">
                  <c:v>5.5310000000000003E-3</c:v>
                </c:pt>
                <c:pt idx="748">
                  <c:v>5.4130000000000003E-3</c:v>
                </c:pt>
                <c:pt idx="749">
                  <c:v>5.4710000000000002E-3</c:v>
                </c:pt>
                <c:pt idx="750">
                  <c:v>5.2030000000000002E-3</c:v>
                </c:pt>
                <c:pt idx="751">
                  <c:v>5.3160000000000004E-3</c:v>
                </c:pt>
                <c:pt idx="752">
                  <c:v>5.2700000000000004E-3</c:v>
                </c:pt>
                <c:pt idx="753">
                  <c:v>5.0480000000000004E-3</c:v>
                </c:pt>
                <c:pt idx="754">
                  <c:v>5.0419999999999996E-3</c:v>
                </c:pt>
                <c:pt idx="755">
                  <c:v>5.0610000000000004E-3</c:v>
                </c:pt>
                <c:pt idx="756">
                  <c:v>5.0090000000000004E-3</c:v>
                </c:pt>
                <c:pt idx="757">
                  <c:v>5.2659999999999998E-3</c:v>
                </c:pt>
                <c:pt idx="758">
                  <c:v>5.6969999999999998E-3</c:v>
                </c:pt>
                <c:pt idx="759">
                  <c:v>5.8240000000000002E-3</c:v>
                </c:pt>
                <c:pt idx="760">
                  <c:v>6.0759999999999998E-3</c:v>
                </c:pt>
                <c:pt idx="761">
                  <c:v>6.1859999999999997E-3</c:v>
                </c:pt>
                <c:pt idx="762">
                  <c:v>6.3080000000000002E-3</c:v>
                </c:pt>
                <c:pt idx="763">
                  <c:v>6.1580000000000003E-3</c:v>
                </c:pt>
                <c:pt idx="764">
                  <c:v>6.2750000000000002E-3</c:v>
                </c:pt>
                <c:pt idx="765">
                  <c:v>6.0850000000000001E-3</c:v>
                </c:pt>
                <c:pt idx="766">
                  <c:v>6.2989999999999999E-3</c:v>
                </c:pt>
                <c:pt idx="767">
                  <c:v>6.3819999999999997E-3</c:v>
                </c:pt>
                <c:pt idx="768">
                  <c:v>6.4859999999999996E-3</c:v>
                </c:pt>
                <c:pt idx="769">
                  <c:v>6.5380000000000004E-3</c:v>
                </c:pt>
                <c:pt idx="770">
                  <c:v>6.587E-3</c:v>
                </c:pt>
                <c:pt idx="771">
                  <c:v>6.8649999999999996E-3</c:v>
                </c:pt>
                <c:pt idx="772">
                  <c:v>7.1209999999999997E-3</c:v>
                </c:pt>
                <c:pt idx="773">
                  <c:v>7.3720000000000001E-3</c:v>
                </c:pt>
                <c:pt idx="774">
                  <c:v>7.8989999999999998E-3</c:v>
                </c:pt>
                <c:pt idx="775">
                  <c:v>8.1530000000000005E-3</c:v>
                </c:pt>
                <c:pt idx="776">
                  <c:v>8.4440000000000001E-3</c:v>
                </c:pt>
                <c:pt idx="777">
                  <c:v>8.763E-3</c:v>
                </c:pt>
                <c:pt idx="778">
                  <c:v>9.0889999999999999E-3</c:v>
                </c:pt>
                <c:pt idx="779">
                  <c:v>9.1870000000000007E-3</c:v>
                </c:pt>
                <c:pt idx="780">
                  <c:v>8.8839999999999995E-3</c:v>
                </c:pt>
                <c:pt idx="781">
                  <c:v>8.9020000000000002E-3</c:v>
                </c:pt>
                <c:pt idx="782">
                  <c:v>9.0880000000000006E-3</c:v>
                </c:pt>
                <c:pt idx="783">
                  <c:v>9.0589999999999993E-3</c:v>
                </c:pt>
                <c:pt idx="784">
                  <c:v>8.8350000000000008E-3</c:v>
                </c:pt>
                <c:pt idx="785">
                  <c:v>9.0390000000000002E-3</c:v>
                </c:pt>
                <c:pt idx="786">
                  <c:v>8.9429999999999996E-3</c:v>
                </c:pt>
                <c:pt idx="787">
                  <c:v>8.9789999999999991E-3</c:v>
                </c:pt>
                <c:pt idx="788">
                  <c:v>9.0310000000000008E-3</c:v>
                </c:pt>
                <c:pt idx="789">
                  <c:v>8.9980000000000008E-3</c:v>
                </c:pt>
                <c:pt idx="790">
                  <c:v>8.5190000000000005E-3</c:v>
                </c:pt>
                <c:pt idx="791">
                  <c:v>8.4030000000000007E-3</c:v>
                </c:pt>
                <c:pt idx="792">
                  <c:v>8.5660000000000007E-3</c:v>
                </c:pt>
                <c:pt idx="793">
                  <c:v>8.3829999999999998E-3</c:v>
                </c:pt>
                <c:pt idx="794">
                  <c:v>8.4679999999999998E-3</c:v>
                </c:pt>
                <c:pt idx="795">
                  <c:v>8.2839999999999997E-3</c:v>
                </c:pt>
                <c:pt idx="796">
                  <c:v>7.9559999999999995E-3</c:v>
                </c:pt>
                <c:pt idx="797">
                  <c:v>8.0549999999999997E-3</c:v>
                </c:pt>
                <c:pt idx="798">
                  <c:v>8.1759999999999992E-3</c:v>
                </c:pt>
                <c:pt idx="799">
                  <c:v>8.2529999999999999E-3</c:v>
                </c:pt>
                <c:pt idx="800">
                  <c:v>8.2909999999999998E-3</c:v>
                </c:pt>
                <c:pt idx="801">
                  <c:v>7.9520000000000007E-3</c:v>
                </c:pt>
                <c:pt idx="802">
                  <c:v>7.5900000000000004E-3</c:v>
                </c:pt>
                <c:pt idx="803">
                  <c:v>7.6699999999999997E-3</c:v>
                </c:pt>
                <c:pt idx="804">
                  <c:v>7.5009999999999999E-3</c:v>
                </c:pt>
                <c:pt idx="805">
                  <c:v>7.6759999999999997E-3</c:v>
                </c:pt>
                <c:pt idx="806">
                  <c:v>7.7910000000000002E-3</c:v>
                </c:pt>
                <c:pt idx="807">
                  <c:v>7.633E-3</c:v>
                </c:pt>
                <c:pt idx="808">
                  <c:v>7.5319999999999996E-3</c:v>
                </c:pt>
                <c:pt idx="809">
                  <c:v>7.528E-3</c:v>
                </c:pt>
                <c:pt idx="810">
                  <c:v>7.6410000000000002E-3</c:v>
                </c:pt>
                <c:pt idx="811">
                  <c:v>7.4830000000000001E-3</c:v>
                </c:pt>
                <c:pt idx="812">
                  <c:v>7.5170000000000002E-3</c:v>
                </c:pt>
                <c:pt idx="813">
                  <c:v>7.5269999999999998E-3</c:v>
                </c:pt>
                <c:pt idx="814">
                  <c:v>7.5199999999999998E-3</c:v>
                </c:pt>
                <c:pt idx="815">
                  <c:v>7.4780000000000003E-3</c:v>
                </c:pt>
                <c:pt idx="816">
                  <c:v>7.4609999999999998E-3</c:v>
                </c:pt>
                <c:pt idx="817">
                  <c:v>7.2189999999999997E-3</c:v>
                </c:pt>
                <c:pt idx="818">
                  <c:v>7.1440000000000002E-3</c:v>
                </c:pt>
                <c:pt idx="819">
                  <c:v>6.783E-3</c:v>
                </c:pt>
                <c:pt idx="820">
                  <c:v>6.8669999999999998E-3</c:v>
                </c:pt>
                <c:pt idx="821">
                  <c:v>6.7460000000000003E-3</c:v>
                </c:pt>
                <c:pt idx="822">
                  <c:v>6.234E-3</c:v>
                </c:pt>
                <c:pt idx="823">
                  <c:v>6.1180000000000002E-3</c:v>
                </c:pt>
                <c:pt idx="824">
                  <c:v>5.7970000000000001E-3</c:v>
                </c:pt>
                <c:pt idx="825">
                  <c:v>5.6740000000000002E-3</c:v>
                </c:pt>
                <c:pt idx="826">
                  <c:v>5.607E-3</c:v>
                </c:pt>
                <c:pt idx="827">
                  <c:v>5.692E-3</c:v>
                </c:pt>
                <c:pt idx="828">
                  <c:v>5.7320000000000001E-3</c:v>
                </c:pt>
                <c:pt idx="829">
                  <c:v>5.7600000000000004E-3</c:v>
                </c:pt>
                <c:pt idx="830">
                  <c:v>5.6759999999999996E-3</c:v>
                </c:pt>
                <c:pt idx="831">
                  <c:v>5.6239999999999997E-3</c:v>
                </c:pt>
                <c:pt idx="832">
                  <c:v>5.7689999999999998E-3</c:v>
                </c:pt>
                <c:pt idx="833">
                  <c:v>5.5929999999999999E-3</c:v>
                </c:pt>
                <c:pt idx="834">
                  <c:v>5.6119999999999998E-3</c:v>
                </c:pt>
                <c:pt idx="835">
                  <c:v>5.1710000000000002E-3</c:v>
                </c:pt>
                <c:pt idx="836">
                  <c:v>5.2500000000000003E-3</c:v>
                </c:pt>
                <c:pt idx="837">
                  <c:v>5.2589999999999998E-3</c:v>
                </c:pt>
                <c:pt idx="838">
                  <c:v>4.705E-3</c:v>
                </c:pt>
                <c:pt idx="839">
                  <c:v>4.7429999999999998E-3</c:v>
                </c:pt>
                <c:pt idx="840">
                  <c:v>4.7530000000000003E-3</c:v>
                </c:pt>
                <c:pt idx="841">
                  <c:v>4.8430000000000001E-3</c:v>
                </c:pt>
                <c:pt idx="842">
                  <c:v>4.8710000000000003E-3</c:v>
                </c:pt>
                <c:pt idx="843">
                  <c:v>4.725E-3</c:v>
                </c:pt>
                <c:pt idx="844">
                  <c:v>4.803E-3</c:v>
                </c:pt>
                <c:pt idx="845">
                  <c:v>4.9160000000000002E-3</c:v>
                </c:pt>
                <c:pt idx="846">
                  <c:v>4.9399999999999999E-3</c:v>
                </c:pt>
                <c:pt idx="847">
                  <c:v>4.9220000000000002E-3</c:v>
                </c:pt>
                <c:pt idx="848">
                  <c:v>4.7450000000000001E-3</c:v>
                </c:pt>
                <c:pt idx="849">
                  <c:v>4.7980000000000002E-3</c:v>
                </c:pt>
                <c:pt idx="850">
                  <c:v>4.823E-3</c:v>
                </c:pt>
                <c:pt idx="851">
                  <c:v>4.4840000000000001E-3</c:v>
                </c:pt>
                <c:pt idx="852">
                  <c:v>4.4640000000000001E-3</c:v>
                </c:pt>
                <c:pt idx="853">
                  <c:v>4.4060000000000002E-3</c:v>
                </c:pt>
                <c:pt idx="854">
                  <c:v>4.3569999999999998E-3</c:v>
                </c:pt>
                <c:pt idx="855">
                  <c:v>4.339E-3</c:v>
                </c:pt>
                <c:pt idx="856">
                  <c:v>4.3480000000000003E-3</c:v>
                </c:pt>
                <c:pt idx="857">
                  <c:v>4.2909999999999997E-3</c:v>
                </c:pt>
                <c:pt idx="858">
                  <c:v>4.3400000000000001E-3</c:v>
                </c:pt>
                <c:pt idx="859">
                  <c:v>4.0210000000000003E-3</c:v>
                </c:pt>
                <c:pt idx="860">
                  <c:v>3.4359999999999998E-3</c:v>
                </c:pt>
                <c:pt idx="861">
                  <c:v>3.3860000000000001E-3</c:v>
                </c:pt>
                <c:pt idx="862">
                  <c:v>3.362E-3</c:v>
                </c:pt>
                <c:pt idx="863">
                  <c:v>3.3319999999999999E-3</c:v>
                </c:pt>
                <c:pt idx="864">
                  <c:v>3.2290000000000001E-3</c:v>
                </c:pt>
                <c:pt idx="865">
                  <c:v>3.2000000000000002E-3</c:v>
                </c:pt>
                <c:pt idx="866">
                  <c:v>3.202E-3</c:v>
                </c:pt>
                <c:pt idx="867">
                  <c:v>3.212E-3</c:v>
                </c:pt>
                <c:pt idx="868">
                  <c:v>3.156E-3</c:v>
                </c:pt>
                <c:pt idx="869">
                  <c:v>3.2339999999999999E-3</c:v>
                </c:pt>
                <c:pt idx="870">
                  <c:v>2.8930000000000002E-3</c:v>
                </c:pt>
                <c:pt idx="871">
                  <c:v>2.882E-3</c:v>
                </c:pt>
                <c:pt idx="872">
                  <c:v>2.8839999999999998E-3</c:v>
                </c:pt>
                <c:pt idx="873">
                  <c:v>2.8939999999999999E-3</c:v>
                </c:pt>
                <c:pt idx="874">
                  <c:v>2.9359999999999998E-3</c:v>
                </c:pt>
                <c:pt idx="875">
                  <c:v>2.5149999999999999E-3</c:v>
                </c:pt>
                <c:pt idx="876">
                  <c:v>2.4940000000000001E-3</c:v>
                </c:pt>
                <c:pt idx="877">
                  <c:v>2.4729999999999999E-3</c:v>
                </c:pt>
                <c:pt idx="878">
                  <c:v>2.405E-3</c:v>
                </c:pt>
                <c:pt idx="879">
                  <c:v>2.3240000000000001E-3</c:v>
                </c:pt>
                <c:pt idx="880">
                  <c:v>2.3549999999999999E-3</c:v>
                </c:pt>
                <c:pt idx="881">
                  <c:v>2.2729999999999998E-3</c:v>
                </c:pt>
                <c:pt idx="882">
                  <c:v>2.2690000000000002E-3</c:v>
                </c:pt>
                <c:pt idx="883">
                  <c:v>2.2759999999999998E-3</c:v>
                </c:pt>
                <c:pt idx="884">
                  <c:v>2.2780000000000001E-3</c:v>
                </c:pt>
                <c:pt idx="885">
                  <c:v>2.2439999999999999E-3</c:v>
                </c:pt>
                <c:pt idx="886">
                  <c:v>2.3080000000000002E-3</c:v>
                </c:pt>
                <c:pt idx="887">
                  <c:v>2.3519999999999999E-3</c:v>
                </c:pt>
                <c:pt idx="888">
                  <c:v>2.3679999999999999E-3</c:v>
                </c:pt>
                <c:pt idx="889">
                  <c:v>2.3960000000000001E-3</c:v>
                </c:pt>
                <c:pt idx="890">
                  <c:v>2.4420000000000002E-3</c:v>
                </c:pt>
                <c:pt idx="891">
                  <c:v>2.464E-3</c:v>
                </c:pt>
                <c:pt idx="892">
                  <c:v>2.5000000000000001E-3</c:v>
                </c:pt>
                <c:pt idx="893">
                  <c:v>2.4329999999999998E-3</c:v>
                </c:pt>
                <c:pt idx="894">
                  <c:v>2.4840000000000001E-3</c:v>
                </c:pt>
                <c:pt idx="895">
                  <c:v>2.4729999999999999E-3</c:v>
                </c:pt>
                <c:pt idx="896">
                  <c:v>2.4789999999999999E-3</c:v>
                </c:pt>
                <c:pt idx="897">
                  <c:v>2.5270000000000002E-3</c:v>
                </c:pt>
                <c:pt idx="898">
                  <c:v>2.5530000000000001E-3</c:v>
                </c:pt>
                <c:pt idx="899">
                  <c:v>2.5999999999999999E-3</c:v>
                </c:pt>
                <c:pt idx="900">
                  <c:v>2.6289999999999998E-3</c:v>
                </c:pt>
                <c:pt idx="901">
                  <c:v>2.6410000000000001E-3</c:v>
                </c:pt>
                <c:pt idx="902">
                  <c:v>2.6380000000000002E-3</c:v>
                </c:pt>
                <c:pt idx="903">
                  <c:v>2.7060000000000001E-3</c:v>
                </c:pt>
                <c:pt idx="904">
                  <c:v>2.5839999999999999E-3</c:v>
                </c:pt>
                <c:pt idx="905">
                  <c:v>2.6480000000000002E-3</c:v>
                </c:pt>
                <c:pt idx="906">
                  <c:v>2.7290000000000001E-3</c:v>
                </c:pt>
                <c:pt idx="907">
                  <c:v>2.7620000000000001E-3</c:v>
                </c:pt>
                <c:pt idx="908">
                  <c:v>2.8119999999999998E-3</c:v>
                </c:pt>
                <c:pt idx="909">
                  <c:v>2.8760000000000001E-3</c:v>
                </c:pt>
                <c:pt idx="910">
                  <c:v>2.9589999999999998E-3</c:v>
                </c:pt>
                <c:pt idx="911">
                  <c:v>2.8679999999999999E-3</c:v>
                </c:pt>
                <c:pt idx="912">
                  <c:v>2.9009999999999999E-3</c:v>
                </c:pt>
                <c:pt idx="913">
                  <c:v>2.875E-3</c:v>
                </c:pt>
                <c:pt idx="914">
                  <c:v>2.8509999999999998E-3</c:v>
                </c:pt>
                <c:pt idx="915">
                  <c:v>2.7950000000000002E-3</c:v>
                </c:pt>
                <c:pt idx="916">
                  <c:v>2.7720000000000002E-3</c:v>
                </c:pt>
                <c:pt idx="917">
                  <c:v>2.8249999999999998E-3</c:v>
                </c:pt>
                <c:pt idx="918">
                  <c:v>2.8969999999999998E-3</c:v>
                </c:pt>
                <c:pt idx="919">
                  <c:v>2.8860000000000001E-3</c:v>
                </c:pt>
                <c:pt idx="920">
                  <c:v>2.8219999999999999E-3</c:v>
                </c:pt>
                <c:pt idx="921">
                  <c:v>2.8449999999999999E-3</c:v>
                </c:pt>
                <c:pt idx="922">
                  <c:v>2.7799999999999999E-3</c:v>
                </c:pt>
                <c:pt idx="923">
                  <c:v>2.7490000000000001E-3</c:v>
                </c:pt>
                <c:pt idx="924">
                  <c:v>2.7330000000000002E-3</c:v>
                </c:pt>
                <c:pt idx="925">
                  <c:v>2.6870000000000002E-3</c:v>
                </c:pt>
                <c:pt idx="926">
                  <c:v>2.6800000000000001E-3</c:v>
                </c:pt>
                <c:pt idx="927">
                  <c:v>2.673E-3</c:v>
                </c:pt>
                <c:pt idx="928">
                  <c:v>2.4629999999999999E-3</c:v>
                </c:pt>
                <c:pt idx="929">
                  <c:v>2.477E-3</c:v>
                </c:pt>
                <c:pt idx="930">
                  <c:v>2.441E-3</c:v>
                </c:pt>
                <c:pt idx="931">
                  <c:v>2.4620000000000002E-3</c:v>
                </c:pt>
                <c:pt idx="932">
                  <c:v>2.3990000000000001E-3</c:v>
                </c:pt>
                <c:pt idx="933">
                  <c:v>2.415E-3</c:v>
                </c:pt>
                <c:pt idx="934">
                  <c:v>2.3879999999999999E-3</c:v>
                </c:pt>
                <c:pt idx="935">
                  <c:v>1.7279999999999999E-3</c:v>
                </c:pt>
                <c:pt idx="936">
                  <c:v>1.719E-3</c:v>
                </c:pt>
                <c:pt idx="937">
                  <c:v>1.694E-3</c:v>
                </c:pt>
                <c:pt idx="938">
                  <c:v>1.3519999999999999E-3</c:v>
                </c:pt>
                <c:pt idx="939">
                  <c:v>1.3669999999999999E-3</c:v>
                </c:pt>
                <c:pt idx="940">
                  <c:v>1.338E-3</c:v>
                </c:pt>
                <c:pt idx="941">
                  <c:v>1.3240000000000001E-3</c:v>
                </c:pt>
                <c:pt idx="942">
                  <c:v>1.2999999999999999E-3</c:v>
                </c:pt>
                <c:pt idx="943">
                  <c:v>1.2279999999999999E-3</c:v>
                </c:pt>
                <c:pt idx="944">
                  <c:v>1.237E-3</c:v>
                </c:pt>
                <c:pt idx="945">
                  <c:v>1.255E-3</c:v>
                </c:pt>
                <c:pt idx="946">
                  <c:v>1.2620000000000001E-3</c:v>
                </c:pt>
                <c:pt idx="947">
                  <c:v>1.2800000000000001E-3</c:v>
                </c:pt>
                <c:pt idx="948">
                  <c:v>1.2819999999999999E-3</c:v>
                </c:pt>
                <c:pt idx="949">
                  <c:v>1.2800000000000001E-3</c:v>
                </c:pt>
                <c:pt idx="950">
                  <c:v>1.3029999999999999E-3</c:v>
                </c:pt>
                <c:pt idx="951">
                  <c:v>1.2849999999999999E-3</c:v>
                </c:pt>
                <c:pt idx="952">
                  <c:v>1.2459999999999999E-3</c:v>
                </c:pt>
                <c:pt idx="953">
                  <c:v>1.248E-3</c:v>
                </c:pt>
                <c:pt idx="954">
                  <c:v>1.258E-3</c:v>
                </c:pt>
                <c:pt idx="955">
                  <c:v>1.2279999999999999E-3</c:v>
                </c:pt>
                <c:pt idx="956">
                  <c:v>1.2440000000000001E-3</c:v>
                </c:pt>
                <c:pt idx="957">
                  <c:v>1.2620000000000001E-3</c:v>
                </c:pt>
                <c:pt idx="958">
                  <c:v>1.219E-3</c:v>
                </c:pt>
                <c:pt idx="959">
                  <c:v>1.1950000000000001E-3</c:v>
                </c:pt>
                <c:pt idx="960">
                  <c:v>1.152E-3</c:v>
                </c:pt>
                <c:pt idx="961">
                  <c:v>1.132E-3</c:v>
                </c:pt>
                <c:pt idx="962">
                  <c:v>1.1329999999999999E-3</c:v>
                </c:pt>
                <c:pt idx="963">
                  <c:v>1.0920000000000001E-3</c:v>
                </c:pt>
                <c:pt idx="964">
                  <c:v>1.0989999999999999E-3</c:v>
                </c:pt>
                <c:pt idx="965">
                  <c:v>1.0120000000000001E-3</c:v>
                </c:pt>
                <c:pt idx="966">
                  <c:v>1.0009999999999999E-3</c:v>
                </c:pt>
                <c:pt idx="967">
                  <c:v>9.77E-4</c:v>
                </c:pt>
                <c:pt idx="968">
                  <c:v>9.3499999999999996E-4</c:v>
                </c:pt>
                <c:pt idx="969">
                  <c:v>9.4600000000000001E-4</c:v>
                </c:pt>
                <c:pt idx="970">
                  <c:v>9.4600000000000001E-4</c:v>
                </c:pt>
                <c:pt idx="971">
                  <c:v>9.2299999999999999E-4</c:v>
                </c:pt>
                <c:pt idx="972">
                  <c:v>9.2699999999999998E-4</c:v>
                </c:pt>
                <c:pt idx="973">
                  <c:v>9.1699999999999995E-4</c:v>
                </c:pt>
                <c:pt idx="974">
                  <c:v>8.8900000000000003E-4</c:v>
                </c:pt>
                <c:pt idx="975">
                  <c:v>8.8500000000000004E-4</c:v>
                </c:pt>
                <c:pt idx="976">
                  <c:v>8.8800000000000001E-4</c:v>
                </c:pt>
                <c:pt idx="977">
                  <c:v>8.4999999999999995E-4</c:v>
                </c:pt>
                <c:pt idx="978">
                  <c:v>7.5699999999999997E-4</c:v>
                </c:pt>
                <c:pt idx="979">
                  <c:v>7.7399999999999995E-4</c:v>
                </c:pt>
                <c:pt idx="980">
                  <c:v>7.7999999999999999E-4</c:v>
                </c:pt>
                <c:pt idx="981">
                  <c:v>7.2999999999999996E-4</c:v>
                </c:pt>
                <c:pt idx="982">
                  <c:v>7.0500000000000001E-4</c:v>
                </c:pt>
                <c:pt idx="983">
                  <c:v>6.7599999999999995E-4</c:v>
                </c:pt>
                <c:pt idx="984">
                  <c:v>6.96E-4</c:v>
                </c:pt>
                <c:pt idx="985">
                  <c:v>6.9099999999999999E-4</c:v>
                </c:pt>
                <c:pt idx="986">
                  <c:v>7.1500000000000003E-4</c:v>
                </c:pt>
                <c:pt idx="987">
                  <c:v>7.3700000000000002E-4</c:v>
                </c:pt>
                <c:pt idx="988">
                  <c:v>7.3399999999999995E-4</c:v>
                </c:pt>
                <c:pt idx="989">
                  <c:v>7.4700000000000005E-4</c:v>
                </c:pt>
                <c:pt idx="990">
                  <c:v>7.8600000000000002E-4</c:v>
                </c:pt>
                <c:pt idx="991">
                  <c:v>8.1999999999999998E-4</c:v>
                </c:pt>
                <c:pt idx="992">
                  <c:v>8.4199999999999998E-4</c:v>
                </c:pt>
                <c:pt idx="993">
                  <c:v>8.4800000000000001E-4</c:v>
                </c:pt>
                <c:pt idx="994">
                  <c:v>8.5099999999999998E-4</c:v>
                </c:pt>
                <c:pt idx="995">
                  <c:v>8.6399999999999997E-4</c:v>
                </c:pt>
                <c:pt idx="996">
                  <c:v>8.7299999999999997E-4</c:v>
                </c:pt>
                <c:pt idx="997">
                  <c:v>8.83E-4</c:v>
                </c:pt>
                <c:pt idx="998">
                  <c:v>8.7200000000000005E-4</c:v>
                </c:pt>
                <c:pt idx="999">
                  <c:v>8.7500000000000002E-4</c:v>
                </c:pt>
                <c:pt idx="1000">
                  <c:v>8.2799999999999996E-4</c:v>
                </c:pt>
                <c:pt idx="1001">
                  <c:v>8.25E-4</c:v>
                </c:pt>
                <c:pt idx="1002">
                  <c:v>8.0699999999999999E-4</c:v>
                </c:pt>
                <c:pt idx="1003">
                  <c:v>8.1700000000000002E-4</c:v>
                </c:pt>
                <c:pt idx="1004">
                  <c:v>8.2299999999999995E-4</c:v>
                </c:pt>
                <c:pt idx="1005">
                  <c:v>8.2399999999999997E-4</c:v>
                </c:pt>
                <c:pt idx="1006">
                  <c:v>7.6400000000000003E-4</c:v>
                </c:pt>
                <c:pt idx="1007">
                  <c:v>7.7200000000000001E-4</c:v>
                </c:pt>
                <c:pt idx="1008">
                  <c:v>7.7999999999999999E-4</c:v>
                </c:pt>
                <c:pt idx="1009">
                  <c:v>7.6800000000000002E-4</c:v>
                </c:pt>
                <c:pt idx="1010">
                  <c:v>7.1299999999999998E-4</c:v>
                </c:pt>
                <c:pt idx="1011">
                  <c:v>7.1900000000000002E-4</c:v>
                </c:pt>
                <c:pt idx="1012">
                  <c:v>7.0699999999999995E-4</c:v>
                </c:pt>
                <c:pt idx="1013">
                  <c:v>7.0699999999999995E-4</c:v>
                </c:pt>
                <c:pt idx="1014">
                  <c:v>7.1299999999999998E-4</c:v>
                </c:pt>
                <c:pt idx="1015">
                  <c:v>6.9700000000000003E-4</c:v>
                </c:pt>
                <c:pt idx="1016">
                  <c:v>6.0599999999999998E-4</c:v>
                </c:pt>
                <c:pt idx="1017">
                  <c:v>6.0599999999999998E-4</c:v>
                </c:pt>
                <c:pt idx="1018">
                  <c:v>5.9599999999999996E-4</c:v>
                </c:pt>
                <c:pt idx="1019">
                  <c:v>5.9800000000000001E-4</c:v>
                </c:pt>
                <c:pt idx="1020">
                  <c:v>6.0400000000000004E-4</c:v>
                </c:pt>
                <c:pt idx="1021">
                  <c:v>5.8699999999999996E-4</c:v>
                </c:pt>
                <c:pt idx="1022">
                  <c:v>5.9699999999999998E-4</c:v>
                </c:pt>
                <c:pt idx="1023">
                  <c:v>6.0700000000000001E-4</c:v>
                </c:pt>
                <c:pt idx="1024">
                  <c:v>6.1700000000000004E-4</c:v>
                </c:pt>
                <c:pt idx="1025">
                  <c:v>5.9599999999999996E-4</c:v>
                </c:pt>
                <c:pt idx="1026">
                  <c:v>5.8500000000000002E-4</c:v>
                </c:pt>
                <c:pt idx="1027">
                  <c:v>5.7700000000000004E-4</c:v>
                </c:pt>
                <c:pt idx="1028">
                  <c:v>5.9500000000000004E-4</c:v>
                </c:pt>
                <c:pt idx="1029">
                  <c:v>6.0300000000000002E-4</c:v>
                </c:pt>
                <c:pt idx="1030">
                  <c:v>6.2399999999999999E-4</c:v>
                </c:pt>
                <c:pt idx="1031">
                  <c:v>6.2699999999999995E-4</c:v>
                </c:pt>
                <c:pt idx="1032">
                  <c:v>6.4499999999999996E-4</c:v>
                </c:pt>
                <c:pt idx="1033">
                  <c:v>6.0599999999999998E-4</c:v>
                </c:pt>
                <c:pt idx="1034">
                  <c:v>6.2399999999999999E-4</c:v>
                </c:pt>
                <c:pt idx="1035">
                  <c:v>6.2200000000000005E-4</c:v>
                </c:pt>
                <c:pt idx="1036">
                  <c:v>5.8200000000000005E-4</c:v>
                </c:pt>
                <c:pt idx="1037">
                  <c:v>5.5800000000000001E-4</c:v>
                </c:pt>
                <c:pt idx="1038">
                  <c:v>5.3499999999999999E-4</c:v>
                </c:pt>
                <c:pt idx="1039">
                  <c:v>5.3399999999999997E-4</c:v>
                </c:pt>
                <c:pt idx="1040">
                  <c:v>5.3700000000000004E-4</c:v>
                </c:pt>
                <c:pt idx="1041">
                  <c:v>5.5199999999999997E-4</c:v>
                </c:pt>
                <c:pt idx="1042">
                  <c:v>5.3700000000000004E-4</c:v>
                </c:pt>
                <c:pt idx="1043">
                  <c:v>5.13E-4</c:v>
                </c:pt>
                <c:pt idx="1044">
                  <c:v>5.2099999999999998E-4</c:v>
                </c:pt>
                <c:pt idx="1045">
                  <c:v>5.2800000000000004E-4</c:v>
                </c:pt>
                <c:pt idx="1046">
                  <c:v>5.1599999999999997E-4</c:v>
                </c:pt>
                <c:pt idx="1047">
                  <c:v>5.2800000000000004E-4</c:v>
                </c:pt>
                <c:pt idx="1048">
                  <c:v>5.4699999999999996E-4</c:v>
                </c:pt>
                <c:pt idx="1049">
                  <c:v>5.5099999999999995E-4</c:v>
                </c:pt>
                <c:pt idx="1050">
                  <c:v>5.3799999999999996E-4</c:v>
                </c:pt>
                <c:pt idx="1051">
                  <c:v>5.2800000000000004E-4</c:v>
                </c:pt>
                <c:pt idx="1052">
                  <c:v>5.2899999999999996E-4</c:v>
                </c:pt>
                <c:pt idx="1053">
                  <c:v>5.0299999999999997E-4</c:v>
                </c:pt>
                <c:pt idx="1054">
                  <c:v>5.13E-4</c:v>
                </c:pt>
                <c:pt idx="1055">
                  <c:v>5.2700000000000002E-4</c:v>
                </c:pt>
                <c:pt idx="1056">
                  <c:v>5.3700000000000004E-4</c:v>
                </c:pt>
                <c:pt idx="1057">
                  <c:v>5.5099999999999995E-4</c:v>
                </c:pt>
                <c:pt idx="1058">
                  <c:v>5.5400000000000002E-4</c:v>
                </c:pt>
                <c:pt idx="1059">
                  <c:v>5.7899999999999998E-4</c:v>
                </c:pt>
                <c:pt idx="1060">
                  <c:v>5.9000000000000003E-4</c:v>
                </c:pt>
                <c:pt idx="1061">
                  <c:v>6.11E-4</c:v>
                </c:pt>
                <c:pt idx="1062">
                  <c:v>6.11E-4</c:v>
                </c:pt>
                <c:pt idx="1063">
                  <c:v>5.9500000000000004E-4</c:v>
                </c:pt>
                <c:pt idx="1064">
                  <c:v>5.8799999999999998E-4</c:v>
                </c:pt>
                <c:pt idx="1065">
                  <c:v>5.9000000000000003E-4</c:v>
                </c:pt>
                <c:pt idx="1066">
                  <c:v>6.0800000000000003E-4</c:v>
                </c:pt>
                <c:pt idx="1067">
                  <c:v>6.1799999999999995E-4</c:v>
                </c:pt>
                <c:pt idx="1068">
                  <c:v>6.2100000000000002E-4</c:v>
                </c:pt>
                <c:pt idx="1069">
                  <c:v>5.9800000000000001E-4</c:v>
                </c:pt>
                <c:pt idx="1070">
                  <c:v>6.02E-4</c:v>
                </c:pt>
                <c:pt idx="1071">
                  <c:v>6.0999999999999997E-4</c:v>
                </c:pt>
                <c:pt idx="1072">
                  <c:v>5.9999999999999995E-4</c:v>
                </c:pt>
                <c:pt idx="1073">
                  <c:v>5.8E-4</c:v>
                </c:pt>
                <c:pt idx="1074">
                  <c:v>5.6999999999999998E-4</c:v>
                </c:pt>
                <c:pt idx="1075">
                  <c:v>5.6499999999999996E-4</c:v>
                </c:pt>
                <c:pt idx="1076">
                  <c:v>5.5800000000000001E-4</c:v>
                </c:pt>
                <c:pt idx="1077">
                  <c:v>5.5500000000000005E-4</c:v>
                </c:pt>
                <c:pt idx="1078">
                  <c:v>5.6300000000000002E-4</c:v>
                </c:pt>
                <c:pt idx="1079">
                  <c:v>5.6300000000000002E-4</c:v>
                </c:pt>
                <c:pt idx="1080">
                  <c:v>5.4799999999999998E-4</c:v>
                </c:pt>
                <c:pt idx="1081">
                  <c:v>5.3300000000000005E-4</c:v>
                </c:pt>
                <c:pt idx="1082">
                  <c:v>5.3300000000000005E-4</c:v>
                </c:pt>
                <c:pt idx="1083">
                  <c:v>5.22E-4</c:v>
                </c:pt>
                <c:pt idx="1084">
                  <c:v>5.2700000000000002E-4</c:v>
                </c:pt>
                <c:pt idx="1085">
                  <c:v>5.0100000000000003E-4</c:v>
                </c:pt>
                <c:pt idx="1086">
                  <c:v>5.0000000000000001E-4</c:v>
                </c:pt>
                <c:pt idx="1087">
                  <c:v>4.8700000000000002E-4</c:v>
                </c:pt>
                <c:pt idx="1088">
                  <c:v>4.7600000000000002E-4</c:v>
                </c:pt>
                <c:pt idx="1089">
                  <c:v>4.7399999999999997E-4</c:v>
                </c:pt>
                <c:pt idx="1090">
                  <c:v>4.6900000000000002E-4</c:v>
                </c:pt>
                <c:pt idx="1091">
                  <c:v>4.6200000000000001E-4</c:v>
                </c:pt>
                <c:pt idx="1092">
                  <c:v>4.4299999999999998E-4</c:v>
                </c:pt>
                <c:pt idx="1093">
                  <c:v>4.5399999999999998E-4</c:v>
                </c:pt>
                <c:pt idx="1094">
                  <c:v>4.4700000000000002E-4</c:v>
                </c:pt>
                <c:pt idx="1095">
                  <c:v>4.5300000000000001E-4</c:v>
                </c:pt>
                <c:pt idx="1096">
                  <c:v>4.5800000000000002E-4</c:v>
                </c:pt>
                <c:pt idx="1097">
                  <c:v>4.5300000000000001E-4</c:v>
                </c:pt>
                <c:pt idx="1098">
                  <c:v>4.55E-4</c:v>
                </c:pt>
                <c:pt idx="1099">
                  <c:v>4.4299999999999998E-4</c:v>
                </c:pt>
                <c:pt idx="1100">
                  <c:v>4.2700000000000002E-4</c:v>
                </c:pt>
                <c:pt idx="1101">
                  <c:v>4.2299999999999998E-4</c:v>
                </c:pt>
                <c:pt idx="1102">
                  <c:v>4.1800000000000002E-4</c:v>
                </c:pt>
                <c:pt idx="1103">
                  <c:v>4.2000000000000002E-4</c:v>
                </c:pt>
                <c:pt idx="1104">
                  <c:v>4.2700000000000002E-4</c:v>
                </c:pt>
                <c:pt idx="1105">
                  <c:v>4.2400000000000001E-4</c:v>
                </c:pt>
                <c:pt idx="1106">
                  <c:v>4.2000000000000002E-4</c:v>
                </c:pt>
                <c:pt idx="1107">
                  <c:v>4.2700000000000002E-4</c:v>
                </c:pt>
                <c:pt idx="1108">
                  <c:v>4.28E-4</c:v>
                </c:pt>
                <c:pt idx="1109">
                  <c:v>4.2400000000000001E-4</c:v>
                </c:pt>
                <c:pt idx="1110">
                  <c:v>4.26E-4</c:v>
                </c:pt>
                <c:pt idx="1111">
                  <c:v>4.0200000000000001E-4</c:v>
                </c:pt>
                <c:pt idx="1112">
                  <c:v>4.0299999999999998E-4</c:v>
                </c:pt>
                <c:pt idx="1113">
                  <c:v>4.0400000000000001E-4</c:v>
                </c:pt>
                <c:pt idx="1114">
                  <c:v>4.06E-4</c:v>
                </c:pt>
                <c:pt idx="1115">
                  <c:v>4.0400000000000001E-4</c:v>
                </c:pt>
                <c:pt idx="1116">
                  <c:v>4.06E-4</c:v>
                </c:pt>
                <c:pt idx="1117">
                  <c:v>3.6600000000000001E-4</c:v>
                </c:pt>
                <c:pt idx="1118">
                  <c:v>3.6900000000000002E-4</c:v>
                </c:pt>
                <c:pt idx="1119">
                  <c:v>3.7100000000000002E-4</c:v>
                </c:pt>
                <c:pt idx="1120">
                  <c:v>3.8099999999999999E-4</c:v>
                </c:pt>
                <c:pt idx="1121">
                  <c:v>3.6999999999999999E-4</c:v>
                </c:pt>
                <c:pt idx="1122">
                  <c:v>3.5500000000000001E-4</c:v>
                </c:pt>
                <c:pt idx="1123">
                  <c:v>3.3300000000000002E-4</c:v>
                </c:pt>
                <c:pt idx="1124">
                  <c:v>3.2699999999999998E-4</c:v>
                </c:pt>
                <c:pt idx="1125">
                  <c:v>3.21E-4</c:v>
                </c:pt>
                <c:pt idx="1126">
                  <c:v>2.8899999999999998E-4</c:v>
                </c:pt>
                <c:pt idx="1127">
                  <c:v>2.9300000000000002E-4</c:v>
                </c:pt>
                <c:pt idx="1128">
                  <c:v>2.8299999999999999E-4</c:v>
                </c:pt>
                <c:pt idx="1129">
                  <c:v>2.61E-4</c:v>
                </c:pt>
                <c:pt idx="1130">
                  <c:v>2.5999999999999998E-4</c:v>
                </c:pt>
                <c:pt idx="1131">
                  <c:v>2.5799999999999998E-4</c:v>
                </c:pt>
                <c:pt idx="1132">
                  <c:v>2.5999999999999998E-4</c:v>
                </c:pt>
                <c:pt idx="1133">
                  <c:v>2.5799999999999998E-4</c:v>
                </c:pt>
                <c:pt idx="1134">
                  <c:v>2.1900000000000001E-4</c:v>
                </c:pt>
                <c:pt idx="1135">
                  <c:v>2.1900000000000001E-4</c:v>
                </c:pt>
                <c:pt idx="1136">
                  <c:v>2.1800000000000001E-4</c:v>
                </c:pt>
                <c:pt idx="1137">
                  <c:v>2.1800000000000001E-4</c:v>
                </c:pt>
                <c:pt idx="1138">
                  <c:v>2.13E-4</c:v>
                </c:pt>
                <c:pt idx="1139">
                  <c:v>2.05E-4</c:v>
                </c:pt>
                <c:pt idx="1140">
                  <c:v>2.02E-4</c:v>
                </c:pt>
                <c:pt idx="1141">
                  <c:v>2.0000000000000001E-4</c:v>
                </c:pt>
                <c:pt idx="1142">
                  <c:v>2.0100000000000001E-4</c:v>
                </c:pt>
                <c:pt idx="1143">
                  <c:v>1.9799999999999999E-4</c:v>
                </c:pt>
                <c:pt idx="1144">
                  <c:v>1.7799999999999999E-4</c:v>
                </c:pt>
                <c:pt idx="1145">
                  <c:v>1.76E-4</c:v>
                </c:pt>
                <c:pt idx="1146">
                  <c:v>1.66E-4</c:v>
                </c:pt>
                <c:pt idx="1147">
                  <c:v>1.63E-4</c:v>
                </c:pt>
                <c:pt idx="1148">
                  <c:v>1.6000000000000001E-4</c:v>
                </c:pt>
                <c:pt idx="1149">
                  <c:v>1.5899999999999999E-4</c:v>
                </c:pt>
                <c:pt idx="1150">
                  <c:v>1.5899999999999999E-4</c:v>
                </c:pt>
                <c:pt idx="1151">
                  <c:v>1.4899999999999999E-4</c:v>
                </c:pt>
                <c:pt idx="1152">
                  <c:v>1.46E-4</c:v>
                </c:pt>
                <c:pt idx="1153">
                  <c:v>1.2999999999999999E-4</c:v>
                </c:pt>
                <c:pt idx="1154">
                  <c:v>1.3300000000000001E-4</c:v>
                </c:pt>
                <c:pt idx="1155">
                  <c:v>1.3100000000000001E-4</c:v>
                </c:pt>
                <c:pt idx="1156">
                  <c:v>1.3200000000000001E-4</c:v>
                </c:pt>
                <c:pt idx="1157">
                  <c:v>1.35E-4</c:v>
                </c:pt>
                <c:pt idx="1158">
                  <c:v>1.3200000000000001E-4</c:v>
                </c:pt>
                <c:pt idx="1159">
                  <c:v>1.16E-4</c:v>
                </c:pt>
                <c:pt idx="1160">
                  <c:v>1.1E-4</c:v>
                </c:pt>
                <c:pt idx="1161">
                  <c:v>1.12E-4</c:v>
                </c:pt>
                <c:pt idx="1162">
                  <c:v>1.12E-4</c:v>
                </c:pt>
                <c:pt idx="1163">
                  <c:v>1.12E-4</c:v>
                </c:pt>
                <c:pt idx="1164">
                  <c:v>1.13E-4</c:v>
                </c:pt>
                <c:pt idx="1165">
                  <c:v>1.13E-4</c:v>
                </c:pt>
                <c:pt idx="1166">
                  <c:v>1.1400000000000001E-4</c:v>
                </c:pt>
                <c:pt idx="1167">
                  <c:v>1.13E-4</c:v>
                </c:pt>
                <c:pt idx="1168">
                  <c:v>1.13E-4</c:v>
                </c:pt>
                <c:pt idx="1169">
                  <c:v>1.1E-4</c:v>
                </c:pt>
                <c:pt idx="1170">
                  <c:v>1.1400000000000001E-4</c:v>
                </c:pt>
                <c:pt idx="1171">
                  <c:v>1.13E-4</c:v>
                </c:pt>
                <c:pt idx="1172">
                  <c:v>1.12E-4</c:v>
                </c:pt>
                <c:pt idx="1173">
                  <c:v>1.1E-4</c:v>
                </c:pt>
                <c:pt idx="1174">
                  <c:v>1.11E-4</c:v>
                </c:pt>
                <c:pt idx="1175">
                  <c:v>1.0900000000000001E-4</c:v>
                </c:pt>
                <c:pt idx="1176">
                  <c:v>1.0900000000000001E-4</c:v>
                </c:pt>
                <c:pt idx="1177">
                  <c:v>1.11E-4</c:v>
                </c:pt>
                <c:pt idx="1178">
                  <c:v>1.11E-4</c:v>
                </c:pt>
                <c:pt idx="1179">
                  <c:v>1.13E-4</c:v>
                </c:pt>
                <c:pt idx="1180">
                  <c:v>1.13E-4</c:v>
                </c:pt>
                <c:pt idx="1181">
                  <c:v>1.13E-4</c:v>
                </c:pt>
                <c:pt idx="1182">
                  <c:v>1.12E-4</c:v>
                </c:pt>
                <c:pt idx="1183">
                  <c:v>1.02E-4</c:v>
                </c:pt>
                <c:pt idx="1184">
                  <c:v>1.02E-4</c:v>
                </c:pt>
                <c:pt idx="1185">
                  <c:v>9.7E-5</c:v>
                </c:pt>
                <c:pt idx="1186">
                  <c:v>9.3999999999999994E-5</c:v>
                </c:pt>
                <c:pt idx="1187">
                  <c:v>9.1000000000000003E-5</c:v>
                </c:pt>
                <c:pt idx="1188">
                  <c:v>9.0000000000000006E-5</c:v>
                </c:pt>
                <c:pt idx="1189">
                  <c:v>8.0000000000000007E-5</c:v>
                </c:pt>
                <c:pt idx="1190">
                  <c:v>8.0000000000000007E-5</c:v>
                </c:pt>
                <c:pt idx="1191">
                  <c:v>7.7999999999999999E-5</c:v>
                </c:pt>
                <c:pt idx="1192">
                  <c:v>8.1000000000000004E-5</c:v>
                </c:pt>
                <c:pt idx="1193">
                  <c:v>7.8999999999999996E-5</c:v>
                </c:pt>
                <c:pt idx="1194">
                  <c:v>7.7000000000000001E-5</c:v>
                </c:pt>
                <c:pt idx="1195">
                  <c:v>7.4999999999999993E-5</c:v>
                </c:pt>
                <c:pt idx="1196">
                  <c:v>7.6000000000000004E-5</c:v>
                </c:pt>
                <c:pt idx="1197">
                  <c:v>7.7000000000000001E-5</c:v>
                </c:pt>
                <c:pt idx="1198">
                  <c:v>7.6000000000000004E-5</c:v>
                </c:pt>
                <c:pt idx="1199">
                  <c:v>7.6000000000000004E-5</c:v>
                </c:pt>
                <c:pt idx="1200">
                  <c:v>7.7999999999999999E-5</c:v>
                </c:pt>
                <c:pt idx="1201">
                  <c:v>7.7000000000000001E-5</c:v>
                </c:pt>
                <c:pt idx="1202">
                  <c:v>7.7999999999999999E-5</c:v>
                </c:pt>
                <c:pt idx="1203">
                  <c:v>7.7999999999999999E-5</c:v>
                </c:pt>
                <c:pt idx="1204">
                  <c:v>7.4999999999999993E-5</c:v>
                </c:pt>
                <c:pt idx="1205">
                  <c:v>7.3999999999999996E-5</c:v>
                </c:pt>
                <c:pt idx="1206">
                  <c:v>7.2999999999999999E-5</c:v>
                </c:pt>
                <c:pt idx="1207">
                  <c:v>7.2999999999999999E-5</c:v>
                </c:pt>
                <c:pt idx="1208">
                  <c:v>7.2999999999999999E-5</c:v>
                </c:pt>
                <c:pt idx="1209">
                  <c:v>7.2000000000000002E-5</c:v>
                </c:pt>
                <c:pt idx="1210">
                  <c:v>7.2999999999999999E-5</c:v>
                </c:pt>
                <c:pt idx="1211">
                  <c:v>7.2999999999999999E-5</c:v>
                </c:pt>
                <c:pt idx="1212">
                  <c:v>7.2999999999999999E-5</c:v>
                </c:pt>
                <c:pt idx="1213">
                  <c:v>7.2000000000000002E-5</c:v>
                </c:pt>
                <c:pt idx="1214">
                  <c:v>7.2000000000000002E-5</c:v>
                </c:pt>
                <c:pt idx="1215">
                  <c:v>6.9999999999999994E-5</c:v>
                </c:pt>
                <c:pt idx="1216">
                  <c:v>6.7999999999999999E-5</c:v>
                </c:pt>
                <c:pt idx="1217">
                  <c:v>6.7999999999999999E-5</c:v>
                </c:pt>
                <c:pt idx="1218">
                  <c:v>6.7000000000000002E-5</c:v>
                </c:pt>
                <c:pt idx="1219">
                  <c:v>6.4999999999999994E-5</c:v>
                </c:pt>
                <c:pt idx="1220">
                  <c:v>6.3999999999999997E-5</c:v>
                </c:pt>
                <c:pt idx="1221">
                  <c:v>5.8999999999999998E-5</c:v>
                </c:pt>
                <c:pt idx="1222">
                  <c:v>5.8999999999999998E-5</c:v>
                </c:pt>
                <c:pt idx="1223">
                  <c:v>6.0000000000000002E-5</c:v>
                </c:pt>
                <c:pt idx="1224">
                  <c:v>6.0000000000000002E-5</c:v>
                </c:pt>
                <c:pt idx="1225">
                  <c:v>6.0000000000000002E-5</c:v>
                </c:pt>
                <c:pt idx="1226">
                  <c:v>6.2000000000000003E-5</c:v>
                </c:pt>
                <c:pt idx="1227">
                  <c:v>6.0999999999999999E-5</c:v>
                </c:pt>
                <c:pt idx="1228">
                  <c:v>6.0000000000000002E-5</c:v>
                </c:pt>
                <c:pt idx="1229">
                  <c:v>6.0000000000000002E-5</c:v>
                </c:pt>
                <c:pt idx="1230">
                  <c:v>6.0000000000000002E-5</c:v>
                </c:pt>
                <c:pt idx="1231">
                  <c:v>6.0000000000000002E-5</c:v>
                </c:pt>
                <c:pt idx="1232">
                  <c:v>5.7000000000000003E-5</c:v>
                </c:pt>
                <c:pt idx="1233">
                  <c:v>5.5999999999999999E-5</c:v>
                </c:pt>
                <c:pt idx="1234">
                  <c:v>5.3000000000000001E-5</c:v>
                </c:pt>
                <c:pt idx="1235">
                  <c:v>5.1999999999999997E-5</c:v>
                </c:pt>
                <c:pt idx="1236">
                  <c:v>5.1999999999999997E-5</c:v>
                </c:pt>
                <c:pt idx="1237">
                  <c:v>5.0000000000000002E-5</c:v>
                </c:pt>
                <c:pt idx="1238">
                  <c:v>4.8999999999999998E-5</c:v>
                </c:pt>
                <c:pt idx="1239">
                  <c:v>5.0000000000000002E-5</c:v>
                </c:pt>
                <c:pt idx="1240">
                  <c:v>4.8999999999999998E-5</c:v>
                </c:pt>
                <c:pt idx="1241">
                  <c:v>4.8999999999999998E-5</c:v>
                </c:pt>
                <c:pt idx="1242">
                  <c:v>4.8000000000000001E-5</c:v>
                </c:pt>
                <c:pt idx="1243">
                  <c:v>4.8000000000000001E-5</c:v>
                </c:pt>
                <c:pt idx="1244">
                  <c:v>4.8000000000000001E-5</c:v>
                </c:pt>
                <c:pt idx="1245">
                  <c:v>4.6E-5</c:v>
                </c:pt>
                <c:pt idx="1246">
                  <c:v>4.3999999999999999E-5</c:v>
                </c:pt>
                <c:pt idx="1247">
                  <c:v>4.3999999999999999E-5</c:v>
                </c:pt>
                <c:pt idx="1248">
                  <c:v>4.3000000000000002E-5</c:v>
                </c:pt>
                <c:pt idx="1249">
                  <c:v>4.1999999999999998E-5</c:v>
                </c:pt>
                <c:pt idx="1250">
                  <c:v>4.0000000000000003E-5</c:v>
                </c:pt>
                <c:pt idx="1251">
                  <c:v>4.1E-5</c:v>
                </c:pt>
                <c:pt idx="1252">
                  <c:v>3.8999999999999999E-5</c:v>
                </c:pt>
                <c:pt idx="1253">
                  <c:v>3.6999999999999998E-5</c:v>
                </c:pt>
                <c:pt idx="1254">
                  <c:v>3.6999999999999998E-5</c:v>
                </c:pt>
                <c:pt idx="1255">
                  <c:v>3.6000000000000001E-5</c:v>
                </c:pt>
                <c:pt idx="1256">
                  <c:v>3.4999999999999997E-5</c:v>
                </c:pt>
                <c:pt idx="1257">
                  <c:v>3.6000000000000001E-5</c:v>
                </c:pt>
                <c:pt idx="1258">
                  <c:v>3.4E-5</c:v>
                </c:pt>
                <c:pt idx="1259">
                  <c:v>3.1999999999999999E-5</c:v>
                </c:pt>
                <c:pt idx="1260">
                  <c:v>3.1999999999999999E-5</c:v>
                </c:pt>
                <c:pt idx="1261">
                  <c:v>3.0000000000000001E-5</c:v>
                </c:pt>
                <c:pt idx="1262">
                  <c:v>3.0000000000000001E-5</c:v>
                </c:pt>
                <c:pt idx="1263">
                  <c:v>2.9E-5</c:v>
                </c:pt>
                <c:pt idx="1264">
                  <c:v>2.8E-5</c:v>
                </c:pt>
                <c:pt idx="1265">
                  <c:v>2.8E-5</c:v>
                </c:pt>
                <c:pt idx="1266">
                  <c:v>2.8E-5</c:v>
                </c:pt>
                <c:pt idx="1267">
                  <c:v>2.9E-5</c:v>
                </c:pt>
                <c:pt idx="1268">
                  <c:v>2.6999999999999999E-5</c:v>
                </c:pt>
                <c:pt idx="1269">
                  <c:v>2.6999999999999999E-5</c:v>
                </c:pt>
                <c:pt idx="1270">
                  <c:v>2.6999999999999999E-5</c:v>
                </c:pt>
                <c:pt idx="1271">
                  <c:v>2.8E-5</c:v>
                </c:pt>
                <c:pt idx="1272">
                  <c:v>2.6999999999999999E-5</c:v>
                </c:pt>
                <c:pt idx="1273">
                  <c:v>2.6999999999999999E-5</c:v>
                </c:pt>
                <c:pt idx="1274">
                  <c:v>2.6999999999999999E-5</c:v>
                </c:pt>
                <c:pt idx="1275">
                  <c:v>2.8E-5</c:v>
                </c:pt>
                <c:pt idx="1276">
                  <c:v>2.8E-5</c:v>
                </c:pt>
                <c:pt idx="1277">
                  <c:v>2.8E-5</c:v>
                </c:pt>
                <c:pt idx="1278">
                  <c:v>2.9E-5</c:v>
                </c:pt>
                <c:pt idx="1279">
                  <c:v>2.9E-5</c:v>
                </c:pt>
                <c:pt idx="1280">
                  <c:v>2.8E-5</c:v>
                </c:pt>
                <c:pt idx="1281">
                  <c:v>2.8E-5</c:v>
                </c:pt>
                <c:pt idx="1282">
                  <c:v>2.6999999999999999E-5</c:v>
                </c:pt>
                <c:pt idx="1283">
                  <c:v>2.6999999999999999E-5</c:v>
                </c:pt>
                <c:pt idx="1284">
                  <c:v>2.6999999999999999E-5</c:v>
                </c:pt>
                <c:pt idx="1285">
                  <c:v>2.8E-5</c:v>
                </c:pt>
                <c:pt idx="1286">
                  <c:v>3.0000000000000001E-5</c:v>
                </c:pt>
                <c:pt idx="1287">
                  <c:v>3.0000000000000001E-5</c:v>
                </c:pt>
                <c:pt idx="1288">
                  <c:v>2.8E-5</c:v>
                </c:pt>
                <c:pt idx="1289">
                  <c:v>3.0000000000000001E-5</c:v>
                </c:pt>
                <c:pt idx="1290">
                  <c:v>3.1999999999999999E-5</c:v>
                </c:pt>
                <c:pt idx="1291">
                  <c:v>3.3000000000000003E-5</c:v>
                </c:pt>
                <c:pt idx="1292">
                  <c:v>3.4E-5</c:v>
                </c:pt>
                <c:pt idx="1293">
                  <c:v>3.4E-5</c:v>
                </c:pt>
                <c:pt idx="1294">
                  <c:v>3.6999999999999998E-5</c:v>
                </c:pt>
                <c:pt idx="1295">
                  <c:v>3.6000000000000001E-5</c:v>
                </c:pt>
                <c:pt idx="1296">
                  <c:v>3.6000000000000001E-5</c:v>
                </c:pt>
                <c:pt idx="1297">
                  <c:v>3.6999999999999998E-5</c:v>
                </c:pt>
                <c:pt idx="1298">
                  <c:v>4.0000000000000003E-5</c:v>
                </c:pt>
                <c:pt idx="1299">
                  <c:v>4.1999999999999998E-5</c:v>
                </c:pt>
                <c:pt idx="1300">
                  <c:v>4.3000000000000002E-5</c:v>
                </c:pt>
                <c:pt idx="1301">
                  <c:v>4.3999999999999999E-5</c:v>
                </c:pt>
                <c:pt idx="1302">
                  <c:v>4.5000000000000003E-5</c:v>
                </c:pt>
                <c:pt idx="1303">
                  <c:v>4.3999999999999999E-5</c:v>
                </c:pt>
                <c:pt idx="1304">
                  <c:v>4.3999999999999999E-5</c:v>
                </c:pt>
                <c:pt idx="1305">
                  <c:v>4.3999999999999999E-5</c:v>
                </c:pt>
                <c:pt idx="1306">
                  <c:v>4.6E-5</c:v>
                </c:pt>
                <c:pt idx="1307">
                  <c:v>4.8000000000000001E-5</c:v>
                </c:pt>
                <c:pt idx="1308">
                  <c:v>5.0000000000000002E-5</c:v>
                </c:pt>
                <c:pt idx="1309">
                  <c:v>5.1E-5</c:v>
                </c:pt>
                <c:pt idx="1310">
                  <c:v>5.1E-5</c:v>
                </c:pt>
                <c:pt idx="1311">
                  <c:v>5.1E-5</c:v>
                </c:pt>
                <c:pt idx="1312">
                  <c:v>4.8999999999999998E-5</c:v>
                </c:pt>
                <c:pt idx="1313">
                  <c:v>5.0000000000000002E-5</c:v>
                </c:pt>
                <c:pt idx="1314">
                  <c:v>4.8999999999999998E-5</c:v>
                </c:pt>
                <c:pt idx="1315">
                  <c:v>5.1E-5</c:v>
                </c:pt>
                <c:pt idx="1316">
                  <c:v>5.1E-5</c:v>
                </c:pt>
                <c:pt idx="1317">
                  <c:v>5.1999999999999997E-5</c:v>
                </c:pt>
                <c:pt idx="1318">
                  <c:v>5.0000000000000002E-5</c:v>
                </c:pt>
                <c:pt idx="1319">
                  <c:v>5.1E-5</c:v>
                </c:pt>
                <c:pt idx="1320">
                  <c:v>5.1E-5</c:v>
                </c:pt>
                <c:pt idx="1321">
                  <c:v>5.1E-5</c:v>
                </c:pt>
                <c:pt idx="1322">
                  <c:v>5.1E-5</c:v>
                </c:pt>
                <c:pt idx="1323">
                  <c:v>5.0000000000000002E-5</c:v>
                </c:pt>
                <c:pt idx="1324">
                  <c:v>5.0000000000000002E-5</c:v>
                </c:pt>
                <c:pt idx="1325">
                  <c:v>4.8999999999999998E-5</c:v>
                </c:pt>
                <c:pt idx="1326">
                  <c:v>4.6E-5</c:v>
                </c:pt>
                <c:pt idx="1327">
                  <c:v>4.6999999999999997E-5</c:v>
                </c:pt>
                <c:pt idx="1328">
                  <c:v>4.6E-5</c:v>
                </c:pt>
                <c:pt idx="1329">
                  <c:v>4.6999999999999997E-5</c:v>
                </c:pt>
                <c:pt idx="1330">
                  <c:v>4.6E-5</c:v>
                </c:pt>
                <c:pt idx="1331">
                  <c:v>4.6E-5</c:v>
                </c:pt>
                <c:pt idx="1332">
                  <c:v>4.6999999999999997E-5</c:v>
                </c:pt>
                <c:pt idx="1333">
                  <c:v>4.6999999999999997E-5</c:v>
                </c:pt>
                <c:pt idx="1334">
                  <c:v>4.8000000000000001E-5</c:v>
                </c:pt>
                <c:pt idx="1335">
                  <c:v>4.6E-5</c:v>
                </c:pt>
                <c:pt idx="1336">
                  <c:v>4.5000000000000003E-5</c:v>
                </c:pt>
                <c:pt idx="1337">
                  <c:v>4.3999999999999999E-5</c:v>
                </c:pt>
                <c:pt idx="1338">
                  <c:v>4.1999999999999998E-5</c:v>
                </c:pt>
                <c:pt idx="1339">
                  <c:v>4.1999999999999998E-5</c:v>
                </c:pt>
                <c:pt idx="1340">
                  <c:v>4.1E-5</c:v>
                </c:pt>
                <c:pt idx="1341">
                  <c:v>4.0000000000000003E-5</c:v>
                </c:pt>
                <c:pt idx="1342">
                  <c:v>3.8999999999999999E-5</c:v>
                </c:pt>
                <c:pt idx="1343">
                  <c:v>3.8000000000000002E-5</c:v>
                </c:pt>
                <c:pt idx="1344">
                  <c:v>3.8000000000000002E-5</c:v>
                </c:pt>
                <c:pt idx="1345">
                  <c:v>3.8000000000000002E-5</c:v>
                </c:pt>
                <c:pt idx="1346">
                  <c:v>3.4E-5</c:v>
                </c:pt>
                <c:pt idx="1347">
                  <c:v>3.1999999999999999E-5</c:v>
                </c:pt>
                <c:pt idx="1348">
                  <c:v>3.1999999999999999E-5</c:v>
                </c:pt>
                <c:pt idx="1349">
                  <c:v>3.1999999999999999E-5</c:v>
                </c:pt>
                <c:pt idx="1350">
                  <c:v>3.1999999999999999E-5</c:v>
                </c:pt>
                <c:pt idx="1351">
                  <c:v>3.1999999999999999E-5</c:v>
                </c:pt>
                <c:pt idx="1352">
                  <c:v>3.1999999999999999E-5</c:v>
                </c:pt>
                <c:pt idx="1353">
                  <c:v>3.1000000000000001E-5</c:v>
                </c:pt>
                <c:pt idx="1354">
                  <c:v>2.9E-5</c:v>
                </c:pt>
                <c:pt idx="1355">
                  <c:v>2.8E-5</c:v>
                </c:pt>
                <c:pt idx="1356">
                  <c:v>2.6999999999999999E-5</c:v>
                </c:pt>
                <c:pt idx="1357">
                  <c:v>2.6999999999999999E-5</c:v>
                </c:pt>
                <c:pt idx="1358">
                  <c:v>2.5999999999999998E-5</c:v>
                </c:pt>
                <c:pt idx="1359">
                  <c:v>2.5999999999999998E-5</c:v>
                </c:pt>
                <c:pt idx="1360">
                  <c:v>2.4000000000000001E-5</c:v>
                </c:pt>
                <c:pt idx="1361">
                  <c:v>2.4000000000000001E-5</c:v>
                </c:pt>
                <c:pt idx="1362">
                  <c:v>2.3E-5</c:v>
                </c:pt>
                <c:pt idx="1363">
                  <c:v>2.3E-5</c:v>
                </c:pt>
                <c:pt idx="1364">
                  <c:v>2.1999999999999999E-5</c:v>
                </c:pt>
                <c:pt idx="1365">
                  <c:v>2.1999999999999999E-5</c:v>
                </c:pt>
                <c:pt idx="1366">
                  <c:v>2.0999999999999999E-5</c:v>
                </c:pt>
                <c:pt idx="1367">
                  <c:v>2.0999999999999999E-5</c:v>
                </c:pt>
                <c:pt idx="1368">
                  <c:v>2.0000000000000002E-5</c:v>
                </c:pt>
                <c:pt idx="1369">
                  <c:v>2.0000000000000002E-5</c:v>
                </c:pt>
                <c:pt idx="1370">
                  <c:v>2.0000000000000002E-5</c:v>
                </c:pt>
                <c:pt idx="1371">
                  <c:v>1.9000000000000001E-5</c:v>
                </c:pt>
                <c:pt idx="1372">
                  <c:v>1.9000000000000001E-5</c:v>
                </c:pt>
                <c:pt idx="1373">
                  <c:v>1.9000000000000001E-5</c:v>
                </c:pt>
                <c:pt idx="1374">
                  <c:v>1.8E-5</c:v>
                </c:pt>
                <c:pt idx="1375">
                  <c:v>1.8E-5</c:v>
                </c:pt>
                <c:pt idx="1376">
                  <c:v>1.7E-5</c:v>
                </c:pt>
                <c:pt idx="1377">
                  <c:v>1.7E-5</c:v>
                </c:pt>
                <c:pt idx="1378">
                  <c:v>1.7E-5</c:v>
                </c:pt>
                <c:pt idx="1379">
                  <c:v>1.7E-5</c:v>
                </c:pt>
                <c:pt idx="1380">
                  <c:v>1.7E-5</c:v>
                </c:pt>
                <c:pt idx="1381">
                  <c:v>1.7E-5</c:v>
                </c:pt>
                <c:pt idx="1382">
                  <c:v>1.7E-5</c:v>
                </c:pt>
                <c:pt idx="1383">
                  <c:v>1.7E-5</c:v>
                </c:pt>
                <c:pt idx="1384">
                  <c:v>1.7E-5</c:v>
                </c:pt>
                <c:pt idx="1385">
                  <c:v>1.7E-5</c:v>
                </c:pt>
                <c:pt idx="1386">
                  <c:v>1.7E-5</c:v>
                </c:pt>
                <c:pt idx="1387">
                  <c:v>1.7E-5</c:v>
                </c:pt>
                <c:pt idx="1388">
                  <c:v>1.7E-5</c:v>
                </c:pt>
                <c:pt idx="1389">
                  <c:v>1.7E-5</c:v>
                </c:pt>
                <c:pt idx="1390">
                  <c:v>1.7E-5</c:v>
                </c:pt>
                <c:pt idx="1391">
                  <c:v>1.7E-5</c:v>
                </c:pt>
                <c:pt idx="1392">
                  <c:v>1.5999999999999999E-5</c:v>
                </c:pt>
                <c:pt idx="1393">
                  <c:v>1.7E-5</c:v>
                </c:pt>
                <c:pt idx="1394">
                  <c:v>1.5999999999999999E-5</c:v>
                </c:pt>
                <c:pt idx="1395">
                  <c:v>1.5999999999999999E-5</c:v>
                </c:pt>
                <c:pt idx="1396">
                  <c:v>1.5999999999999999E-5</c:v>
                </c:pt>
                <c:pt idx="1397">
                  <c:v>1.5E-5</c:v>
                </c:pt>
                <c:pt idx="1398">
                  <c:v>1.5E-5</c:v>
                </c:pt>
                <c:pt idx="1399">
                  <c:v>1.5E-5</c:v>
                </c:pt>
                <c:pt idx="1400">
                  <c:v>1.5E-5</c:v>
                </c:pt>
                <c:pt idx="1401">
                  <c:v>1.4E-5</c:v>
                </c:pt>
                <c:pt idx="1402">
                  <c:v>1.4E-5</c:v>
                </c:pt>
                <c:pt idx="1403">
                  <c:v>1.4E-5</c:v>
                </c:pt>
                <c:pt idx="1404">
                  <c:v>1.4E-5</c:v>
                </c:pt>
                <c:pt idx="1405">
                  <c:v>1.4E-5</c:v>
                </c:pt>
                <c:pt idx="1406">
                  <c:v>1.4E-5</c:v>
                </c:pt>
                <c:pt idx="1407">
                  <c:v>1.4E-5</c:v>
                </c:pt>
                <c:pt idx="1408">
                  <c:v>1.2999999999999999E-5</c:v>
                </c:pt>
                <c:pt idx="1409">
                  <c:v>1.2999999999999999E-5</c:v>
                </c:pt>
                <c:pt idx="1410">
                  <c:v>1.2999999999999999E-5</c:v>
                </c:pt>
                <c:pt idx="1411">
                  <c:v>1.2999999999999999E-5</c:v>
                </c:pt>
                <c:pt idx="1412">
                  <c:v>1.2E-5</c:v>
                </c:pt>
                <c:pt idx="1413">
                  <c:v>1.2E-5</c:v>
                </c:pt>
                <c:pt idx="1414">
                  <c:v>1.2E-5</c:v>
                </c:pt>
                <c:pt idx="1415">
                  <c:v>1.2E-5</c:v>
                </c:pt>
                <c:pt idx="1416">
                  <c:v>1.2E-5</c:v>
                </c:pt>
                <c:pt idx="1417">
                  <c:v>1.2E-5</c:v>
                </c:pt>
                <c:pt idx="1418">
                  <c:v>1.2999999999999999E-5</c:v>
                </c:pt>
                <c:pt idx="1419">
                  <c:v>1.2E-5</c:v>
                </c:pt>
                <c:pt idx="1420">
                  <c:v>1.2E-5</c:v>
                </c:pt>
                <c:pt idx="1421">
                  <c:v>1.2E-5</c:v>
                </c:pt>
                <c:pt idx="1422">
                  <c:v>1.2999999999999999E-5</c:v>
                </c:pt>
                <c:pt idx="1423">
                  <c:v>1.2E-5</c:v>
                </c:pt>
                <c:pt idx="1424">
                  <c:v>1.2999999999999999E-5</c:v>
                </c:pt>
                <c:pt idx="1425">
                  <c:v>1.2999999999999999E-5</c:v>
                </c:pt>
                <c:pt idx="1426">
                  <c:v>1.4E-5</c:v>
                </c:pt>
                <c:pt idx="1427">
                  <c:v>1.2999999999999999E-5</c:v>
                </c:pt>
                <c:pt idx="1428">
                  <c:v>1.4E-5</c:v>
                </c:pt>
                <c:pt idx="1429">
                  <c:v>1.4E-5</c:v>
                </c:pt>
                <c:pt idx="1430">
                  <c:v>1.4E-5</c:v>
                </c:pt>
                <c:pt idx="1431">
                  <c:v>1.4E-5</c:v>
                </c:pt>
                <c:pt idx="1432">
                  <c:v>1.5E-5</c:v>
                </c:pt>
                <c:pt idx="1433">
                  <c:v>1.5E-5</c:v>
                </c:pt>
                <c:pt idx="1434">
                  <c:v>1.5999999999999999E-5</c:v>
                </c:pt>
                <c:pt idx="1435">
                  <c:v>1.5999999999999999E-5</c:v>
                </c:pt>
                <c:pt idx="1436">
                  <c:v>1.5999999999999999E-5</c:v>
                </c:pt>
                <c:pt idx="1437">
                  <c:v>1.7E-5</c:v>
                </c:pt>
                <c:pt idx="1438">
                  <c:v>1.7E-5</c:v>
                </c:pt>
                <c:pt idx="1439">
                  <c:v>1.8E-5</c:v>
                </c:pt>
                <c:pt idx="1440">
                  <c:v>1.9000000000000001E-5</c:v>
                </c:pt>
                <c:pt idx="1441">
                  <c:v>2.0000000000000002E-5</c:v>
                </c:pt>
                <c:pt idx="1442">
                  <c:v>2.0999999999999999E-5</c:v>
                </c:pt>
                <c:pt idx="1443">
                  <c:v>2.0999999999999999E-5</c:v>
                </c:pt>
                <c:pt idx="1444">
                  <c:v>2.1999999999999999E-5</c:v>
                </c:pt>
                <c:pt idx="1445">
                  <c:v>2.1999999999999999E-5</c:v>
                </c:pt>
                <c:pt idx="1446">
                  <c:v>2.1999999999999999E-5</c:v>
                </c:pt>
                <c:pt idx="1447">
                  <c:v>2.3E-5</c:v>
                </c:pt>
                <c:pt idx="1448">
                  <c:v>2.3E-5</c:v>
                </c:pt>
                <c:pt idx="1449">
                  <c:v>2.4000000000000001E-5</c:v>
                </c:pt>
                <c:pt idx="1450">
                  <c:v>2.4000000000000001E-5</c:v>
                </c:pt>
                <c:pt idx="1451">
                  <c:v>2.4000000000000001E-5</c:v>
                </c:pt>
                <c:pt idx="1452">
                  <c:v>2.4000000000000001E-5</c:v>
                </c:pt>
                <c:pt idx="1453">
                  <c:v>2.5000000000000001E-5</c:v>
                </c:pt>
                <c:pt idx="1454">
                  <c:v>2.4000000000000001E-5</c:v>
                </c:pt>
                <c:pt idx="1455">
                  <c:v>2.5000000000000001E-5</c:v>
                </c:pt>
                <c:pt idx="1456">
                  <c:v>2.5999999999999998E-5</c:v>
                </c:pt>
                <c:pt idx="1457">
                  <c:v>2.5999999999999998E-5</c:v>
                </c:pt>
                <c:pt idx="1458">
                  <c:v>2.5999999999999998E-5</c:v>
                </c:pt>
                <c:pt idx="1459">
                  <c:v>2.8E-5</c:v>
                </c:pt>
                <c:pt idx="1460">
                  <c:v>2.6999999999999999E-5</c:v>
                </c:pt>
                <c:pt idx="1461">
                  <c:v>2.8E-5</c:v>
                </c:pt>
                <c:pt idx="1462">
                  <c:v>2.9E-5</c:v>
                </c:pt>
                <c:pt idx="1463">
                  <c:v>2.9E-5</c:v>
                </c:pt>
                <c:pt idx="1464">
                  <c:v>2.9E-5</c:v>
                </c:pt>
                <c:pt idx="1465">
                  <c:v>3.1000000000000001E-5</c:v>
                </c:pt>
                <c:pt idx="1466">
                  <c:v>3.0000000000000001E-5</c:v>
                </c:pt>
                <c:pt idx="1467">
                  <c:v>3.0000000000000001E-5</c:v>
                </c:pt>
                <c:pt idx="1468">
                  <c:v>2.9E-5</c:v>
                </c:pt>
                <c:pt idx="1469">
                  <c:v>2.8E-5</c:v>
                </c:pt>
                <c:pt idx="1470">
                  <c:v>2.8E-5</c:v>
                </c:pt>
                <c:pt idx="1471">
                  <c:v>2.8E-5</c:v>
                </c:pt>
                <c:pt idx="1472">
                  <c:v>2.8E-5</c:v>
                </c:pt>
                <c:pt idx="1473">
                  <c:v>2.8E-5</c:v>
                </c:pt>
                <c:pt idx="1474">
                  <c:v>2.8E-5</c:v>
                </c:pt>
                <c:pt idx="1475">
                  <c:v>2.8E-5</c:v>
                </c:pt>
                <c:pt idx="1476">
                  <c:v>2.8E-5</c:v>
                </c:pt>
                <c:pt idx="1477">
                  <c:v>2.6999999999999999E-5</c:v>
                </c:pt>
                <c:pt idx="1478">
                  <c:v>2.6999999999999999E-5</c:v>
                </c:pt>
                <c:pt idx="1479">
                  <c:v>2.6999999999999999E-5</c:v>
                </c:pt>
                <c:pt idx="1480">
                  <c:v>2.6999999999999999E-5</c:v>
                </c:pt>
                <c:pt idx="1481">
                  <c:v>2.6999999999999999E-5</c:v>
                </c:pt>
                <c:pt idx="1482">
                  <c:v>2.5000000000000001E-5</c:v>
                </c:pt>
                <c:pt idx="1483">
                  <c:v>2.5000000000000001E-5</c:v>
                </c:pt>
                <c:pt idx="1484">
                  <c:v>2.5000000000000001E-5</c:v>
                </c:pt>
                <c:pt idx="1485">
                  <c:v>2.5000000000000001E-5</c:v>
                </c:pt>
                <c:pt idx="1486">
                  <c:v>2.4000000000000001E-5</c:v>
                </c:pt>
                <c:pt idx="1487">
                  <c:v>2.3E-5</c:v>
                </c:pt>
                <c:pt idx="1488">
                  <c:v>2.1999999999999999E-5</c:v>
                </c:pt>
                <c:pt idx="1489">
                  <c:v>2.1999999999999999E-5</c:v>
                </c:pt>
                <c:pt idx="1490">
                  <c:v>2.0999999999999999E-5</c:v>
                </c:pt>
                <c:pt idx="1491">
                  <c:v>2.0000000000000002E-5</c:v>
                </c:pt>
                <c:pt idx="1492">
                  <c:v>2.0000000000000002E-5</c:v>
                </c:pt>
                <c:pt idx="1493">
                  <c:v>1.9000000000000001E-5</c:v>
                </c:pt>
                <c:pt idx="1494">
                  <c:v>1.9000000000000001E-5</c:v>
                </c:pt>
                <c:pt idx="1495">
                  <c:v>1.8E-5</c:v>
                </c:pt>
                <c:pt idx="1496">
                  <c:v>1.8E-5</c:v>
                </c:pt>
                <c:pt idx="1497">
                  <c:v>1.7E-5</c:v>
                </c:pt>
                <c:pt idx="1498">
                  <c:v>1.7E-5</c:v>
                </c:pt>
                <c:pt idx="1499">
                  <c:v>1.7E-5</c:v>
                </c:pt>
                <c:pt idx="1500">
                  <c:v>1.7E-5</c:v>
                </c:pt>
                <c:pt idx="1501">
                  <c:v>1.7E-5</c:v>
                </c:pt>
                <c:pt idx="1502">
                  <c:v>1.5999999999999999E-5</c:v>
                </c:pt>
                <c:pt idx="1503">
                  <c:v>1.5999999999999999E-5</c:v>
                </c:pt>
                <c:pt idx="1504">
                  <c:v>1.5999999999999999E-5</c:v>
                </c:pt>
                <c:pt idx="1505">
                  <c:v>1.5999999999999999E-5</c:v>
                </c:pt>
                <c:pt idx="1506">
                  <c:v>1.5999999999999999E-5</c:v>
                </c:pt>
                <c:pt idx="1507">
                  <c:v>1.5999999999999999E-5</c:v>
                </c:pt>
                <c:pt idx="1508">
                  <c:v>1.5999999999999999E-5</c:v>
                </c:pt>
                <c:pt idx="1509">
                  <c:v>1.5E-5</c:v>
                </c:pt>
                <c:pt idx="1510">
                  <c:v>1.5E-5</c:v>
                </c:pt>
                <c:pt idx="1511">
                  <c:v>1.4E-5</c:v>
                </c:pt>
                <c:pt idx="1512">
                  <c:v>1.2999999999999999E-5</c:v>
                </c:pt>
                <c:pt idx="1513">
                  <c:v>1.2999999999999999E-5</c:v>
                </c:pt>
                <c:pt idx="1514">
                  <c:v>1.2999999999999999E-5</c:v>
                </c:pt>
                <c:pt idx="1515">
                  <c:v>1.2999999999999999E-5</c:v>
                </c:pt>
                <c:pt idx="1516">
                  <c:v>1.2999999999999999E-5</c:v>
                </c:pt>
                <c:pt idx="1517">
                  <c:v>1.2E-5</c:v>
                </c:pt>
                <c:pt idx="1518">
                  <c:v>1.2E-5</c:v>
                </c:pt>
                <c:pt idx="1519">
                  <c:v>1.2E-5</c:v>
                </c:pt>
                <c:pt idx="1520">
                  <c:v>1.2E-5</c:v>
                </c:pt>
                <c:pt idx="1521">
                  <c:v>1.1E-5</c:v>
                </c:pt>
                <c:pt idx="1522">
                  <c:v>1.1E-5</c:v>
                </c:pt>
                <c:pt idx="1523">
                  <c:v>1.1E-5</c:v>
                </c:pt>
                <c:pt idx="1524">
                  <c:v>1.1E-5</c:v>
                </c:pt>
                <c:pt idx="1525">
                  <c:v>1.0000000000000001E-5</c:v>
                </c:pt>
                <c:pt idx="1526">
                  <c:v>1.0000000000000001E-5</c:v>
                </c:pt>
                <c:pt idx="1527">
                  <c:v>9.0000000000000002E-6</c:v>
                </c:pt>
                <c:pt idx="1528">
                  <c:v>9.0000000000000002E-6</c:v>
                </c:pt>
                <c:pt idx="1529">
                  <c:v>9.0000000000000002E-6</c:v>
                </c:pt>
                <c:pt idx="1530">
                  <c:v>9.0000000000000002E-6</c:v>
                </c:pt>
                <c:pt idx="1531">
                  <c:v>9.0000000000000002E-6</c:v>
                </c:pt>
                <c:pt idx="1532">
                  <c:v>9.0000000000000002E-6</c:v>
                </c:pt>
                <c:pt idx="1533">
                  <c:v>9.0000000000000002E-6</c:v>
                </c:pt>
                <c:pt idx="1534">
                  <c:v>9.0000000000000002E-6</c:v>
                </c:pt>
                <c:pt idx="1535">
                  <c:v>9.0000000000000002E-6</c:v>
                </c:pt>
                <c:pt idx="1536">
                  <c:v>9.0000000000000002E-6</c:v>
                </c:pt>
                <c:pt idx="1537">
                  <c:v>9.0000000000000002E-6</c:v>
                </c:pt>
                <c:pt idx="1538">
                  <c:v>9.0000000000000002E-6</c:v>
                </c:pt>
                <c:pt idx="1539">
                  <c:v>7.9999999999999996E-6</c:v>
                </c:pt>
                <c:pt idx="1540">
                  <c:v>7.9999999999999996E-6</c:v>
                </c:pt>
                <c:pt idx="1541">
                  <c:v>7.9999999999999996E-6</c:v>
                </c:pt>
                <c:pt idx="1542">
                  <c:v>7.9999999999999996E-6</c:v>
                </c:pt>
                <c:pt idx="1543">
                  <c:v>7.9999999999999996E-6</c:v>
                </c:pt>
                <c:pt idx="1544">
                  <c:v>7.9999999999999996E-6</c:v>
                </c:pt>
                <c:pt idx="1545">
                  <c:v>7.9999999999999996E-6</c:v>
                </c:pt>
                <c:pt idx="1546">
                  <c:v>7.9999999999999996E-6</c:v>
                </c:pt>
                <c:pt idx="1547">
                  <c:v>7.9999999999999996E-6</c:v>
                </c:pt>
                <c:pt idx="1548">
                  <c:v>7.9999999999999996E-6</c:v>
                </c:pt>
                <c:pt idx="1549">
                  <c:v>7.9999999999999996E-6</c:v>
                </c:pt>
                <c:pt idx="1550">
                  <c:v>7.9999999999999996E-6</c:v>
                </c:pt>
                <c:pt idx="1551">
                  <c:v>9.0000000000000002E-6</c:v>
                </c:pt>
                <c:pt idx="1552">
                  <c:v>9.0000000000000002E-6</c:v>
                </c:pt>
                <c:pt idx="1553">
                  <c:v>9.0000000000000002E-6</c:v>
                </c:pt>
                <c:pt idx="1554">
                  <c:v>9.0000000000000002E-6</c:v>
                </c:pt>
                <c:pt idx="1555">
                  <c:v>1.0000000000000001E-5</c:v>
                </c:pt>
                <c:pt idx="1556">
                  <c:v>1.0000000000000001E-5</c:v>
                </c:pt>
                <c:pt idx="1557">
                  <c:v>1.0000000000000001E-5</c:v>
                </c:pt>
                <c:pt idx="1558">
                  <c:v>1.1E-5</c:v>
                </c:pt>
                <c:pt idx="1559">
                  <c:v>1.1E-5</c:v>
                </c:pt>
                <c:pt idx="1560">
                  <c:v>1.1E-5</c:v>
                </c:pt>
                <c:pt idx="1561">
                  <c:v>1.2E-5</c:v>
                </c:pt>
                <c:pt idx="1562">
                  <c:v>1.2E-5</c:v>
                </c:pt>
                <c:pt idx="1563">
                  <c:v>1.2999999999999999E-5</c:v>
                </c:pt>
                <c:pt idx="1564">
                  <c:v>1.2999999999999999E-5</c:v>
                </c:pt>
                <c:pt idx="1565">
                  <c:v>1.5E-5</c:v>
                </c:pt>
                <c:pt idx="1566">
                  <c:v>1.7E-5</c:v>
                </c:pt>
                <c:pt idx="1567">
                  <c:v>1.7E-5</c:v>
                </c:pt>
                <c:pt idx="1568">
                  <c:v>2.0000000000000002E-5</c:v>
                </c:pt>
                <c:pt idx="1569">
                  <c:v>2.0999999999999999E-5</c:v>
                </c:pt>
                <c:pt idx="1570">
                  <c:v>2.1999999999999999E-5</c:v>
                </c:pt>
                <c:pt idx="1571">
                  <c:v>2.1999999999999999E-5</c:v>
                </c:pt>
                <c:pt idx="1572">
                  <c:v>2.1999999999999999E-5</c:v>
                </c:pt>
                <c:pt idx="1573">
                  <c:v>2.3E-5</c:v>
                </c:pt>
                <c:pt idx="1574">
                  <c:v>2.4000000000000001E-5</c:v>
                </c:pt>
                <c:pt idx="1575">
                  <c:v>2.4000000000000001E-5</c:v>
                </c:pt>
                <c:pt idx="1576">
                  <c:v>2.4000000000000001E-5</c:v>
                </c:pt>
                <c:pt idx="1577">
                  <c:v>2.5999999999999998E-5</c:v>
                </c:pt>
                <c:pt idx="1578">
                  <c:v>2.6999999999999999E-5</c:v>
                </c:pt>
                <c:pt idx="1579">
                  <c:v>2.6999999999999999E-5</c:v>
                </c:pt>
                <c:pt idx="1580">
                  <c:v>2.6999999999999999E-5</c:v>
                </c:pt>
                <c:pt idx="1581">
                  <c:v>2.8E-5</c:v>
                </c:pt>
                <c:pt idx="1582">
                  <c:v>2.8E-5</c:v>
                </c:pt>
                <c:pt idx="1583">
                  <c:v>2.9E-5</c:v>
                </c:pt>
                <c:pt idx="1584">
                  <c:v>2.9E-5</c:v>
                </c:pt>
                <c:pt idx="1585">
                  <c:v>3.0000000000000001E-5</c:v>
                </c:pt>
                <c:pt idx="1586">
                  <c:v>2.9E-5</c:v>
                </c:pt>
                <c:pt idx="1587">
                  <c:v>2.9E-5</c:v>
                </c:pt>
                <c:pt idx="1588">
                  <c:v>2.9E-5</c:v>
                </c:pt>
                <c:pt idx="1589">
                  <c:v>2.9E-5</c:v>
                </c:pt>
                <c:pt idx="1590">
                  <c:v>2.9E-5</c:v>
                </c:pt>
                <c:pt idx="1591">
                  <c:v>2.9E-5</c:v>
                </c:pt>
                <c:pt idx="1592">
                  <c:v>2.9E-5</c:v>
                </c:pt>
                <c:pt idx="1593">
                  <c:v>2.9E-5</c:v>
                </c:pt>
                <c:pt idx="1594">
                  <c:v>2.9E-5</c:v>
                </c:pt>
                <c:pt idx="1595">
                  <c:v>2.9E-5</c:v>
                </c:pt>
                <c:pt idx="1596">
                  <c:v>2.9E-5</c:v>
                </c:pt>
                <c:pt idx="1597">
                  <c:v>2.9E-5</c:v>
                </c:pt>
                <c:pt idx="1598">
                  <c:v>2.9E-5</c:v>
                </c:pt>
                <c:pt idx="1599">
                  <c:v>2.8E-5</c:v>
                </c:pt>
                <c:pt idx="1600">
                  <c:v>2.6999999999999999E-5</c:v>
                </c:pt>
                <c:pt idx="1601">
                  <c:v>2.8E-5</c:v>
                </c:pt>
                <c:pt idx="1602">
                  <c:v>2.6999999999999999E-5</c:v>
                </c:pt>
                <c:pt idx="1603">
                  <c:v>2.6999999999999999E-5</c:v>
                </c:pt>
                <c:pt idx="1604">
                  <c:v>2.6999999999999999E-5</c:v>
                </c:pt>
                <c:pt idx="1605">
                  <c:v>2.5999999999999998E-5</c:v>
                </c:pt>
                <c:pt idx="1606">
                  <c:v>2.5000000000000001E-5</c:v>
                </c:pt>
                <c:pt idx="1607">
                  <c:v>2.5000000000000001E-5</c:v>
                </c:pt>
                <c:pt idx="1608">
                  <c:v>2.5000000000000001E-5</c:v>
                </c:pt>
                <c:pt idx="1609">
                  <c:v>2.4000000000000001E-5</c:v>
                </c:pt>
                <c:pt idx="1610">
                  <c:v>2.4000000000000001E-5</c:v>
                </c:pt>
                <c:pt idx="1611">
                  <c:v>2.3E-5</c:v>
                </c:pt>
                <c:pt idx="1612">
                  <c:v>2.1999999999999999E-5</c:v>
                </c:pt>
                <c:pt idx="1613">
                  <c:v>2.1999999999999999E-5</c:v>
                </c:pt>
                <c:pt idx="1614">
                  <c:v>2.0999999999999999E-5</c:v>
                </c:pt>
                <c:pt idx="1615">
                  <c:v>2.0000000000000002E-5</c:v>
                </c:pt>
                <c:pt idx="1616">
                  <c:v>2.0000000000000002E-5</c:v>
                </c:pt>
                <c:pt idx="1617">
                  <c:v>1.9000000000000001E-5</c:v>
                </c:pt>
                <c:pt idx="1618">
                  <c:v>1.9000000000000001E-5</c:v>
                </c:pt>
                <c:pt idx="1619">
                  <c:v>1.8E-5</c:v>
                </c:pt>
                <c:pt idx="1620">
                  <c:v>1.8E-5</c:v>
                </c:pt>
                <c:pt idx="1621">
                  <c:v>1.8E-5</c:v>
                </c:pt>
                <c:pt idx="1622">
                  <c:v>1.8E-5</c:v>
                </c:pt>
                <c:pt idx="1623">
                  <c:v>1.7E-5</c:v>
                </c:pt>
                <c:pt idx="1624">
                  <c:v>1.8E-5</c:v>
                </c:pt>
                <c:pt idx="1625">
                  <c:v>1.7E-5</c:v>
                </c:pt>
                <c:pt idx="1626">
                  <c:v>1.7E-5</c:v>
                </c:pt>
                <c:pt idx="1627">
                  <c:v>1.7E-5</c:v>
                </c:pt>
                <c:pt idx="1628">
                  <c:v>1.5999999999999999E-5</c:v>
                </c:pt>
                <c:pt idx="1629">
                  <c:v>1.5999999999999999E-5</c:v>
                </c:pt>
                <c:pt idx="1630">
                  <c:v>1.5999999999999999E-5</c:v>
                </c:pt>
                <c:pt idx="1631">
                  <c:v>1.5999999999999999E-5</c:v>
                </c:pt>
                <c:pt idx="1632">
                  <c:v>1.5999999999999999E-5</c:v>
                </c:pt>
                <c:pt idx="1633">
                  <c:v>1.5999999999999999E-5</c:v>
                </c:pt>
                <c:pt idx="1634">
                  <c:v>1.5999999999999999E-5</c:v>
                </c:pt>
                <c:pt idx="1635">
                  <c:v>1.5999999999999999E-5</c:v>
                </c:pt>
                <c:pt idx="1636">
                  <c:v>1.5999999999999999E-5</c:v>
                </c:pt>
                <c:pt idx="1637">
                  <c:v>1.5999999999999999E-5</c:v>
                </c:pt>
                <c:pt idx="1638">
                  <c:v>1.5999999999999999E-5</c:v>
                </c:pt>
                <c:pt idx="1639">
                  <c:v>1.5E-5</c:v>
                </c:pt>
                <c:pt idx="1640">
                  <c:v>1.5E-5</c:v>
                </c:pt>
                <c:pt idx="1641">
                  <c:v>1.5E-5</c:v>
                </c:pt>
                <c:pt idx="1642">
                  <c:v>1.5E-5</c:v>
                </c:pt>
                <c:pt idx="1643">
                  <c:v>1.4E-5</c:v>
                </c:pt>
                <c:pt idx="1644">
                  <c:v>1.5E-5</c:v>
                </c:pt>
                <c:pt idx="1645">
                  <c:v>1.4E-5</c:v>
                </c:pt>
                <c:pt idx="1646">
                  <c:v>1.4E-5</c:v>
                </c:pt>
                <c:pt idx="1647">
                  <c:v>1.4E-5</c:v>
                </c:pt>
                <c:pt idx="1648">
                  <c:v>1.4E-5</c:v>
                </c:pt>
                <c:pt idx="1649">
                  <c:v>1.2999999999999999E-5</c:v>
                </c:pt>
                <c:pt idx="1650">
                  <c:v>1.2999999999999999E-5</c:v>
                </c:pt>
                <c:pt idx="1651">
                  <c:v>1.4E-5</c:v>
                </c:pt>
                <c:pt idx="1652">
                  <c:v>1.4E-5</c:v>
                </c:pt>
                <c:pt idx="1653">
                  <c:v>1.4E-5</c:v>
                </c:pt>
                <c:pt idx="1654">
                  <c:v>1.4E-5</c:v>
                </c:pt>
                <c:pt idx="1655">
                  <c:v>1.4E-5</c:v>
                </c:pt>
                <c:pt idx="1656">
                  <c:v>1.4E-5</c:v>
                </c:pt>
                <c:pt idx="1657">
                  <c:v>1.4E-5</c:v>
                </c:pt>
                <c:pt idx="1658">
                  <c:v>1.4E-5</c:v>
                </c:pt>
                <c:pt idx="1659">
                  <c:v>1.4E-5</c:v>
                </c:pt>
                <c:pt idx="1660">
                  <c:v>1.2999999999999999E-5</c:v>
                </c:pt>
                <c:pt idx="1661">
                  <c:v>1.2999999999999999E-5</c:v>
                </c:pt>
                <c:pt idx="1662">
                  <c:v>1.2999999999999999E-5</c:v>
                </c:pt>
                <c:pt idx="1663">
                  <c:v>1.2E-5</c:v>
                </c:pt>
                <c:pt idx="1664">
                  <c:v>1.2E-5</c:v>
                </c:pt>
                <c:pt idx="1665">
                  <c:v>1.2E-5</c:v>
                </c:pt>
                <c:pt idx="1666">
                  <c:v>1.2E-5</c:v>
                </c:pt>
                <c:pt idx="1667">
                  <c:v>1.2E-5</c:v>
                </c:pt>
                <c:pt idx="1668">
                  <c:v>1.2E-5</c:v>
                </c:pt>
                <c:pt idx="1669">
                  <c:v>1.2E-5</c:v>
                </c:pt>
                <c:pt idx="1670">
                  <c:v>1.1E-5</c:v>
                </c:pt>
                <c:pt idx="1671">
                  <c:v>1.1E-5</c:v>
                </c:pt>
                <c:pt idx="1672">
                  <c:v>1.1E-5</c:v>
                </c:pt>
                <c:pt idx="1673">
                  <c:v>1.1E-5</c:v>
                </c:pt>
                <c:pt idx="1674">
                  <c:v>1.1E-5</c:v>
                </c:pt>
                <c:pt idx="1675">
                  <c:v>1.1E-5</c:v>
                </c:pt>
                <c:pt idx="1676">
                  <c:v>1.1E-5</c:v>
                </c:pt>
                <c:pt idx="1677">
                  <c:v>1.1E-5</c:v>
                </c:pt>
                <c:pt idx="1678">
                  <c:v>1.0000000000000001E-5</c:v>
                </c:pt>
                <c:pt idx="1679">
                  <c:v>1.0000000000000001E-5</c:v>
                </c:pt>
                <c:pt idx="1680">
                  <c:v>1.0000000000000001E-5</c:v>
                </c:pt>
                <c:pt idx="1681">
                  <c:v>1.0000000000000001E-5</c:v>
                </c:pt>
                <c:pt idx="1682">
                  <c:v>1.0000000000000001E-5</c:v>
                </c:pt>
                <c:pt idx="1683">
                  <c:v>1.0000000000000001E-5</c:v>
                </c:pt>
                <c:pt idx="1684">
                  <c:v>1.0000000000000001E-5</c:v>
                </c:pt>
                <c:pt idx="1685">
                  <c:v>1.0000000000000001E-5</c:v>
                </c:pt>
                <c:pt idx="1686">
                  <c:v>9.0000000000000002E-6</c:v>
                </c:pt>
                <c:pt idx="1687">
                  <c:v>9.0000000000000002E-6</c:v>
                </c:pt>
                <c:pt idx="1688">
                  <c:v>9.0000000000000002E-6</c:v>
                </c:pt>
                <c:pt idx="1689">
                  <c:v>1.0000000000000001E-5</c:v>
                </c:pt>
                <c:pt idx="1690">
                  <c:v>9.0000000000000002E-6</c:v>
                </c:pt>
                <c:pt idx="1691">
                  <c:v>9.0000000000000002E-6</c:v>
                </c:pt>
                <c:pt idx="1692">
                  <c:v>9.0000000000000002E-6</c:v>
                </c:pt>
                <c:pt idx="1693">
                  <c:v>9.0000000000000002E-6</c:v>
                </c:pt>
                <c:pt idx="1694">
                  <c:v>9.0000000000000002E-6</c:v>
                </c:pt>
                <c:pt idx="1695">
                  <c:v>9.0000000000000002E-6</c:v>
                </c:pt>
                <c:pt idx="1696">
                  <c:v>9.0000000000000002E-6</c:v>
                </c:pt>
                <c:pt idx="1697">
                  <c:v>9.0000000000000002E-6</c:v>
                </c:pt>
                <c:pt idx="1698">
                  <c:v>9.0000000000000002E-6</c:v>
                </c:pt>
                <c:pt idx="1699">
                  <c:v>9.0000000000000002E-6</c:v>
                </c:pt>
                <c:pt idx="1700">
                  <c:v>9.0000000000000002E-6</c:v>
                </c:pt>
                <c:pt idx="1701">
                  <c:v>9.0000000000000002E-6</c:v>
                </c:pt>
                <c:pt idx="1702">
                  <c:v>9.0000000000000002E-6</c:v>
                </c:pt>
                <c:pt idx="1703">
                  <c:v>9.0000000000000002E-6</c:v>
                </c:pt>
                <c:pt idx="1704">
                  <c:v>9.0000000000000002E-6</c:v>
                </c:pt>
                <c:pt idx="1705">
                  <c:v>9.0000000000000002E-6</c:v>
                </c:pt>
                <c:pt idx="1706">
                  <c:v>9.0000000000000002E-6</c:v>
                </c:pt>
                <c:pt idx="1707">
                  <c:v>9.0000000000000002E-6</c:v>
                </c:pt>
                <c:pt idx="1708">
                  <c:v>9.0000000000000002E-6</c:v>
                </c:pt>
                <c:pt idx="1709">
                  <c:v>1.0000000000000001E-5</c:v>
                </c:pt>
                <c:pt idx="1710">
                  <c:v>1.0000000000000001E-5</c:v>
                </c:pt>
                <c:pt idx="1711">
                  <c:v>1.0000000000000001E-5</c:v>
                </c:pt>
                <c:pt idx="1712">
                  <c:v>1.0000000000000001E-5</c:v>
                </c:pt>
                <c:pt idx="1713">
                  <c:v>1.0000000000000001E-5</c:v>
                </c:pt>
                <c:pt idx="1714">
                  <c:v>1.0000000000000001E-5</c:v>
                </c:pt>
                <c:pt idx="1715">
                  <c:v>1.0000000000000001E-5</c:v>
                </c:pt>
                <c:pt idx="1716">
                  <c:v>1.0000000000000001E-5</c:v>
                </c:pt>
                <c:pt idx="1717">
                  <c:v>1.1E-5</c:v>
                </c:pt>
                <c:pt idx="1718">
                  <c:v>1.0000000000000001E-5</c:v>
                </c:pt>
                <c:pt idx="1719">
                  <c:v>1.1E-5</c:v>
                </c:pt>
                <c:pt idx="1720">
                  <c:v>1.1E-5</c:v>
                </c:pt>
                <c:pt idx="1721">
                  <c:v>1.0000000000000001E-5</c:v>
                </c:pt>
                <c:pt idx="1722">
                  <c:v>1.0000000000000001E-5</c:v>
                </c:pt>
                <c:pt idx="1723">
                  <c:v>1.0000000000000001E-5</c:v>
                </c:pt>
                <c:pt idx="1724">
                  <c:v>1.1E-5</c:v>
                </c:pt>
                <c:pt idx="1725">
                  <c:v>1.1E-5</c:v>
                </c:pt>
                <c:pt idx="1726">
                  <c:v>1.1E-5</c:v>
                </c:pt>
                <c:pt idx="1727">
                  <c:v>1.2E-5</c:v>
                </c:pt>
                <c:pt idx="1728">
                  <c:v>1.2E-5</c:v>
                </c:pt>
                <c:pt idx="1729">
                  <c:v>1.2E-5</c:v>
                </c:pt>
                <c:pt idx="1730">
                  <c:v>1.2E-5</c:v>
                </c:pt>
                <c:pt idx="1731">
                  <c:v>1.2E-5</c:v>
                </c:pt>
                <c:pt idx="1732">
                  <c:v>1.2E-5</c:v>
                </c:pt>
                <c:pt idx="1733">
                  <c:v>1.1E-5</c:v>
                </c:pt>
                <c:pt idx="1734">
                  <c:v>1.1E-5</c:v>
                </c:pt>
                <c:pt idx="1735">
                  <c:v>1.1E-5</c:v>
                </c:pt>
                <c:pt idx="1736">
                  <c:v>1.1E-5</c:v>
                </c:pt>
                <c:pt idx="1737">
                  <c:v>1.1E-5</c:v>
                </c:pt>
                <c:pt idx="1738">
                  <c:v>1.0000000000000001E-5</c:v>
                </c:pt>
                <c:pt idx="1739">
                  <c:v>1.0000000000000001E-5</c:v>
                </c:pt>
                <c:pt idx="1740">
                  <c:v>1.0000000000000001E-5</c:v>
                </c:pt>
                <c:pt idx="1741">
                  <c:v>1.0000000000000001E-5</c:v>
                </c:pt>
                <c:pt idx="1742">
                  <c:v>1.0000000000000001E-5</c:v>
                </c:pt>
                <c:pt idx="1743">
                  <c:v>1.0000000000000001E-5</c:v>
                </c:pt>
                <c:pt idx="1744">
                  <c:v>1.0000000000000001E-5</c:v>
                </c:pt>
                <c:pt idx="1745">
                  <c:v>9.0000000000000002E-6</c:v>
                </c:pt>
                <c:pt idx="1746">
                  <c:v>9.0000000000000002E-6</c:v>
                </c:pt>
                <c:pt idx="1747">
                  <c:v>9.0000000000000002E-6</c:v>
                </c:pt>
                <c:pt idx="1748">
                  <c:v>9.0000000000000002E-6</c:v>
                </c:pt>
                <c:pt idx="1749">
                  <c:v>9.0000000000000002E-6</c:v>
                </c:pt>
                <c:pt idx="1750">
                  <c:v>9.0000000000000002E-6</c:v>
                </c:pt>
                <c:pt idx="1751">
                  <c:v>9.0000000000000002E-6</c:v>
                </c:pt>
                <c:pt idx="1752">
                  <c:v>7.9999999999999996E-6</c:v>
                </c:pt>
                <c:pt idx="1753">
                  <c:v>7.9999999999999996E-6</c:v>
                </c:pt>
                <c:pt idx="1754">
                  <c:v>7.9999999999999996E-6</c:v>
                </c:pt>
                <c:pt idx="1755">
                  <c:v>7.9999999999999996E-6</c:v>
                </c:pt>
                <c:pt idx="1756">
                  <c:v>7.9999999999999996E-6</c:v>
                </c:pt>
                <c:pt idx="1757">
                  <c:v>7.9999999999999996E-6</c:v>
                </c:pt>
                <c:pt idx="1758">
                  <c:v>7.9999999999999996E-6</c:v>
                </c:pt>
                <c:pt idx="1759">
                  <c:v>7.9999999999999996E-6</c:v>
                </c:pt>
                <c:pt idx="1760">
                  <c:v>7.9999999999999996E-6</c:v>
                </c:pt>
                <c:pt idx="1761">
                  <c:v>7.9999999999999996E-6</c:v>
                </c:pt>
                <c:pt idx="1762">
                  <c:v>7.9999999999999996E-6</c:v>
                </c:pt>
                <c:pt idx="1763">
                  <c:v>6.9999999999999999E-6</c:v>
                </c:pt>
                <c:pt idx="1764">
                  <c:v>6.9999999999999999E-6</c:v>
                </c:pt>
                <c:pt idx="1765">
                  <c:v>6.9999999999999999E-6</c:v>
                </c:pt>
                <c:pt idx="1766">
                  <c:v>6.9999999999999999E-6</c:v>
                </c:pt>
                <c:pt idx="1767">
                  <c:v>6.9999999999999999E-6</c:v>
                </c:pt>
                <c:pt idx="1768">
                  <c:v>6.9999999999999999E-6</c:v>
                </c:pt>
                <c:pt idx="1769">
                  <c:v>6.9999999999999999E-6</c:v>
                </c:pt>
                <c:pt idx="1770">
                  <c:v>6.9999999999999999E-6</c:v>
                </c:pt>
                <c:pt idx="1771">
                  <c:v>6.9999999999999999E-6</c:v>
                </c:pt>
                <c:pt idx="1772">
                  <c:v>6.9999999999999999E-6</c:v>
                </c:pt>
                <c:pt idx="1773">
                  <c:v>6.9999999999999999E-6</c:v>
                </c:pt>
                <c:pt idx="1774">
                  <c:v>6.9999999999999999E-6</c:v>
                </c:pt>
                <c:pt idx="1775">
                  <c:v>6.9999999999999999E-6</c:v>
                </c:pt>
                <c:pt idx="1776">
                  <c:v>6.9999999999999999E-6</c:v>
                </c:pt>
                <c:pt idx="1777">
                  <c:v>6.9999999999999999E-6</c:v>
                </c:pt>
                <c:pt idx="1778">
                  <c:v>6.9999999999999999E-6</c:v>
                </c:pt>
                <c:pt idx="1779">
                  <c:v>6.9999999999999999E-6</c:v>
                </c:pt>
                <c:pt idx="1780">
                  <c:v>6.9999999999999999E-6</c:v>
                </c:pt>
                <c:pt idx="1781">
                  <c:v>6.9999999999999999E-6</c:v>
                </c:pt>
                <c:pt idx="1782">
                  <c:v>6.9999999999999999E-6</c:v>
                </c:pt>
                <c:pt idx="1783">
                  <c:v>6.0000000000000002E-6</c:v>
                </c:pt>
                <c:pt idx="1784">
                  <c:v>6.0000000000000002E-6</c:v>
                </c:pt>
                <c:pt idx="1785">
                  <c:v>6.0000000000000002E-6</c:v>
                </c:pt>
                <c:pt idx="1786">
                  <c:v>6.0000000000000002E-6</c:v>
                </c:pt>
                <c:pt idx="1787">
                  <c:v>6.9999999999999999E-6</c:v>
                </c:pt>
                <c:pt idx="1788">
                  <c:v>6.0000000000000002E-6</c:v>
                </c:pt>
                <c:pt idx="1789">
                  <c:v>6.0000000000000002E-6</c:v>
                </c:pt>
                <c:pt idx="1790">
                  <c:v>6.9999999999999999E-6</c:v>
                </c:pt>
                <c:pt idx="1791">
                  <c:v>6.0000000000000002E-6</c:v>
                </c:pt>
                <c:pt idx="1792">
                  <c:v>6.9999999999999999E-6</c:v>
                </c:pt>
                <c:pt idx="1793">
                  <c:v>6.0000000000000002E-6</c:v>
                </c:pt>
                <c:pt idx="1794">
                  <c:v>6.0000000000000002E-6</c:v>
                </c:pt>
                <c:pt idx="1795">
                  <c:v>6.0000000000000002E-6</c:v>
                </c:pt>
                <c:pt idx="1796">
                  <c:v>6.9999999999999999E-6</c:v>
                </c:pt>
                <c:pt idx="1797">
                  <c:v>6.9999999999999999E-6</c:v>
                </c:pt>
                <c:pt idx="1798">
                  <c:v>7.9999999999999996E-6</c:v>
                </c:pt>
                <c:pt idx="1799">
                  <c:v>7.9999999999999996E-6</c:v>
                </c:pt>
                <c:pt idx="1800">
                  <c:v>7.9999999999999996E-6</c:v>
                </c:pt>
                <c:pt idx="1801">
                  <c:v>7.9999999999999996E-6</c:v>
                </c:pt>
                <c:pt idx="1802">
                  <c:v>7.9999999999999996E-6</c:v>
                </c:pt>
                <c:pt idx="1803">
                  <c:v>7.9999999999999996E-6</c:v>
                </c:pt>
                <c:pt idx="1804">
                  <c:v>7.9999999999999996E-6</c:v>
                </c:pt>
                <c:pt idx="1805">
                  <c:v>9.0000000000000002E-6</c:v>
                </c:pt>
                <c:pt idx="1806">
                  <c:v>9.0000000000000002E-6</c:v>
                </c:pt>
                <c:pt idx="1807">
                  <c:v>9.0000000000000002E-6</c:v>
                </c:pt>
                <c:pt idx="1808">
                  <c:v>9.0000000000000002E-6</c:v>
                </c:pt>
                <c:pt idx="1809">
                  <c:v>1.0000000000000001E-5</c:v>
                </c:pt>
                <c:pt idx="1810">
                  <c:v>1.0000000000000001E-5</c:v>
                </c:pt>
                <c:pt idx="1811">
                  <c:v>1.0000000000000001E-5</c:v>
                </c:pt>
                <c:pt idx="1812">
                  <c:v>1.1E-5</c:v>
                </c:pt>
                <c:pt idx="1813">
                  <c:v>1.1E-5</c:v>
                </c:pt>
                <c:pt idx="1814">
                  <c:v>1.2E-5</c:v>
                </c:pt>
                <c:pt idx="1815">
                  <c:v>1.2E-5</c:v>
                </c:pt>
                <c:pt idx="1816">
                  <c:v>1.2E-5</c:v>
                </c:pt>
                <c:pt idx="1817">
                  <c:v>1.2E-5</c:v>
                </c:pt>
                <c:pt idx="1818">
                  <c:v>1.2E-5</c:v>
                </c:pt>
                <c:pt idx="1819">
                  <c:v>1.2999999999999999E-5</c:v>
                </c:pt>
                <c:pt idx="1820">
                  <c:v>1.2999999999999999E-5</c:v>
                </c:pt>
                <c:pt idx="1821">
                  <c:v>1.2999999999999999E-5</c:v>
                </c:pt>
                <c:pt idx="1822">
                  <c:v>1.2999999999999999E-5</c:v>
                </c:pt>
                <c:pt idx="1823">
                  <c:v>1.2999999999999999E-5</c:v>
                </c:pt>
                <c:pt idx="1824">
                  <c:v>1.2999999999999999E-5</c:v>
                </c:pt>
                <c:pt idx="1825">
                  <c:v>1.2999999999999999E-5</c:v>
                </c:pt>
                <c:pt idx="1826">
                  <c:v>1.4E-5</c:v>
                </c:pt>
                <c:pt idx="1827">
                  <c:v>1.4E-5</c:v>
                </c:pt>
                <c:pt idx="1828">
                  <c:v>1.2999999999999999E-5</c:v>
                </c:pt>
                <c:pt idx="1829">
                  <c:v>1.4E-5</c:v>
                </c:pt>
                <c:pt idx="1830">
                  <c:v>1.4E-5</c:v>
                </c:pt>
                <c:pt idx="1831">
                  <c:v>1.4E-5</c:v>
                </c:pt>
                <c:pt idx="1832">
                  <c:v>1.4E-5</c:v>
                </c:pt>
                <c:pt idx="1833">
                  <c:v>1.4E-5</c:v>
                </c:pt>
                <c:pt idx="1834">
                  <c:v>1.4E-5</c:v>
                </c:pt>
                <c:pt idx="1835">
                  <c:v>1.4E-5</c:v>
                </c:pt>
                <c:pt idx="1836">
                  <c:v>1.2999999999999999E-5</c:v>
                </c:pt>
                <c:pt idx="1837">
                  <c:v>1.2999999999999999E-5</c:v>
                </c:pt>
                <c:pt idx="1838">
                  <c:v>1.2999999999999999E-5</c:v>
                </c:pt>
                <c:pt idx="1839">
                  <c:v>1.2999999999999999E-5</c:v>
                </c:pt>
                <c:pt idx="1840">
                  <c:v>1.4E-5</c:v>
                </c:pt>
                <c:pt idx="1841">
                  <c:v>1.4E-5</c:v>
                </c:pt>
                <c:pt idx="1842">
                  <c:v>1.4E-5</c:v>
                </c:pt>
                <c:pt idx="1843">
                  <c:v>1.4E-5</c:v>
                </c:pt>
                <c:pt idx="1844">
                  <c:v>1.4E-5</c:v>
                </c:pt>
                <c:pt idx="1845">
                  <c:v>1.4E-5</c:v>
                </c:pt>
                <c:pt idx="1846">
                  <c:v>1.4E-5</c:v>
                </c:pt>
                <c:pt idx="1847">
                  <c:v>1.4E-5</c:v>
                </c:pt>
                <c:pt idx="1848">
                  <c:v>1.4E-5</c:v>
                </c:pt>
                <c:pt idx="1849">
                  <c:v>1.2999999999999999E-5</c:v>
                </c:pt>
                <c:pt idx="1850">
                  <c:v>1.2999999999999999E-5</c:v>
                </c:pt>
                <c:pt idx="1851">
                  <c:v>1.2999999999999999E-5</c:v>
                </c:pt>
                <c:pt idx="1852">
                  <c:v>1.2E-5</c:v>
                </c:pt>
                <c:pt idx="1853">
                  <c:v>1.2E-5</c:v>
                </c:pt>
                <c:pt idx="1854">
                  <c:v>1.2E-5</c:v>
                </c:pt>
                <c:pt idx="1855">
                  <c:v>1.2999999999999999E-5</c:v>
                </c:pt>
                <c:pt idx="1856">
                  <c:v>1.2999999999999999E-5</c:v>
                </c:pt>
                <c:pt idx="1857">
                  <c:v>1.2999999999999999E-5</c:v>
                </c:pt>
                <c:pt idx="1858">
                  <c:v>1.2E-5</c:v>
                </c:pt>
                <c:pt idx="1859">
                  <c:v>1.2E-5</c:v>
                </c:pt>
                <c:pt idx="1860">
                  <c:v>1.2E-5</c:v>
                </c:pt>
                <c:pt idx="1861">
                  <c:v>1.2E-5</c:v>
                </c:pt>
                <c:pt idx="1862">
                  <c:v>1.2E-5</c:v>
                </c:pt>
                <c:pt idx="1863">
                  <c:v>1.1E-5</c:v>
                </c:pt>
                <c:pt idx="1864">
                  <c:v>1.1E-5</c:v>
                </c:pt>
                <c:pt idx="1865">
                  <c:v>1.1E-5</c:v>
                </c:pt>
                <c:pt idx="1866">
                  <c:v>1.1E-5</c:v>
                </c:pt>
                <c:pt idx="1867">
                  <c:v>1.1E-5</c:v>
                </c:pt>
                <c:pt idx="1868">
                  <c:v>1.1E-5</c:v>
                </c:pt>
                <c:pt idx="1869">
                  <c:v>1.1E-5</c:v>
                </c:pt>
                <c:pt idx="1870">
                  <c:v>1.0000000000000001E-5</c:v>
                </c:pt>
                <c:pt idx="1871">
                  <c:v>1.0000000000000001E-5</c:v>
                </c:pt>
                <c:pt idx="1872">
                  <c:v>1.0000000000000001E-5</c:v>
                </c:pt>
                <c:pt idx="1873">
                  <c:v>1.1E-5</c:v>
                </c:pt>
                <c:pt idx="1874">
                  <c:v>1.1E-5</c:v>
                </c:pt>
                <c:pt idx="1875">
                  <c:v>1.1E-5</c:v>
                </c:pt>
                <c:pt idx="1876">
                  <c:v>1.1E-5</c:v>
                </c:pt>
                <c:pt idx="1877">
                  <c:v>1.1E-5</c:v>
                </c:pt>
                <c:pt idx="1878">
                  <c:v>1.1E-5</c:v>
                </c:pt>
                <c:pt idx="1879">
                  <c:v>1.1E-5</c:v>
                </c:pt>
                <c:pt idx="1880">
                  <c:v>1.1E-5</c:v>
                </c:pt>
                <c:pt idx="1881">
                  <c:v>1.1E-5</c:v>
                </c:pt>
                <c:pt idx="1882">
                  <c:v>1.2E-5</c:v>
                </c:pt>
                <c:pt idx="1883">
                  <c:v>1.2999999999999999E-5</c:v>
                </c:pt>
                <c:pt idx="1884">
                  <c:v>1.4E-5</c:v>
                </c:pt>
                <c:pt idx="1885">
                  <c:v>1.4E-5</c:v>
                </c:pt>
                <c:pt idx="1886">
                  <c:v>1.4E-5</c:v>
                </c:pt>
                <c:pt idx="1887">
                  <c:v>1.5E-5</c:v>
                </c:pt>
                <c:pt idx="1888">
                  <c:v>1.5999999999999999E-5</c:v>
                </c:pt>
                <c:pt idx="1889">
                  <c:v>1.7E-5</c:v>
                </c:pt>
                <c:pt idx="1890">
                  <c:v>1.8E-5</c:v>
                </c:pt>
                <c:pt idx="1891">
                  <c:v>1.8E-5</c:v>
                </c:pt>
                <c:pt idx="1892">
                  <c:v>1.8E-5</c:v>
                </c:pt>
                <c:pt idx="1893">
                  <c:v>1.8E-5</c:v>
                </c:pt>
                <c:pt idx="1894">
                  <c:v>1.9000000000000001E-5</c:v>
                </c:pt>
                <c:pt idx="1895">
                  <c:v>2.0000000000000002E-5</c:v>
                </c:pt>
                <c:pt idx="1896">
                  <c:v>2.0000000000000002E-5</c:v>
                </c:pt>
                <c:pt idx="1897">
                  <c:v>2.0999999999999999E-5</c:v>
                </c:pt>
                <c:pt idx="1898">
                  <c:v>2.1999999999999999E-5</c:v>
                </c:pt>
                <c:pt idx="1899">
                  <c:v>2.1999999999999999E-5</c:v>
                </c:pt>
                <c:pt idx="1900">
                  <c:v>2.3E-5</c:v>
                </c:pt>
                <c:pt idx="1901">
                  <c:v>2.4000000000000001E-5</c:v>
                </c:pt>
                <c:pt idx="1902">
                  <c:v>2.5000000000000001E-5</c:v>
                </c:pt>
                <c:pt idx="1903">
                  <c:v>2.5999999999999998E-5</c:v>
                </c:pt>
                <c:pt idx="1904">
                  <c:v>2.6999999999999999E-5</c:v>
                </c:pt>
                <c:pt idx="1905">
                  <c:v>2.9E-5</c:v>
                </c:pt>
                <c:pt idx="1906">
                  <c:v>3.0000000000000001E-5</c:v>
                </c:pt>
                <c:pt idx="1907">
                  <c:v>3.1000000000000001E-5</c:v>
                </c:pt>
                <c:pt idx="1908">
                  <c:v>3.1999999999999999E-5</c:v>
                </c:pt>
                <c:pt idx="1909">
                  <c:v>3.1999999999999999E-5</c:v>
                </c:pt>
                <c:pt idx="1910">
                  <c:v>3.1999999999999999E-5</c:v>
                </c:pt>
                <c:pt idx="1911">
                  <c:v>3.4E-5</c:v>
                </c:pt>
                <c:pt idx="1912">
                  <c:v>3.3000000000000003E-5</c:v>
                </c:pt>
                <c:pt idx="1913">
                  <c:v>3.4E-5</c:v>
                </c:pt>
                <c:pt idx="1914">
                  <c:v>3.4E-5</c:v>
                </c:pt>
                <c:pt idx="1915">
                  <c:v>3.4999999999999997E-5</c:v>
                </c:pt>
                <c:pt idx="1916">
                  <c:v>3.6000000000000001E-5</c:v>
                </c:pt>
                <c:pt idx="1917">
                  <c:v>3.4999999999999997E-5</c:v>
                </c:pt>
                <c:pt idx="1918">
                  <c:v>3.4999999999999997E-5</c:v>
                </c:pt>
                <c:pt idx="1919">
                  <c:v>3.4E-5</c:v>
                </c:pt>
                <c:pt idx="1920">
                  <c:v>3.3000000000000003E-5</c:v>
                </c:pt>
                <c:pt idx="1921">
                  <c:v>3.4E-5</c:v>
                </c:pt>
                <c:pt idx="1922">
                  <c:v>3.4E-5</c:v>
                </c:pt>
                <c:pt idx="1923">
                  <c:v>3.3000000000000003E-5</c:v>
                </c:pt>
                <c:pt idx="1924">
                  <c:v>3.3000000000000003E-5</c:v>
                </c:pt>
                <c:pt idx="1925">
                  <c:v>3.1999999999999999E-5</c:v>
                </c:pt>
                <c:pt idx="1926">
                  <c:v>3.3000000000000003E-5</c:v>
                </c:pt>
                <c:pt idx="1927">
                  <c:v>3.1999999999999999E-5</c:v>
                </c:pt>
                <c:pt idx="1928">
                  <c:v>3.1999999999999999E-5</c:v>
                </c:pt>
                <c:pt idx="1929">
                  <c:v>3.1999999999999999E-5</c:v>
                </c:pt>
                <c:pt idx="1930">
                  <c:v>3.1000000000000001E-5</c:v>
                </c:pt>
                <c:pt idx="1931">
                  <c:v>3.0000000000000001E-5</c:v>
                </c:pt>
                <c:pt idx="1932">
                  <c:v>2.9E-5</c:v>
                </c:pt>
                <c:pt idx="1933">
                  <c:v>2.8E-5</c:v>
                </c:pt>
                <c:pt idx="1934">
                  <c:v>2.8E-5</c:v>
                </c:pt>
                <c:pt idx="1935">
                  <c:v>2.8E-5</c:v>
                </c:pt>
                <c:pt idx="1936">
                  <c:v>2.6999999999999999E-5</c:v>
                </c:pt>
                <c:pt idx="1937">
                  <c:v>2.6999999999999999E-5</c:v>
                </c:pt>
                <c:pt idx="1938">
                  <c:v>2.6999999999999999E-5</c:v>
                </c:pt>
                <c:pt idx="1939">
                  <c:v>2.6999999999999999E-5</c:v>
                </c:pt>
                <c:pt idx="1940">
                  <c:v>2.6999999999999999E-5</c:v>
                </c:pt>
                <c:pt idx="1941">
                  <c:v>2.5999999999999998E-5</c:v>
                </c:pt>
                <c:pt idx="1942">
                  <c:v>2.6999999999999999E-5</c:v>
                </c:pt>
                <c:pt idx="1943">
                  <c:v>2.5999999999999998E-5</c:v>
                </c:pt>
                <c:pt idx="1944">
                  <c:v>2.5999999999999998E-5</c:v>
                </c:pt>
                <c:pt idx="1945">
                  <c:v>2.5000000000000001E-5</c:v>
                </c:pt>
                <c:pt idx="1946">
                  <c:v>2.5000000000000001E-5</c:v>
                </c:pt>
                <c:pt idx="1947">
                  <c:v>2.5000000000000001E-5</c:v>
                </c:pt>
                <c:pt idx="1948">
                  <c:v>2.3E-5</c:v>
                </c:pt>
                <c:pt idx="1949">
                  <c:v>2.3E-5</c:v>
                </c:pt>
                <c:pt idx="1950">
                  <c:v>2.4000000000000001E-5</c:v>
                </c:pt>
                <c:pt idx="1951">
                  <c:v>2.4000000000000001E-5</c:v>
                </c:pt>
                <c:pt idx="1952">
                  <c:v>2.4000000000000001E-5</c:v>
                </c:pt>
                <c:pt idx="1953">
                  <c:v>2.4000000000000001E-5</c:v>
                </c:pt>
                <c:pt idx="1954">
                  <c:v>2.5000000000000001E-5</c:v>
                </c:pt>
                <c:pt idx="1955">
                  <c:v>2.4000000000000001E-5</c:v>
                </c:pt>
                <c:pt idx="1956">
                  <c:v>2.4000000000000001E-5</c:v>
                </c:pt>
                <c:pt idx="1957">
                  <c:v>2.1999999999999999E-5</c:v>
                </c:pt>
                <c:pt idx="1958">
                  <c:v>2.3E-5</c:v>
                </c:pt>
                <c:pt idx="1959">
                  <c:v>2.1999999999999999E-5</c:v>
                </c:pt>
                <c:pt idx="1960">
                  <c:v>2.1999999999999999E-5</c:v>
                </c:pt>
                <c:pt idx="1961">
                  <c:v>2.0999999999999999E-5</c:v>
                </c:pt>
                <c:pt idx="1962">
                  <c:v>2.0000000000000002E-5</c:v>
                </c:pt>
                <c:pt idx="1963">
                  <c:v>2.0000000000000002E-5</c:v>
                </c:pt>
                <c:pt idx="1964">
                  <c:v>2.0000000000000002E-5</c:v>
                </c:pt>
                <c:pt idx="1965">
                  <c:v>2.0999999999999999E-5</c:v>
                </c:pt>
                <c:pt idx="1966">
                  <c:v>2.0000000000000002E-5</c:v>
                </c:pt>
                <c:pt idx="1967">
                  <c:v>2.0999999999999999E-5</c:v>
                </c:pt>
                <c:pt idx="1968">
                  <c:v>2.0000000000000002E-5</c:v>
                </c:pt>
                <c:pt idx="1969">
                  <c:v>1.9000000000000001E-5</c:v>
                </c:pt>
                <c:pt idx="1970">
                  <c:v>1.8E-5</c:v>
                </c:pt>
                <c:pt idx="1971">
                  <c:v>1.8E-5</c:v>
                </c:pt>
                <c:pt idx="1972">
                  <c:v>1.8E-5</c:v>
                </c:pt>
                <c:pt idx="1973">
                  <c:v>1.7E-5</c:v>
                </c:pt>
                <c:pt idx="1974">
                  <c:v>1.7E-5</c:v>
                </c:pt>
                <c:pt idx="1975">
                  <c:v>1.7E-5</c:v>
                </c:pt>
                <c:pt idx="1976">
                  <c:v>1.7E-5</c:v>
                </c:pt>
                <c:pt idx="1977">
                  <c:v>1.5999999999999999E-5</c:v>
                </c:pt>
                <c:pt idx="1978">
                  <c:v>1.5999999999999999E-5</c:v>
                </c:pt>
                <c:pt idx="1979">
                  <c:v>1.5E-5</c:v>
                </c:pt>
                <c:pt idx="1980">
                  <c:v>1.5999999999999999E-5</c:v>
                </c:pt>
                <c:pt idx="1981">
                  <c:v>1.5E-5</c:v>
                </c:pt>
                <c:pt idx="1982">
                  <c:v>1.5E-5</c:v>
                </c:pt>
                <c:pt idx="1983">
                  <c:v>1.5E-5</c:v>
                </c:pt>
                <c:pt idx="1984">
                  <c:v>1.5E-5</c:v>
                </c:pt>
                <c:pt idx="1985">
                  <c:v>1.5E-5</c:v>
                </c:pt>
                <c:pt idx="1986">
                  <c:v>1.4E-5</c:v>
                </c:pt>
                <c:pt idx="1987">
                  <c:v>1.4E-5</c:v>
                </c:pt>
                <c:pt idx="1988">
                  <c:v>1.4E-5</c:v>
                </c:pt>
                <c:pt idx="1989">
                  <c:v>1.4E-5</c:v>
                </c:pt>
                <c:pt idx="1990">
                  <c:v>1.2999999999999999E-5</c:v>
                </c:pt>
                <c:pt idx="1991">
                  <c:v>1.2999999999999999E-5</c:v>
                </c:pt>
                <c:pt idx="1992">
                  <c:v>1.2999999999999999E-5</c:v>
                </c:pt>
                <c:pt idx="1993">
                  <c:v>1.2999999999999999E-5</c:v>
                </c:pt>
                <c:pt idx="1994">
                  <c:v>1.2E-5</c:v>
                </c:pt>
                <c:pt idx="1995">
                  <c:v>1.2E-5</c:v>
                </c:pt>
                <c:pt idx="1996">
                  <c:v>1.2E-5</c:v>
                </c:pt>
                <c:pt idx="1997">
                  <c:v>1.2E-5</c:v>
                </c:pt>
                <c:pt idx="1998">
                  <c:v>1.2E-5</c:v>
                </c:pt>
                <c:pt idx="1999">
                  <c:v>1.2E-5</c:v>
                </c:pt>
                <c:pt idx="2000">
                  <c:v>1.2E-5</c:v>
                </c:pt>
                <c:pt idx="2001">
                  <c:v>1.2E-5</c:v>
                </c:pt>
                <c:pt idx="2002">
                  <c:v>1.2E-5</c:v>
                </c:pt>
                <c:pt idx="2003">
                  <c:v>1.2E-5</c:v>
                </c:pt>
                <c:pt idx="2004">
                  <c:v>1.2E-5</c:v>
                </c:pt>
                <c:pt idx="2005">
                  <c:v>1.2E-5</c:v>
                </c:pt>
                <c:pt idx="2006">
                  <c:v>1.2E-5</c:v>
                </c:pt>
                <c:pt idx="2007">
                  <c:v>1.2E-5</c:v>
                </c:pt>
                <c:pt idx="2008">
                  <c:v>1.2999999999999999E-5</c:v>
                </c:pt>
                <c:pt idx="2009">
                  <c:v>1.2999999999999999E-5</c:v>
                </c:pt>
                <c:pt idx="2010">
                  <c:v>1.2999999999999999E-5</c:v>
                </c:pt>
                <c:pt idx="2011">
                  <c:v>1.2999999999999999E-5</c:v>
                </c:pt>
                <c:pt idx="2012">
                  <c:v>1.2999999999999999E-5</c:v>
                </c:pt>
                <c:pt idx="2013">
                  <c:v>1.2999999999999999E-5</c:v>
                </c:pt>
                <c:pt idx="2014">
                  <c:v>1.2999999999999999E-5</c:v>
                </c:pt>
                <c:pt idx="2015">
                  <c:v>1.2999999999999999E-5</c:v>
                </c:pt>
                <c:pt idx="2016">
                  <c:v>1.2999999999999999E-5</c:v>
                </c:pt>
                <c:pt idx="2017">
                  <c:v>1.2E-5</c:v>
                </c:pt>
                <c:pt idx="2018">
                  <c:v>1.2999999999999999E-5</c:v>
                </c:pt>
                <c:pt idx="2019">
                  <c:v>1.2E-5</c:v>
                </c:pt>
                <c:pt idx="2020">
                  <c:v>1.2E-5</c:v>
                </c:pt>
                <c:pt idx="2021">
                  <c:v>1.2999999999999999E-5</c:v>
                </c:pt>
                <c:pt idx="2022">
                  <c:v>1.2999999999999999E-5</c:v>
                </c:pt>
                <c:pt idx="2023">
                  <c:v>1.2999999999999999E-5</c:v>
                </c:pt>
                <c:pt idx="2024">
                  <c:v>1.2999999999999999E-5</c:v>
                </c:pt>
                <c:pt idx="2025">
                  <c:v>1.2E-5</c:v>
                </c:pt>
                <c:pt idx="2026">
                  <c:v>1.2E-5</c:v>
                </c:pt>
                <c:pt idx="2027">
                  <c:v>1.2E-5</c:v>
                </c:pt>
                <c:pt idx="2028">
                  <c:v>1.2999999999999999E-5</c:v>
                </c:pt>
                <c:pt idx="2029">
                  <c:v>1.2999999999999999E-5</c:v>
                </c:pt>
                <c:pt idx="2030">
                  <c:v>1.2999999999999999E-5</c:v>
                </c:pt>
                <c:pt idx="2031">
                  <c:v>1.2E-5</c:v>
                </c:pt>
                <c:pt idx="2032">
                  <c:v>1.2E-5</c:v>
                </c:pt>
                <c:pt idx="2033">
                  <c:v>1.2E-5</c:v>
                </c:pt>
                <c:pt idx="2034">
                  <c:v>1.2E-5</c:v>
                </c:pt>
                <c:pt idx="2035">
                  <c:v>1.2E-5</c:v>
                </c:pt>
                <c:pt idx="2036">
                  <c:v>1.2E-5</c:v>
                </c:pt>
                <c:pt idx="2037">
                  <c:v>1.2E-5</c:v>
                </c:pt>
                <c:pt idx="2038">
                  <c:v>1.2E-5</c:v>
                </c:pt>
                <c:pt idx="2039">
                  <c:v>1.2E-5</c:v>
                </c:pt>
                <c:pt idx="2040">
                  <c:v>1.1E-5</c:v>
                </c:pt>
                <c:pt idx="2041">
                  <c:v>1.1E-5</c:v>
                </c:pt>
                <c:pt idx="2042">
                  <c:v>1.1E-5</c:v>
                </c:pt>
                <c:pt idx="2043">
                  <c:v>1.2E-5</c:v>
                </c:pt>
                <c:pt idx="2044">
                  <c:v>1.2E-5</c:v>
                </c:pt>
                <c:pt idx="2045">
                  <c:v>1.2E-5</c:v>
                </c:pt>
                <c:pt idx="2046">
                  <c:v>1.2E-5</c:v>
                </c:pt>
                <c:pt idx="2047">
                  <c:v>1.2E-5</c:v>
                </c:pt>
                <c:pt idx="2048">
                  <c:v>1.2E-5</c:v>
                </c:pt>
                <c:pt idx="2049">
                  <c:v>1.2E-5</c:v>
                </c:pt>
                <c:pt idx="2050">
                  <c:v>1.2E-5</c:v>
                </c:pt>
                <c:pt idx="2051">
                  <c:v>1.2E-5</c:v>
                </c:pt>
                <c:pt idx="2052">
                  <c:v>1.2E-5</c:v>
                </c:pt>
                <c:pt idx="2053">
                  <c:v>1.2E-5</c:v>
                </c:pt>
                <c:pt idx="2054">
                  <c:v>1.2E-5</c:v>
                </c:pt>
                <c:pt idx="2055">
                  <c:v>1.2E-5</c:v>
                </c:pt>
                <c:pt idx="2056">
                  <c:v>1.2E-5</c:v>
                </c:pt>
                <c:pt idx="2057">
                  <c:v>1.2E-5</c:v>
                </c:pt>
                <c:pt idx="2058">
                  <c:v>1.2999999999999999E-5</c:v>
                </c:pt>
                <c:pt idx="2059">
                  <c:v>1.2999999999999999E-5</c:v>
                </c:pt>
                <c:pt idx="2060">
                  <c:v>1.4E-5</c:v>
                </c:pt>
                <c:pt idx="2061">
                  <c:v>1.4E-5</c:v>
                </c:pt>
                <c:pt idx="2062">
                  <c:v>1.4E-5</c:v>
                </c:pt>
                <c:pt idx="2063">
                  <c:v>1.5999999999999999E-5</c:v>
                </c:pt>
                <c:pt idx="2064">
                  <c:v>1.5999999999999999E-5</c:v>
                </c:pt>
                <c:pt idx="2065">
                  <c:v>1.5999999999999999E-5</c:v>
                </c:pt>
                <c:pt idx="2066">
                  <c:v>1.5999999999999999E-5</c:v>
                </c:pt>
                <c:pt idx="2067">
                  <c:v>1.7E-5</c:v>
                </c:pt>
                <c:pt idx="2068">
                  <c:v>1.8E-5</c:v>
                </c:pt>
                <c:pt idx="2069">
                  <c:v>1.7E-5</c:v>
                </c:pt>
                <c:pt idx="2070">
                  <c:v>1.7E-5</c:v>
                </c:pt>
                <c:pt idx="2071">
                  <c:v>1.7E-5</c:v>
                </c:pt>
                <c:pt idx="2072">
                  <c:v>1.7E-5</c:v>
                </c:pt>
                <c:pt idx="2073">
                  <c:v>1.7E-5</c:v>
                </c:pt>
                <c:pt idx="2074">
                  <c:v>1.8E-5</c:v>
                </c:pt>
                <c:pt idx="2075">
                  <c:v>1.8E-5</c:v>
                </c:pt>
                <c:pt idx="2076">
                  <c:v>1.8E-5</c:v>
                </c:pt>
                <c:pt idx="2077">
                  <c:v>1.8E-5</c:v>
                </c:pt>
                <c:pt idx="2078">
                  <c:v>1.8E-5</c:v>
                </c:pt>
                <c:pt idx="2079">
                  <c:v>1.8E-5</c:v>
                </c:pt>
                <c:pt idx="2080">
                  <c:v>1.8E-5</c:v>
                </c:pt>
                <c:pt idx="2081">
                  <c:v>1.8E-5</c:v>
                </c:pt>
                <c:pt idx="2082">
                  <c:v>1.8E-5</c:v>
                </c:pt>
                <c:pt idx="2083">
                  <c:v>1.7E-5</c:v>
                </c:pt>
                <c:pt idx="2084">
                  <c:v>1.7E-5</c:v>
                </c:pt>
                <c:pt idx="2085">
                  <c:v>1.7E-5</c:v>
                </c:pt>
                <c:pt idx="2086">
                  <c:v>1.5999999999999999E-5</c:v>
                </c:pt>
                <c:pt idx="2087">
                  <c:v>1.5999999999999999E-5</c:v>
                </c:pt>
                <c:pt idx="2088">
                  <c:v>1.5999999999999999E-5</c:v>
                </c:pt>
                <c:pt idx="2089">
                  <c:v>1.5999999999999999E-5</c:v>
                </c:pt>
                <c:pt idx="2090">
                  <c:v>1.5999999999999999E-5</c:v>
                </c:pt>
                <c:pt idx="2091">
                  <c:v>1.7E-5</c:v>
                </c:pt>
                <c:pt idx="2092">
                  <c:v>1.5999999999999999E-5</c:v>
                </c:pt>
                <c:pt idx="2093">
                  <c:v>1.7E-5</c:v>
                </c:pt>
                <c:pt idx="2094">
                  <c:v>1.5999999999999999E-5</c:v>
                </c:pt>
                <c:pt idx="2095">
                  <c:v>1.5999999999999999E-5</c:v>
                </c:pt>
                <c:pt idx="2096">
                  <c:v>1.5999999999999999E-5</c:v>
                </c:pt>
                <c:pt idx="2097">
                  <c:v>1.5E-5</c:v>
                </c:pt>
                <c:pt idx="2098">
                  <c:v>1.5E-5</c:v>
                </c:pt>
                <c:pt idx="2099">
                  <c:v>1.5E-5</c:v>
                </c:pt>
                <c:pt idx="2100">
                  <c:v>1.5E-5</c:v>
                </c:pt>
                <c:pt idx="2101">
                  <c:v>1.4E-5</c:v>
                </c:pt>
                <c:pt idx="2102">
                  <c:v>1.4E-5</c:v>
                </c:pt>
                <c:pt idx="2103">
                  <c:v>1.4E-5</c:v>
                </c:pt>
                <c:pt idx="2104">
                  <c:v>1.2999999999999999E-5</c:v>
                </c:pt>
                <c:pt idx="2105">
                  <c:v>1.2999999999999999E-5</c:v>
                </c:pt>
                <c:pt idx="2106">
                  <c:v>1.2999999999999999E-5</c:v>
                </c:pt>
                <c:pt idx="2107">
                  <c:v>1.2999999999999999E-5</c:v>
                </c:pt>
                <c:pt idx="2108">
                  <c:v>1.2E-5</c:v>
                </c:pt>
                <c:pt idx="2109">
                  <c:v>1.2E-5</c:v>
                </c:pt>
                <c:pt idx="2110">
                  <c:v>1.1E-5</c:v>
                </c:pt>
                <c:pt idx="2111">
                  <c:v>1.1E-5</c:v>
                </c:pt>
                <c:pt idx="2112">
                  <c:v>1.1E-5</c:v>
                </c:pt>
                <c:pt idx="2113">
                  <c:v>1.1E-5</c:v>
                </c:pt>
                <c:pt idx="2114">
                  <c:v>1.0000000000000001E-5</c:v>
                </c:pt>
                <c:pt idx="2115">
                  <c:v>1.0000000000000001E-5</c:v>
                </c:pt>
                <c:pt idx="2116">
                  <c:v>1.0000000000000001E-5</c:v>
                </c:pt>
                <c:pt idx="2117">
                  <c:v>1.0000000000000001E-5</c:v>
                </c:pt>
                <c:pt idx="2118">
                  <c:v>1.0000000000000001E-5</c:v>
                </c:pt>
                <c:pt idx="2119">
                  <c:v>1.0000000000000001E-5</c:v>
                </c:pt>
                <c:pt idx="2120">
                  <c:v>9.0000000000000002E-6</c:v>
                </c:pt>
                <c:pt idx="2121">
                  <c:v>1.0000000000000001E-5</c:v>
                </c:pt>
                <c:pt idx="2122">
                  <c:v>9.0000000000000002E-6</c:v>
                </c:pt>
                <c:pt idx="2123">
                  <c:v>9.0000000000000002E-6</c:v>
                </c:pt>
                <c:pt idx="2124">
                  <c:v>9.0000000000000002E-6</c:v>
                </c:pt>
                <c:pt idx="2125">
                  <c:v>9.0000000000000002E-6</c:v>
                </c:pt>
                <c:pt idx="2126">
                  <c:v>7.9999999999999996E-6</c:v>
                </c:pt>
                <c:pt idx="2127">
                  <c:v>7.9999999999999996E-6</c:v>
                </c:pt>
                <c:pt idx="2128">
                  <c:v>7.9999999999999996E-6</c:v>
                </c:pt>
                <c:pt idx="2129">
                  <c:v>7.9999999999999996E-6</c:v>
                </c:pt>
                <c:pt idx="2130">
                  <c:v>7.9999999999999996E-6</c:v>
                </c:pt>
                <c:pt idx="2131">
                  <c:v>9.0000000000000002E-6</c:v>
                </c:pt>
                <c:pt idx="2132">
                  <c:v>7.9999999999999996E-6</c:v>
                </c:pt>
                <c:pt idx="2133">
                  <c:v>7.9999999999999996E-6</c:v>
                </c:pt>
                <c:pt idx="2134">
                  <c:v>7.9999999999999996E-6</c:v>
                </c:pt>
                <c:pt idx="2135">
                  <c:v>7.9999999999999996E-6</c:v>
                </c:pt>
                <c:pt idx="2136">
                  <c:v>7.9999999999999996E-6</c:v>
                </c:pt>
                <c:pt idx="2137">
                  <c:v>7.9999999999999996E-6</c:v>
                </c:pt>
                <c:pt idx="2138">
                  <c:v>7.9999999999999996E-6</c:v>
                </c:pt>
                <c:pt idx="2139">
                  <c:v>7.9999999999999996E-6</c:v>
                </c:pt>
                <c:pt idx="2140">
                  <c:v>7.9999999999999996E-6</c:v>
                </c:pt>
                <c:pt idx="2141">
                  <c:v>7.9999999999999996E-6</c:v>
                </c:pt>
                <c:pt idx="2142">
                  <c:v>7.9999999999999996E-6</c:v>
                </c:pt>
                <c:pt idx="2143">
                  <c:v>7.9999999999999996E-6</c:v>
                </c:pt>
                <c:pt idx="2144">
                  <c:v>7.9999999999999996E-6</c:v>
                </c:pt>
                <c:pt idx="2145">
                  <c:v>7.9999999999999996E-6</c:v>
                </c:pt>
                <c:pt idx="2146">
                  <c:v>7.9999999999999996E-6</c:v>
                </c:pt>
                <c:pt idx="2147">
                  <c:v>7.9999999999999996E-6</c:v>
                </c:pt>
                <c:pt idx="2148">
                  <c:v>7.9999999999999996E-6</c:v>
                </c:pt>
                <c:pt idx="2149">
                  <c:v>7.9999999999999996E-6</c:v>
                </c:pt>
                <c:pt idx="2150">
                  <c:v>6.9999999999999999E-6</c:v>
                </c:pt>
                <c:pt idx="2151">
                  <c:v>7.9999999999999996E-6</c:v>
                </c:pt>
                <c:pt idx="2152">
                  <c:v>7.9999999999999996E-6</c:v>
                </c:pt>
                <c:pt idx="2153">
                  <c:v>7.9999999999999996E-6</c:v>
                </c:pt>
                <c:pt idx="2154">
                  <c:v>7.9999999999999996E-6</c:v>
                </c:pt>
                <c:pt idx="2155">
                  <c:v>6.9999999999999999E-6</c:v>
                </c:pt>
                <c:pt idx="2156">
                  <c:v>6.9999999999999999E-6</c:v>
                </c:pt>
                <c:pt idx="2157">
                  <c:v>6.9999999999999999E-6</c:v>
                </c:pt>
                <c:pt idx="2158">
                  <c:v>6.9999999999999999E-6</c:v>
                </c:pt>
                <c:pt idx="2159">
                  <c:v>6.9999999999999999E-6</c:v>
                </c:pt>
                <c:pt idx="2160">
                  <c:v>6.9999999999999999E-6</c:v>
                </c:pt>
                <c:pt idx="2161">
                  <c:v>6.9999999999999999E-6</c:v>
                </c:pt>
                <c:pt idx="2162">
                  <c:v>6.9999999999999999E-6</c:v>
                </c:pt>
                <c:pt idx="2163">
                  <c:v>6.9999999999999999E-6</c:v>
                </c:pt>
                <c:pt idx="2164">
                  <c:v>6.9999999999999999E-6</c:v>
                </c:pt>
                <c:pt idx="2165">
                  <c:v>6.9999999999999999E-6</c:v>
                </c:pt>
                <c:pt idx="2166">
                  <c:v>6.9999999999999999E-6</c:v>
                </c:pt>
                <c:pt idx="2167">
                  <c:v>6.9999999999999999E-6</c:v>
                </c:pt>
                <c:pt idx="2168">
                  <c:v>6.9999999999999999E-6</c:v>
                </c:pt>
                <c:pt idx="2169">
                  <c:v>6.9999999999999999E-6</c:v>
                </c:pt>
                <c:pt idx="2170">
                  <c:v>6.9999999999999999E-6</c:v>
                </c:pt>
                <c:pt idx="2171">
                  <c:v>6.9999999999999999E-6</c:v>
                </c:pt>
                <c:pt idx="2172">
                  <c:v>6.9999999999999999E-6</c:v>
                </c:pt>
                <c:pt idx="2173">
                  <c:v>6.9999999999999999E-6</c:v>
                </c:pt>
                <c:pt idx="2174">
                  <c:v>6.9999999999999999E-6</c:v>
                </c:pt>
                <c:pt idx="2175">
                  <c:v>6.9999999999999999E-6</c:v>
                </c:pt>
                <c:pt idx="2176">
                  <c:v>6.9999999999999999E-6</c:v>
                </c:pt>
                <c:pt idx="2177">
                  <c:v>6.9999999999999999E-6</c:v>
                </c:pt>
                <c:pt idx="2178">
                  <c:v>6.9999999999999999E-6</c:v>
                </c:pt>
                <c:pt idx="2179">
                  <c:v>6.9999999999999999E-6</c:v>
                </c:pt>
                <c:pt idx="2180">
                  <c:v>6.9999999999999999E-6</c:v>
                </c:pt>
                <c:pt idx="2181">
                  <c:v>6.9999999999999999E-6</c:v>
                </c:pt>
                <c:pt idx="2182">
                  <c:v>6.9999999999999999E-6</c:v>
                </c:pt>
                <c:pt idx="2183">
                  <c:v>6.9999999999999999E-6</c:v>
                </c:pt>
                <c:pt idx="2184">
                  <c:v>6.9999999999999999E-6</c:v>
                </c:pt>
                <c:pt idx="2185">
                  <c:v>6.9999999999999999E-6</c:v>
                </c:pt>
                <c:pt idx="2186">
                  <c:v>6.9999999999999999E-6</c:v>
                </c:pt>
                <c:pt idx="2187">
                  <c:v>6.9999999999999999E-6</c:v>
                </c:pt>
                <c:pt idx="2188">
                  <c:v>6.9999999999999999E-6</c:v>
                </c:pt>
                <c:pt idx="2189">
                  <c:v>6.0000000000000002E-6</c:v>
                </c:pt>
                <c:pt idx="2190">
                  <c:v>6.9999999999999999E-6</c:v>
                </c:pt>
                <c:pt idx="2191">
                  <c:v>6.9999999999999999E-6</c:v>
                </c:pt>
                <c:pt idx="2192">
                  <c:v>6.0000000000000002E-6</c:v>
                </c:pt>
                <c:pt idx="2193">
                  <c:v>6.0000000000000002E-6</c:v>
                </c:pt>
                <c:pt idx="2194">
                  <c:v>6.0000000000000002E-6</c:v>
                </c:pt>
                <c:pt idx="2195">
                  <c:v>6.0000000000000002E-6</c:v>
                </c:pt>
                <c:pt idx="2196">
                  <c:v>6.0000000000000002E-6</c:v>
                </c:pt>
                <c:pt idx="2197">
                  <c:v>6.0000000000000002E-6</c:v>
                </c:pt>
                <c:pt idx="2198">
                  <c:v>6.0000000000000002E-6</c:v>
                </c:pt>
                <c:pt idx="2199">
                  <c:v>6.0000000000000002E-6</c:v>
                </c:pt>
                <c:pt idx="2200">
                  <c:v>6.0000000000000002E-6</c:v>
                </c:pt>
                <c:pt idx="2201">
                  <c:v>6.0000000000000002E-6</c:v>
                </c:pt>
                <c:pt idx="2202">
                  <c:v>6.0000000000000002E-6</c:v>
                </c:pt>
                <c:pt idx="2203">
                  <c:v>6.0000000000000002E-6</c:v>
                </c:pt>
                <c:pt idx="2204">
                  <c:v>6.0000000000000002E-6</c:v>
                </c:pt>
                <c:pt idx="2205">
                  <c:v>6.0000000000000002E-6</c:v>
                </c:pt>
                <c:pt idx="2206">
                  <c:v>6.0000000000000002E-6</c:v>
                </c:pt>
                <c:pt idx="2207">
                  <c:v>6.0000000000000002E-6</c:v>
                </c:pt>
                <c:pt idx="2208">
                  <c:v>5.0000000000000004E-6</c:v>
                </c:pt>
                <c:pt idx="2209">
                  <c:v>5.0000000000000004E-6</c:v>
                </c:pt>
                <c:pt idx="2210">
                  <c:v>5.0000000000000004E-6</c:v>
                </c:pt>
                <c:pt idx="2211">
                  <c:v>5.0000000000000004E-6</c:v>
                </c:pt>
                <c:pt idx="2212">
                  <c:v>5.0000000000000004E-6</c:v>
                </c:pt>
                <c:pt idx="2213">
                  <c:v>5.0000000000000004E-6</c:v>
                </c:pt>
                <c:pt idx="2214">
                  <c:v>5.0000000000000004E-6</c:v>
                </c:pt>
                <c:pt idx="2215">
                  <c:v>5.0000000000000004E-6</c:v>
                </c:pt>
                <c:pt idx="2216">
                  <c:v>5.0000000000000004E-6</c:v>
                </c:pt>
                <c:pt idx="2217">
                  <c:v>5.0000000000000004E-6</c:v>
                </c:pt>
                <c:pt idx="2218">
                  <c:v>5.0000000000000004E-6</c:v>
                </c:pt>
                <c:pt idx="2219">
                  <c:v>5.0000000000000004E-6</c:v>
                </c:pt>
                <c:pt idx="2220">
                  <c:v>5.0000000000000004E-6</c:v>
                </c:pt>
                <c:pt idx="2221">
                  <c:v>5.0000000000000004E-6</c:v>
                </c:pt>
                <c:pt idx="2222">
                  <c:v>5.0000000000000004E-6</c:v>
                </c:pt>
                <c:pt idx="2223">
                  <c:v>5.0000000000000004E-6</c:v>
                </c:pt>
                <c:pt idx="2224">
                  <c:v>5.0000000000000004E-6</c:v>
                </c:pt>
                <c:pt idx="2225">
                  <c:v>5.0000000000000004E-6</c:v>
                </c:pt>
                <c:pt idx="2226">
                  <c:v>5.0000000000000004E-6</c:v>
                </c:pt>
                <c:pt idx="2227">
                  <c:v>5.0000000000000004E-6</c:v>
                </c:pt>
                <c:pt idx="2228">
                  <c:v>5.0000000000000004E-6</c:v>
                </c:pt>
                <c:pt idx="2229">
                  <c:v>5.0000000000000004E-6</c:v>
                </c:pt>
                <c:pt idx="2230">
                  <c:v>5.0000000000000004E-6</c:v>
                </c:pt>
                <c:pt idx="2231">
                  <c:v>5.0000000000000004E-6</c:v>
                </c:pt>
                <c:pt idx="2232">
                  <c:v>3.9999999999999998E-6</c:v>
                </c:pt>
                <c:pt idx="2233">
                  <c:v>3.9999999999999998E-6</c:v>
                </c:pt>
                <c:pt idx="2234">
                  <c:v>3.9999999999999998E-6</c:v>
                </c:pt>
                <c:pt idx="2235">
                  <c:v>3.9999999999999998E-6</c:v>
                </c:pt>
                <c:pt idx="2236">
                  <c:v>3.9999999999999998E-6</c:v>
                </c:pt>
                <c:pt idx="2237">
                  <c:v>3.9999999999999998E-6</c:v>
                </c:pt>
                <c:pt idx="2238">
                  <c:v>3.9999999999999998E-6</c:v>
                </c:pt>
                <c:pt idx="2239">
                  <c:v>3.9999999999999998E-6</c:v>
                </c:pt>
                <c:pt idx="2240">
                  <c:v>3.9999999999999998E-6</c:v>
                </c:pt>
                <c:pt idx="2241">
                  <c:v>3.9999999999999998E-6</c:v>
                </c:pt>
                <c:pt idx="2242">
                  <c:v>3.9999999999999998E-6</c:v>
                </c:pt>
                <c:pt idx="2243">
                  <c:v>3.9999999999999998E-6</c:v>
                </c:pt>
                <c:pt idx="2244">
                  <c:v>3.9999999999999998E-6</c:v>
                </c:pt>
                <c:pt idx="2245">
                  <c:v>3.9999999999999998E-6</c:v>
                </c:pt>
                <c:pt idx="2246">
                  <c:v>3.9999999999999998E-6</c:v>
                </c:pt>
                <c:pt idx="2247">
                  <c:v>3.9999999999999998E-6</c:v>
                </c:pt>
                <c:pt idx="2248">
                  <c:v>3.9999999999999998E-6</c:v>
                </c:pt>
                <c:pt idx="2249">
                  <c:v>3.9999999999999998E-6</c:v>
                </c:pt>
                <c:pt idx="2250">
                  <c:v>3.9999999999999998E-6</c:v>
                </c:pt>
                <c:pt idx="2251">
                  <c:v>3.9999999999999998E-6</c:v>
                </c:pt>
                <c:pt idx="2252">
                  <c:v>3.9999999999999998E-6</c:v>
                </c:pt>
                <c:pt idx="2253">
                  <c:v>3.9999999999999998E-6</c:v>
                </c:pt>
                <c:pt idx="2254">
                  <c:v>3.9999999999999998E-6</c:v>
                </c:pt>
                <c:pt idx="2255">
                  <c:v>3.9999999999999998E-6</c:v>
                </c:pt>
                <c:pt idx="2256">
                  <c:v>3.9999999999999998E-6</c:v>
                </c:pt>
                <c:pt idx="2257">
                  <c:v>3.9999999999999998E-6</c:v>
                </c:pt>
                <c:pt idx="2258">
                  <c:v>3.9999999999999998E-6</c:v>
                </c:pt>
                <c:pt idx="2259">
                  <c:v>3.9999999999999998E-6</c:v>
                </c:pt>
                <c:pt idx="2260">
                  <c:v>3.9999999999999998E-6</c:v>
                </c:pt>
                <c:pt idx="2261">
                  <c:v>3.9999999999999998E-6</c:v>
                </c:pt>
                <c:pt idx="2262">
                  <c:v>3.9999999999999998E-6</c:v>
                </c:pt>
                <c:pt idx="2263">
                  <c:v>3.9999999999999998E-6</c:v>
                </c:pt>
                <c:pt idx="2264">
                  <c:v>3.9999999999999998E-6</c:v>
                </c:pt>
                <c:pt idx="2265">
                  <c:v>3.9999999999999998E-6</c:v>
                </c:pt>
                <c:pt idx="2266">
                  <c:v>3.9999999999999998E-6</c:v>
                </c:pt>
                <c:pt idx="2267">
                  <c:v>3.9999999999999998E-6</c:v>
                </c:pt>
                <c:pt idx="2268">
                  <c:v>3.9999999999999998E-6</c:v>
                </c:pt>
                <c:pt idx="2269">
                  <c:v>3.9999999999999998E-6</c:v>
                </c:pt>
                <c:pt idx="2270">
                  <c:v>3.9999999999999998E-6</c:v>
                </c:pt>
                <c:pt idx="2271">
                  <c:v>3.9999999999999998E-6</c:v>
                </c:pt>
                <c:pt idx="2272">
                  <c:v>3.9999999999999998E-6</c:v>
                </c:pt>
                <c:pt idx="2273">
                  <c:v>3.9999999999999998E-6</c:v>
                </c:pt>
                <c:pt idx="2274">
                  <c:v>3.9999999999999998E-6</c:v>
                </c:pt>
                <c:pt idx="2275">
                  <c:v>3.9999999999999998E-6</c:v>
                </c:pt>
                <c:pt idx="2276">
                  <c:v>3.9999999999999998E-6</c:v>
                </c:pt>
                <c:pt idx="2277">
                  <c:v>3.9999999999999998E-6</c:v>
                </c:pt>
                <c:pt idx="2278">
                  <c:v>3.9999999999999998E-6</c:v>
                </c:pt>
                <c:pt idx="2279">
                  <c:v>3.9999999999999998E-6</c:v>
                </c:pt>
                <c:pt idx="2280">
                  <c:v>3.9999999999999998E-6</c:v>
                </c:pt>
                <c:pt idx="2281">
                  <c:v>3.9999999999999998E-6</c:v>
                </c:pt>
                <c:pt idx="2282">
                  <c:v>3.9999999999999998E-6</c:v>
                </c:pt>
                <c:pt idx="2283">
                  <c:v>3.9999999999999998E-6</c:v>
                </c:pt>
                <c:pt idx="2284">
                  <c:v>3.9999999999999998E-6</c:v>
                </c:pt>
                <c:pt idx="2285">
                  <c:v>5.0000000000000004E-6</c:v>
                </c:pt>
                <c:pt idx="2286">
                  <c:v>5.0000000000000004E-6</c:v>
                </c:pt>
                <c:pt idx="2287">
                  <c:v>5.0000000000000004E-6</c:v>
                </c:pt>
                <c:pt idx="2288">
                  <c:v>5.0000000000000004E-6</c:v>
                </c:pt>
                <c:pt idx="2289">
                  <c:v>5.0000000000000004E-6</c:v>
                </c:pt>
                <c:pt idx="2290">
                  <c:v>5.0000000000000004E-6</c:v>
                </c:pt>
                <c:pt idx="2291">
                  <c:v>5.0000000000000004E-6</c:v>
                </c:pt>
                <c:pt idx="2292">
                  <c:v>5.0000000000000004E-6</c:v>
                </c:pt>
                <c:pt idx="2293">
                  <c:v>5.0000000000000004E-6</c:v>
                </c:pt>
                <c:pt idx="2294">
                  <c:v>6.0000000000000002E-6</c:v>
                </c:pt>
                <c:pt idx="2295">
                  <c:v>6.0000000000000002E-6</c:v>
                </c:pt>
                <c:pt idx="2296">
                  <c:v>5.0000000000000004E-6</c:v>
                </c:pt>
                <c:pt idx="2297">
                  <c:v>6.0000000000000002E-6</c:v>
                </c:pt>
                <c:pt idx="2298">
                  <c:v>6.0000000000000002E-6</c:v>
                </c:pt>
                <c:pt idx="2299">
                  <c:v>6.0000000000000002E-6</c:v>
                </c:pt>
                <c:pt idx="2300">
                  <c:v>6.0000000000000002E-6</c:v>
                </c:pt>
                <c:pt idx="2301">
                  <c:v>6.0000000000000002E-6</c:v>
                </c:pt>
                <c:pt idx="2302">
                  <c:v>6.0000000000000002E-6</c:v>
                </c:pt>
                <c:pt idx="2303">
                  <c:v>6.0000000000000002E-6</c:v>
                </c:pt>
                <c:pt idx="2304">
                  <c:v>6.0000000000000002E-6</c:v>
                </c:pt>
                <c:pt idx="2305">
                  <c:v>6.0000000000000002E-6</c:v>
                </c:pt>
                <c:pt idx="2306">
                  <c:v>6.0000000000000002E-6</c:v>
                </c:pt>
                <c:pt idx="2307">
                  <c:v>6.0000000000000002E-6</c:v>
                </c:pt>
                <c:pt idx="2308">
                  <c:v>6.0000000000000002E-6</c:v>
                </c:pt>
                <c:pt idx="2309">
                  <c:v>6.0000000000000002E-6</c:v>
                </c:pt>
                <c:pt idx="2310">
                  <c:v>6.0000000000000002E-6</c:v>
                </c:pt>
                <c:pt idx="2311">
                  <c:v>6.0000000000000002E-6</c:v>
                </c:pt>
                <c:pt idx="2312">
                  <c:v>6.0000000000000002E-6</c:v>
                </c:pt>
                <c:pt idx="2313">
                  <c:v>6.0000000000000002E-6</c:v>
                </c:pt>
                <c:pt idx="2314">
                  <c:v>6.0000000000000002E-6</c:v>
                </c:pt>
                <c:pt idx="2315">
                  <c:v>6.0000000000000002E-6</c:v>
                </c:pt>
                <c:pt idx="2316">
                  <c:v>6.0000000000000002E-6</c:v>
                </c:pt>
                <c:pt idx="2317">
                  <c:v>6.0000000000000002E-6</c:v>
                </c:pt>
                <c:pt idx="2318">
                  <c:v>6.0000000000000002E-6</c:v>
                </c:pt>
                <c:pt idx="2319">
                  <c:v>5.0000000000000004E-6</c:v>
                </c:pt>
                <c:pt idx="2320">
                  <c:v>5.0000000000000004E-6</c:v>
                </c:pt>
                <c:pt idx="2321">
                  <c:v>5.0000000000000004E-6</c:v>
                </c:pt>
                <c:pt idx="2322">
                  <c:v>5.0000000000000004E-6</c:v>
                </c:pt>
                <c:pt idx="2323">
                  <c:v>5.0000000000000004E-6</c:v>
                </c:pt>
                <c:pt idx="2324">
                  <c:v>5.0000000000000004E-6</c:v>
                </c:pt>
                <c:pt idx="2325">
                  <c:v>5.0000000000000004E-6</c:v>
                </c:pt>
                <c:pt idx="2326">
                  <c:v>5.0000000000000004E-6</c:v>
                </c:pt>
                <c:pt idx="2327">
                  <c:v>3.9999999999999998E-6</c:v>
                </c:pt>
                <c:pt idx="2328">
                  <c:v>3.9999999999999998E-6</c:v>
                </c:pt>
                <c:pt idx="2329">
                  <c:v>3.9999999999999998E-6</c:v>
                </c:pt>
                <c:pt idx="2330">
                  <c:v>3.9999999999999998E-6</c:v>
                </c:pt>
                <c:pt idx="2331">
                  <c:v>3.9999999999999998E-6</c:v>
                </c:pt>
                <c:pt idx="2332">
                  <c:v>3.9999999999999998E-6</c:v>
                </c:pt>
                <c:pt idx="2333">
                  <c:v>3.9999999999999998E-6</c:v>
                </c:pt>
                <c:pt idx="2334">
                  <c:v>3.9999999999999998E-6</c:v>
                </c:pt>
                <c:pt idx="2335">
                  <c:v>3.9999999999999998E-6</c:v>
                </c:pt>
                <c:pt idx="2336">
                  <c:v>3.9999999999999998E-6</c:v>
                </c:pt>
                <c:pt idx="2337">
                  <c:v>3.9999999999999998E-6</c:v>
                </c:pt>
                <c:pt idx="2338">
                  <c:v>3.9999999999999998E-6</c:v>
                </c:pt>
                <c:pt idx="2339">
                  <c:v>3.0000000000000001E-6</c:v>
                </c:pt>
                <c:pt idx="2340">
                  <c:v>3.0000000000000001E-6</c:v>
                </c:pt>
                <c:pt idx="2341">
                  <c:v>3.0000000000000001E-6</c:v>
                </c:pt>
                <c:pt idx="2342">
                  <c:v>3.0000000000000001E-6</c:v>
                </c:pt>
                <c:pt idx="2343">
                  <c:v>3.0000000000000001E-6</c:v>
                </c:pt>
                <c:pt idx="2344">
                  <c:v>3.0000000000000001E-6</c:v>
                </c:pt>
                <c:pt idx="2345">
                  <c:v>3.0000000000000001E-6</c:v>
                </c:pt>
                <c:pt idx="2346">
                  <c:v>3.0000000000000001E-6</c:v>
                </c:pt>
                <c:pt idx="2347">
                  <c:v>3.0000000000000001E-6</c:v>
                </c:pt>
                <c:pt idx="2348">
                  <c:v>3.0000000000000001E-6</c:v>
                </c:pt>
                <c:pt idx="2349">
                  <c:v>3.0000000000000001E-6</c:v>
                </c:pt>
                <c:pt idx="2350">
                  <c:v>3.0000000000000001E-6</c:v>
                </c:pt>
                <c:pt idx="2351">
                  <c:v>3.0000000000000001E-6</c:v>
                </c:pt>
                <c:pt idx="2352">
                  <c:v>3.0000000000000001E-6</c:v>
                </c:pt>
                <c:pt idx="2353">
                  <c:v>3.0000000000000001E-6</c:v>
                </c:pt>
                <c:pt idx="2354">
                  <c:v>3.0000000000000001E-6</c:v>
                </c:pt>
                <c:pt idx="2355">
                  <c:v>3.0000000000000001E-6</c:v>
                </c:pt>
                <c:pt idx="2356">
                  <c:v>3.0000000000000001E-6</c:v>
                </c:pt>
                <c:pt idx="2357">
                  <c:v>1.9999999999999999E-6</c:v>
                </c:pt>
                <c:pt idx="2358">
                  <c:v>1.9999999999999999E-6</c:v>
                </c:pt>
                <c:pt idx="2359">
                  <c:v>1.9999999999999999E-6</c:v>
                </c:pt>
                <c:pt idx="2360">
                  <c:v>1.9999999999999999E-6</c:v>
                </c:pt>
                <c:pt idx="2361">
                  <c:v>1.9999999999999999E-6</c:v>
                </c:pt>
                <c:pt idx="2362">
                  <c:v>1.9999999999999999E-6</c:v>
                </c:pt>
                <c:pt idx="2363">
                  <c:v>1.9999999999999999E-6</c:v>
                </c:pt>
                <c:pt idx="2364">
                  <c:v>1.9999999999999999E-6</c:v>
                </c:pt>
                <c:pt idx="2365">
                  <c:v>1.9999999999999999E-6</c:v>
                </c:pt>
                <c:pt idx="2366">
                  <c:v>1.9999999999999999E-6</c:v>
                </c:pt>
                <c:pt idx="2367">
                  <c:v>1.9999999999999999E-6</c:v>
                </c:pt>
                <c:pt idx="2368">
                  <c:v>1.9999999999999999E-6</c:v>
                </c:pt>
                <c:pt idx="2369">
                  <c:v>1.9999999999999999E-6</c:v>
                </c:pt>
                <c:pt idx="2370">
                  <c:v>1.9999999999999999E-6</c:v>
                </c:pt>
                <c:pt idx="2371">
                  <c:v>1.9999999999999999E-6</c:v>
                </c:pt>
                <c:pt idx="2372">
                  <c:v>1.9999999999999999E-6</c:v>
                </c:pt>
                <c:pt idx="2373">
                  <c:v>1.9999999999999999E-6</c:v>
                </c:pt>
                <c:pt idx="2374">
                  <c:v>1.9999999999999999E-6</c:v>
                </c:pt>
                <c:pt idx="2375">
                  <c:v>1.9999999999999999E-6</c:v>
                </c:pt>
                <c:pt idx="2376">
                  <c:v>1.9999999999999999E-6</c:v>
                </c:pt>
                <c:pt idx="2377">
                  <c:v>1.9999999999999999E-6</c:v>
                </c:pt>
                <c:pt idx="2378">
                  <c:v>1.9999999999999999E-6</c:v>
                </c:pt>
                <c:pt idx="2379">
                  <c:v>1.9999999999999999E-6</c:v>
                </c:pt>
                <c:pt idx="2380">
                  <c:v>1.9999999999999999E-6</c:v>
                </c:pt>
                <c:pt idx="2381">
                  <c:v>1.9999999999999999E-6</c:v>
                </c:pt>
                <c:pt idx="2382">
                  <c:v>1.9999999999999999E-6</c:v>
                </c:pt>
                <c:pt idx="2383">
                  <c:v>1.9999999999999999E-6</c:v>
                </c:pt>
                <c:pt idx="2384">
                  <c:v>1.9999999999999999E-6</c:v>
                </c:pt>
                <c:pt idx="2385">
                  <c:v>1.9999999999999999E-6</c:v>
                </c:pt>
                <c:pt idx="2386">
                  <c:v>1.9999999999999999E-6</c:v>
                </c:pt>
                <c:pt idx="2387">
                  <c:v>1.9999999999999999E-6</c:v>
                </c:pt>
                <c:pt idx="2388">
                  <c:v>1.9999999999999999E-6</c:v>
                </c:pt>
                <c:pt idx="2389">
                  <c:v>1.9999999999999999E-6</c:v>
                </c:pt>
                <c:pt idx="2390">
                  <c:v>1.9999999999999999E-6</c:v>
                </c:pt>
                <c:pt idx="2391">
                  <c:v>1.9999999999999999E-6</c:v>
                </c:pt>
                <c:pt idx="2392">
                  <c:v>1.9999999999999999E-6</c:v>
                </c:pt>
                <c:pt idx="2393">
                  <c:v>1.9999999999999999E-6</c:v>
                </c:pt>
                <c:pt idx="2394">
                  <c:v>1.9999999999999999E-6</c:v>
                </c:pt>
                <c:pt idx="2395">
                  <c:v>1.9999999999999999E-6</c:v>
                </c:pt>
                <c:pt idx="2396">
                  <c:v>1.9999999999999999E-6</c:v>
                </c:pt>
                <c:pt idx="2397">
                  <c:v>1.9999999999999999E-6</c:v>
                </c:pt>
                <c:pt idx="2398">
                  <c:v>1.9999999999999999E-6</c:v>
                </c:pt>
                <c:pt idx="2399">
                  <c:v>1.9999999999999999E-6</c:v>
                </c:pt>
                <c:pt idx="2400">
                  <c:v>1.9999999999999999E-6</c:v>
                </c:pt>
                <c:pt idx="2401">
                  <c:v>1.9999999999999999E-6</c:v>
                </c:pt>
                <c:pt idx="2402">
                  <c:v>1.9999999999999999E-6</c:v>
                </c:pt>
                <c:pt idx="2403">
                  <c:v>1.9999999999999999E-6</c:v>
                </c:pt>
                <c:pt idx="2404">
                  <c:v>1.9999999999999999E-6</c:v>
                </c:pt>
                <c:pt idx="2405">
                  <c:v>1.9999999999999999E-6</c:v>
                </c:pt>
                <c:pt idx="2406">
                  <c:v>1.9999999999999999E-6</c:v>
                </c:pt>
                <c:pt idx="2407">
                  <c:v>1.9999999999999999E-6</c:v>
                </c:pt>
                <c:pt idx="2408">
                  <c:v>1.9999999999999999E-6</c:v>
                </c:pt>
                <c:pt idx="2409">
                  <c:v>1.9999999999999999E-6</c:v>
                </c:pt>
                <c:pt idx="2410">
                  <c:v>1.9999999999999999E-6</c:v>
                </c:pt>
                <c:pt idx="2411">
                  <c:v>1.9999999999999999E-6</c:v>
                </c:pt>
                <c:pt idx="2412">
                  <c:v>1.9999999999999999E-6</c:v>
                </c:pt>
                <c:pt idx="2413">
                  <c:v>1.9999999999999999E-6</c:v>
                </c:pt>
                <c:pt idx="2414">
                  <c:v>1.9999999999999999E-6</c:v>
                </c:pt>
                <c:pt idx="2415">
                  <c:v>1.9999999999999999E-6</c:v>
                </c:pt>
                <c:pt idx="2416">
                  <c:v>1.9999999999999999E-6</c:v>
                </c:pt>
                <c:pt idx="2417">
                  <c:v>1.9999999999999999E-6</c:v>
                </c:pt>
                <c:pt idx="2418">
                  <c:v>1.9999999999999999E-6</c:v>
                </c:pt>
                <c:pt idx="2419">
                  <c:v>1.9999999999999999E-6</c:v>
                </c:pt>
                <c:pt idx="2420">
                  <c:v>1.9999999999999999E-6</c:v>
                </c:pt>
                <c:pt idx="2421">
                  <c:v>1.9999999999999999E-6</c:v>
                </c:pt>
                <c:pt idx="2422">
                  <c:v>1.9999999999999999E-6</c:v>
                </c:pt>
                <c:pt idx="2423">
                  <c:v>1.9999999999999999E-6</c:v>
                </c:pt>
                <c:pt idx="2424">
                  <c:v>1.9999999999999999E-6</c:v>
                </c:pt>
                <c:pt idx="2425">
                  <c:v>1.9999999999999999E-6</c:v>
                </c:pt>
                <c:pt idx="2426">
                  <c:v>1.9999999999999999E-6</c:v>
                </c:pt>
                <c:pt idx="2427">
                  <c:v>1.9999999999999999E-6</c:v>
                </c:pt>
                <c:pt idx="2428">
                  <c:v>1.9999999999999999E-6</c:v>
                </c:pt>
                <c:pt idx="2429">
                  <c:v>1.9999999999999999E-6</c:v>
                </c:pt>
                <c:pt idx="2430">
                  <c:v>1.9999999999999999E-6</c:v>
                </c:pt>
                <c:pt idx="2431">
                  <c:v>1.9999999999999999E-6</c:v>
                </c:pt>
                <c:pt idx="2432">
                  <c:v>1.9999999999999999E-6</c:v>
                </c:pt>
                <c:pt idx="2433">
                  <c:v>1.9999999999999999E-6</c:v>
                </c:pt>
                <c:pt idx="2434">
                  <c:v>1.9999999999999999E-6</c:v>
                </c:pt>
                <c:pt idx="2435">
                  <c:v>1.9999999999999999E-6</c:v>
                </c:pt>
                <c:pt idx="2436">
                  <c:v>1.9999999999999999E-6</c:v>
                </c:pt>
                <c:pt idx="2437">
                  <c:v>1.9999999999999999E-6</c:v>
                </c:pt>
                <c:pt idx="2438">
                  <c:v>1.9999999999999999E-6</c:v>
                </c:pt>
                <c:pt idx="2439">
                  <c:v>1.9999999999999999E-6</c:v>
                </c:pt>
                <c:pt idx="2440">
                  <c:v>1.9999999999999999E-6</c:v>
                </c:pt>
                <c:pt idx="2441">
                  <c:v>1.9999999999999999E-6</c:v>
                </c:pt>
                <c:pt idx="2442">
                  <c:v>1.9999999999999999E-6</c:v>
                </c:pt>
                <c:pt idx="2443">
                  <c:v>1.9999999999999999E-6</c:v>
                </c:pt>
                <c:pt idx="2444">
                  <c:v>1.9999999999999999E-6</c:v>
                </c:pt>
                <c:pt idx="2445">
                  <c:v>1.9999999999999999E-6</c:v>
                </c:pt>
                <c:pt idx="2446">
                  <c:v>1.9999999999999999E-6</c:v>
                </c:pt>
                <c:pt idx="2447">
                  <c:v>1.9999999999999999E-6</c:v>
                </c:pt>
                <c:pt idx="2448">
                  <c:v>1.9999999999999999E-6</c:v>
                </c:pt>
                <c:pt idx="2449">
                  <c:v>1.9999999999999999E-6</c:v>
                </c:pt>
                <c:pt idx="2450">
                  <c:v>1.9999999999999999E-6</c:v>
                </c:pt>
                <c:pt idx="2451">
                  <c:v>1.9999999999999999E-6</c:v>
                </c:pt>
                <c:pt idx="2452">
                  <c:v>1.9999999999999999E-6</c:v>
                </c:pt>
                <c:pt idx="2453">
                  <c:v>1.9999999999999999E-6</c:v>
                </c:pt>
                <c:pt idx="2454">
                  <c:v>1.9999999999999999E-6</c:v>
                </c:pt>
                <c:pt idx="2455">
                  <c:v>1.9999999999999999E-6</c:v>
                </c:pt>
                <c:pt idx="2456">
                  <c:v>1.9999999999999999E-6</c:v>
                </c:pt>
                <c:pt idx="2457">
                  <c:v>1.9999999999999999E-6</c:v>
                </c:pt>
                <c:pt idx="2458">
                  <c:v>1.9999999999999999E-6</c:v>
                </c:pt>
                <c:pt idx="2459">
                  <c:v>1.9999999999999999E-6</c:v>
                </c:pt>
                <c:pt idx="2460">
                  <c:v>1.9999999999999999E-6</c:v>
                </c:pt>
                <c:pt idx="2461">
                  <c:v>1.9999999999999999E-6</c:v>
                </c:pt>
                <c:pt idx="2462">
                  <c:v>1.9999999999999999E-6</c:v>
                </c:pt>
                <c:pt idx="2463">
                  <c:v>1.9999999999999999E-6</c:v>
                </c:pt>
                <c:pt idx="2464">
                  <c:v>1.9999999999999999E-6</c:v>
                </c:pt>
                <c:pt idx="2465">
                  <c:v>1.9999999999999999E-6</c:v>
                </c:pt>
                <c:pt idx="2466">
                  <c:v>1.9999999999999999E-6</c:v>
                </c:pt>
                <c:pt idx="2467">
                  <c:v>1.9999999999999999E-6</c:v>
                </c:pt>
                <c:pt idx="2468">
                  <c:v>1.9999999999999999E-6</c:v>
                </c:pt>
                <c:pt idx="2469">
                  <c:v>1.9999999999999999E-6</c:v>
                </c:pt>
                <c:pt idx="2470">
                  <c:v>1.9999999999999999E-6</c:v>
                </c:pt>
                <c:pt idx="2471">
                  <c:v>1.9999999999999999E-6</c:v>
                </c:pt>
                <c:pt idx="2472">
                  <c:v>1.9999999999999999E-6</c:v>
                </c:pt>
                <c:pt idx="2473">
                  <c:v>1.9999999999999999E-6</c:v>
                </c:pt>
                <c:pt idx="2474">
                  <c:v>1.9999999999999999E-6</c:v>
                </c:pt>
                <c:pt idx="2475">
                  <c:v>1.9999999999999999E-6</c:v>
                </c:pt>
                <c:pt idx="2476">
                  <c:v>1.9999999999999999E-6</c:v>
                </c:pt>
                <c:pt idx="2477">
                  <c:v>1.9999999999999999E-6</c:v>
                </c:pt>
                <c:pt idx="2478">
                  <c:v>1.9999999999999999E-6</c:v>
                </c:pt>
                <c:pt idx="2479">
                  <c:v>1.9999999999999999E-6</c:v>
                </c:pt>
                <c:pt idx="2480">
                  <c:v>1.9999999999999999E-6</c:v>
                </c:pt>
                <c:pt idx="2481">
                  <c:v>1.9999999999999999E-6</c:v>
                </c:pt>
                <c:pt idx="2482">
                  <c:v>1.9999999999999999E-6</c:v>
                </c:pt>
                <c:pt idx="2483">
                  <c:v>1.9999999999999999E-6</c:v>
                </c:pt>
                <c:pt idx="2484">
                  <c:v>1.9999999999999999E-6</c:v>
                </c:pt>
                <c:pt idx="2485">
                  <c:v>1.9999999999999999E-6</c:v>
                </c:pt>
                <c:pt idx="2486">
                  <c:v>1.9999999999999999E-6</c:v>
                </c:pt>
                <c:pt idx="2487">
                  <c:v>1.9999999999999999E-6</c:v>
                </c:pt>
                <c:pt idx="2488">
                  <c:v>1.9999999999999999E-6</c:v>
                </c:pt>
                <c:pt idx="2489">
                  <c:v>1.9999999999999999E-6</c:v>
                </c:pt>
                <c:pt idx="2490">
                  <c:v>1.9999999999999999E-6</c:v>
                </c:pt>
                <c:pt idx="2491">
                  <c:v>1.9999999999999999E-6</c:v>
                </c:pt>
                <c:pt idx="2492">
                  <c:v>1.9999999999999999E-6</c:v>
                </c:pt>
                <c:pt idx="2493">
                  <c:v>1.9999999999999999E-6</c:v>
                </c:pt>
                <c:pt idx="2494">
                  <c:v>1.9999999999999999E-6</c:v>
                </c:pt>
                <c:pt idx="2495">
                  <c:v>1.9999999999999999E-6</c:v>
                </c:pt>
                <c:pt idx="2496">
                  <c:v>1.9999999999999999E-6</c:v>
                </c:pt>
                <c:pt idx="2497">
                  <c:v>1.9999999999999999E-6</c:v>
                </c:pt>
                <c:pt idx="2498">
                  <c:v>1.9999999999999999E-6</c:v>
                </c:pt>
                <c:pt idx="2499">
                  <c:v>1.9999999999999999E-6</c:v>
                </c:pt>
                <c:pt idx="2500">
                  <c:v>1.9999999999999999E-6</c:v>
                </c:pt>
                <c:pt idx="2501">
                  <c:v>1.9999999999999999E-6</c:v>
                </c:pt>
                <c:pt idx="2502">
                  <c:v>1.9999999999999999E-6</c:v>
                </c:pt>
                <c:pt idx="2503">
                  <c:v>1.9999999999999999E-6</c:v>
                </c:pt>
                <c:pt idx="2504">
                  <c:v>1.9999999999999999E-6</c:v>
                </c:pt>
                <c:pt idx="2505">
                  <c:v>1.9999999999999999E-6</c:v>
                </c:pt>
                <c:pt idx="2506">
                  <c:v>1.9999999999999999E-6</c:v>
                </c:pt>
                <c:pt idx="2507">
                  <c:v>1.9999999999999999E-6</c:v>
                </c:pt>
                <c:pt idx="2508">
                  <c:v>1.9999999999999999E-6</c:v>
                </c:pt>
                <c:pt idx="2509">
                  <c:v>1.9999999999999999E-6</c:v>
                </c:pt>
                <c:pt idx="2510">
                  <c:v>1.9999999999999999E-6</c:v>
                </c:pt>
                <c:pt idx="2511">
                  <c:v>1.9999999999999999E-6</c:v>
                </c:pt>
                <c:pt idx="2512">
                  <c:v>1.9999999999999999E-6</c:v>
                </c:pt>
                <c:pt idx="2513">
                  <c:v>1.9999999999999999E-6</c:v>
                </c:pt>
                <c:pt idx="2514">
                  <c:v>1.9999999999999999E-6</c:v>
                </c:pt>
                <c:pt idx="2515">
                  <c:v>1.9999999999999999E-6</c:v>
                </c:pt>
                <c:pt idx="2516">
                  <c:v>1.9999999999999999E-6</c:v>
                </c:pt>
                <c:pt idx="2517">
                  <c:v>1.9999999999999999E-6</c:v>
                </c:pt>
                <c:pt idx="2518">
                  <c:v>1.9999999999999999E-6</c:v>
                </c:pt>
                <c:pt idx="2519">
                  <c:v>1.9999999999999999E-6</c:v>
                </c:pt>
                <c:pt idx="2520">
                  <c:v>1.9999999999999999E-6</c:v>
                </c:pt>
                <c:pt idx="2521">
                  <c:v>1.9999999999999999E-6</c:v>
                </c:pt>
                <c:pt idx="2522">
                  <c:v>1.9999999999999999E-6</c:v>
                </c:pt>
                <c:pt idx="2523">
                  <c:v>1.9999999999999999E-6</c:v>
                </c:pt>
                <c:pt idx="2524">
                  <c:v>1.9999999999999999E-6</c:v>
                </c:pt>
                <c:pt idx="2525">
                  <c:v>1.9999999999999999E-6</c:v>
                </c:pt>
                <c:pt idx="2526">
                  <c:v>1.9999999999999999E-6</c:v>
                </c:pt>
                <c:pt idx="2527">
                  <c:v>1.9999999999999999E-6</c:v>
                </c:pt>
                <c:pt idx="2528">
                  <c:v>1.9999999999999999E-6</c:v>
                </c:pt>
                <c:pt idx="2529">
                  <c:v>1.9999999999999999E-6</c:v>
                </c:pt>
                <c:pt idx="2530">
                  <c:v>1.9999999999999999E-6</c:v>
                </c:pt>
                <c:pt idx="2531">
                  <c:v>1.9999999999999999E-6</c:v>
                </c:pt>
                <c:pt idx="2532">
                  <c:v>1.9999999999999999E-6</c:v>
                </c:pt>
                <c:pt idx="2533">
                  <c:v>1.9999999999999999E-6</c:v>
                </c:pt>
                <c:pt idx="2534">
                  <c:v>1.9999999999999999E-6</c:v>
                </c:pt>
                <c:pt idx="2535">
                  <c:v>1.9999999999999999E-6</c:v>
                </c:pt>
                <c:pt idx="2536">
                  <c:v>1.9999999999999999E-6</c:v>
                </c:pt>
                <c:pt idx="2537">
                  <c:v>1.9999999999999999E-6</c:v>
                </c:pt>
                <c:pt idx="2538">
                  <c:v>1.9999999999999999E-6</c:v>
                </c:pt>
                <c:pt idx="2539">
                  <c:v>1.9999999999999999E-6</c:v>
                </c:pt>
                <c:pt idx="2540">
                  <c:v>1.9999999999999999E-6</c:v>
                </c:pt>
                <c:pt idx="2541">
                  <c:v>1.9999999999999999E-6</c:v>
                </c:pt>
                <c:pt idx="2542">
                  <c:v>1.9999999999999999E-6</c:v>
                </c:pt>
                <c:pt idx="2543">
                  <c:v>1.9999999999999999E-6</c:v>
                </c:pt>
                <c:pt idx="2544">
                  <c:v>1.9999999999999999E-6</c:v>
                </c:pt>
                <c:pt idx="2545">
                  <c:v>1.9999999999999999E-6</c:v>
                </c:pt>
                <c:pt idx="2546">
                  <c:v>1.9999999999999999E-6</c:v>
                </c:pt>
                <c:pt idx="2547">
                  <c:v>1.9999999999999999E-6</c:v>
                </c:pt>
                <c:pt idx="2548">
                  <c:v>1.9999999999999999E-6</c:v>
                </c:pt>
                <c:pt idx="2549">
                  <c:v>1.9999999999999999E-6</c:v>
                </c:pt>
                <c:pt idx="2550">
                  <c:v>1.9999999999999999E-6</c:v>
                </c:pt>
                <c:pt idx="2551">
                  <c:v>1.9999999999999999E-6</c:v>
                </c:pt>
                <c:pt idx="2552">
                  <c:v>1.9999999999999999E-6</c:v>
                </c:pt>
                <c:pt idx="2553">
                  <c:v>1.9999999999999999E-6</c:v>
                </c:pt>
                <c:pt idx="2554">
                  <c:v>1.9999999999999999E-6</c:v>
                </c:pt>
                <c:pt idx="2555">
                  <c:v>1.9999999999999999E-6</c:v>
                </c:pt>
                <c:pt idx="2556">
                  <c:v>1.9999999999999999E-6</c:v>
                </c:pt>
                <c:pt idx="2557">
                  <c:v>1.9999999999999999E-6</c:v>
                </c:pt>
                <c:pt idx="2558">
                  <c:v>1.9999999999999999E-6</c:v>
                </c:pt>
                <c:pt idx="2559">
                  <c:v>1.9999999999999999E-6</c:v>
                </c:pt>
                <c:pt idx="2560">
                  <c:v>1.9999999999999999E-6</c:v>
                </c:pt>
                <c:pt idx="2561">
                  <c:v>1.9999999999999999E-6</c:v>
                </c:pt>
                <c:pt idx="2562">
                  <c:v>1.9999999999999999E-6</c:v>
                </c:pt>
                <c:pt idx="2563">
                  <c:v>1.9999999999999999E-6</c:v>
                </c:pt>
                <c:pt idx="2564">
                  <c:v>9.9999999999999995E-7</c:v>
                </c:pt>
                <c:pt idx="2565">
                  <c:v>9.9999999999999995E-7</c:v>
                </c:pt>
                <c:pt idx="2566">
                  <c:v>9.9999999999999995E-7</c:v>
                </c:pt>
                <c:pt idx="2567">
                  <c:v>9.9999999999999995E-7</c:v>
                </c:pt>
                <c:pt idx="2568">
                  <c:v>9.9999999999999995E-7</c:v>
                </c:pt>
                <c:pt idx="2569">
                  <c:v>9.9999999999999995E-7</c:v>
                </c:pt>
                <c:pt idx="2570">
                  <c:v>9.9999999999999995E-7</c:v>
                </c:pt>
                <c:pt idx="2571">
                  <c:v>9.9999999999999995E-7</c:v>
                </c:pt>
                <c:pt idx="2572">
                  <c:v>9.9999999999999995E-7</c:v>
                </c:pt>
                <c:pt idx="2573">
                  <c:v>9.9999999999999995E-7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1.9999999999999999E-6</c:v>
                </c:pt>
                <c:pt idx="2594">
                  <c:v>1.9999999999999999E-6</c:v>
                </c:pt>
                <c:pt idx="2595">
                  <c:v>1.9999999999999999E-6</c:v>
                </c:pt>
                <c:pt idx="2596">
                  <c:v>3.0000000000000001E-6</c:v>
                </c:pt>
                <c:pt idx="2597">
                  <c:v>3.0000000000000001E-6</c:v>
                </c:pt>
                <c:pt idx="2598">
                  <c:v>3.0000000000000001E-6</c:v>
                </c:pt>
                <c:pt idx="2599">
                  <c:v>3.0000000000000001E-6</c:v>
                </c:pt>
                <c:pt idx="2600">
                  <c:v>3.0000000000000001E-6</c:v>
                </c:pt>
                <c:pt idx="2601">
                  <c:v>3.0000000000000001E-6</c:v>
                </c:pt>
                <c:pt idx="2602">
                  <c:v>3.0000000000000001E-6</c:v>
                </c:pt>
                <c:pt idx="2603">
                  <c:v>3.0000000000000001E-6</c:v>
                </c:pt>
                <c:pt idx="2604">
                  <c:v>3.0000000000000001E-6</c:v>
                </c:pt>
                <c:pt idx="2605">
                  <c:v>3.0000000000000001E-6</c:v>
                </c:pt>
                <c:pt idx="2606">
                  <c:v>3.0000000000000001E-6</c:v>
                </c:pt>
                <c:pt idx="2607">
                  <c:v>3.0000000000000001E-6</c:v>
                </c:pt>
                <c:pt idx="2608">
                  <c:v>3.0000000000000001E-6</c:v>
                </c:pt>
                <c:pt idx="2609">
                  <c:v>3.0000000000000001E-6</c:v>
                </c:pt>
                <c:pt idx="2610">
                  <c:v>3.0000000000000001E-6</c:v>
                </c:pt>
                <c:pt idx="2611">
                  <c:v>3.9999999999999998E-6</c:v>
                </c:pt>
                <c:pt idx="2612">
                  <c:v>3.9999999999999998E-6</c:v>
                </c:pt>
                <c:pt idx="2613">
                  <c:v>3.9999999999999998E-6</c:v>
                </c:pt>
                <c:pt idx="2614">
                  <c:v>3.9999999999999998E-6</c:v>
                </c:pt>
                <c:pt idx="2615">
                  <c:v>3.9999999999999998E-6</c:v>
                </c:pt>
                <c:pt idx="2616">
                  <c:v>3.9999999999999998E-6</c:v>
                </c:pt>
                <c:pt idx="2617">
                  <c:v>3.9999999999999998E-6</c:v>
                </c:pt>
                <c:pt idx="2618">
                  <c:v>3.9999999999999998E-6</c:v>
                </c:pt>
                <c:pt idx="2619">
                  <c:v>3.9999999999999998E-6</c:v>
                </c:pt>
                <c:pt idx="2620">
                  <c:v>3.9999999999999998E-6</c:v>
                </c:pt>
                <c:pt idx="2621">
                  <c:v>3.9999999999999998E-6</c:v>
                </c:pt>
                <c:pt idx="2622">
                  <c:v>3.9999999999999998E-6</c:v>
                </c:pt>
                <c:pt idx="2623">
                  <c:v>3.9999999999999998E-6</c:v>
                </c:pt>
                <c:pt idx="2624">
                  <c:v>3.9999999999999998E-6</c:v>
                </c:pt>
                <c:pt idx="2625">
                  <c:v>3.9999999999999998E-6</c:v>
                </c:pt>
                <c:pt idx="2626">
                  <c:v>3.9999999999999998E-6</c:v>
                </c:pt>
                <c:pt idx="2627">
                  <c:v>3.9999999999999998E-6</c:v>
                </c:pt>
                <c:pt idx="2628">
                  <c:v>3.9999999999999998E-6</c:v>
                </c:pt>
                <c:pt idx="2629">
                  <c:v>3.9999999999999998E-6</c:v>
                </c:pt>
                <c:pt idx="2630">
                  <c:v>3.9999999999999998E-6</c:v>
                </c:pt>
                <c:pt idx="2631">
                  <c:v>3.9999999999999998E-6</c:v>
                </c:pt>
                <c:pt idx="2632">
                  <c:v>3.9999999999999998E-6</c:v>
                </c:pt>
                <c:pt idx="2633">
                  <c:v>3.9999999999999998E-6</c:v>
                </c:pt>
                <c:pt idx="2634">
                  <c:v>3.9999999999999998E-6</c:v>
                </c:pt>
                <c:pt idx="2635">
                  <c:v>3.9999999999999998E-6</c:v>
                </c:pt>
                <c:pt idx="2636">
                  <c:v>3.9999999999999998E-6</c:v>
                </c:pt>
                <c:pt idx="2637">
                  <c:v>3.9999999999999998E-6</c:v>
                </c:pt>
                <c:pt idx="2638">
                  <c:v>3.9999999999999998E-6</c:v>
                </c:pt>
                <c:pt idx="2639">
                  <c:v>3.9999999999999998E-6</c:v>
                </c:pt>
                <c:pt idx="2640">
                  <c:v>3.9999999999999998E-6</c:v>
                </c:pt>
                <c:pt idx="2641">
                  <c:v>3.9999999999999998E-6</c:v>
                </c:pt>
                <c:pt idx="2642">
                  <c:v>3.0000000000000001E-6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3.0000000000000001E-6</c:v>
                </c:pt>
                <c:pt idx="2649">
                  <c:v>3.0000000000000001E-6</c:v>
                </c:pt>
                <c:pt idx="2650">
                  <c:v>3.0000000000000001E-6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1.9999999999999999E-6</c:v>
                </c:pt>
                <c:pt idx="2656">
                  <c:v>1.9999999999999999E-6</c:v>
                </c:pt>
                <c:pt idx="2657">
                  <c:v>1.9999999999999999E-6</c:v>
                </c:pt>
                <c:pt idx="2658">
                  <c:v>1.9999999999999999E-6</c:v>
                </c:pt>
                <c:pt idx="2659">
                  <c:v>1.9999999999999999E-6</c:v>
                </c:pt>
                <c:pt idx="2660">
                  <c:v>1.9999999999999999E-6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1.9999999999999999E-6</c:v>
                </c:pt>
                <c:pt idx="2666">
                  <c:v>1.9999999999999999E-6</c:v>
                </c:pt>
                <c:pt idx="2667">
                  <c:v>3.0000000000000001E-6</c:v>
                </c:pt>
                <c:pt idx="2668">
                  <c:v>3.0000000000000001E-6</c:v>
                </c:pt>
                <c:pt idx="2669">
                  <c:v>3.0000000000000001E-6</c:v>
                </c:pt>
                <c:pt idx="2670">
                  <c:v>3.0000000000000001E-6</c:v>
                </c:pt>
                <c:pt idx="2671">
                  <c:v>3.0000000000000001E-6</c:v>
                </c:pt>
                <c:pt idx="2672">
                  <c:v>3.0000000000000001E-6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3.9999999999999998E-6</c:v>
                </c:pt>
                <c:pt idx="2678">
                  <c:v>3.9999999999999998E-6</c:v>
                </c:pt>
                <c:pt idx="2679">
                  <c:v>3.9999999999999998E-6</c:v>
                </c:pt>
                <c:pt idx="2680">
                  <c:v>3.9999999999999998E-6</c:v>
                </c:pt>
                <c:pt idx="2681">
                  <c:v>3.9999999999999998E-6</c:v>
                </c:pt>
                <c:pt idx="2682">
                  <c:v>3.9999999999999998E-6</c:v>
                </c:pt>
                <c:pt idx="2683">
                  <c:v>3.9999999999999998E-6</c:v>
                </c:pt>
                <c:pt idx="2684">
                  <c:v>3.9999999999999998E-6</c:v>
                </c:pt>
                <c:pt idx="2685">
                  <c:v>3.9999999999999998E-6</c:v>
                </c:pt>
                <c:pt idx="2686">
                  <c:v>3.9999999999999998E-6</c:v>
                </c:pt>
                <c:pt idx="2687">
                  <c:v>3.9999999999999998E-6</c:v>
                </c:pt>
                <c:pt idx="2688">
                  <c:v>5.0000000000000004E-6</c:v>
                </c:pt>
                <c:pt idx="2689">
                  <c:v>5.0000000000000004E-6</c:v>
                </c:pt>
                <c:pt idx="2690">
                  <c:v>5.0000000000000004E-6</c:v>
                </c:pt>
                <c:pt idx="2691">
                  <c:v>5.0000000000000004E-6</c:v>
                </c:pt>
                <c:pt idx="2692">
                  <c:v>5.0000000000000004E-6</c:v>
                </c:pt>
                <c:pt idx="2693">
                  <c:v>5.0000000000000004E-6</c:v>
                </c:pt>
                <c:pt idx="2694">
                  <c:v>5.0000000000000004E-6</c:v>
                </c:pt>
                <c:pt idx="2695">
                  <c:v>5.0000000000000004E-6</c:v>
                </c:pt>
                <c:pt idx="2696">
                  <c:v>5.0000000000000004E-6</c:v>
                </c:pt>
                <c:pt idx="2697">
                  <c:v>5.0000000000000004E-6</c:v>
                </c:pt>
                <c:pt idx="2698">
                  <c:v>5.0000000000000004E-6</c:v>
                </c:pt>
                <c:pt idx="2699">
                  <c:v>6.0000000000000002E-6</c:v>
                </c:pt>
                <c:pt idx="2700">
                  <c:v>6.0000000000000002E-6</c:v>
                </c:pt>
                <c:pt idx="2701">
                  <c:v>6.0000000000000002E-6</c:v>
                </c:pt>
                <c:pt idx="2702">
                  <c:v>5.0000000000000004E-6</c:v>
                </c:pt>
                <c:pt idx="2703">
                  <c:v>6.0000000000000002E-6</c:v>
                </c:pt>
                <c:pt idx="2704">
                  <c:v>6.0000000000000002E-6</c:v>
                </c:pt>
                <c:pt idx="2705">
                  <c:v>6.0000000000000002E-6</c:v>
                </c:pt>
                <c:pt idx="2706">
                  <c:v>6.0000000000000002E-6</c:v>
                </c:pt>
                <c:pt idx="2707">
                  <c:v>6.0000000000000002E-6</c:v>
                </c:pt>
                <c:pt idx="2708">
                  <c:v>5.0000000000000004E-6</c:v>
                </c:pt>
                <c:pt idx="2709">
                  <c:v>6.0000000000000002E-6</c:v>
                </c:pt>
                <c:pt idx="2710">
                  <c:v>5.0000000000000004E-6</c:v>
                </c:pt>
                <c:pt idx="2711">
                  <c:v>6.0000000000000002E-6</c:v>
                </c:pt>
                <c:pt idx="2712">
                  <c:v>5.0000000000000004E-6</c:v>
                </c:pt>
                <c:pt idx="2713">
                  <c:v>5.0000000000000004E-6</c:v>
                </c:pt>
                <c:pt idx="2714">
                  <c:v>5.0000000000000004E-6</c:v>
                </c:pt>
                <c:pt idx="2715">
                  <c:v>5.0000000000000004E-6</c:v>
                </c:pt>
                <c:pt idx="2716">
                  <c:v>5.0000000000000004E-6</c:v>
                </c:pt>
                <c:pt idx="2717">
                  <c:v>5.0000000000000004E-6</c:v>
                </c:pt>
                <c:pt idx="2718">
                  <c:v>5.0000000000000004E-6</c:v>
                </c:pt>
                <c:pt idx="2719">
                  <c:v>5.0000000000000004E-6</c:v>
                </c:pt>
                <c:pt idx="2720">
                  <c:v>5.0000000000000004E-6</c:v>
                </c:pt>
                <c:pt idx="2721">
                  <c:v>5.0000000000000004E-6</c:v>
                </c:pt>
                <c:pt idx="2722">
                  <c:v>5.0000000000000004E-6</c:v>
                </c:pt>
                <c:pt idx="2723">
                  <c:v>5.0000000000000004E-6</c:v>
                </c:pt>
                <c:pt idx="2724">
                  <c:v>5.0000000000000004E-6</c:v>
                </c:pt>
                <c:pt idx="2725">
                  <c:v>5.0000000000000004E-6</c:v>
                </c:pt>
                <c:pt idx="2726">
                  <c:v>5.0000000000000004E-6</c:v>
                </c:pt>
                <c:pt idx="2727">
                  <c:v>3.9999999999999998E-6</c:v>
                </c:pt>
                <c:pt idx="2728">
                  <c:v>3.9999999999999998E-6</c:v>
                </c:pt>
                <c:pt idx="2729">
                  <c:v>3.9999999999999998E-6</c:v>
                </c:pt>
                <c:pt idx="2730">
                  <c:v>3.9999999999999998E-6</c:v>
                </c:pt>
                <c:pt idx="2731">
                  <c:v>3.9999999999999998E-6</c:v>
                </c:pt>
                <c:pt idx="2732">
                  <c:v>3.9999999999999998E-6</c:v>
                </c:pt>
                <c:pt idx="2733">
                  <c:v>3.9999999999999998E-6</c:v>
                </c:pt>
                <c:pt idx="2734">
                  <c:v>3.9999999999999998E-6</c:v>
                </c:pt>
                <c:pt idx="2735">
                  <c:v>3.9999999999999998E-6</c:v>
                </c:pt>
                <c:pt idx="2736">
                  <c:v>3.9999999999999998E-6</c:v>
                </c:pt>
                <c:pt idx="2737">
                  <c:v>3.9999999999999998E-6</c:v>
                </c:pt>
                <c:pt idx="2738">
                  <c:v>3.9999999999999998E-6</c:v>
                </c:pt>
                <c:pt idx="2739">
                  <c:v>3.9999999999999998E-6</c:v>
                </c:pt>
                <c:pt idx="2740">
                  <c:v>3.9999999999999998E-6</c:v>
                </c:pt>
                <c:pt idx="2741">
                  <c:v>3.0000000000000001E-6</c:v>
                </c:pt>
                <c:pt idx="2742">
                  <c:v>3.0000000000000001E-6</c:v>
                </c:pt>
                <c:pt idx="2743">
                  <c:v>3.0000000000000001E-6</c:v>
                </c:pt>
                <c:pt idx="2744">
                  <c:v>3.0000000000000001E-6</c:v>
                </c:pt>
                <c:pt idx="2745">
                  <c:v>3.0000000000000001E-6</c:v>
                </c:pt>
                <c:pt idx="2746">
                  <c:v>3.0000000000000001E-6</c:v>
                </c:pt>
                <c:pt idx="2747">
                  <c:v>3.0000000000000001E-6</c:v>
                </c:pt>
                <c:pt idx="2748">
                  <c:v>3.0000000000000001E-6</c:v>
                </c:pt>
                <c:pt idx="2749">
                  <c:v>3.0000000000000001E-6</c:v>
                </c:pt>
                <c:pt idx="2750">
                  <c:v>3.0000000000000001E-6</c:v>
                </c:pt>
                <c:pt idx="2751">
                  <c:v>3.0000000000000001E-6</c:v>
                </c:pt>
                <c:pt idx="2752">
                  <c:v>3.0000000000000001E-6</c:v>
                </c:pt>
                <c:pt idx="2753">
                  <c:v>3.0000000000000001E-6</c:v>
                </c:pt>
                <c:pt idx="2754">
                  <c:v>3.0000000000000001E-6</c:v>
                </c:pt>
                <c:pt idx="2755">
                  <c:v>3.0000000000000001E-6</c:v>
                </c:pt>
                <c:pt idx="2756">
                  <c:v>3.0000000000000001E-6</c:v>
                </c:pt>
                <c:pt idx="2757">
                  <c:v>3.0000000000000001E-6</c:v>
                </c:pt>
                <c:pt idx="2758">
                  <c:v>3.0000000000000001E-6</c:v>
                </c:pt>
                <c:pt idx="2759">
                  <c:v>3.0000000000000001E-6</c:v>
                </c:pt>
                <c:pt idx="2760">
                  <c:v>3.0000000000000001E-6</c:v>
                </c:pt>
                <c:pt idx="2761">
                  <c:v>3.0000000000000001E-6</c:v>
                </c:pt>
                <c:pt idx="2762">
                  <c:v>3.0000000000000001E-6</c:v>
                </c:pt>
                <c:pt idx="2763">
                  <c:v>3.0000000000000001E-6</c:v>
                </c:pt>
                <c:pt idx="2764">
                  <c:v>3.0000000000000001E-6</c:v>
                </c:pt>
                <c:pt idx="2765">
                  <c:v>3.0000000000000001E-6</c:v>
                </c:pt>
                <c:pt idx="2766">
                  <c:v>1.9999999999999999E-6</c:v>
                </c:pt>
                <c:pt idx="2767">
                  <c:v>3.0000000000000001E-6</c:v>
                </c:pt>
                <c:pt idx="2768">
                  <c:v>1.9999999999999999E-6</c:v>
                </c:pt>
                <c:pt idx="2769">
                  <c:v>1.9999999999999999E-6</c:v>
                </c:pt>
                <c:pt idx="2770">
                  <c:v>1.9999999999999999E-6</c:v>
                </c:pt>
                <c:pt idx="2771">
                  <c:v>1.9999999999999999E-6</c:v>
                </c:pt>
                <c:pt idx="2772">
                  <c:v>1.9999999999999999E-6</c:v>
                </c:pt>
                <c:pt idx="2773">
                  <c:v>1.9999999999999999E-6</c:v>
                </c:pt>
                <c:pt idx="2774">
                  <c:v>1.9999999999999999E-6</c:v>
                </c:pt>
                <c:pt idx="2775">
                  <c:v>1.9999999999999999E-6</c:v>
                </c:pt>
                <c:pt idx="2776">
                  <c:v>1.9999999999999999E-6</c:v>
                </c:pt>
                <c:pt idx="2777">
                  <c:v>1.9999999999999999E-6</c:v>
                </c:pt>
                <c:pt idx="2778">
                  <c:v>1.9999999999999999E-6</c:v>
                </c:pt>
                <c:pt idx="2779">
                  <c:v>1.9999999999999999E-6</c:v>
                </c:pt>
                <c:pt idx="2780">
                  <c:v>1.9999999999999999E-6</c:v>
                </c:pt>
                <c:pt idx="2781">
                  <c:v>1.9999999999999999E-6</c:v>
                </c:pt>
                <c:pt idx="2782">
                  <c:v>1.9999999999999999E-6</c:v>
                </c:pt>
                <c:pt idx="2783">
                  <c:v>1.9999999999999999E-6</c:v>
                </c:pt>
                <c:pt idx="2784">
                  <c:v>1.9999999999999999E-6</c:v>
                </c:pt>
                <c:pt idx="2785">
                  <c:v>1.9999999999999999E-6</c:v>
                </c:pt>
                <c:pt idx="2786">
                  <c:v>1.9999999999999999E-6</c:v>
                </c:pt>
                <c:pt idx="2787">
                  <c:v>1.9999999999999999E-6</c:v>
                </c:pt>
                <c:pt idx="2788">
                  <c:v>1.9999999999999999E-6</c:v>
                </c:pt>
                <c:pt idx="2789">
                  <c:v>1.9999999999999999E-6</c:v>
                </c:pt>
                <c:pt idx="2790">
                  <c:v>1.9999999999999999E-6</c:v>
                </c:pt>
                <c:pt idx="2791">
                  <c:v>1.9999999999999999E-6</c:v>
                </c:pt>
                <c:pt idx="2792">
                  <c:v>1.9999999999999999E-6</c:v>
                </c:pt>
                <c:pt idx="2793">
                  <c:v>1.9999999999999999E-6</c:v>
                </c:pt>
                <c:pt idx="2794">
                  <c:v>1.9999999999999999E-6</c:v>
                </c:pt>
                <c:pt idx="2795">
                  <c:v>1.9999999999999999E-6</c:v>
                </c:pt>
                <c:pt idx="2796">
                  <c:v>1.9999999999999999E-6</c:v>
                </c:pt>
                <c:pt idx="2797">
                  <c:v>1.9999999999999999E-6</c:v>
                </c:pt>
                <c:pt idx="2798">
                  <c:v>1.9999999999999999E-6</c:v>
                </c:pt>
                <c:pt idx="2799">
                  <c:v>1.9999999999999999E-6</c:v>
                </c:pt>
                <c:pt idx="2800">
                  <c:v>1.9999999999999999E-6</c:v>
                </c:pt>
                <c:pt idx="2801">
                  <c:v>1.9999999999999999E-6</c:v>
                </c:pt>
                <c:pt idx="2802">
                  <c:v>1.9999999999999999E-6</c:v>
                </c:pt>
                <c:pt idx="2803">
                  <c:v>1.9999999999999999E-6</c:v>
                </c:pt>
                <c:pt idx="2804">
                  <c:v>1.9999999999999999E-6</c:v>
                </c:pt>
                <c:pt idx="2805">
                  <c:v>9.9999999999999995E-7</c:v>
                </c:pt>
                <c:pt idx="2806">
                  <c:v>9.9999999999999995E-7</c:v>
                </c:pt>
                <c:pt idx="2807">
                  <c:v>9.9999999999999995E-7</c:v>
                </c:pt>
                <c:pt idx="2808">
                  <c:v>9.9999999999999995E-7</c:v>
                </c:pt>
                <c:pt idx="2809">
                  <c:v>9.9999999999999995E-7</c:v>
                </c:pt>
                <c:pt idx="2810">
                  <c:v>9.9999999999999995E-7</c:v>
                </c:pt>
                <c:pt idx="2811">
                  <c:v>9.9999999999999995E-7</c:v>
                </c:pt>
                <c:pt idx="2812">
                  <c:v>9.9999999999999995E-7</c:v>
                </c:pt>
                <c:pt idx="2813">
                  <c:v>9.9999999999999995E-7</c:v>
                </c:pt>
                <c:pt idx="2814">
                  <c:v>9.9999999999999995E-7</c:v>
                </c:pt>
                <c:pt idx="2815">
                  <c:v>9.9999999999999995E-7</c:v>
                </c:pt>
                <c:pt idx="2816">
                  <c:v>9.9999999999999995E-7</c:v>
                </c:pt>
                <c:pt idx="2817">
                  <c:v>9.9999999999999995E-7</c:v>
                </c:pt>
                <c:pt idx="2818">
                  <c:v>9.9999999999999995E-7</c:v>
                </c:pt>
                <c:pt idx="2819">
                  <c:v>9.9999999999999995E-7</c:v>
                </c:pt>
                <c:pt idx="2820">
                  <c:v>9.9999999999999995E-7</c:v>
                </c:pt>
                <c:pt idx="2821">
                  <c:v>9.9999999999999995E-7</c:v>
                </c:pt>
                <c:pt idx="2822">
                  <c:v>9.9999999999999995E-7</c:v>
                </c:pt>
                <c:pt idx="2823">
                  <c:v>9.9999999999999995E-7</c:v>
                </c:pt>
                <c:pt idx="2824">
                  <c:v>9.9999999999999995E-7</c:v>
                </c:pt>
                <c:pt idx="2825">
                  <c:v>9.9999999999999995E-7</c:v>
                </c:pt>
                <c:pt idx="2826">
                  <c:v>9.9999999999999995E-7</c:v>
                </c:pt>
                <c:pt idx="2827">
                  <c:v>9.9999999999999995E-7</c:v>
                </c:pt>
                <c:pt idx="2828">
                  <c:v>9.9999999999999995E-7</c:v>
                </c:pt>
                <c:pt idx="2829">
                  <c:v>9.9999999999999995E-7</c:v>
                </c:pt>
                <c:pt idx="2830">
                  <c:v>9.9999999999999995E-7</c:v>
                </c:pt>
                <c:pt idx="2831">
                  <c:v>9.9999999999999995E-7</c:v>
                </c:pt>
                <c:pt idx="2832">
                  <c:v>9.9999999999999995E-7</c:v>
                </c:pt>
                <c:pt idx="2833">
                  <c:v>9.9999999999999995E-7</c:v>
                </c:pt>
                <c:pt idx="2834">
                  <c:v>9.9999999999999995E-7</c:v>
                </c:pt>
                <c:pt idx="2835">
                  <c:v>9.9999999999999995E-7</c:v>
                </c:pt>
                <c:pt idx="2836">
                  <c:v>9.9999999999999995E-7</c:v>
                </c:pt>
                <c:pt idx="2837">
                  <c:v>9.9999999999999995E-7</c:v>
                </c:pt>
                <c:pt idx="2838">
                  <c:v>9.9999999999999995E-7</c:v>
                </c:pt>
                <c:pt idx="2839">
                  <c:v>9.9999999999999995E-7</c:v>
                </c:pt>
                <c:pt idx="2840">
                  <c:v>9.9999999999999995E-7</c:v>
                </c:pt>
                <c:pt idx="2841">
                  <c:v>9.9999999999999995E-7</c:v>
                </c:pt>
                <c:pt idx="2842">
                  <c:v>9.9999999999999995E-7</c:v>
                </c:pt>
                <c:pt idx="2843">
                  <c:v>9.9999999999999995E-7</c:v>
                </c:pt>
                <c:pt idx="2844">
                  <c:v>9.9999999999999995E-7</c:v>
                </c:pt>
                <c:pt idx="2845">
                  <c:v>9.9999999999999995E-7</c:v>
                </c:pt>
                <c:pt idx="2846">
                  <c:v>9.9999999999999995E-7</c:v>
                </c:pt>
                <c:pt idx="2847">
                  <c:v>9.9999999999999995E-7</c:v>
                </c:pt>
                <c:pt idx="2848">
                  <c:v>9.9999999999999995E-7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9.9999999999999995E-7</c:v>
                </c:pt>
                <c:pt idx="2853">
                  <c:v>9.9999999999999995E-7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16-45D1-8FE6-F7B66814377B}"/>
            </c:ext>
          </c:extLst>
        </c:ser>
        <c:ser>
          <c:idx val="6"/>
          <c:order val="6"/>
          <c:tx>
            <c:strRef>
              <c:f>rosenbrock_dim20!$L$2</c:f>
              <c:strCache>
                <c:ptCount val="1"/>
                <c:pt idx="0">
                  <c:v>var_x[6]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rosenbrock_dim20!$L$3:$L$3717</c:f>
              <c:numCache>
                <c:formatCode>General</c:formatCode>
                <c:ptCount val="3715"/>
                <c:pt idx="0">
                  <c:v>7.5111330000000001</c:v>
                </c:pt>
                <c:pt idx="1">
                  <c:v>7.2736289999999997</c:v>
                </c:pt>
                <c:pt idx="2">
                  <c:v>7.0636739999999998</c:v>
                </c:pt>
                <c:pt idx="3">
                  <c:v>6.8651559999999998</c:v>
                </c:pt>
                <c:pt idx="4">
                  <c:v>6.6927500000000002</c:v>
                </c:pt>
                <c:pt idx="5">
                  <c:v>6.4046000000000003</c:v>
                </c:pt>
                <c:pt idx="6">
                  <c:v>6.1364000000000001</c:v>
                </c:pt>
                <c:pt idx="7">
                  <c:v>6.0760949999999996</c:v>
                </c:pt>
                <c:pt idx="8">
                  <c:v>5.8864289999999997</c:v>
                </c:pt>
                <c:pt idx="9">
                  <c:v>5.8391840000000004</c:v>
                </c:pt>
                <c:pt idx="10">
                  <c:v>5.6048799999999996</c:v>
                </c:pt>
                <c:pt idx="11">
                  <c:v>5.4965840000000004</c:v>
                </c:pt>
                <c:pt idx="12">
                  <c:v>5.3355709999999998</c:v>
                </c:pt>
                <c:pt idx="13">
                  <c:v>5.2619210000000001</c:v>
                </c:pt>
                <c:pt idx="14">
                  <c:v>5.1056290000000004</c:v>
                </c:pt>
                <c:pt idx="15">
                  <c:v>5.0022549999999999</c:v>
                </c:pt>
                <c:pt idx="16">
                  <c:v>4.8579249999999998</c:v>
                </c:pt>
                <c:pt idx="17">
                  <c:v>4.8068030000000004</c:v>
                </c:pt>
                <c:pt idx="18">
                  <c:v>4.6285179999999997</c:v>
                </c:pt>
                <c:pt idx="19">
                  <c:v>4.5666960000000003</c:v>
                </c:pt>
                <c:pt idx="20">
                  <c:v>4.4802879999999998</c:v>
                </c:pt>
                <c:pt idx="21">
                  <c:v>4.2952199999999996</c:v>
                </c:pt>
                <c:pt idx="22">
                  <c:v>4.0660280000000002</c:v>
                </c:pt>
                <c:pt idx="23">
                  <c:v>3.946736</c:v>
                </c:pt>
                <c:pt idx="24">
                  <c:v>3.953919</c:v>
                </c:pt>
                <c:pt idx="25">
                  <c:v>3.880582</c:v>
                </c:pt>
                <c:pt idx="26">
                  <c:v>3.8099720000000001</c:v>
                </c:pt>
                <c:pt idx="27">
                  <c:v>3.739268</c:v>
                </c:pt>
                <c:pt idx="28">
                  <c:v>3.6690770000000001</c:v>
                </c:pt>
                <c:pt idx="29">
                  <c:v>3.6155819999999999</c:v>
                </c:pt>
                <c:pt idx="30">
                  <c:v>3.6273780000000002</c:v>
                </c:pt>
                <c:pt idx="31">
                  <c:v>3.5496289999999999</c:v>
                </c:pt>
                <c:pt idx="32">
                  <c:v>3.421179</c:v>
                </c:pt>
                <c:pt idx="33">
                  <c:v>3.2851870000000001</c:v>
                </c:pt>
                <c:pt idx="34">
                  <c:v>3.1748729999999998</c:v>
                </c:pt>
                <c:pt idx="35">
                  <c:v>3.0446460000000002</c:v>
                </c:pt>
                <c:pt idx="36">
                  <c:v>2.9675760000000002</c:v>
                </c:pt>
                <c:pt idx="37">
                  <c:v>2.903108</c:v>
                </c:pt>
                <c:pt idx="38">
                  <c:v>2.7891089999999998</c:v>
                </c:pt>
                <c:pt idx="39">
                  <c:v>2.6247739999999999</c:v>
                </c:pt>
                <c:pt idx="40">
                  <c:v>2.5137260000000001</c:v>
                </c:pt>
                <c:pt idx="41">
                  <c:v>2.3894660000000001</c:v>
                </c:pt>
                <c:pt idx="42">
                  <c:v>2.3594620000000002</c:v>
                </c:pt>
                <c:pt idx="43">
                  <c:v>2.2352059999999998</c:v>
                </c:pt>
                <c:pt idx="44">
                  <c:v>2.2354599999999998</c:v>
                </c:pt>
                <c:pt idx="45">
                  <c:v>2.1603629999999998</c:v>
                </c:pt>
                <c:pt idx="46">
                  <c:v>2.0794990000000002</c:v>
                </c:pt>
                <c:pt idx="47">
                  <c:v>2.0160209999999998</c:v>
                </c:pt>
                <c:pt idx="48">
                  <c:v>2.0169589999999999</c:v>
                </c:pt>
                <c:pt idx="49">
                  <c:v>1.9731339999999999</c:v>
                </c:pt>
                <c:pt idx="50">
                  <c:v>1.975271</c:v>
                </c:pt>
                <c:pt idx="51">
                  <c:v>1.9252659999999999</c:v>
                </c:pt>
                <c:pt idx="52">
                  <c:v>1.86609</c:v>
                </c:pt>
                <c:pt idx="53">
                  <c:v>1.824527</c:v>
                </c:pt>
                <c:pt idx="54">
                  <c:v>1.790681</c:v>
                </c:pt>
                <c:pt idx="55">
                  <c:v>1.7463169999999999</c:v>
                </c:pt>
                <c:pt idx="56">
                  <c:v>1.691514</c:v>
                </c:pt>
                <c:pt idx="57">
                  <c:v>1.6710419999999999</c:v>
                </c:pt>
                <c:pt idx="58">
                  <c:v>1.629818</c:v>
                </c:pt>
                <c:pt idx="59">
                  <c:v>1.582943</c:v>
                </c:pt>
                <c:pt idx="60">
                  <c:v>1.585737</c:v>
                </c:pt>
                <c:pt idx="61">
                  <c:v>1.5209680000000001</c:v>
                </c:pt>
                <c:pt idx="62">
                  <c:v>1.497919</c:v>
                </c:pt>
                <c:pt idx="63">
                  <c:v>1.464353</c:v>
                </c:pt>
                <c:pt idx="64">
                  <c:v>1.413786</c:v>
                </c:pt>
                <c:pt idx="65">
                  <c:v>1.4036690000000001</c:v>
                </c:pt>
                <c:pt idx="66">
                  <c:v>1.348759</c:v>
                </c:pt>
                <c:pt idx="67">
                  <c:v>1.300967</c:v>
                </c:pt>
                <c:pt idx="68">
                  <c:v>1.276634</c:v>
                </c:pt>
                <c:pt idx="69">
                  <c:v>1.2467200000000001</c:v>
                </c:pt>
                <c:pt idx="70">
                  <c:v>1.2066749999999999</c:v>
                </c:pt>
                <c:pt idx="71">
                  <c:v>1.1852480000000001</c:v>
                </c:pt>
                <c:pt idx="72">
                  <c:v>1.168801</c:v>
                </c:pt>
                <c:pt idx="73">
                  <c:v>1.1538520000000001</c:v>
                </c:pt>
                <c:pt idx="74">
                  <c:v>1.136639</c:v>
                </c:pt>
                <c:pt idx="75">
                  <c:v>1.1112850000000001</c:v>
                </c:pt>
                <c:pt idx="76">
                  <c:v>1.1120460000000001</c:v>
                </c:pt>
                <c:pt idx="77">
                  <c:v>1.0955699999999999</c:v>
                </c:pt>
                <c:pt idx="78">
                  <c:v>1.0800240000000001</c:v>
                </c:pt>
                <c:pt idx="79">
                  <c:v>1.0605659999999999</c:v>
                </c:pt>
                <c:pt idx="80">
                  <c:v>1.0543549999999999</c:v>
                </c:pt>
                <c:pt idx="81">
                  <c:v>1.0183139999999999</c:v>
                </c:pt>
                <c:pt idx="82">
                  <c:v>1.0004569999999999</c:v>
                </c:pt>
                <c:pt idx="83">
                  <c:v>0.95597500000000002</c:v>
                </c:pt>
                <c:pt idx="84">
                  <c:v>0.95563600000000004</c:v>
                </c:pt>
                <c:pt idx="85">
                  <c:v>0.93630899999999995</c:v>
                </c:pt>
                <c:pt idx="86">
                  <c:v>0.88725799999999999</c:v>
                </c:pt>
                <c:pt idx="87">
                  <c:v>0.85066399999999998</c:v>
                </c:pt>
                <c:pt idx="88">
                  <c:v>0.830009</c:v>
                </c:pt>
                <c:pt idx="89">
                  <c:v>0.808249</c:v>
                </c:pt>
                <c:pt idx="90">
                  <c:v>0.80311500000000002</c:v>
                </c:pt>
                <c:pt idx="91">
                  <c:v>0.78955799999999998</c:v>
                </c:pt>
                <c:pt idx="92">
                  <c:v>0.77450300000000005</c:v>
                </c:pt>
                <c:pt idx="93">
                  <c:v>0.75990500000000005</c:v>
                </c:pt>
                <c:pt idx="94">
                  <c:v>0.73265800000000003</c:v>
                </c:pt>
                <c:pt idx="95">
                  <c:v>0.72118400000000005</c:v>
                </c:pt>
                <c:pt idx="96">
                  <c:v>0.71040199999999998</c:v>
                </c:pt>
                <c:pt idx="97">
                  <c:v>0.69256399999999996</c:v>
                </c:pt>
                <c:pt idx="98">
                  <c:v>0.67242100000000005</c:v>
                </c:pt>
                <c:pt idx="99">
                  <c:v>0.66350600000000004</c:v>
                </c:pt>
                <c:pt idx="100">
                  <c:v>0.65988500000000005</c:v>
                </c:pt>
                <c:pt idx="101">
                  <c:v>0.64067600000000002</c:v>
                </c:pt>
                <c:pt idx="102">
                  <c:v>0.62807400000000002</c:v>
                </c:pt>
                <c:pt idx="103">
                  <c:v>0.62507699999999999</c:v>
                </c:pt>
                <c:pt idx="104">
                  <c:v>0.57099900000000003</c:v>
                </c:pt>
                <c:pt idx="105">
                  <c:v>0.57090099999999999</c:v>
                </c:pt>
                <c:pt idx="106">
                  <c:v>0.54858099999999999</c:v>
                </c:pt>
                <c:pt idx="107">
                  <c:v>0.52952900000000003</c:v>
                </c:pt>
                <c:pt idx="108">
                  <c:v>0.49784</c:v>
                </c:pt>
                <c:pt idx="109">
                  <c:v>0.48479299999999997</c:v>
                </c:pt>
                <c:pt idx="110">
                  <c:v>0.47618300000000002</c:v>
                </c:pt>
                <c:pt idx="111">
                  <c:v>0.46572400000000003</c:v>
                </c:pt>
                <c:pt idx="112">
                  <c:v>0.45050200000000001</c:v>
                </c:pt>
                <c:pt idx="113">
                  <c:v>0.441886</c:v>
                </c:pt>
                <c:pt idx="114">
                  <c:v>0.43631900000000001</c:v>
                </c:pt>
                <c:pt idx="115">
                  <c:v>0.43700600000000001</c:v>
                </c:pt>
                <c:pt idx="116">
                  <c:v>0.431087</c:v>
                </c:pt>
                <c:pt idx="117">
                  <c:v>0.43010199999999998</c:v>
                </c:pt>
                <c:pt idx="118">
                  <c:v>0.42876599999999998</c:v>
                </c:pt>
                <c:pt idx="119">
                  <c:v>0.42257099999999997</c:v>
                </c:pt>
                <c:pt idx="120">
                  <c:v>0.40797499999999998</c:v>
                </c:pt>
                <c:pt idx="121">
                  <c:v>0.39185300000000001</c:v>
                </c:pt>
                <c:pt idx="122">
                  <c:v>0.36132799999999998</c:v>
                </c:pt>
                <c:pt idx="123">
                  <c:v>0.36192099999999999</c:v>
                </c:pt>
                <c:pt idx="124">
                  <c:v>0.361869</c:v>
                </c:pt>
                <c:pt idx="125">
                  <c:v>0.35065200000000002</c:v>
                </c:pt>
                <c:pt idx="126">
                  <c:v>0.35011500000000001</c:v>
                </c:pt>
                <c:pt idx="127">
                  <c:v>0.34302899999999997</c:v>
                </c:pt>
                <c:pt idx="128">
                  <c:v>0.33436500000000002</c:v>
                </c:pt>
                <c:pt idx="129">
                  <c:v>0.32994200000000001</c:v>
                </c:pt>
                <c:pt idx="130">
                  <c:v>0.330015</c:v>
                </c:pt>
                <c:pt idx="131">
                  <c:v>0.32655499999999998</c:v>
                </c:pt>
                <c:pt idx="132">
                  <c:v>0.32136599999999999</c:v>
                </c:pt>
                <c:pt idx="133">
                  <c:v>0.314606</c:v>
                </c:pt>
                <c:pt idx="134">
                  <c:v>0.30471700000000002</c:v>
                </c:pt>
                <c:pt idx="135">
                  <c:v>0.30169000000000001</c:v>
                </c:pt>
                <c:pt idx="136">
                  <c:v>0.30026799999999998</c:v>
                </c:pt>
                <c:pt idx="137">
                  <c:v>0.280308</c:v>
                </c:pt>
                <c:pt idx="138">
                  <c:v>0.27526499999999998</c:v>
                </c:pt>
                <c:pt idx="139">
                  <c:v>0.272034</c:v>
                </c:pt>
                <c:pt idx="140">
                  <c:v>0.27174700000000002</c:v>
                </c:pt>
                <c:pt idx="141">
                  <c:v>0.26371899999999998</c:v>
                </c:pt>
                <c:pt idx="142">
                  <c:v>0.26133899999999999</c:v>
                </c:pt>
                <c:pt idx="143">
                  <c:v>0.25911699999999999</c:v>
                </c:pt>
                <c:pt idx="144">
                  <c:v>0.250218</c:v>
                </c:pt>
                <c:pt idx="145">
                  <c:v>0.24041399999999999</c:v>
                </c:pt>
                <c:pt idx="146">
                  <c:v>0.23586399999999999</c:v>
                </c:pt>
                <c:pt idx="147">
                  <c:v>0.22980900000000001</c:v>
                </c:pt>
                <c:pt idx="148">
                  <c:v>0.221106</c:v>
                </c:pt>
                <c:pt idx="149">
                  <c:v>0.21682000000000001</c:v>
                </c:pt>
                <c:pt idx="150">
                  <c:v>0.21155099999999999</c:v>
                </c:pt>
                <c:pt idx="151">
                  <c:v>0.20940900000000001</c:v>
                </c:pt>
                <c:pt idx="152">
                  <c:v>0.20855000000000001</c:v>
                </c:pt>
                <c:pt idx="153">
                  <c:v>0.20519799999999999</c:v>
                </c:pt>
                <c:pt idx="154">
                  <c:v>0.199324</c:v>
                </c:pt>
                <c:pt idx="155">
                  <c:v>0.194133</c:v>
                </c:pt>
                <c:pt idx="156">
                  <c:v>0.189475</c:v>
                </c:pt>
                <c:pt idx="157">
                  <c:v>0.18345500000000001</c:v>
                </c:pt>
                <c:pt idx="158">
                  <c:v>0.16483</c:v>
                </c:pt>
                <c:pt idx="159">
                  <c:v>0.16291800000000001</c:v>
                </c:pt>
                <c:pt idx="160">
                  <c:v>0.160775</c:v>
                </c:pt>
                <c:pt idx="161">
                  <c:v>0.15525</c:v>
                </c:pt>
                <c:pt idx="162">
                  <c:v>0.15130299999999999</c:v>
                </c:pt>
                <c:pt idx="163">
                  <c:v>0.14948800000000001</c:v>
                </c:pt>
                <c:pt idx="164">
                  <c:v>0.14394499999999999</c:v>
                </c:pt>
                <c:pt idx="165">
                  <c:v>0.141261</c:v>
                </c:pt>
                <c:pt idx="166">
                  <c:v>0.13843</c:v>
                </c:pt>
                <c:pt idx="167">
                  <c:v>0.135688</c:v>
                </c:pt>
                <c:pt idx="168">
                  <c:v>0.132905</c:v>
                </c:pt>
                <c:pt idx="169">
                  <c:v>0.13341800000000001</c:v>
                </c:pt>
                <c:pt idx="170">
                  <c:v>0.13115199999999999</c:v>
                </c:pt>
                <c:pt idx="171">
                  <c:v>0.1285</c:v>
                </c:pt>
                <c:pt idx="172">
                  <c:v>0.128806</c:v>
                </c:pt>
                <c:pt idx="173">
                  <c:v>0.12463399999999999</c:v>
                </c:pt>
                <c:pt idx="174">
                  <c:v>0.124041</c:v>
                </c:pt>
                <c:pt idx="175">
                  <c:v>0.122826</c:v>
                </c:pt>
                <c:pt idx="176">
                  <c:v>0.11705400000000001</c:v>
                </c:pt>
                <c:pt idx="177">
                  <c:v>0.114936</c:v>
                </c:pt>
                <c:pt idx="178">
                  <c:v>0.112626</c:v>
                </c:pt>
                <c:pt idx="179">
                  <c:v>0.112049</c:v>
                </c:pt>
                <c:pt idx="180">
                  <c:v>0.107381</c:v>
                </c:pt>
                <c:pt idx="181">
                  <c:v>0.107802</c:v>
                </c:pt>
                <c:pt idx="182">
                  <c:v>0.10621700000000001</c:v>
                </c:pt>
                <c:pt idx="183">
                  <c:v>0.104088</c:v>
                </c:pt>
                <c:pt idx="184">
                  <c:v>0.10144499999999999</c:v>
                </c:pt>
                <c:pt idx="185">
                  <c:v>0.101326</c:v>
                </c:pt>
                <c:pt idx="186">
                  <c:v>0.100381</c:v>
                </c:pt>
                <c:pt idx="187">
                  <c:v>9.6374000000000001E-2</c:v>
                </c:pt>
                <c:pt idx="188">
                  <c:v>9.7167000000000003E-2</c:v>
                </c:pt>
                <c:pt idx="189">
                  <c:v>9.6624000000000002E-2</c:v>
                </c:pt>
                <c:pt idx="190">
                  <c:v>9.6681000000000003E-2</c:v>
                </c:pt>
                <c:pt idx="191">
                  <c:v>9.5249E-2</c:v>
                </c:pt>
                <c:pt idx="192">
                  <c:v>9.4858999999999999E-2</c:v>
                </c:pt>
                <c:pt idx="193">
                  <c:v>9.4391000000000003E-2</c:v>
                </c:pt>
                <c:pt idx="194">
                  <c:v>9.2271000000000006E-2</c:v>
                </c:pt>
                <c:pt idx="195">
                  <c:v>9.0723999999999999E-2</c:v>
                </c:pt>
                <c:pt idx="196">
                  <c:v>8.9057999999999998E-2</c:v>
                </c:pt>
                <c:pt idx="197">
                  <c:v>8.6402000000000007E-2</c:v>
                </c:pt>
                <c:pt idx="198">
                  <c:v>8.6766999999999997E-2</c:v>
                </c:pt>
                <c:pt idx="199">
                  <c:v>8.3166000000000004E-2</c:v>
                </c:pt>
                <c:pt idx="200">
                  <c:v>8.2411999999999999E-2</c:v>
                </c:pt>
                <c:pt idx="201">
                  <c:v>8.1660999999999997E-2</c:v>
                </c:pt>
                <c:pt idx="202">
                  <c:v>8.1198000000000006E-2</c:v>
                </c:pt>
                <c:pt idx="203">
                  <c:v>7.8541E-2</c:v>
                </c:pt>
                <c:pt idx="204">
                  <c:v>7.7099000000000001E-2</c:v>
                </c:pt>
                <c:pt idx="205">
                  <c:v>7.8010999999999997E-2</c:v>
                </c:pt>
                <c:pt idx="206">
                  <c:v>7.5822000000000001E-2</c:v>
                </c:pt>
                <c:pt idx="207">
                  <c:v>7.3583999999999997E-2</c:v>
                </c:pt>
                <c:pt idx="208">
                  <c:v>7.1772000000000002E-2</c:v>
                </c:pt>
                <c:pt idx="209">
                  <c:v>7.0723999999999995E-2</c:v>
                </c:pt>
                <c:pt idx="210">
                  <c:v>6.7653000000000005E-2</c:v>
                </c:pt>
                <c:pt idx="211">
                  <c:v>6.6949999999999996E-2</c:v>
                </c:pt>
                <c:pt idx="212">
                  <c:v>6.2569E-2</c:v>
                </c:pt>
                <c:pt idx="213">
                  <c:v>6.0767000000000002E-2</c:v>
                </c:pt>
                <c:pt idx="214">
                  <c:v>5.9933E-2</c:v>
                </c:pt>
                <c:pt idx="215">
                  <c:v>5.8000999999999997E-2</c:v>
                </c:pt>
                <c:pt idx="216">
                  <c:v>5.7126000000000003E-2</c:v>
                </c:pt>
                <c:pt idx="217">
                  <c:v>5.6674000000000002E-2</c:v>
                </c:pt>
                <c:pt idx="218">
                  <c:v>5.5807000000000002E-2</c:v>
                </c:pt>
                <c:pt idx="219">
                  <c:v>5.4212999999999997E-2</c:v>
                </c:pt>
                <c:pt idx="220">
                  <c:v>5.2678999999999997E-2</c:v>
                </c:pt>
                <c:pt idx="221">
                  <c:v>5.1496E-2</c:v>
                </c:pt>
                <c:pt idx="222">
                  <c:v>5.0605999999999998E-2</c:v>
                </c:pt>
                <c:pt idx="223">
                  <c:v>4.9821999999999998E-2</c:v>
                </c:pt>
                <c:pt idx="224">
                  <c:v>4.8708000000000001E-2</c:v>
                </c:pt>
                <c:pt idx="225">
                  <c:v>4.7064000000000002E-2</c:v>
                </c:pt>
                <c:pt idx="226">
                  <c:v>4.5916999999999999E-2</c:v>
                </c:pt>
                <c:pt idx="227">
                  <c:v>4.3091999999999998E-2</c:v>
                </c:pt>
                <c:pt idx="228">
                  <c:v>4.2426999999999999E-2</c:v>
                </c:pt>
                <c:pt idx="229">
                  <c:v>4.1369000000000003E-2</c:v>
                </c:pt>
                <c:pt idx="230">
                  <c:v>4.0718999999999998E-2</c:v>
                </c:pt>
                <c:pt idx="231">
                  <c:v>4.0036000000000002E-2</c:v>
                </c:pt>
                <c:pt idx="232">
                  <c:v>3.9475000000000003E-2</c:v>
                </c:pt>
                <c:pt idx="233">
                  <c:v>3.7659999999999999E-2</c:v>
                </c:pt>
                <c:pt idx="234">
                  <c:v>3.7040999999999998E-2</c:v>
                </c:pt>
                <c:pt idx="235">
                  <c:v>3.6285999999999999E-2</c:v>
                </c:pt>
                <c:pt idx="236">
                  <c:v>3.5765999999999999E-2</c:v>
                </c:pt>
                <c:pt idx="237">
                  <c:v>3.5577999999999999E-2</c:v>
                </c:pt>
                <c:pt idx="238">
                  <c:v>3.5053000000000001E-2</c:v>
                </c:pt>
                <c:pt idx="239">
                  <c:v>3.4176999999999999E-2</c:v>
                </c:pt>
                <c:pt idx="240">
                  <c:v>3.3272000000000003E-2</c:v>
                </c:pt>
                <c:pt idx="241">
                  <c:v>3.2412000000000003E-2</c:v>
                </c:pt>
                <c:pt idx="242">
                  <c:v>3.1489999999999997E-2</c:v>
                </c:pt>
                <c:pt idx="243">
                  <c:v>3.1178000000000001E-2</c:v>
                </c:pt>
                <c:pt idx="244">
                  <c:v>3.1178999999999998E-2</c:v>
                </c:pt>
                <c:pt idx="245">
                  <c:v>2.9468000000000001E-2</c:v>
                </c:pt>
                <c:pt idx="246">
                  <c:v>2.8694000000000001E-2</c:v>
                </c:pt>
                <c:pt idx="247">
                  <c:v>2.8353E-2</c:v>
                </c:pt>
                <c:pt idx="248">
                  <c:v>2.8291E-2</c:v>
                </c:pt>
                <c:pt idx="249">
                  <c:v>2.7711E-2</c:v>
                </c:pt>
                <c:pt idx="250">
                  <c:v>2.7392E-2</c:v>
                </c:pt>
                <c:pt idx="251">
                  <c:v>2.7106999999999999E-2</c:v>
                </c:pt>
                <c:pt idx="252">
                  <c:v>2.6800000000000001E-2</c:v>
                </c:pt>
                <c:pt idx="253">
                  <c:v>2.5853000000000001E-2</c:v>
                </c:pt>
                <c:pt idx="254">
                  <c:v>2.4979999999999999E-2</c:v>
                </c:pt>
                <c:pt idx="255">
                  <c:v>2.3821999999999999E-2</c:v>
                </c:pt>
                <c:pt idx="256">
                  <c:v>2.3852000000000002E-2</c:v>
                </c:pt>
                <c:pt idx="257">
                  <c:v>2.384E-2</c:v>
                </c:pt>
                <c:pt idx="258">
                  <c:v>2.3335000000000002E-2</c:v>
                </c:pt>
                <c:pt idx="259">
                  <c:v>2.3029999999999998E-2</c:v>
                </c:pt>
                <c:pt idx="260">
                  <c:v>2.2811999999999999E-2</c:v>
                </c:pt>
                <c:pt idx="261">
                  <c:v>2.1652999999999999E-2</c:v>
                </c:pt>
                <c:pt idx="262">
                  <c:v>2.1219999999999999E-2</c:v>
                </c:pt>
                <c:pt idx="263">
                  <c:v>2.1028000000000002E-2</c:v>
                </c:pt>
                <c:pt idx="264">
                  <c:v>2.0282999999999999E-2</c:v>
                </c:pt>
                <c:pt idx="265">
                  <c:v>2.0206999999999999E-2</c:v>
                </c:pt>
                <c:pt idx="266">
                  <c:v>2.0138E-2</c:v>
                </c:pt>
                <c:pt idx="267">
                  <c:v>1.9835999999999999E-2</c:v>
                </c:pt>
                <c:pt idx="268">
                  <c:v>1.9640000000000001E-2</c:v>
                </c:pt>
                <c:pt idx="269">
                  <c:v>1.8008E-2</c:v>
                </c:pt>
                <c:pt idx="270">
                  <c:v>1.7551000000000001E-2</c:v>
                </c:pt>
                <c:pt idx="271">
                  <c:v>1.7430999999999999E-2</c:v>
                </c:pt>
                <c:pt idx="272">
                  <c:v>1.7330999999999999E-2</c:v>
                </c:pt>
                <c:pt idx="273">
                  <c:v>1.6500999999999998E-2</c:v>
                </c:pt>
                <c:pt idx="274">
                  <c:v>1.6243E-2</c:v>
                </c:pt>
                <c:pt idx="275">
                  <c:v>1.5942999999999999E-2</c:v>
                </c:pt>
                <c:pt idx="276">
                  <c:v>1.5611999999999999E-2</c:v>
                </c:pt>
                <c:pt idx="277">
                  <c:v>1.5339E-2</c:v>
                </c:pt>
                <c:pt idx="278">
                  <c:v>1.5087E-2</c:v>
                </c:pt>
                <c:pt idx="279">
                  <c:v>1.4666999999999999E-2</c:v>
                </c:pt>
                <c:pt idx="280">
                  <c:v>1.4529E-2</c:v>
                </c:pt>
                <c:pt idx="281">
                  <c:v>1.4007E-2</c:v>
                </c:pt>
                <c:pt idx="282">
                  <c:v>1.3573E-2</c:v>
                </c:pt>
                <c:pt idx="283">
                  <c:v>1.3192000000000001E-2</c:v>
                </c:pt>
                <c:pt idx="284">
                  <c:v>1.2869E-2</c:v>
                </c:pt>
                <c:pt idx="285">
                  <c:v>1.2442999999999999E-2</c:v>
                </c:pt>
                <c:pt idx="286">
                  <c:v>1.2181000000000001E-2</c:v>
                </c:pt>
                <c:pt idx="287">
                  <c:v>1.2116999999999999E-2</c:v>
                </c:pt>
                <c:pt idx="288">
                  <c:v>1.1730000000000001E-2</c:v>
                </c:pt>
                <c:pt idx="289">
                  <c:v>1.1631000000000001E-2</c:v>
                </c:pt>
                <c:pt idx="290">
                  <c:v>1.1535999999999999E-2</c:v>
                </c:pt>
                <c:pt idx="291">
                  <c:v>1.0971E-2</c:v>
                </c:pt>
                <c:pt idx="292">
                  <c:v>1.0916E-2</c:v>
                </c:pt>
                <c:pt idx="293">
                  <c:v>1.0616E-2</c:v>
                </c:pt>
                <c:pt idx="294">
                  <c:v>1.0466E-2</c:v>
                </c:pt>
                <c:pt idx="295">
                  <c:v>1.0251E-2</c:v>
                </c:pt>
                <c:pt idx="296">
                  <c:v>9.7590000000000003E-3</c:v>
                </c:pt>
                <c:pt idx="297">
                  <c:v>9.2449999999999997E-3</c:v>
                </c:pt>
                <c:pt idx="298">
                  <c:v>9.0709999999999992E-3</c:v>
                </c:pt>
                <c:pt idx="299">
                  <c:v>8.9680000000000003E-3</c:v>
                </c:pt>
                <c:pt idx="300">
                  <c:v>8.8249999999999995E-3</c:v>
                </c:pt>
                <c:pt idx="301">
                  <c:v>8.5100000000000002E-3</c:v>
                </c:pt>
                <c:pt idx="302">
                  <c:v>8.3929999999999994E-3</c:v>
                </c:pt>
                <c:pt idx="303">
                  <c:v>8.3940000000000004E-3</c:v>
                </c:pt>
                <c:pt idx="304">
                  <c:v>8.2030000000000002E-3</c:v>
                </c:pt>
                <c:pt idx="305">
                  <c:v>8.0210000000000004E-3</c:v>
                </c:pt>
                <c:pt idx="306">
                  <c:v>7.9150000000000002E-3</c:v>
                </c:pt>
                <c:pt idx="307">
                  <c:v>7.5770000000000004E-3</c:v>
                </c:pt>
                <c:pt idx="308">
                  <c:v>7.6299999999999996E-3</c:v>
                </c:pt>
                <c:pt idx="309">
                  <c:v>7.4749999999999999E-3</c:v>
                </c:pt>
                <c:pt idx="310">
                  <c:v>7.28E-3</c:v>
                </c:pt>
                <c:pt idx="311">
                  <c:v>6.9220000000000002E-3</c:v>
                </c:pt>
                <c:pt idx="312">
                  <c:v>6.8430000000000001E-3</c:v>
                </c:pt>
                <c:pt idx="313">
                  <c:v>6.8469999999999998E-3</c:v>
                </c:pt>
                <c:pt idx="314">
                  <c:v>6.7210000000000004E-3</c:v>
                </c:pt>
                <c:pt idx="315">
                  <c:v>6.411E-3</c:v>
                </c:pt>
                <c:pt idx="316">
                  <c:v>6.3290000000000004E-3</c:v>
                </c:pt>
                <c:pt idx="317">
                  <c:v>6.2480000000000001E-3</c:v>
                </c:pt>
                <c:pt idx="318">
                  <c:v>6.149E-3</c:v>
                </c:pt>
                <c:pt idx="319">
                  <c:v>6.0800000000000003E-3</c:v>
                </c:pt>
                <c:pt idx="320">
                  <c:v>5.9950000000000003E-3</c:v>
                </c:pt>
                <c:pt idx="321">
                  <c:v>5.8989999999999997E-3</c:v>
                </c:pt>
                <c:pt idx="322">
                  <c:v>5.7489999999999998E-3</c:v>
                </c:pt>
                <c:pt idx="323">
                  <c:v>5.6750000000000004E-3</c:v>
                </c:pt>
                <c:pt idx="324">
                  <c:v>5.4780000000000002E-3</c:v>
                </c:pt>
                <c:pt idx="325">
                  <c:v>5.3610000000000003E-3</c:v>
                </c:pt>
                <c:pt idx="326">
                  <c:v>5.2160000000000002E-3</c:v>
                </c:pt>
                <c:pt idx="327">
                  <c:v>4.8719999999999996E-3</c:v>
                </c:pt>
                <c:pt idx="328">
                  <c:v>4.8349999999999999E-3</c:v>
                </c:pt>
                <c:pt idx="329">
                  <c:v>4.2729999999999999E-3</c:v>
                </c:pt>
                <c:pt idx="330">
                  <c:v>4.1859999999999996E-3</c:v>
                </c:pt>
                <c:pt idx="331">
                  <c:v>4.0959999999999998E-3</c:v>
                </c:pt>
                <c:pt idx="332">
                  <c:v>4.1510000000000002E-3</c:v>
                </c:pt>
                <c:pt idx="333">
                  <c:v>4.0280000000000003E-3</c:v>
                </c:pt>
                <c:pt idx="334">
                  <c:v>3.9890000000000004E-3</c:v>
                </c:pt>
                <c:pt idx="335">
                  <c:v>3.9300000000000003E-3</c:v>
                </c:pt>
                <c:pt idx="336">
                  <c:v>3.8649999999999999E-3</c:v>
                </c:pt>
                <c:pt idx="337">
                  <c:v>3.8400000000000001E-3</c:v>
                </c:pt>
                <c:pt idx="338">
                  <c:v>3.761E-3</c:v>
                </c:pt>
                <c:pt idx="339">
                  <c:v>3.637E-3</c:v>
                </c:pt>
                <c:pt idx="340">
                  <c:v>3.6240000000000001E-3</c:v>
                </c:pt>
                <c:pt idx="341">
                  <c:v>3.519E-3</c:v>
                </c:pt>
                <c:pt idx="342">
                  <c:v>3.444E-3</c:v>
                </c:pt>
                <c:pt idx="343">
                  <c:v>3.3340000000000002E-3</c:v>
                </c:pt>
                <c:pt idx="344">
                  <c:v>3.3019999999999998E-3</c:v>
                </c:pt>
                <c:pt idx="345">
                  <c:v>3.1679999999999998E-3</c:v>
                </c:pt>
                <c:pt idx="346">
                  <c:v>3.1199999999999999E-3</c:v>
                </c:pt>
                <c:pt idx="347">
                  <c:v>3.0760000000000002E-3</c:v>
                </c:pt>
                <c:pt idx="348">
                  <c:v>3.0609999999999999E-3</c:v>
                </c:pt>
                <c:pt idx="349">
                  <c:v>3.0400000000000002E-3</c:v>
                </c:pt>
                <c:pt idx="350">
                  <c:v>2.7499999999999998E-3</c:v>
                </c:pt>
                <c:pt idx="351">
                  <c:v>2.7200000000000002E-3</c:v>
                </c:pt>
                <c:pt idx="352">
                  <c:v>2.428E-3</c:v>
                </c:pt>
                <c:pt idx="353">
                  <c:v>2.3349999999999998E-3</c:v>
                </c:pt>
                <c:pt idx="354">
                  <c:v>2.3050000000000002E-3</c:v>
                </c:pt>
                <c:pt idx="355">
                  <c:v>2.2339999999999999E-3</c:v>
                </c:pt>
                <c:pt idx="356">
                  <c:v>2.2049999999999999E-3</c:v>
                </c:pt>
                <c:pt idx="357">
                  <c:v>2.1229999999999999E-3</c:v>
                </c:pt>
                <c:pt idx="358">
                  <c:v>2.0639999999999999E-3</c:v>
                </c:pt>
                <c:pt idx="359">
                  <c:v>2.0249999999999999E-3</c:v>
                </c:pt>
                <c:pt idx="360">
                  <c:v>1.9849999999999998E-3</c:v>
                </c:pt>
                <c:pt idx="361">
                  <c:v>1.931E-3</c:v>
                </c:pt>
                <c:pt idx="362">
                  <c:v>1.913E-3</c:v>
                </c:pt>
                <c:pt idx="363">
                  <c:v>1.8420000000000001E-3</c:v>
                </c:pt>
                <c:pt idx="364">
                  <c:v>1.799E-3</c:v>
                </c:pt>
                <c:pt idx="365">
                  <c:v>1.7669999999999999E-3</c:v>
                </c:pt>
                <c:pt idx="366">
                  <c:v>1.7290000000000001E-3</c:v>
                </c:pt>
                <c:pt idx="367">
                  <c:v>1.717E-3</c:v>
                </c:pt>
                <c:pt idx="368">
                  <c:v>1.658E-3</c:v>
                </c:pt>
                <c:pt idx="369">
                  <c:v>1.624E-3</c:v>
                </c:pt>
                <c:pt idx="370">
                  <c:v>1.5410000000000001E-3</c:v>
                </c:pt>
                <c:pt idx="371">
                  <c:v>1.5009999999999999E-3</c:v>
                </c:pt>
                <c:pt idx="372">
                  <c:v>1.467E-3</c:v>
                </c:pt>
                <c:pt idx="373">
                  <c:v>1.323E-3</c:v>
                </c:pt>
                <c:pt idx="374">
                  <c:v>1.2600000000000001E-3</c:v>
                </c:pt>
                <c:pt idx="375">
                  <c:v>1.235E-3</c:v>
                </c:pt>
                <c:pt idx="376">
                  <c:v>1.2130000000000001E-3</c:v>
                </c:pt>
                <c:pt idx="377">
                  <c:v>1.1609999999999999E-3</c:v>
                </c:pt>
                <c:pt idx="378">
                  <c:v>1.1329999999999999E-3</c:v>
                </c:pt>
                <c:pt idx="379">
                  <c:v>1.0950000000000001E-3</c:v>
                </c:pt>
                <c:pt idx="380">
                  <c:v>1.0529999999999999E-3</c:v>
                </c:pt>
                <c:pt idx="381">
                  <c:v>1.0399999999999999E-3</c:v>
                </c:pt>
                <c:pt idx="382">
                  <c:v>1.044E-3</c:v>
                </c:pt>
                <c:pt idx="383">
                  <c:v>1.018E-3</c:v>
                </c:pt>
                <c:pt idx="384">
                  <c:v>1.0039999999999999E-3</c:v>
                </c:pt>
                <c:pt idx="385">
                  <c:v>9.9799999999999997E-4</c:v>
                </c:pt>
                <c:pt idx="386">
                  <c:v>9.859999999999999E-4</c:v>
                </c:pt>
                <c:pt idx="387">
                  <c:v>9.2299999999999999E-4</c:v>
                </c:pt>
                <c:pt idx="388">
                  <c:v>9.0700000000000004E-4</c:v>
                </c:pt>
                <c:pt idx="389">
                  <c:v>8.9300000000000002E-4</c:v>
                </c:pt>
                <c:pt idx="390">
                  <c:v>8.8099999999999995E-4</c:v>
                </c:pt>
                <c:pt idx="391">
                  <c:v>8.4999999999999995E-4</c:v>
                </c:pt>
                <c:pt idx="392">
                  <c:v>8.4099999999999995E-4</c:v>
                </c:pt>
                <c:pt idx="393">
                  <c:v>8.12E-4</c:v>
                </c:pt>
                <c:pt idx="394">
                  <c:v>7.9299999999999998E-4</c:v>
                </c:pt>
                <c:pt idx="395">
                  <c:v>7.76E-4</c:v>
                </c:pt>
                <c:pt idx="396">
                  <c:v>7.4700000000000005E-4</c:v>
                </c:pt>
                <c:pt idx="397">
                  <c:v>7.2099999999999996E-4</c:v>
                </c:pt>
                <c:pt idx="398">
                  <c:v>7.18E-4</c:v>
                </c:pt>
                <c:pt idx="399">
                  <c:v>7.0699999999999995E-4</c:v>
                </c:pt>
                <c:pt idx="400">
                  <c:v>7.0399999999999998E-4</c:v>
                </c:pt>
                <c:pt idx="401">
                  <c:v>7.0500000000000001E-4</c:v>
                </c:pt>
                <c:pt idx="402">
                  <c:v>6.8999999999999997E-4</c:v>
                </c:pt>
                <c:pt idx="403">
                  <c:v>6.7100000000000005E-4</c:v>
                </c:pt>
                <c:pt idx="404">
                  <c:v>6.6500000000000001E-4</c:v>
                </c:pt>
                <c:pt idx="405">
                  <c:v>6.4300000000000002E-4</c:v>
                </c:pt>
                <c:pt idx="406">
                  <c:v>6.3100000000000005E-4</c:v>
                </c:pt>
                <c:pt idx="407">
                  <c:v>6.2699999999999995E-4</c:v>
                </c:pt>
                <c:pt idx="408">
                  <c:v>6.02E-4</c:v>
                </c:pt>
                <c:pt idx="409">
                  <c:v>6.1300000000000005E-4</c:v>
                </c:pt>
                <c:pt idx="410">
                  <c:v>6.0300000000000002E-4</c:v>
                </c:pt>
                <c:pt idx="411">
                  <c:v>5.9400000000000002E-4</c:v>
                </c:pt>
                <c:pt idx="412">
                  <c:v>5.7799999999999995E-4</c:v>
                </c:pt>
                <c:pt idx="413">
                  <c:v>5.6599999999999999E-4</c:v>
                </c:pt>
                <c:pt idx="414">
                  <c:v>5.5199999999999997E-4</c:v>
                </c:pt>
                <c:pt idx="415">
                  <c:v>5.4600000000000004E-4</c:v>
                </c:pt>
                <c:pt idx="416">
                  <c:v>5.4100000000000003E-4</c:v>
                </c:pt>
                <c:pt idx="417">
                  <c:v>5.4299999999999997E-4</c:v>
                </c:pt>
                <c:pt idx="418">
                  <c:v>5.4100000000000003E-4</c:v>
                </c:pt>
                <c:pt idx="419">
                  <c:v>5.3300000000000005E-4</c:v>
                </c:pt>
                <c:pt idx="420">
                  <c:v>5.2300000000000003E-4</c:v>
                </c:pt>
                <c:pt idx="421">
                  <c:v>5.0699999999999996E-4</c:v>
                </c:pt>
                <c:pt idx="422">
                  <c:v>4.9899999999999999E-4</c:v>
                </c:pt>
                <c:pt idx="423">
                  <c:v>4.9100000000000001E-4</c:v>
                </c:pt>
                <c:pt idx="424">
                  <c:v>4.8899999999999996E-4</c:v>
                </c:pt>
                <c:pt idx="425">
                  <c:v>4.8500000000000003E-4</c:v>
                </c:pt>
                <c:pt idx="426">
                  <c:v>4.75E-4</c:v>
                </c:pt>
                <c:pt idx="427">
                  <c:v>4.7800000000000002E-4</c:v>
                </c:pt>
                <c:pt idx="428">
                  <c:v>4.73E-4</c:v>
                </c:pt>
                <c:pt idx="429">
                  <c:v>4.66E-4</c:v>
                </c:pt>
                <c:pt idx="430">
                  <c:v>4.5600000000000003E-4</c:v>
                </c:pt>
                <c:pt idx="431">
                  <c:v>4.3800000000000002E-4</c:v>
                </c:pt>
                <c:pt idx="432">
                  <c:v>4.2400000000000001E-4</c:v>
                </c:pt>
                <c:pt idx="433">
                  <c:v>4.2099999999999999E-4</c:v>
                </c:pt>
                <c:pt idx="434">
                  <c:v>4.1399999999999998E-4</c:v>
                </c:pt>
                <c:pt idx="435">
                  <c:v>4.0999999999999999E-4</c:v>
                </c:pt>
                <c:pt idx="436">
                  <c:v>4.0000000000000002E-4</c:v>
                </c:pt>
                <c:pt idx="437">
                  <c:v>4.06E-4</c:v>
                </c:pt>
                <c:pt idx="438">
                  <c:v>4.0400000000000001E-4</c:v>
                </c:pt>
                <c:pt idx="439">
                  <c:v>3.9800000000000002E-4</c:v>
                </c:pt>
                <c:pt idx="440">
                  <c:v>3.97E-4</c:v>
                </c:pt>
                <c:pt idx="441">
                  <c:v>3.8699999999999997E-4</c:v>
                </c:pt>
                <c:pt idx="442">
                  <c:v>3.8999999999999999E-4</c:v>
                </c:pt>
                <c:pt idx="443">
                  <c:v>3.9100000000000002E-4</c:v>
                </c:pt>
                <c:pt idx="444">
                  <c:v>3.6900000000000002E-4</c:v>
                </c:pt>
                <c:pt idx="445">
                  <c:v>3.68E-4</c:v>
                </c:pt>
                <c:pt idx="446">
                  <c:v>3.7100000000000002E-4</c:v>
                </c:pt>
                <c:pt idx="447">
                  <c:v>3.7100000000000002E-4</c:v>
                </c:pt>
                <c:pt idx="448">
                  <c:v>3.7599999999999998E-4</c:v>
                </c:pt>
                <c:pt idx="449">
                  <c:v>3.7500000000000001E-4</c:v>
                </c:pt>
                <c:pt idx="450">
                  <c:v>3.6200000000000002E-4</c:v>
                </c:pt>
                <c:pt idx="451">
                  <c:v>3.5799999999999997E-4</c:v>
                </c:pt>
                <c:pt idx="452">
                  <c:v>3.5399999999999999E-4</c:v>
                </c:pt>
                <c:pt idx="453">
                  <c:v>3.5599999999999998E-4</c:v>
                </c:pt>
                <c:pt idx="454">
                  <c:v>3.5599999999999998E-4</c:v>
                </c:pt>
                <c:pt idx="455">
                  <c:v>3.5500000000000001E-4</c:v>
                </c:pt>
                <c:pt idx="456">
                  <c:v>3.4499999999999998E-4</c:v>
                </c:pt>
                <c:pt idx="457">
                  <c:v>3.48E-4</c:v>
                </c:pt>
                <c:pt idx="458">
                  <c:v>3.4600000000000001E-4</c:v>
                </c:pt>
                <c:pt idx="459">
                  <c:v>3.4200000000000002E-4</c:v>
                </c:pt>
                <c:pt idx="460">
                  <c:v>3.4000000000000002E-4</c:v>
                </c:pt>
                <c:pt idx="461">
                  <c:v>3.3599999999999998E-4</c:v>
                </c:pt>
                <c:pt idx="462">
                  <c:v>3.3E-4</c:v>
                </c:pt>
                <c:pt idx="463">
                  <c:v>3.2200000000000002E-4</c:v>
                </c:pt>
                <c:pt idx="464">
                  <c:v>3.21E-4</c:v>
                </c:pt>
                <c:pt idx="465">
                  <c:v>3.01E-4</c:v>
                </c:pt>
                <c:pt idx="466">
                  <c:v>2.9700000000000001E-4</c:v>
                </c:pt>
                <c:pt idx="467">
                  <c:v>2.8899999999999998E-4</c:v>
                </c:pt>
                <c:pt idx="468">
                  <c:v>2.8800000000000001E-4</c:v>
                </c:pt>
                <c:pt idx="469">
                  <c:v>2.8800000000000001E-4</c:v>
                </c:pt>
                <c:pt idx="470">
                  <c:v>2.8600000000000001E-4</c:v>
                </c:pt>
                <c:pt idx="471">
                  <c:v>2.7799999999999998E-4</c:v>
                </c:pt>
                <c:pt idx="472">
                  <c:v>2.72E-4</c:v>
                </c:pt>
                <c:pt idx="473">
                  <c:v>2.6899999999999998E-4</c:v>
                </c:pt>
                <c:pt idx="474">
                  <c:v>2.7E-4</c:v>
                </c:pt>
                <c:pt idx="475">
                  <c:v>2.7099999999999997E-4</c:v>
                </c:pt>
                <c:pt idx="476">
                  <c:v>2.6699999999999998E-4</c:v>
                </c:pt>
                <c:pt idx="477">
                  <c:v>2.6600000000000001E-4</c:v>
                </c:pt>
                <c:pt idx="478">
                  <c:v>2.5999999999999998E-4</c:v>
                </c:pt>
                <c:pt idx="479">
                  <c:v>2.5700000000000001E-4</c:v>
                </c:pt>
                <c:pt idx="480">
                  <c:v>2.5599999999999999E-4</c:v>
                </c:pt>
                <c:pt idx="481">
                  <c:v>2.42E-4</c:v>
                </c:pt>
                <c:pt idx="482">
                  <c:v>2.43E-4</c:v>
                </c:pt>
                <c:pt idx="483">
                  <c:v>2.43E-4</c:v>
                </c:pt>
                <c:pt idx="484">
                  <c:v>2.43E-4</c:v>
                </c:pt>
                <c:pt idx="485">
                  <c:v>2.4000000000000001E-4</c:v>
                </c:pt>
                <c:pt idx="486">
                  <c:v>2.4000000000000001E-4</c:v>
                </c:pt>
                <c:pt idx="487">
                  <c:v>2.4000000000000001E-4</c:v>
                </c:pt>
                <c:pt idx="488">
                  <c:v>2.34E-4</c:v>
                </c:pt>
                <c:pt idx="489">
                  <c:v>2.2699999999999999E-4</c:v>
                </c:pt>
                <c:pt idx="490">
                  <c:v>2.2699999999999999E-4</c:v>
                </c:pt>
                <c:pt idx="491">
                  <c:v>2.3000000000000001E-4</c:v>
                </c:pt>
                <c:pt idx="492">
                  <c:v>2.2599999999999999E-4</c:v>
                </c:pt>
                <c:pt idx="493">
                  <c:v>2.2499999999999999E-4</c:v>
                </c:pt>
                <c:pt idx="494">
                  <c:v>2.2499999999999999E-4</c:v>
                </c:pt>
                <c:pt idx="495">
                  <c:v>2.24E-4</c:v>
                </c:pt>
                <c:pt idx="496">
                  <c:v>2.2499999999999999E-4</c:v>
                </c:pt>
                <c:pt idx="497">
                  <c:v>2.2800000000000001E-4</c:v>
                </c:pt>
                <c:pt idx="498">
                  <c:v>2.24E-4</c:v>
                </c:pt>
                <c:pt idx="499">
                  <c:v>2.2100000000000001E-4</c:v>
                </c:pt>
                <c:pt idx="500">
                  <c:v>2.22E-4</c:v>
                </c:pt>
                <c:pt idx="501">
                  <c:v>2.1800000000000001E-4</c:v>
                </c:pt>
                <c:pt idx="502">
                  <c:v>2.14E-4</c:v>
                </c:pt>
                <c:pt idx="503">
                  <c:v>2.13E-4</c:v>
                </c:pt>
                <c:pt idx="504">
                  <c:v>2.0799999999999999E-4</c:v>
                </c:pt>
                <c:pt idx="505">
                  <c:v>2.0599999999999999E-4</c:v>
                </c:pt>
                <c:pt idx="506">
                  <c:v>2.0900000000000001E-4</c:v>
                </c:pt>
                <c:pt idx="507">
                  <c:v>2.1100000000000001E-4</c:v>
                </c:pt>
                <c:pt idx="508">
                  <c:v>2.0799999999999999E-4</c:v>
                </c:pt>
                <c:pt idx="509">
                  <c:v>1.9900000000000001E-4</c:v>
                </c:pt>
                <c:pt idx="510">
                  <c:v>1.95E-4</c:v>
                </c:pt>
                <c:pt idx="511">
                  <c:v>1.94E-4</c:v>
                </c:pt>
                <c:pt idx="512">
                  <c:v>1.9000000000000001E-4</c:v>
                </c:pt>
                <c:pt idx="513">
                  <c:v>1.9100000000000001E-4</c:v>
                </c:pt>
                <c:pt idx="514">
                  <c:v>1.8599999999999999E-4</c:v>
                </c:pt>
                <c:pt idx="515">
                  <c:v>1.84E-4</c:v>
                </c:pt>
                <c:pt idx="516">
                  <c:v>1.8000000000000001E-4</c:v>
                </c:pt>
                <c:pt idx="517">
                  <c:v>1.7799999999999999E-4</c:v>
                </c:pt>
                <c:pt idx="518">
                  <c:v>1.7100000000000001E-4</c:v>
                </c:pt>
                <c:pt idx="519">
                  <c:v>1.7100000000000001E-4</c:v>
                </c:pt>
                <c:pt idx="520">
                  <c:v>1.6899999999999999E-4</c:v>
                </c:pt>
                <c:pt idx="521">
                  <c:v>1.64E-4</c:v>
                </c:pt>
                <c:pt idx="522">
                  <c:v>1.6000000000000001E-4</c:v>
                </c:pt>
                <c:pt idx="523">
                  <c:v>1.5899999999999999E-4</c:v>
                </c:pt>
                <c:pt idx="524">
                  <c:v>1.5699999999999999E-4</c:v>
                </c:pt>
                <c:pt idx="525">
                  <c:v>1.56E-4</c:v>
                </c:pt>
                <c:pt idx="526">
                  <c:v>1.5899999999999999E-4</c:v>
                </c:pt>
                <c:pt idx="527">
                  <c:v>1.5799999999999999E-4</c:v>
                </c:pt>
                <c:pt idx="528">
                  <c:v>1.56E-4</c:v>
                </c:pt>
                <c:pt idx="529">
                  <c:v>1.56E-4</c:v>
                </c:pt>
                <c:pt idx="530">
                  <c:v>1.6000000000000001E-4</c:v>
                </c:pt>
                <c:pt idx="531">
                  <c:v>1.54E-4</c:v>
                </c:pt>
                <c:pt idx="532">
                  <c:v>1.5699999999999999E-4</c:v>
                </c:pt>
                <c:pt idx="533">
                  <c:v>1.54E-4</c:v>
                </c:pt>
                <c:pt idx="534">
                  <c:v>1.4799999999999999E-4</c:v>
                </c:pt>
                <c:pt idx="535">
                  <c:v>1.46E-4</c:v>
                </c:pt>
                <c:pt idx="536">
                  <c:v>1.46E-4</c:v>
                </c:pt>
                <c:pt idx="537">
                  <c:v>1.46E-4</c:v>
                </c:pt>
                <c:pt idx="538">
                  <c:v>1.3899999999999999E-4</c:v>
                </c:pt>
                <c:pt idx="539">
                  <c:v>1.36E-4</c:v>
                </c:pt>
                <c:pt idx="540">
                  <c:v>1.34E-4</c:v>
                </c:pt>
                <c:pt idx="541">
                  <c:v>1.3100000000000001E-4</c:v>
                </c:pt>
                <c:pt idx="542">
                  <c:v>1.3100000000000001E-4</c:v>
                </c:pt>
                <c:pt idx="543">
                  <c:v>1.3200000000000001E-4</c:v>
                </c:pt>
                <c:pt idx="544">
                  <c:v>1.35E-4</c:v>
                </c:pt>
                <c:pt idx="545">
                  <c:v>1.34E-4</c:v>
                </c:pt>
                <c:pt idx="546">
                  <c:v>1.34E-4</c:v>
                </c:pt>
                <c:pt idx="547">
                  <c:v>1.37E-4</c:v>
                </c:pt>
                <c:pt idx="548">
                  <c:v>1.37E-4</c:v>
                </c:pt>
                <c:pt idx="549">
                  <c:v>1.37E-4</c:v>
                </c:pt>
                <c:pt idx="550">
                  <c:v>1.3799999999999999E-4</c:v>
                </c:pt>
                <c:pt idx="551">
                  <c:v>1.3100000000000001E-4</c:v>
                </c:pt>
                <c:pt idx="552">
                  <c:v>1.3100000000000001E-4</c:v>
                </c:pt>
                <c:pt idx="553">
                  <c:v>1.2899999999999999E-4</c:v>
                </c:pt>
                <c:pt idx="554">
                  <c:v>1.2899999999999999E-4</c:v>
                </c:pt>
                <c:pt idx="555">
                  <c:v>1.26E-4</c:v>
                </c:pt>
                <c:pt idx="556">
                  <c:v>1.26E-4</c:v>
                </c:pt>
                <c:pt idx="557">
                  <c:v>1.26E-4</c:v>
                </c:pt>
                <c:pt idx="558">
                  <c:v>1.2400000000000001E-4</c:v>
                </c:pt>
                <c:pt idx="559">
                  <c:v>1.2400000000000001E-4</c:v>
                </c:pt>
                <c:pt idx="560">
                  <c:v>1.21E-4</c:v>
                </c:pt>
                <c:pt idx="561">
                  <c:v>1.21E-4</c:v>
                </c:pt>
                <c:pt idx="562">
                  <c:v>1.21E-4</c:v>
                </c:pt>
                <c:pt idx="563">
                  <c:v>1.2E-4</c:v>
                </c:pt>
                <c:pt idx="564">
                  <c:v>1.2E-4</c:v>
                </c:pt>
                <c:pt idx="565">
                  <c:v>1.2E-4</c:v>
                </c:pt>
                <c:pt idx="566">
                  <c:v>1.17E-4</c:v>
                </c:pt>
                <c:pt idx="567">
                  <c:v>1.22E-4</c:v>
                </c:pt>
                <c:pt idx="568">
                  <c:v>1.21E-4</c:v>
                </c:pt>
                <c:pt idx="569">
                  <c:v>1.1900000000000001E-4</c:v>
                </c:pt>
                <c:pt idx="570">
                  <c:v>1.13E-4</c:v>
                </c:pt>
                <c:pt idx="571">
                  <c:v>1.11E-4</c:v>
                </c:pt>
                <c:pt idx="572">
                  <c:v>1.1E-4</c:v>
                </c:pt>
                <c:pt idx="573">
                  <c:v>1.07E-4</c:v>
                </c:pt>
                <c:pt idx="574">
                  <c:v>1.08E-4</c:v>
                </c:pt>
                <c:pt idx="575">
                  <c:v>1.07E-4</c:v>
                </c:pt>
                <c:pt idx="576">
                  <c:v>1.07E-4</c:v>
                </c:pt>
                <c:pt idx="577">
                  <c:v>1.07E-4</c:v>
                </c:pt>
                <c:pt idx="578">
                  <c:v>1.05E-4</c:v>
                </c:pt>
                <c:pt idx="579">
                  <c:v>1E-4</c:v>
                </c:pt>
                <c:pt idx="580">
                  <c:v>9.8999999999999994E-5</c:v>
                </c:pt>
                <c:pt idx="581">
                  <c:v>9.6000000000000002E-5</c:v>
                </c:pt>
                <c:pt idx="582">
                  <c:v>9.7E-5</c:v>
                </c:pt>
                <c:pt idx="583">
                  <c:v>9.7E-5</c:v>
                </c:pt>
                <c:pt idx="584">
                  <c:v>9.7E-5</c:v>
                </c:pt>
                <c:pt idx="585">
                  <c:v>9.2999999999999997E-5</c:v>
                </c:pt>
                <c:pt idx="586">
                  <c:v>9.2E-5</c:v>
                </c:pt>
                <c:pt idx="587">
                  <c:v>9.2E-5</c:v>
                </c:pt>
                <c:pt idx="588">
                  <c:v>9.0000000000000006E-5</c:v>
                </c:pt>
                <c:pt idx="589">
                  <c:v>8.8999999999999995E-5</c:v>
                </c:pt>
                <c:pt idx="590">
                  <c:v>8.8999999999999995E-5</c:v>
                </c:pt>
                <c:pt idx="591">
                  <c:v>8.7999999999999998E-5</c:v>
                </c:pt>
                <c:pt idx="592">
                  <c:v>8.7000000000000001E-5</c:v>
                </c:pt>
                <c:pt idx="593">
                  <c:v>8.6000000000000003E-5</c:v>
                </c:pt>
                <c:pt idx="594">
                  <c:v>8.1000000000000004E-5</c:v>
                </c:pt>
                <c:pt idx="595">
                  <c:v>8.0000000000000007E-5</c:v>
                </c:pt>
                <c:pt idx="596">
                  <c:v>7.8999999999999996E-5</c:v>
                </c:pt>
                <c:pt idx="597">
                  <c:v>7.7999999999999999E-5</c:v>
                </c:pt>
                <c:pt idx="598">
                  <c:v>7.6000000000000004E-5</c:v>
                </c:pt>
                <c:pt idx="599">
                  <c:v>7.2999999999999999E-5</c:v>
                </c:pt>
                <c:pt idx="600">
                  <c:v>7.2000000000000002E-5</c:v>
                </c:pt>
                <c:pt idx="601">
                  <c:v>6.9999999999999994E-5</c:v>
                </c:pt>
                <c:pt idx="602">
                  <c:v>7.2999999999999999E-5</c:v>
                </c:pt>
                <c:pt idx="603">
                  <c:v>6.9999999999999994E-5</c:v>
                </c:pt>
                <c:pt idx="604">
                  <c:v>7.1000000000000005E-5</c:v>
                </c:pt>
                <c:pt idx="605">
                  <c:v>6.7999999999999999E-5</c:v>
                </c:pt>
                <c:pt idx="606">
                  <c:v>6.7999999999999999E-5</c:v>
                </c:pt>
                <c:pt idx="607">
                  <c:v>6.7999999999999999E-5</c:v>
                </c:pt>
                <c:pt idx="608">
                  <c:v>6.8999999999999997E-5</c:v>
                </c:pt>
                <c:pt idx="609">
                  <c:v>6.9999999999999994E-5</c:v>
                </c:pt>
                <c:pt idx="610">
                  <c:v>7.1000000000000005E-5</c:v>
                </c:pt>
                <c:pt idx="611">
                  <c:v>6.9999999999999994E-5</c:v>
                </c:pt>
                <c:pt idx="612">
                  <c:v>6.9999999999999994E-5</c:v>
                </c:pt>
                <c:pt idx="613">
                  <c:v>6.9999999999999994E-5</c:v>
                </c:pt>
                <c:pt idx="614">
                  <c:v>7.1000000000000005E-5</c:v>
                </c:pt>
                <c:pt idx="615">
                  <c:v>6.7999999999999999E-5</c:v>
                </c:pt>
                <c:pt idx="616">
                  <c:v>6.7999999999999999E-5</c:v>
                </c:pt>
                <c:pt idx="617">
                  <c:v>6.7999999999999999E-5</c:v>
                </c:pt>
                <c:pt idx="618">
                  <c:v>6.7999999999999999E-5</c:v>
                </c:pt>
                <c:pt idx="619">
                  <c:v>6.7999999999999999E-5</c:v>
                </c:pt>
                <c:pt idx="620">
                  <c:v>6.7999999999999999E-5</c:v>
                </c:pt>
                <c:pt idx="621">
                  <c:v>7.2000000000000002E-5</c:v>
                </c:pt>
                <c:pt idx="622">
                  <c:v>7.1000000000000005E-5</c:v>
                </c:pt>
                <c:pt idx="623">
                  <c:v>7.2000000000000002E-5</c:v>
                </c:pt>
                <c:pt idx="624">
                  <c:v>7.7000000000000001E-5</c:v>
                </c:pt>
                <c:pt idx="625">
                  <c:v>7.6000000000000004E-5</c:v>
                </c:pt>
                <c:pt idx="626">
                  <c:v>7.7000000000000001E-5</c:v>
                </c:pt>
                <c:pt idx="627">
                  <c:v>8.1000000000000004E-5</c:v>
                </c:pt>
                <c:pt idx="628">
                  <c:v>8.5000000000000006E-5</c:v>
                </c:pt>
                <c:pt idx="629">
                  <c:v>8.3999999999999995E-5</c:v>
                </c:pt>
                <c:pt idx="630">
                  <c:v>8.2999999999999998E-5</c:v>
                </c:pt>
                <c:pt idx="631">
                  <c:v>8.3999999999999995E-5</c:v>
                </c:pt>
                <c:pt idx="632">
                  <c:v>8.1000000000000004E-5</c:v>
                </c:pt>
                <c:pt idx="633">
                  <c:v>8.2999999999999998E-5</c:v>
                </c:pt>
                <c:pt idx="634">
                  <c:v>8.7000000000000001E-5</c:v>
                </c:pt>
                <c:pt idx="635">
                  <c:v>9.6000000000000002E-5</c:v>
                </c:pt>
                <c:pt idx="636">
                  <c:v>9.6000000000000002E-5</c:v>
                </c:pt>
                <c:pt idx="637">
                  <c:v>9.5000000000000005E-5</c:v>
                </c:pt>
                <c:pt idx="638">
                  <c:v>9.7E-5</c:v>
                </c:pt>
                <c:pt idx="639">
                  <c:v>9.7999999999999997E-5</c:v>
                </c:pt>
                <c:pt idx="640">
                  <c:v>1.01E-4</c:v>
                </c:pt>
                <c:pt idx="641">
                  <c:v>1.02E-4</c:v>
                </c:pt>
                <c:pt idx="642">
                  <c:v>1.02E-4</c:v>
                </c:pt>
                <c:pt idx="643">
                  <c:v>1.03E-4</c:v>
                </c:pt>
                <c:pt idx="644">
                  <c:v>1E-4</c:v>
                </c:pt>
                <c:pt idx="645">
                  <c:v>1.01E-4</c:v>
                </c:pt>
                <c:pt idx="646">
                  <c:v>1.0399999999999999E-4</c:v>
                </c:pt>
                <c:pt idx="647">
                  <c:v>1.02E-4</c:v>
                </c:pt>
                <c:pt idx="648">
                  <c:v>1.01E-4</c:v>
                </c:pt>
                <c:pt idx="649">
                  <c:v>1E-4</c:v>
                </c:pt>
                <c:pt idx="650">
                  <c:v>9.7999999999999997E-5</c:v>
                </c:pt>
                <c:pt idx="651">
                  <c:v>1E-4</c:v>
                </c:pt>
                <c:pt idx="652">
                  <c:v>1.03E-4</c:v>
                </c:pt>
                <c:pt idx="653">
                  <c:v>1.0900000000000001E-4</c:v>
                </c:pt>
                <c:pt idx="654">
                  <c:v>1.07E-4</c:v>
                </c:pt>
                <c:pt idx="655">
                  <c:v>1.08E-4</c:v>
                </c:pt>
                <c:pt idx="656">
                  <c:v>1.1E-4</c:v>
                </c:pt>
                <c:pt idx="657">
                  <c:v>1.08E-4</c:v>
                </c:pt>
                <c:pt idx="658">
                  <c:v>1.0900000000000001E-4</c:v>
                </c:pt>
                <c:pt idx="659">
                  <c:v>1.1E-4</c:v>
                </c:pt>
                <c:pt idx="660">
                  <c:v>1.07E-4</c:v>
                </c:pt>
                <c:pt idx="661">
                  <c:v>1.07E-4</c:v>
                </c:pt>
                <c:pt idx="662">
                  <c:v>1.06E-4</c:v>
                </c:pt>
                <c:pt idx="663">
                  <c:v>1.05E-4</c:v>
                </c:pt>
                <c:pt idx="664">
                  <c:v>9.7999999999999997E-5</c:v>
                </c:pt>
                <c:pt idx="665">
                  <c:v>9.7999999999999997E-5</c:v>
                </c:pt>
                <c:pt idx="666">
                  <c:v>9.6000000000000002E-5</c:v>
                </c:pt>
                <c:pt idx="667">
                  <c:v>9.6000000000000002E-5</c:v>
                </c:pt>
                <c:pt idx="668">
                  <c:v>9.2999999999999997E-5</c:v>
                </c:pt>
                <c:pt idx="669">
                  <c:v>9.2E-5</c:v>
                </c:pt>
                <c:pt idx="670">
                  <c:v>8.8999999999999995E-5</c:v>
                </c:pt>
                <c:pt idx="671">
                  <c:v>8.6000000000000003E-5</c:v>
                </c:pt>
                <c:pt idx="672">
                  <c:v>8.3999999999999995E-5</c:v>
                </c:pt>
                <c:pt idx="673">
                  <c:v>8.2999999999999998E-5</c:v>
                </c:pt>
                <c:pt idx="674">
                  <c:v>8.1000000000000004E-5</c:v>
                </c:pt>
                <c:pt idx="675">
                  <c:v>8.0000000000000007E-5</c:v>
                </c:pt>
                <c:pt idx="676">
                  <c:v>7.6000000000000004E-5</c:v>
                </c:pt>
                <c:pt idx="677">
                  <c:v>7.4999999999999993E-5</c:v>
                </c:pt>
                <c:pt idx="678">
                  <c:v>7.2000000000000002E-5</c:v>
                </c:pt>
                <c:pt idx="679">
                  <c:v>7.1000000000000005E-5</c:v>
                </c:pt>
                <c:pt idx="680">
                  <c:v>7.1000000000000005E-5</c:v>
                </c:pt>
                <c:pt idx="681">
                  <c:v>6.8999999999999997E-5</c:v>
                </c:pt>
                <c:pt idx="682">
                  <c:v>6.9999999999999994E-5</c:v>
                </c:pt>
                <c:pt idx="683">
                  <c:v>6.7999999999999999E-5</c:v>
                </c:pt>
                <c:pt idx="684">
                  <c:v>6.7000000000000002E-5</c:v>
                </c:pt>
                <c:pt idx="685">
                  <c:v>6.6000000000000005E-5</c:v>
                </c:pt>
                <c:pt idx="686">
                  <c:v>6.2000000000000003E-5</c:v>
                </c:pt>
                <c:pt idx="687">
                  <c:v>6.0000000000000002E-5</c:v>
                </c:pt>
                <c:pt idx="688">
                  <c:v>5.8999999999999998E-5</c:v>
                </c:pt>
                <c:pt idx="689">
                  <c:v>6.0999999999999999E-5</c:v>
                </c:pt>
                <c:pt idx="690">
                  <c:v>6.0000000000000002E-5</c:v>
                </c:pt>
                <c:pt idx="691">
                  <c:v>6.0000000000000002E-5</c:v>
                </c:pt>
                <c:pt idx="692">
                  <c:v>6.0000000000000002E-5</c:v>
                </c:pt>
                <c:pt idx="693">
                  <c:v>5.8999999999999998E-5</c:v>
                </c:pt>
                <c:pt idx="694">
                  <c:v>6.0999999999999999E-5</c:v>
                </c:pt>
                <c:pt idx="695">
                  <c:v>6.3999999999999997E-5</c:v>
                </c:pt>
                <c:pt idx="696">
                  <c:v>6.3999999999999997E-5</c:v>
                </c:pt>
                <c:pt idx="697">
                  <c:v>6.6000000000000005E-5</c:v>
                </c:pt>
                <c:pt idx="698">
                  <c:v>6.9999999999999994E-5</c:v>
                </c:pt>
                <c:pt idx="699">
                  <c:v>7.2999999999999999E-5</c:v>
                </c:pt>
                <c:pt idx="700">
                  <c:v>7.6000000000000004E-5</c:v>
                </c:pt>
                <c:pt idx="701">
                  <c:v>8.6000000000000003E-5</c:v>
                </c:pt>
                <c:pt idx="702">
                  <c:v>9.5000000000000005E-5</c:v>
                </c:pt>
                <c:pt idx="703">
                  <c:v>9.3999999999999994E-5</c:v>
                </c:pt>
                <c:pt idx="704">
                  <c:v>1.0399999999999999E-4</c:v>
                </c:pt>
                <c:pt idx="705">
                  <c:v>1.1400000000000001E-4</c:v>
                </c:pt>
                <c:pt idx="706">
                  <c:v>1.17E-4</c:v>
                </c:pt>
                <c:pt idx="707">
                  <c:v>1.21E-4</c:v>
                </c:pt>
                <c:pt idx="708">
                  <c:v>1.2300000000000001E-4</c:v>
                </c:pt>
                <c:pt idx="709">
                  <c:v>1.3200000000000001E-4</c:v>
                </c:pt>
                <c:pt idx="710">
                  <c:v>1.5100000000000001E-4</c:v>
                </c:pt>
                <c:pt idx="711">
                  <c:v>1.6000000000000001E-4</c:v>
                </c:pt>
                <c:pt idx="712">
                  <c:v>1.6200000000000001E-4</c:v>
                </c:pt>
                <c:pt idx="713">
                  <c:v>1.6799999999999999E-4</c:v>
                </c:pt>
                <c:pt idx="714">
                  <c:v>1.76E-4</c:v>
                </c:pt>
                <c:pt idx="715">
                  <c:v>2.03E-4</c:v>
                </c:pt>
                <c:pt idx="716">
                  <c:v>2.13E-4</c:v>
                </c:pt>
                <c:pt idx="717">
                  <c:v>2.2900000000000001E-4</c:v>
                </c:pt>
                <c:pt idx="718">
                  <c:v>2.4699999999999999E-4</c:v>
                </c:pt>
                <c:pt idx="719">
                  <c:v>2.5000000000000001E-4</c:v>
                </c:pt>
                <c:pt idx="720">
                  <c:v>2.9300000000000002E-4</c:v>
                </c:pt>
                <c:pt idx="721">
                  <c:v>3.2299999999999999E-4</c:v>
                </c:pt>
                <c:pt idx="722">
                  <c:v>3.3E-4</c:v>
                </c:pt>
                <c:pt idx="723">
                  <c:v>3.3799999999999998E-4</c:v>
                </c:pt>
                <c:pt idx="724">
                  <c:v>3.48E-4</c:v>
                </c:pt>
                <c:pt idx="725">
                  <c:v>3.6299999999999999E-4</c:v>
                </c:pt>
                <c:pt idx="726">
                  <c:v>3.6999999999999999E-4</c:v>
                </c:pt>
                <c:pt idx="727">
                  <c:v>3.8299999999999999E-4</c:v>
                </c:pt>
                <c:pt idx="728">
                  <c:v>4.0299999999999998E-4</c:v>
                </c:pt>
                <c:pt idx="729">
                  <c:v>4.4700000000000002E-4</c:v>
                </c:pt>
                <c:pt idx="730">
                  <c:v>4.5899999999999999E-4</c:v>
                </c:pt>
                <c:pt idx="731">
                  <c:v>4.64E-4</c:v>
                </c:pt>
                <c:pt idx="732">
                  <c:v>4.73E-4</c:v>
                </c:pt>
                <c:pt idx="733">
                  <c:v>4.8099999999999998E-4</c:v>
                </c:pt>
                <c:pt idx="734">
                  <c:v>4.95E-4</c:v>
                </c:pt>
                <c:pt idx="735">
                  <c:v>5.3899999999999998E-4</c:v>
                </c:pt>
                <c:pt idx="736">
                  <c:v>5.6400000000000005E-4</c:v>
                </c:pt>
                <c:pt idx="737">
                  <c:v>5.7899999999999998E-4</c:v>
                </c:pt>
                <c:pt idx="738">
                  <c:v>6.1799999999999995E-4</c:v>
                </c:pt>
                <c:pt idx="739">
                  <c:v>6.3599999999999996E-4</c:v>
                </c:pt>
                <c:pt idx="740">
                  <c:v>6.5200000000000002E-4</c:v>
                </c:pt>
                <c:pt idx="741">
                  <c:v>7.1500000000000003E-4</c:v>
                </c:pt>
                <c:pt idx="742">
                  <c:v>7.2000000000000005E-4</c:v>
                </c:pt>
                <c:pt idx="743">
                  <c:v>7.3700000000000002E-4</c:v>
                </c:pt>
                <c:pt idx="744">
                  <c:v>7.5900000000000002E-4</c:v>
                </c:pt>
                <c:pt idx="745">
                  <c:v>7.8200000000000003E-4</c:v>
                </c:pt>
                <c:pt idx="746">
                  <c:v>8.1599999999999999E-4</c:v>
                </c:pt>
                <c:pt idx="747">
                  <c:v>8.0699999999999999E-4</c:v>
                </c:pt>
                <c:pt idx="748">
                  <c:v>8.0599999999999997E-4</c:v>
                </c:pt>
                <c:pt idx="749">
                  <c:v>8.5099999999999998E-4</c:v>
                </c:pt>
                <c:pt idx="750">
                  <c:v>8.3900000000000001E-4</c:v>
                </c:pt>
                <c:pt idx="751">
                  <c:v>8.7799999999999998E-4</c:v>
                </c:pt>
                <c:pt idx="752">
                  <c:v>8.7799999999999998E-4</c:v>
                </c:pt>
                <c:pt idx="753">
                  <c:v>8.7900000000000001E-4</c:v>
                </c:pt>
                <c:pt idx="754">
                  <c:v>9.1699999999999995E-4</c:v>
                </c:pt>
                <c:pt idx="755">
                  <c:v>9.5299999999999996E-4</c:v>
                </c:pt>
                <c:pt idx="756">
                  <c:v>9.6100000000000005E-4</c:v>
                </c:pt>
                <c:pt idx="757">
                  <c:v>1.124E-3</c:v>
                </c:pt>
                <c:pt idx="758">
                  <c:v>1.3810000000000001E-3</c:v>
                </c:pt>
                <c:pt idx="759">
                  <c:v>1.4630000000000001E-3</c:v>
                </c:pt>
                <c:pt idx="760">
                  <c:v>1.601E-3</c:v>
                </c:pt>
                <c:pt idx="761">
                  <c:v>1.722E-3</c:v>
                </c:pt>
                <c:pt idx="762">
                  <c:v>1.7930000000000001E-3</c:v>
                </c:pt>
                <c:pt idx="763">
                  <c:v>1.812E-3</c:v>
                </c:pt>
                <c:pt idx="764">
                  <c:v>1.9269999999999999E-3</c:v>
                </c:pt>
                <c:pt idx="765">
                  <c:v>1.9040000000000001E-3</c:v>
                </c:pt>
                <c:pt idx="766">
                  <c:v>2.0820000000000001E-3</c:v>
                </c:pt>
                <c:pt idx="767">
                  <c:v>2.1610000000000002E-3</c:v>
                </c:pt>
                <c:pt idx="768">
                  <c:v>2.2490000000000001E-3</c:v>
                </c:pt>
                <c:pt idx="769">
                  <c:v>2.349E-3</c:v>
                </c:pt>
                <c:pt idx="770">
                  <c:v>2.3990000000000001E-3</c:v>
                </c:pt>
                <c:pt idx="771">
                  <c:v>2.6050000000000001E-3</c:v>
                </c:pt>
                <c:pt idx="772">
                  <c:v>2.777E-3</c:v>
                </c:pt>
                <c:pt idx="773">
                  <c:v>3.0209999999999998E-3</c:v>
                </c:pt>
                <c:pt idx="774">
                  <c:v>3.4290000000000002E-3</c:v>
                </c:pt>
                <c:pt idx="775">
                  <c:v>3.7729999999999999E-3</c:v>
                </c:pt>
                <c:pt idx="776">
                  <c:v>4.0359999999999997E-3</c:v>
                </c:pt>
                <c:pt idx="777">
                  <c:v>4.3449999999999999E-3</c:v>
                </c:pt>
                <c:pt idx="778">
                  <c:v>4.5999999999999999E-3</c:v>
                </c:pt>
                <c:pt idx="779">
                  <c:v>4.8199999999999996E-3</c:v>
                </c:pt>
                <c:pt idx="780">
                  <c:v>4.8700000000000002E-3</c:v>
                </c:pt>
                <c:pt idx="781">
                  <c:v>4.9779999999999998E-3</c:v>
                </c:pt>
                <c:pt idx="782">
                  <c:v>5.2129999999999998E-3</c:v>
                </c:pt>
                <c:pt idx="783">
                  <c:v>5.313E-3</c:v>
                </c:pt>
                <c:pt idx="784">
                  <c:v>5.424E-3</c:v>
                </c:pt>
                <c:pt idx="785">
                  <c:v>5.5789999999999998E-3</c:v>
                </c:pt>
                <c:pt idx="786">
                  <c:v>5.5230000000000001E-3</c:v>
                </c:pt>
                <c:pt idx="787">
                  <c:v>5.6360000000000004E-3</c:v>
                </c:pt>
                <c:pt idx="788">
                  <c:v>5.7000000000000002E-3</c:v>
                </c:pt>
                <c:pt idx="789">
                  <c:v>5.7369999999999999E-3</c:v>
                </c:pt>
                <c:pt idx="790">
                  <c:v>5.7029999999999997E-3</c:v>
                </c:pt>
                <c:pt idx="791">
                  <c:v>5.6870000000000002E-3</c:v>
                </c:pt>
                <c:pt idx="792">
                  <c:v>5.9069999999999999E-3</c:v>
                </c:pt>
                <c:pt idx="793">
                  <c:v>6.0109999999999999E-3</c:v>
                </c:pt>
                <c:pt idx="794">
                  <c:v>6.1599999999999997E-3</c:v>
                </c:pt>
                <c:pt idx="795">
                  <c:v>6.2230000000000002E-3</c:v>
                </c:pt>
                <c:pt idx="796">
                  <c:v>6.045E-3</c:v>
                </c:pt>
                <c:pt idx="797">
                  <c:v>6.1240000000000001E-3</c:v>
                </c:pt>
                <c:pt idx="798">
                  <c:v>6.2709999999999997E-3</c:v>
                </c:pt>
                <c:pt idx="799">
                  <c:v>6.3280000000000003E-3</c:v>
                </c:pt>
                <c:pt idx="800">
                  <c:v>6.3990000000000002E-3</c:v>
                </c:pt>
                <c:pt idx="801">
                  <c:v>6.1789999999999996E-3</c:v>
                </c:pt>
                <c:pt idx="802">
                  <c:v>6.0829999999999999E-3</c:v>
                </c:pt>
                <c:pt idx="803">
                  <c:v>6.2040000000000003E-3</c:v>
                </c:pt>
                <c:pt idx="804">
                  <c:v>6.1130000000000004E-3</c:v>
                </c:pt>
                <c:pt idx="805">
                  <c:v>6.2909999999999997E-3</c:v>
                </c:pt>
                <c:pt idx="806">
                  <c:v>6.4000000000000003E-3</c:v>
                </c:pt>
                <c:pt idx="807">
                  <c:v>6.3299999999999997E-3</c:v>
                </c:pt>
                <c:pt idx="808">
                  <c:v>6.2989999999999999E-3</c:v>
                </c:pt>
                <c:pt idx="809">
                  <c:v>6.3680000000000004E-3</c:v>
                </c:pt>
                <c:pt idx="810">
                  <c:v>6.515E-3</c:v>
                </c:pt>
                <c:pt idx="811">
                  <c:v>6.4400000000000004E-3</c:v>
                </c:pt>
                <c:pt idx="812">
                  <c:v>6.4840000000000002E-3</c:v>
                </c:pt>
                <c:pt idx="813">
                  <c:v>6.502E-3</c:v>
                </c:pt>
                <c:pt idx="814">
                  <c:v>6.5139999999999998E-3</c:v>
                </c:pt>
                <c:pt idx="815">
                  <c:v>6.489E-3</c:v>
                </c:pt>
                <c:pt idx="816">
                  <c:v>6.5180000000000004E-3</c:v>
                </c:pt>
                <c:pt idx="817">
                  <c:v>6.3930000000000002E-3</c:v>
                </c:pt>
                <c:pt idx="818">
                  <c:v>6.3039999999999997E-3</c:v>
                </c:pt>
                <c:pt idx="819">
                  <c:v>6.1590000000000004E-3</c:v>
                </c:pt>
                <c:pt idx="820">
                  <c:v>6.2430000000000003E-3</c:v>
                </c:pt>
                <c:pt idx="821">
                  <c:v>6.1869999999999998E-3</c:v>
                </c:pt>
                <c:pt idx="822">
                  <c:v>5.8950000000000001E-3</c:v>
                </c:pt>
                <c:pt idx="823">
                  <c:v>5.7939999999999997E-3</c:v>
                </c:pt>
                <c:pt idx="824">
                  <c:v>5.6030000000000003E-3</c:v>
                </c:pt>
                <c:pt idx="825">
                  <c:v>5.607E-3</c:v>
                </c:pt>
                <c:pt idx="826">
                  <c:v>5.581E-3</c:v>
                </c:pt>
                <c:pt idx="827">
                  <c:v>5.7109999999999999E-3</c:v>
                </c:pt>
                <c:pt idx="828">
                  <c:v>5.8190000000000004E-3</c:v>
                </c:pt>
                <c:pt idx="829">
                  <c:v>5.849E-3</c:v>
                </c:pt>
                <c:pt idx="830">
                  <c:v>5.7460000000000002E-3</c:v>
                </c:pt>
                <c:pt idx="831">
                  <c:v>5.7320000000000001E-3</c:v>
                </c:pt>
                <c:pt idx="832">
                  <c:v>5.9709999999999997E-3</c:v>
                </c:pt>
                <c:pt idx="833">
                  <c:v>5.836E-3</c:v>
                </c:pt>
                <c:pt idx="834">
                  <c:v>5.888E-3</c:v>
                </c:pt>
                <c:pt idx="835">
                  <c:v>5.6470000000000001E-3</c:v>
                </c:pt>
                <c:pt idx="836">
                  <c:v>5.8230000000000001E-3</c:v>
                </c:pt>
                <c:pt idx="837">
                  <c:v>5.8710000000000004E-3</c:v>
                </c:pt>
                <c:pt idx="838">
                  <c:v>5.3099999999999996E-3</c:v>
                </c:pt>
                <c:pt idx="839">
                  <c:v>5.378E-3</c:v>
                </c:pt>
                <c:pt idx="840">
                  <c:v>5.4060000000000002E-3</c:v>
                </c:pt>
                <c:pt idx="841">
                  <c:v>5.581E-3</c:v>
                </c:pt>
                <c:pt idx="842">
                  <c:v>5.6410000000000002E-3</c:v>
                </c:pt>
                <c:pt idx="843">
                  <c:v>5.4900000000000001E-3</c:v>
                </c:pt>
                <c:pt idx="844">
                  <c:v>5.5989999999999998E-3</c:v>
                </c:pt>
                <c:pt idx="845">
                  <c:v>5.7939999999999997E-3</c:v>
                </c:pt>
                <c:pt idx="846">
                  <c:v>5.8409999999999998E-3</c:v>
                </c:pt>
                <c:pt idx="847">
                  <c:v>5.8219999999999999E-3</c:v>
                </c:pt>
                <c:pt idx="848">
                  <c:v>5.6280000000000002E-3</c:v>
                </c:pt>
                <c:pt idx="849">
                  <c:v>5.7359999999999998E-3</c:v>
                </c:pt>
                <c:pt idx="850">
                  <c:v>5.8019999999999999E-3</c:v>
                </c:pt>
                <c:pt idx="851">
                  <c:v>5.4879999999999998E-3</c:v>
                </c:pt>
                <c:pt idx="852">
                  <c:v>5.4539999999999996E-3</c:v>
                </c:pt>
                <c:pt idx="853">
                  <c:v>5.4400000000000004E-3</c:v>
                </c:pt>
                <c:pt idx="854">
                  <c:v>5.3930000000000002E-3</c:v>
                </c:pt>
                <c:pt idx="855">
                  <c:v>5.398E-3</c:v>
                </c:pt>
                <c:pt idx="856">
                  <c:v>5.4089999999999997E-3</c:v>
                </c:pt>
                <c:pt idx="857">
                  <c:v>5.3119999999999999E-3</c:v>
                </c:pt>
                <c:pt idx="858">
                  <c:v>5.385E-3</c:v>
                </c:pt>
                <c:pt idx="859">
                  <c:v>5.0670000000000003E-3</c:v>
                </c:pt>
                <c:pt idx="860">
                  <c:v>4.4580000000000002E-3</c:v>
                </c:pt>
                <c:pt idx="861">
                  <c:v>4.3909999999999999E-3</c:v>
                </c:pt>
                <c:pt idx="862">
                  <c:v>4.3299999999999996E-3</c:v>
                </c:pt>
                <c:pt idx="863">
                  <c:v>4.2890000000000003E-3</c:v>
                </c:pt>
                <c:pt idx="864">
                  <c:v>4.156E-3</c:v>
                </c:pt>
                <c:pt idx="865">
                  <c:v>4.1180000000000001E-3</c:v>
                </c:pt>
                <c:pt idx="866">
                  <c:v>4.117E-3</c:v>
                </c:pt>
                <c:pt idx="867">
                  <c:v>4.1510000000000002E-3</c:v>
                </c:pt>
                <c:pt idx="868">
                  <c:v>4.1079999999999997E-3</c:v>
                </c:pt>
                <c:pt idx="869">
                  <c:v>4.2379999999999996E-3</c:v>
                </c:pt>
                <c:pt idx="870">
                  <c:v>3.8180000000000002E-3</c:v>
                </c:pt>
                <c:pt idx="871">
                  <c:v>3.8470000000000002E-3</c:v>
                </c:pt>
                <c:pt idx="872">
                  <c:v>3.8639999999999998E-3</c:v>
                </c:pt>
                <c:pt idx="873">
                  <c:v>3.8760000000000001E-3</c:v>
                </c:pt>
                <c:pt idx="874">
                  <c:v>3.9420000000000002E-3</c:v>
                </c:pt>
                <c:pt idx="875">
                  <c:v>3.473E-3</c:v>
                </c:pt>
                <c:pt idx="876">
                  <c:v>3.4499999999999999E-3</c:v>
                </c:pt>
                <c:pt idx="877">
                  <c:v>3.46E-3</c:v>
                </c:pt>
                <c:pt idx="878">
                  <c:v>3.3899999999999998E-3</c:v>
                </c:pt>
                <c:pt idx="879">
                  <c:v>3.3010000000000001E-3</c:v>
                </c:pt>
                <c:pt idx="880">
                  <c:v>3.369E-3</c:v>
                </c:pt>
                <c:pt idx="881">
                  <c:v>3.2420000000000001E-3</c:v>
                </c:pt>
                <c:pt idx="882">
                  <c:v>3.2060000000000001E-3</c:v>
                </c:pt>
                <c:pt idx="883">
                  <c:v>3.2390000000000001E-3</c:v>
                </c:pt>
                <c:pt idx="884">
                  <c:v>3.2620000000000001E-3</c:v>
                </c:pt>
                <c:pt idx="885">
                  <c:v>3.2390000000000001E-3</c:v>
                </c:pt>
                <c:pt idx="886">
                  <c:v>3.3470000000000001E-3</c:v>
                </c:pt>
                <c:pt idx="887">
                  <c:v>3.4380000000000001E-3</c:v>
                </c:pt>
                <c:pt idx="888">
                  <c:v>3.5010000000000002E-3</c:v>
                </c:pt>
                <c:pt idx="889">
                  <c:v>3.5750000000000001E-3</c:v>
                </c:pt>
                <c:pt idx="890">
                  <c:v>3.669E-3</c:v>
                </c:pt>
                <c:pt idx="891">
                  <c:v>3.7429999999999998E-3</c:v>
                </c:pt>
                <c:pt idx="892">
                  <c:v>3.8249999999999998E-3</c:v>
                </c:pt>
                <c:pt idx="893">
                  <c:v>3.7290000000000001E-3</c:v>
                </c:pt>
                <c:pt idx="894">
                  <c:v>3.8419999999999999E-3</c:v>
                </c:pt>
                <c:pt idx="895">
                  <c:v>3.869E-3</c:v>
                </c:pt>
                <c:pt idx="896">
                  <c:v>3.8960000000000002E-3</c:v>
                </c:pt>
                <c:pt idx="897">
                  <c:v>3.986E-3</c:v>
                </c:pt>
                <c:pt idx="898">
                  <c:v>4.0629999999999998E-3</c:v>
                </c:pt>
                <c:pt idx="899">
                  <c:v>4.182E-3</c:v>
                </c:pt>
                <c:pt idx="900">
                  <c:v>4.248E-3</c:v>
                </c:pt>
                <c:pt idx="901">
                  <c:v>4.2570000000000004E-3</c:v>
                </c:pt>
                <c:pt idx="902">
                  <c:v>4.2579999999999996E-3</c:v>
                </c:pt>
                <c:pt idx="903">
                  <c:v>4.3880000000000004E-3</c:v>
                </c:pt>
                <c:pt idx="904">
                  <c:v>4.2300000000000003E-3</c:v>
                </c:pt>
                <c:pt idx="905">
                  <c:v>4.3610000000000003E-3</c:v>
                </c:pt>
                <c:pt idx="906">
                  <c:v>4.5739999999999999E-3</c:v>
                </c:pt>
                <c:pt idx="907">
                  <c:v>4.6579999999999998E-3</c:v>
                </c:pt>
                <c:pt idx="908">
                  <c:v>4.7689999999999998E-3</c:v>
                </c:pt>
                <c:pt idx="909">
                  <c:v>4.9069999999999999E-3</c:v>
                </c:pt>
                <c:pt idx="910">
                  <c:v>5.117E-3</c:v>
                </c:pt>
                <c:pt idx="911">
                  <c:v>4.9760000000000004E-3</c:v>
                </c:pt>
                <c:pt idx="912">
                  <c:v>5.0460000000000001E-3</c:v>
                </c:pt>
                <c:pt idx="913">
                  <c:v>4.9750000000000003E-3</c:v>
                </c:pt>
                <c:pt idx="914">
                  <c:v>4.9719999999999999E-3</c:v>
                </c:pt>
                <c:pt idx="915">
                  <c:v>4.9069999999999999E-3</c:v>
                </c:pt>
                <c:pt idx="916">
                  <c:v>4.8830000000000002E-3</c:v>
                </c:pt>
                <c:pt idx="917">
                  <c:v>4.9529999999999999E-3</c:v>
                </c:pt>
                <c:pt idx="918">
                  <c:v>5.1159999999999999E-3</c:v>
                </c:pt>
                <c:pt idx="919">
                  <c:v>5.1159999999999999E-3</c:v>
                </c:pt>
                <c:pt idx="920">
                  <c:v>5.0260000000000001E-3</c:v>
                </c:pt>
                <c:pt idx="921">
                  <c:v>5.0860000000000002E-3</c:v>
                </c:pt>
                <c:pt idx="922">
                  <c:v>4.9810000000000002E-3</c:v>
                </c:pt>
                <c:pt idx="923">
                  <c:v>4.9069999999999999E-3</c:v>
                </c:pt>
                <c:pt idx="924">
                  <c:v>4.895E-3</c:v>
                </c:pt>
                <c:pt idx="925">
                  <c:v>4.8129999999999996E-3</c:v>
                </c:pt>
                <c:pt idx="926">
                  <c:v>4.7600000000000003E-3</c:v>
                </c:pt>
                <c:pt idx="927">
                  <c:v>4.7530000000000003E-3</c:v>
                </c:pt>
                <c:pt idx="928">
                  <c:v>4.4520000000000002E-3</c:v>
                </c:pt>
                <c:pt idx="929">
                  <c:v>4.483E-3</c:v>
                </c:pt>
                <c:pt idx="930">
                  <c:v>4.3829999999999997E-3</c:v>
                </c:pt>
                <c:pt idx="931">
                  <c:v>4.457E-3</c:v>
                </c:pt>
                <c:pt idx="932">
                  <c:v>4.2940000000000001E-3</c:v>
                </c:pt>
                <c:pt idx="933">
                  <c:v>4.3249999999999999E-3</c:v>
                </c:pt>
                <c:pt idx="934">
                  <c:v>4.2659999999999998E-3</c:v>
                </c:pt>
                <c:pt idx="935">
                  <c:v>3.5530000000000002E-3</c:v>
                </c:pt>
                <c:pt idx="936">
                  <c:v>3.5799999999999998E-3</c:v>
                </c:pt>
                <c:pt idx="937">
                  <c:v>3.5179999999999999E-3</c:v>
                </c:pt>
                <c:pt idx="938">
                  <c:v>2.977E-3</c:v>
                </c:pt>
                <c:pt idx="939">
                  <c:v>2.9949999999999998E-3</c:v>
                </c:pt>
                <c:pt idx="940">
                  <c:v>2.9220000000000001E-3</c:v>
                </c:pt>
                <c:pt idx="941">
                  <c:v>2.9269999999999999E-3</c:v>
                </c:pt>
                <c:pt idx="942">
                  <c:v>2.882E-3</c:v>
                </c:pt>
                <c:pt idx="943">
                  <c:v>2.7190000000000001E-3</c:v>
                </c:pt>
                <c:pt idx="944">
                  <c:v>2.7460000000000002E-3</c:v>
                </c:pt>
                <c:pt idx="945">
                  <c:v>2.7920000000000002E-3</c:v>
                </c:pt>
                <c:pt idx="946">
                  <c:v>2.8210000000000002E-3</c:v>
                </c:pt>
                <c:pt idx="947">
                  <c:v>2.8509999999999998E-3</c:v>
                </c:pt>
                <c:pt idx="948">
                  <c:v>2.8570000000000002E-3</c:v>
                </c:pt>
                <c:pt idx="949">
                  <c:v>2.856E-3</c:v>
                </c:pt>
                <c:pt idx="950">
                  <c:v>2.8960000000000001E-3</c:v>
                </c:pt>
                <c:pt idx="951">
                  <c:v>2.849E-3</c:v>
                </c:pt>
                <c:pt idx="952">
                  <c:v>2.7820000000000002E-3</c:v>
                </c:pt>
                <c:pt idx="953">
                  <c:v>2.813E-3</c:v>
                </c:pt>
                <c:pt idx="954">
                  <c:v>2.8340000000000001E-3</c:v>
                </c:pt>
                <c:pt idx="955">
                  <c:v>2.7460000000000002E-3</c:v>
                </c:pt>
                <c:pt idx="956">
                  <c:v>2.7859999999999998E-3</c:v>
                </c:pt>
                <c:pt idx="957">
                  <c:v>2.8240000000000001E-3</c:v>
                </c:pt>
                <c:pt idx="958">
                  <c:v>2.7369999999999998E-3</c:v>
                </c:pt>
                <c:pt idx="959">
                  <c:v>2.6900000000000001E-3</c:v>
                </c:pt>
                <c:pt idx="960">
                  <c:v>2.5820000000000001E-3</c:v>
                </c:pt>
                <c:pt idx="961">
                  <c:v>2.516E-3</c:v>
                </c:pt>
                <c:pt idx="962">
                  <c:v>2.5240000000000002E-3</c:v>
                </c:pt>
                <c:pt idx="963">
                  <c:v>2.4290000000000002E-3</c:v>
                </c:pt>
                <c:pt idx="964">
                  <c:v>2.4480000000000001E-3</c:v>
                </c:pt>
                <c:pt idx="965">
                  <c:v>2.2829999999999999E-3</c:v>
                </c:pt>
                <c:pt idx="966">
                  <c:v>2.2550000000000001E-3</c:v>
                </c:pt>
                <c:pt idx="967">
                  <c:v>2.2079999999999999E-3</c:v>
                </c:pt>
                <c:pt idx="968">
                  <c:v>2.1059999999999998E-3</c:v>
                </c:pt>
                <c:pt idx="969">
                  <c:v>2.1350000000000002E-3</c:v>
                </c:pt>
                <c:pt idx="970">
                  <c:v>2.1489999999999999E-3</c:v>
                </c:pt>
                <c:pt idx="971">
                  <c:v>2.1289999999999998E-3</c:v>
                </c:pt>
                <c:pt idx="972">
                  <c:v>2.127E-3</c:v>
                </c:pt>
                <c:pt idx="973">
                  <c:v>2.127E-3</c:v>
                </c:pt>
                <c:pt idx="974">
                  <c:v>2.068E-3</c:v>
                </c:pt>
                <c:pt idx="975">
                  <c:v>2.0830000000000002E-3</c:v>
                </c:pt>
                <c:pt idx="976">
                  <c:v>2.1080000000000001E-3</c:v>
                </c:pt>
                <c:pt idx="977">
                  <c:v>2.0200000000000001E-3</c:v>
                </c:pt>
                <c:pt idx="978">
                  <c:v>1.818E-3</c:v>
                </c:pt>
                <c:pt idx="979">
                  <c:v>1.861E-3</c:v>
                </c:pt>
                <c:pt idx="980">
                  <c:v>1.8699999999999999E-3</c:v>
                </c:pt>
                <c:pt idx="981">
                  <c:v>1.755E-3</c:v>
                </c:pt>
                <c:pt idx="982">
                  <c:v>1.699E-3</c:v>
                </c:pt>
                <c:pt idx="983">
                  <c:v>1.6280000000000001E-3</c:v>
                </c:pt>
                <c:pt idx="984">
                  <c:v>1.6789999999999999E-3</c:v>
                </c:pt>
                <c:pt idx="985">
                  <c:v>1.6689999999999999E-3</c:v>
                </c:pt>
                <c:pt idx="986">
                  <c:v>1.7279999999999999E-3</c:v>
                </c:pt>
                <c:pt idx="987">
                  <c:v>1.7910000000000001E-3</c:v>
                </c:pt>
                <c:pt idx="988">
                  <c:v>1.7849999999999999E-3</c:v>
                </c:pt>
                <c:pt idx="989">
                  <c:v>1.828E-3</c:v>
                </c:pt>
                <c:pt idx="990">
                  <c:v>1.9070000000000001E-3</c:v>
                </c:pt>
                <c:pt idx="991">
                  <c:v>1.9919999999999998E-3</c:v>
                </c:pt>
                <c:pt idx="992">
                  <c:v>2.052E-3</c:v>
                </c:pt>
                <c:pt idx="993">
                  <c:v>2.075E-3</c:v>
                </c:pt>
                <c:pt idx="994">
                  <c:v>2.091E-3</c:v>
                </c:pt>
                <c:pt idx="995">
                  <c:v>2.127E-3</c:v>
                </c:pt>
                <c:pt idx="996">
                  <c:v>2.147E-3</c:v>
                </c:pt>
                <c:pt idx="997">
                  <c:v>2.1429999999999999E-3</c:v>
                </c:pt>
                <c:pt idx="998">
                  <c:v>2.1099999999999999E-3</c:v>
                </c:pt>
                <c:pt idx="999">
                  <c:v>2.1150000000000001E-3</c:v>
                </c:pt>
                <c:pt idx="1000">
                  <c:v>2.0179999999999998E-3</c:v>
                </c:pt>
                <c:pt idx="1001">
                  <c:v>2.006E-3</c:v>
                </c:pt>
                <c:pt idx="1002">
                  <c:v>1.9629999999999999E-3</c:v>
                </c:pt>
                <c:pt idx="1003">
                  <c:v>1.9870000000000001E-3</c:v>
                </c:pt>
                <c:pt idx="1004">
                  <c:v>2.0049999999999998E-3</c:v>
                </c:pt>
                <c:pt idx="1005">
                  <c:v>1.9940000000000001E-3</c:v>
                </c:pt>
                <c:pt idx="1006">
                  <c:v>1.859E-3</c:v>
                </c:pt>
                <c:pt idx="1007">
                  <c:v>1.872E-3</c:v>
                </c:pt>
                <c:pt idx="1008">
                  <c:v>1.8760000000000001E-3</c:v>
                </c:pt>
                <c:pt idx="1009">
                  <c:v>1.848E-3</c:v>
                </c:pt>
                <c:pt idx="1010">
                  <c:v>1.7129999999999999E-3</c:v>
                </c:pt>
                <c:pt idx="1011">
                  <c:v>1.7129999999999999E-3</c:v>
                </c:pt>
                <c:pt idx="1012">
                  <c:v>1.6689999999999999E-3</c:v>
                </c:pt>
                <c:pt idx="1013">
                  <c:v>1.653E-3</c:v>
                </c:pt>
                <c:pt idx="1014">
                  <c:v>1.6609999999999999E-3</c:v>
                </c:pt>
                <c:pt idx="1015">
                  <c:v>1.614E-3</c:v>
                </c:pt>
                <c:pt idx="1016">
                  <c:v>1.3879999999999999E-3</c:v>
                </c:pt>
                <c:pt idx="1017">
                  <c:v>1.389E-3</c:v>
                </c:pt>
                <c:pt idx="1018">
                  <c:v>1.3569999999999999E-3</c:v>
                </c:pt>
                <c:pt idx="1019">
                  <c:v>1.346E-3</c:v>
                </c:pt>
                <c:pt idx="1020">
                  <c:v>1.348E-3</c:v>
                </c:pt>
                <c:pt idx="1021">
                  <c:v>1.307E-3</c:v>
                </c:pt>
                <c:pt idx="1022">
                  <c:v>1.3159999999999999E-3</c:v>
                </c:pt>
                <c:pt idx="1023">
                  <c:v>1.3179999999999999E-3</c:v>
                </c:pt>
                <c:pt idx="1024">
                  <c:v>1.3320000000000001E-3</c:v>
                </c:pt>
                <c:pt idx="1025">
                  <c:v>1.2869999999999999E-3</c:v>
                </c:pt>
                <c:pt idx="1026">
                  <c:v>1.255E-3</c:v>
                </c:pt>
                <c:pt idx="1027">
                  <c:v>1.238E-3</c:v>
                </c:pt>
                <c:pt idx="1028">
                  <c:v>1.2700000000000001E-3</c:v>
                </c:pt>
                <c:pt idx="1029">
                  <c:v>1.2869999999999999E-3</c:v>
                </c:pt>
                <c:pt idx="1030">
                  <c:v>1.3270000000000001E-3</c:v>
                </c:pt>
                <c:pt idx="1031">
                  <c:v>1.3320000000000001E-3</c:v>
                </c:pt>
                <c:pt idx="1032">
                  <c:v>1.353E-3</c:v>
                </c:pt>
                <c:pt idx="1033">
                  <c:v>1.261E-3</c:v>
                </c:pt>
                <c:pt idx="1034">
                  <c:v>1.291E-3</c:v>
                </c:pt>
                <c:pt idx="1035">
                  <c:v>1.274E-3</c:v>
                </c:pt>
                <c:pt idx="1036">
                  <c:v>1.1839999999999999E-3</c:v>
                </c:pt>
                <c:pt idx="1037">
                  <c:v>1.137E-3</c:v>
                </c:pt>
                <c:pt idx="1038">
                  <c:v>1.088E-3</c:v>
                </c:pt>
                <c:pt idx="1039">
                  <c:v>1.0950000000000001E-3</c:v>
                </c:pt>
                <c:pt idx="1040">
                  <c:v>1.0939999999999999E-3</c:v>
                </c:pt>
                <c:pt idx="1041">
                  <c:v>1.1150000000000001E-3</c:v>
                </c:pt>
                <c:pt idx="1042">
                  <c:v>1.0820000000000001E-3</c:v>
                </c:pt>
                <c:pt idx="1043">
                  <c:v>1.0200000000000001E-3</c:v>
                </c:pt>
                <c:pt idx="1044">
                  <c:v>1.0510000000000001E-3</c:v>
                </c:pt>
                <c:pt idx="1045">
                  <c:v>1.0709999999999999E-3</c:v>
                </c:pt>
                <c:pt idx="1046">
                  <c:v>1.0430000000000001E-3</c:v>
                </c:pt>
                <c:pt idx="1047">
                  <c:v>1.07E-3</c:v>
                </c:pt>
                <c:pt idx="1048">
                  <c:v>1.109E-3</c:v>
                </c:pt>
                <c:pt idx="1049">
                  <c:v>1.119E-3</c:v>
                </c:pt>
                <c:pt idx="1050">
                  <c:v>1.096E-3</c:v>
                </c:pt>
                <c:pt idx="1051">
                  <c:v>1.0809999999999999E-3</c:v>
                </c:pt>
                <c:pt idx="1052">
                  <c:v>1.0759999999999999E-3</c:v>
                </c:pt>
                <c:pt idx="1053">
                  <c:v>1.0250000000000001E-3</c:v>
                </c:pt>
                <c:pt idx="1054">
                  <c:v>1.0499999999999999E-3</c:v>
                </c:pt>
                <c:pt idx="1055">
                  <c:v>1.0759999999999999E-3</c:v>
                </c:pt>
                <c:pt idx="1056">
                  <c:v>1.101E-3</c:v>
                </c:pt>
                <c:pt idx="1057">
                  <c:v>1.145E-3</c:v>
                </c:pt>
                <c:pt idx="1058">
                  <c:v>1.1559999999999999E-3</c:v>
                </c:pt>
                <c:pt idx="1059">
                  <c:v>1.207E-3</c:v>
                </c:pt>
                <c:pt idx="1060">
                  <c:v>1.2359999999999999E-3</c:v>
                </c:pt>
                <c:pt idx="1061">
                  <c:v>1.2830000000000001E-3</c:v>
                </c:pt>
                <c:pt idx="1062">
                  <c:v>1.284E-3</c:v>
                </c:pt>
                <c:pt idx="1063">
                  <c:v>1.261E-3</c:v>
                </c:pt>
                <c:pt idx="1064">
                  <c:v>1.2620000000000001E-3</c:v>
                </c:pt>
                <c:pt idx="1065">
                  <c:v>1.2689999999999999E-3</c:v>
                </c:pt>
                <c:pt idx="1066">
                  <c:v>1.312E-3</c:v>
                </c:pt>
                <c:pt idx="1067">
                  <c:v>1.338E-3</c:v>
                </c:pt>
                <c:pt idx="1068">
                  <c:v>1.3619999999999999E-3</c:v>
                </c:pt>
                <c:pt idx="1069">
                  <c:v>1.323E-3</c:v>
                </c:pt>
                <c:pt idx="1070">
                  <c:v>1.346E-3</c:v>
                </c:pt>
                <c:pt idx="1071">
                  <c:v>1.384E-3</c:v>
                </c:pt>
                <c:pt idx="1072">
                  <c:v>1.3860000000000001E-3</c:v>
                </c:pt>
                <c:pt idx="1073">
                  <c:v>1.351E-3</c:v>
                </c:pt>
                <c:pt idx="1074">
                  <c:v>1.3370000000000001E-3</c:v>
                </c:pt>
                <c:pt idx="1075">
                  <c:v>1.341E-3</c:v>
                </c:pt>
                <c:pt idx="1076">
                  <c:v>1.3290000000000001E-3</c:v>
                </c:pt>
                <c:pt idx="1077">
                  <c:v>1.3320000000000001E-3</c:v>
                </c:pt>
                <c:pt idx="1078">
                  <c:v>1.3619999999999999E-3</c:v>
                </c:pt>
                <c:pt idx="1079">
                  <c:v>1.3669999999999999E-3</c:v>
                </c:pt>
                <c:pt idx="1080">
                  <c:v>1.343E-3</c:v>
                </c:pt>
                <c:pt idx="1081">
                  <c:v>1.3129999999999999E-3</c:v>
                </c:pt>
                <c:pt idx="1082">
                  <c:v>1.3190000000000001E-3</c:v>
                </c:pt>
                <c:pt idx="1083">
                  <c:v>1.3159999999999999E-3</c:v>
                </c:pt>
                <c:pt idx="1084">
                  <c:v>1.343E-3</c:v>
                </c:pt>
                <c:pt idx="1085">
                  <c:v>1.2869999999999999E-3</c:v>
                </c:pt>
                <c:pt idx="1086">
                  <c:v>1.2880000000000001E-3</c:v>
                </c:pt>
                <c:pt idx="1087">
                  <c:v>1.2669999999999999E-3</c:v>
                </c:pt>
                <c:pt idx="1088">
                  <c:v>1.25E-3</c:v>
                </c:pt>
                <c:pt idx="1089">
                  <c:v>1.253E-3</c:v>
                </c:pt>
                <c:pt idx="1090">
                  <c:v>1.256E-3</c:v>
                </c:pt>
                <c:pt idx="1091">
                  <c:v>1.2520000000000001E-3</c:v>
                </c:pt>
                <c:pt idx="1092">
                  <c:v>1.201E-3</c:v>
                </c:pt>
                <c:pt idx="1093">
                  <c:v>1.24E-3</c:v>
                </c:pt>
                <c:pt idx="1094">
                  <c:v>1.2359999999999999E-3</c:v>
                </c:pt>
                <c:pt idx="1095">
                  <c:v>1.271E-3</c:v>
                </c:pt>
                <c:pt idx="1096">
                  <c:v>1.2869999999999999E-3</c:v>
                </c:pt>
                <c:pt idx="1097">
                  <c:v>1.2869999999999999E-3</c:v>
                </c:pt>
                <c:pt idx="1098">
                  <c:v>1.3079999999999999E-3</c:v>
                </c:pt>
                <c:pt idx="1099">
                  <c:v>1.2880000000000001E-3</c:v>
                </c:pt>
                <c:pt idx="1100">
                  <c:v>1.256E-3</c:v>
                </c:pt>
                <c:pt idx="1101">
                  <c:v>1.274E-3</c:v>
                </c:pt>
                <c:pt idx="1102">
                  <c:v>1.2719999999999999E-3</c:v>
                </c:pt>
                <c:pt idx="1103">
                  <c:v>1.2869999999999999E-3</c:v>
                </c:pt>
                <c:pt idx="1104">
                  <c:v>1.3270000000000001E-3</c:v>
                </c:pt>
                <c:pt idx="1105">
                  <c:v>1.3320000000000001E-3</c:v>
                </c:pt>
                <c:pt idx="1106">
                  <c:v>1.33E-3</c:v>
                </c:pt>
                <c:pt idx="1107">
                  <c:v>1.379E-3</c:v>
                </c:pt>
                <c:pt idx="1108">
                  <c:v>1.392E-3</c:v>
                </c:pt>
                <c:pt idx="1109">
                  <c:v>1.387E-3</c:v>
                </c:pt>
                <c:pt idx="1110">
                  <c:v>1.4040000000000001E-3</c:v>
                </c:pt>
                <c:pt idx="1111">
                  <c:v>1.3600000000000001E-3</c:v>
                </c:pt>
                <c:pt idx="1112">
                  <c:v>1.3849999999999999E-3</c:v>
                </c:pt>
                <c:pt idx="1113">
                  <c:v>1.397E-3</c:v>
                </c:pt>
                <c:pt idx="1114">
                  <c:v>1.415E-3</c:v>
                </c:pt>
                <c:pt idx="1115">
                  <c:v>1.4220000000000001E-3</c:v>
                </c:pt>
                <c:pt idx="1116">
                  <c:v>1.4419999999999999E-3</c:v>
                </c:pt>
                <c:pt idx="1117">
                  <c:v>1.3270000000000001E-3</c:v>
                </c:pt>
                <c:pt idx="1118">
                  <c:v>1.3450000000000001E-3</c:v>
                </c:pt>
                <c:pt idx="1119">
                  <c:v>1.3749999999999999E-3</c:v>
                </c:pt>
                <c:pt idx="1120">
                  <c:v>1.415E-3</c:v>
                </c:pt>
                <c:pt idx="1121">
                  <c:v>1.366E-3</c:v>
                </c:pt>
                <c:pt idx="1122">
                  <c:v>1.3190000000000001E-3</c:v>
                </c:pt>
                <c:pt idx="1123">
                  <c:v>1.256E-3</c:v>
                </c:pt>
                <c:pt idx="1124">
                  <c:v>1.2260000000000001E-3</c:v>
                </c:pt>
                <c:pt idx="1125">
                  <c:v>1.224E-3</c:v>
                </c:pt>
                <c:pt idx="1126">
                  <c:v>1.14E-3</c:v>
                </c:pt>
                <c:pt idx="1127">
                  <c:v>1.16E-3</c:v>
                </c:pt>
                <c:pt idx="1128">
                  <c:v>1.126E-3</c:v>
                </c:pt>
                <c:pt idx="1129">
                  <c:v>1.0690000000000001E-3</c:v>
                </c:pt>
                <c:pt idx="1130">
                  <c:v>1.07E-3</c:v>
                </c:pt>
                <c:pt idx="1131">
                  <c:v>1.0610000000000001E-3</c:v>
                </c:pt>
                <c:pt idx="1132">
                  <c:v>1.075E-3</c:v>
                </c:pt>
                <c:pt idx="1133">
                  <c:v>1.067E-3</c:v>
                </c:pt>
                <c:pt idx="1134">
                  <c:v>9.5799999999999998E-4</c:v>
                </c:pt>
                <c:pt idx="1135">
                  <c:v>9.6199999999999996E-4</c:v>
                </c:pt>
                <c:pt idx="1136">
                  <c:v>9.5699999999999995E-4</c:v>
                </c:pt>
                <c:pt idx="1137">
                  <c:v>9.5799999999999998E-4</c:v>
                </c:pt>
                <c:pt idx="1138">
                  <c:v>9.2500000000000004E-4</c:v>
                </c:pt>
                <c:pt idx="1139">
                  <c:v>8.83E-4</c:v>
                </c:pt>
                <c:pt idx="1140">
                  <c:v>8.7000000000000001E-4</c:v>
                </c:pt>
                <c:pt idx="1141">
                  <c:v>8.7000000000000001E-4</c:v>
                </c:pt>
                <c:pt idx="1142">
                  <c:v>8.7399999999999999E-4</c:v>
                </c:pt>
                <c:pt idx="1143">
                  <c:v>8.5999999999999998E-4</c:v>
                </c:pt>
                <c:pt idx="1144">
                  <c:v>7.9100000000000004E-4</c:v>
                </c:pt>
                <c:pt idx="1145">
                  <c:v>7.7899999999999996E-4</c:v>
                </c:pt>
                <c:pt idx="1146">
                  <c:v>7.3800000000000005E-4</c:v>
                </c:pt>
                <c:pt idx="1147">
                  <c:v>7.2199999999999999E-4</c:v>
                </c:pt>
                <c:pt idx="1148">
                  <c:v>7.0399999999999998E-4</c:v>
                </c:pt>
                <c:pt idx="1149">
                  <c:v>6.9999999999999999E-4</c:v>
                </c:pt>
                <c:pt idx="1150">
                  <c:v>6.8900000000000005E-4</c:v>
                </c:pt>
                <c:pt idx="1151">
                  <c:v>6.5600000000000001E-4</c:v>
                </c:pt>
                <c:pt idx="1152">
                  <c:v>6.3299999999999999E-4</c:v>
                </c:pt>
                <c:pt idx="1153">
                  <c:v>5.6400000000000005E-4</c:v>
                </c:pt>
                <c:pt idx="1154">
                  <c:v>5.6700000000000001E-4</c:v>
                </c:pt>
                <c:pt idx="1155">
                  <c:v>5.5500000000000005E-4</c:v>
                </c:pt>
                <c:pt idx="1156">
                  <c:v>5.6099999999999998E-4</c:v>
                </c:pt>
                <c:pt idx="1157">
                  <c:v>5.6999999999999998E-4</c:v>
                </c:pt>
                <c:pt idx="1158">
                  <c:v>5.5699999999999999E-4</c:v>
                </c:pt>
                <c:pt idx="1159">
                  <c:v>4.9100000000000001E-4</c:v>
                </c:pt>
                <c:pt idx="1160">
                  <c:v>4.7199999999999998E-4</c:v>
                </c:pt>
                <c:pt idx="1161">
                  <c:v>4.7199999999999998E-4</c:v>
                </c:pt>
                <c:pt idx="1162">
                  <c:v>4.66E-4</c:v>
                </c:pt>
                <c:pt idx="1163">
                  <c:v>4.6999999999999999E-4</c:v>
                </c:pt>
                <c:pt idx="1164">
                  <c:v>4.7199999999999998E-4</c:v>
                </c:pt>
                <c:pt idx="1165">
                  <c:v>4.6200000000000001E-4</c:v>
                </c:pt>
                <c:pt idx="1166">
                  <c:v>4.7100000000000001E-4</c:v>
                </c:pt>
                <c:pt idx="1167">
                  <c:v>4.7100000000000001E-4</c:v>
                </c:pt>
                <c:pt idx="1168">
                  <c:v>4.7699999999999999E-4</c:v>
                </c:pt>
                <c:pt idx="1169">
                  <c:v>4.64E-4</c:v>
                </c:pt>
                <c:pt idx="1170">
                  <c:v>4.73E-4</c:v>
                </c:pt>
                <c:pt idx="1171">
                  <c:v>4.6799999999999999E-4</c:v>
                </c:pt>
                <c:pt idx="1172">
                  <c:v>4.6500000000000003E-4</c:v>
                </c:pt>
                <c:pt idx="1173">
                  <c:v>4.5300000000000001E-4</c:v>
                </c:pt>
                <c:pt idx="1174">
                  <c:v>4.6099999999999998E-4</c:v>
                </c:pt>
                <c:pt idx="1175">
                  <c:v>4.4999999999999999E-4</c:v>
                </c:pt>
                <c:pt idx="1176">
                  <c:v>4.4700000000000002E-4</c:v>
                </c:pt>
                <c:pt idx="1177">
                  <c:v>4.3199999999999998E-4</c:v>
                </c:pt>
                <c:pt idx="1178">
                  <c:v>4.3300000000000001E-4</c:v>
                </c:pt>
                <c:pt idx="1179">
                  <c:v>4.2700000000000002E-4</c:v>
                </c:pt>
                <c:pt idx="1180">
                  <c:v>4.2400000000000001E-4</c:v>
                </c:pt>
                <c:pt idx="1181">
                  <c:v>4.0900000000000002E-4</c:v>
                </c:pt>
                <c:pt idx="1182">
                  <c:v>4.0499999999999998E-4</c:v>
                </c:pt>
                <c:pt idx="1183">
                  <c:v>3.6499999999999998E-4</c:v>
                </c:pt>
                <c:pt idx="1184">
                  <c:v>3.6200000000000002E-4</c:v>
                </c:pt>
                <c:pt idx="1185">
                  <c:v>3.3500000000000001E-4</c:v>
                </c:pt>
                <c:pt idx="1186">
                  <c:v>3.2000000000000003E-4</c:v>
                </c:pt>
                <c:pt idx="1187">
                  <c:v>3.1100000000000002E-4</c:v>
                </c:pt>
                <c:pt idx="1188">
                  <c:v>2.9300000000000002E-4</c:v>
                </c:pt>
                <c:pt idx="1189">
                  <c:v>2.4800000000000001E-4</c:v>
                </c:pt>
                <c:pt idx="1190">
                  <c:v>2.4899999999999998E-4</c:v>
                </c:pt>
                <c:pt idx="1191">
                  <c:v>2.3900000000000001E-4</c:v>
                </c:pt>
                <c:pt idx="1192">
                  <c:v>2.4399999999999999E-4</c:v>
                </c:pt>
                <c:pt idx="1193">
                  <c:v>2.4000000000000001E-4</c:v>
                </c:pt>
                <c:pt idx="1194">
                  <c:v>2.34E-4</c:v>
                </c:pt>
                <c:pt idx="1195">
                  <c:v>2.24E-4</c:v>
                </c:pt>
                <c:pt idx="1196">
                  <c:v>2.24E-4</c:v>
                </c:pt>
                <c:pt idx="1197">
                  <c:v>2.2499999999999999E-4</c:v>
                </c:pt>
                <c:pt idx="1198">
                  <c:v>2.2499999999999999E-4</c:v>
                </c:pt>
                <c:pt idx="1199">
                  <c:v>2.2499999999999999E-4</c:v>
                </c:pt>
                <c:pt idx="1200">
                  <c:v>2.3000000000000001E-4</c:v>
                </c:pt>
                <c:pt idx="1201">
                  <c:v>2.2599999999999999E-4</c:v>
                </c:pt>
                <c:pt idx="1202">
                  <c:v>2.2599999999999999E-4</c:v>
                </c:pt>
                <c:pt idx="1203">
                  <c:v>2.2499999999999999E-4</c:v>
                </c:pt>
                <c:pt idx="1204">
                  <c:v>2.1699999999999999E-4</c:v>
                </c:pt>
                <c:pt idx="1205">
                  <c:v>2.1599999999999999E-4</c:v>
                </c:pt>
                <c:pt idx="1206">
                  <c:v>2.1499999999999999E-4</c:v>
                </c:pt>
                <c:pt idx="1207">
                  <c:v>2.0799999999999999E-4</c:v>
                </c:pt>
                <c:pt idx="1208">
                  <c:v>2.0599999999999999E-4</c:v>
                </c:pt>
                <c:pt idx="1209">
                  <c:v>2.0599999999999999E-4</c:v>
                </c:pt>
                <c:pt idx="1210">
                  <c:v>2.1100000000000001E-4</c:v>
                </c:pt>
                <c:pt idx="1211">
                  <c:v>2.0599999999999999E-4</c:v>
                </c:pt>
                <c:pt idx="1212">
                  <c:v>2.0799999999999999E-4</c:v>
                </c:pt>
                <c:pt idx="1213">
                  <c:v>2.1100000000000001E-4</c:v>
                </c:pt>
                <c:pt idx="1214">
                  <c:v>2.12E-4</c:v>
                </c:pt>
                <c:pt idx="1215">
                  <c:v>1.9599999999999999E-4</c:v>
                </c:pt>
                <c:pt idx="1216">
                  <c:v>1.94E-4</c:v>
                </c:pt>
                <c:pt idx="1217">
                  <c:v>1.92E-4</c:v>
                </c:pt>
                <c:pt idx="1218">
                  <c:v>1.92E-4</c:v>
                </c:pt>
                <c:pt idx="1219">
                  <c:v>1.92E-4</c:v>
                </c:pt>
                <c:pt idx="1220">
                  <c:v>1.9000000000000001E-4</c:v>
                </c:pt>
                <c:pt idx="1221">
                  <c:v>1.7899999999999999E-4</c:v>
                </c:pt>
                <c:pt idx="1222">
                  <c:v>1.73E-4</c:v>
                </c:pt>
                <c:pt idx="1223">
                  <c:v>1.7899999999999999E-4</c:v>
                </c:pt>
                <c:pt idx="1224">
                  <c:v>1.8200000000000001E-4</c:v>
                </c:pt>
                <c:pt idx="1225">
                  <c:v>1.8799999999999999E-4</c:v>
                </c:pt>
                <c:pt idx="1226">
                  <c:v>1.9599999999999999E-4</c:v>
                </c:pt>
                <c:pt idx="1227">
                  <c:v>2.0100000000000001E-4</c:v>
                </c:pt>
                <c:pt idx="1228">
                  <c:v>1.9900000000000001E-4</c:v>
                </c:pt>
                <c:pt idx="1229">
                  <c:v>2.0000000000000001E-4</c:v>
                </c:pt>
                <c:pt idx="1230">
                  <c:v>2.0699999999999999E-4</c:v>
                </c:pt>
                <c:pt idx="1231">
                  <c:v>2.0699999999999999E-4</c:v>
                </c:pt>
                <c:pt idx="1232">
                  <c:v>1.9799999999999999E-4</c:v>
                </c:pt>
                <c:pt idx="1233">
                  <c:v>1.9699999999999999E-4</c:v>
                </c:pt>
                <c:pt idx="1234">
                  <c:v>1.9000000000000001E-4</c:v>
                </c:pt>
                <c:pt idx="1235">
                  <c:v>1.9100000000000001E-4</c:v>
                </c:pt>
                <c:pt idx="1236">
                  <c:v>1.8799999999999999E-4</c:v>
                </c:pt>
                <c:pt idx="1237">
                  <c:v>1.83E-4</c:v>
                </c:pt>
                <c:pt idx="1238">
                  <c:v>1.8599999999999999E-4</c:v>
                </c:pt>
                <c:pt idx="1239">
                  <c:v>1.8900000000000001E-4</c:v>
                </c:pt>
                <c:pt idx="1240">
                  <c:v>1.92E-4</c:v>
                </c:pt>
                <c:pt idx="1241">
                  <c:v>1.9000000000000001E-4</c:v>
                </c:pt>
                <c:pt idx="1242">
                  <c:v>1.8900000000000001E-4</c:v>
                </c:pt>
                <c:pt idx="1243">
                  <c:v>1.92E-4</c:v>
                </c:pt>
                <c:pt idx="1244">
                  <c:v>1.93E-4</c:v>
                </c:pt>
                <c:pt idx="1245">
                  <c:v>1.8699999999999999E-4</c:v>
                </c:pt>
                <c:pt idx="1246">
                  <c:v>1.8000000000000001E-4</c:v>
                </c:pt>
                <c:pt idx="1247">
                  <c:v>1.7799999999999999E-4</c:v>
                </c:pt>
                <c:pt idx="1248">
                  <c:v>1.75E-4</c:v>
                </c:pt>
                <c:pt idx="1249">
                  <c:v>1.7000000000000001E-4</c:v>
                </c:pt>
                <c:pt idx="1250">
                  <c:v>1.64E-4</c:v>
                </c:pt>
                <c:pt idx="1251">
                  <c:v>1.63E-4</c:v>
                </c:pt>
                <c:pt idx="1252">
                  <c:v>1.5699999999999999E-4</c:v>
                </c:pt>
                <c:pt idx="1253">
                  <c:v>1.55E-4</c:v>
                </c:pt>
                <c:pt idx="1254">
                  <c:v>1.5200000000000001E-4</c:v>
                </c:pt>
                <c:pt idx="1255">
                  <c:v>1.4999999999999999E-4</c:v>
                </c:pt>
                <c:pt idx="1256">
                  <c:v>1.4799999999999999E-4</c:v>
                </c:pt>
                <c:pt idx="1257">
                  <c:v>1.4899999999999999E-4</c:v>
                </c:pt>
                <c:pt idx="1258">
                  <c:v>1.4300000000000001E-4</c:v>
                </c:pt>
                <c:pt idx="1259">
                  <c:v>1.34E-4</c:v>
                </c:pt>
                <c:pt idx="1260">
                  <c:v>1.2899999999999999E-4</c:v>
                </c:pt>
                <c:pt idx="1261">
                  <c:v>1.25E-4</c:v>
                </c:pt>
                <c:pt idx="1262">
                  <c:v>1.2400000000000001E-4</c:v>
                </c:pt>
                <c:pt idx="1263">
                  <c:v>1.16E-4</c:v>
                </c:pt>
                <c:pt idx="1264">
                  <c:v>1.13E-4</c:v>
                </c:pt>
                <c:pt idx="1265">
                  <c:v>1.13E-4</c:v>
                </c:pt>
                <c:pt idx="1266">
                  <c:v>1.11E-4</c:v>
                </c:pt>
                <c:pt idx="1267">
                  <c:v>1.1E-4</c:v>
                </c:pt>
                <c:pt idx="1268">
                  <c:v>1.02E-4</c:v>
                </c:pt>
                <c:pt idx="1269">
                  <c:v>9.8999999999999994E-5</c:v>
                </c:pt>
                <c:pt idx="1270">
                  <c:v>9.7999999999999997E-5</c:v>
                </c:pt>
                <c:pt idx="1271">
                  <c:v>9.6000000000000002E-5</c:v>
                </c:pt>
                <c:pt idx="1272">
                  <c:v>9.5000000000000005E-5</c:v>
                </c:pt>
                <c:pt idx="1273">
                  <c:v>9.2E-5</c:v>
                </c:pt>
                <c:pt idx="1274">
                  <c:v>9.1000000000000003E-5</c:v>
                </c:pt>
                <c:pt idx="1275">
                  <c:v>9.0000000000000006E-5</c:v>
                </c:pt>
                <c:pt idx="1276">
                  <c:v>8.7000000000000001E-5</c:v>
                </c:pt>
                <c:pt idx="1277">
                  <c:v>8.3999999999999995E-5</c:v>
                </c:pt>
                <c:pt idx="1278">
                  <c:v>8.2000000000000001E-5</c:v>
                </c:pt>
                <c:pt idx="1279">
                  <c:v>7.8999999999999996E-5</c:v>
                </c:pt>
                <c:pt idx="1280">
                  <c:v>7.3999999999999996E-5</c:v>
                </c:pt>
                <c:pt idx="1281">
                  <c:v>7.3999999999999996E-5</c:v>
                </c:pt>
                <c:pt idx="1282">
                  <c:v>7.2999999999999999E-5</c:v>
                </c:pt>
                <c:pt idx="1283">
                  <c:v>6.8999999999999997E-5</c:v>
                </c:pt>
                <c:pt idx="1284">
                  <c:v>6.4999999999999994E-5</c:v>
                </c:pt>
                <c:pt idx="1285">
                  <c:v>6.4999999999999994E-5</c:v>
                </c:pt>
                <c:pt idx="1286">
                  <c:v>6.3999999999999997E-5</c:v>
                </c:pt>
                <c:pt idx="1287">
                  <c:v>6.2000000000000003E-5</c:v>
                </c:pt>
                <c:pt idx="1288">
                  <c:v>5.8999999999999998E-5</c:v>
                </c:pt>
                <c:pt idx="1289">
                  <c:v>5.8E-5</c:v>
                </c:pt>
                <c:pt idx="1290">
                  <c:v>6.0000000000000002E-5</c:v>
                </c:pt>
                <c:pt idx="1291">
                  <c:v>6.0000000000000002E-5</c:v>
                </c:pt>
                <c:pt idx="1292">
                  <c:v>6.0000000000000002E-5</c:v>
                </c:pt>
                <c:pt idx="1293">
                  <c:v>6.0000000000000002E-5</c:v>
                </c:pt>
                <c:pt idx="1294">
                  <c:v>5.8999999999999998E-5</c:v>
                </c:pt>
                <c:pt idx="1295">
                  <c:v>5.8999999999999998E-5</c:v>
                </c:pt>
                <c:pt idx="1296">
                  <c:v>5.8E-5</c:v>
                </c:pt>
                <c:pt idx="1297">
                  <c:v>5.8E-5</c:v>
                </c:pt>
                <c:pt idx="1298">
                  <c:v>5.7000000000000003E-5</c:v>
                </c:pt>
                <c:pt idx="1299">
                  <c:v>5.7000000000000003E-5</c:v>
                </c:pt>
                <c:pt idx="1300">
                  <c:v>5.7000000000000003E-5</c:v>
                </c:pt>
                <c:pt idx="1301">
                  <c:v>5.5999999999999999E-5</c:v>
                </c:pt>
                <c:pt idx="1302">
                  <c:v>5.5999999999999999E-5</c:v>
                </c:pt>
                <c:pt idx="1303">
                  <c:v>5.3999999999999998E-5</c:v>
                </c:pt>
                <c:pt idx="1304">
                  <c:v>5.3999999999999998E-5</c:v>
                </c:pt>
                <c:pt idx="1305">
                  <c:v>5.3999999999999998E-5</c:v>
                </c:pt>
                <c:pt idx="1306">
                  <c:v>5.5000000000000002E-5</c:v>
                </c:pt>
                <c:pt idx="1307">
                  <c:v>5.5999999999999999E-5</c:v>
                </c:pt>
                <c:pt idx="1308">
                  <c:v>5.7000000000000003E-5</c:v>
                </c:pt>
                <c:pt idx="1309">
                  <c:v>5.8E-5</c:v>
                </c:pt>
                <c:pt idx="1310">
                  <c:v>5.5999999999999999E-5</c:v>
                </c:pt>
                <c:pt idx="1311">
                  <c:v>5.7000000000000003E-5</c:v>
                </c:pt>
                <c:pt idx="1312">
                  <c:v>5.3999999999999998E-5</c:v>
                </c:pt>
                <c:pt idx="1313">
                  <c:v>5.5000000000000002E-5</c:v>
                </c:pt>
                <c:pt idx="1314">
                  <c:v>5.3999999999999998E-5</c:v>
                </c:pt>
                <c:pt idx="1315">
                  <c:v>5.8E-5</c:v>
                </c:pt>
                <c:pt idx="1316">
                  <c:v>5.8E-5</c:v>
                </c:pt>
                <c:pt idx="1317">
                  <c:v>5.8999999999999998E-5</c:v>
                </c:pt>
                <c:pt idx="1318">
                  <c:v>5.1999999999999997E-5</c:v>
                </c:pt>
                <c:pt idx="1319">
                  <c:v>5.3999999999999998E-5</c:v>
                </c:pt>
                <c:pt idx="1320">
                  <c:v>5.3999999999999998E-5</c:v>
                </c:pt>
                <c:pt idx="1321">
                  <c:v>5.3999999999999998E-5</c:v>
                </c:pt>
                <c:pt idx="1322">
                  <c:v>5.5000000000000002E-5</c:v>
                </c:pt>
                <c:pt idx="1323">
                  <c:v>5.5000000000000002E-5</c:v>
                </c:pt>
                <c:pt idx="1324">
                  <c:v>5.3999999999999998E-5</c:v>
                </c:pt>
                <c:pt idx="1325">
                  <c:v>5.3000000000000001E-5</c:v>
                </c:pt>
                <c:pt idx="1326">
                  <c:v>4.8999999999999998E-5</c:v>
                </c:pt>
                <c:pt idx="1327">
                  <c:v>4.8999999999999998E-5</c:v>
                </c:pt>
                <c:pt idx="1328">
                  <c:v>4.8000000000000001E-5</c:v>
                </c:pt>
                <c:pt idx="1329">
                  <c:v>5.0000000000000002E-5</c:v>
                </c:pt>
                <c:pt idx="1330">
                  <c:v>5.0000000000000002E-5</c:v>
                </c:pt>
                <c:pt idx="1331">
                  <c:v>5.1999999999999997E-5</c:v>
                </c:pt>
                <c:pt idx="1332">
                  <c:v>5.3999999999999998E-5</c:v>
                </c:pt>
                <c:pt idx="1333">
                  <c:v>5.5000000000000002E-5</c:v>
                </c:pt>
                <c:pt idx="1334">
                  <c:v>5.8E-5</c:v>
                </c:pt>
                <c:pt idx="1335">
                  <c:v>5.8E-5</c:v>
                </c:pt>
                <c:pt idx="1336">
                  <c:v>5.8999999999999998E-5</c:v>
                </c:pt>
                <c:pt idx="1337">
                  <c:v>5.7000000000000003E-5</c:v>
                </c:pt>
                <c:pt idx="1338">
                  <c:v>5.5000000000000002E-5</c:v>
                </c:pt>
                <c:pt idx="1339">
                  <c:v>5.7000000000000003E-5</c:v>
                </c:pt>
                <c:pt idx="1340">
                  <c:v>5.8E-5</c:v>
                </c:pt>
                <c:pt idx="1341">
                  <c:v>5.8999999999999998E-5</c:v>
                </c:pt>
                <c:pt idx="1342">
                  <c:v>5.5999999999999999E-5</c:v>
                </c:pt>
                <c:pt idx="1343">
                  <c:v>5.5999999999999999E-5</c:v>
                </c:pt>
                <c:pt idx="1344">
                  <c:v>6.0000000000000002E-5</c:v>
                </c:pt>
                <c:pt idx="1345">
                  <c:v>6.0000000000000002E-5</c:v>
                </c:pt>
                <c:pt idx="1346">
                  <c:v>5.3999999999999998E-5</c:v>
                </c:pt>
                <c:pt idx="1347">
                  <c:v>5.3000000000000001E-5</c:v>
                </c:pt>
                <c:pt idx="1348">
                  <c:v>5.3000000000000001E-5</c:v>
                </c:pt>
                <c:pt idx="1349">
                  <c:v>5.7000000000000003E-5</c:v>
                </c:pt>
                <c:pt idx="1350">
                  <c:v>5.7000000000000003E-5</c:v>
                </c:pt>
                <c:pt idx="1351">
                  <c:v>5.8E-5</c:v>
                </c:pt>
                <c:pt idx="1352">
                  <c:v>6.0000000000000002E-5</c:v>
                </c:pt>
                <c:pt idx="1353">
                  <c:v>6.0000000000000002E-5</c:v>
                </c:pt>
                <c:pt idx="1354">
                  <c:v>6.0000000000000002E-5</c:v>
                </c:pt>
                <c:pt idx="1355">
                  <c:v>5.8999999999999998E-5</c:v>
                </c:pt>
                <c:pt idx="1356">
                  <c:v>6.0000000000000002E-5</c:v>
                </c:pt>
                <c:pt idx="1357">
                  <c:v>5.8999999999999998E-5</c:v>
                </c:pt>
                <c:pt idx="1358">
                  <c:v>5.8999999999999998E-5</c:v>
                </c:pt>
                <c:pt idx="1359">
                  <c:v>6.0000000000000002E-5</c:v>
                </c:pt>
                <c:pt idx="1360">
                  <c:v>5.8999999999999998E-5</c:v>
                </c:pt>
                <c:pt idx="1361">
                  <c:v>5.8999999999999998E-5</c:v>
                </c:pt>
                <c:pt idx="1362">
                  <c:v>5.8999999999999998E-5</c:v>
                </c:pt>
                <c:pt idx="1363">
                  <c:v>6.0000000000000002E-5</c:v>
                </c:pt>
                <c:pt idx="1364">
                  <c:v>5.8E-5</c:v>
                </c:pt>
                <c:pt idx="1365">
                  <c:v>5.7000000000000003E-5</c:v>
                </c:pt>
                <c:pt idx="1366">
                  <c:v>5.8999999999999998E-5</c:v>
                </c:pt>
                <c:pt idx="1367">
                  <c:v>5.7000000000000003E-5</c:v>
                </c:pt>
                <c:pt idx="1368">
                  <c:v>5.5999999999999999E-5</c:v>
                </c:pt>
                <c:pt idx="1369">
                  <c:v>5.5999999999999999E-5</c:v>
                </c:pt>
                <c:pt idx="1370">
                  <c:v>5.5999999999999999E-5</c:v>
                </c:pt>
                <c:pt idx="1371">
                  <c:v>5.3000000000000001E-5</c:v>
                </c:pt>
                <c:pt idx="1372">
                  <c:v>5.1999999999999997E-5</c:v>
                </c:pt>
                <c:pt idx="1373">
                  <c:v>5.1999999999999997E-5</c:v>
                </c:pt>
                <c:pt idx="1374">
                  <c:v>4.8000000000000001E-5</c:v>
                </c:pt>
                <c:pt idx="1375">
                  <c:v>4.6E-5</c:v>
                </c:pt>
                <c:pt idx="1376">
                  <c:v>4.5000000000000003E-5</c:v>
                </c:pt>
                <c:pt idx="1377">
                  <c:v>4.3999999999999999E-5</c:v>
                </c:pt>
                <c:pt idx="1378">
                  <c:v>4.3000000000000002E-5</c:v>
                </c:pt>
                <c:pt idx="1379">
                  <c:v>4.3000000000000002E-5</c:v>
                </c:pt>
                <c:pt idx="1380">
                  <c:v>4.3000000000000002E-5</c:v>
                </c:pt>
                <c:pt idx="1381">
                  <c:v>4.1999999999999998E-5</c:v>
                </c:pt>
                <c:pt idx="1382">
                  <c:v>4.1999999999999998E-5</c:v>
                </c:pt>
                <c:pt idx="1383">
                  <c:v>4.1E-5</c:v>
                </c:pt>
                <c:pt idx="1384">
                  <c:v>3.8999999999999999E-5</c:v>
                </c:pt>
                <c:pt idx="1385">
                  <c:v>3.8999999999999999E-5</c:v>
                </c:pt>
                <c:pt idx="1386">
                  <c:v>3.6999999999999998E-5</c:v>
                </c:pt>
                <c:pt idx="1387">
                  <c:v>3.6000000000000001E-5</c:v>
                </c:pt>
                <c:pt idx="1388">
                  <c:v>3.6000000000000001E-5</c:v>
                </c:pt>
                <c:pt idx="1389">
                  <c:v>3.4999999999999997E-5</c:v>
                </c:pt>
                <c:pt idx="1390">
                  <c:v>3.4999999999999997E-5</c:v>
                </c:pt>
                <c:pt idx="1391">
                  <c:v>3.4E-5</c:v>
                </c:pt>
                <c:pt idx="1392">
                  <c:v>3.3000000000000003E-5</c:v>
                </c:pt>
                <c:pt idx="1393">
                  <c:v>3.3000000000000003E-5</c:v>
                </c:pt>
                <c:pt idx="1394">
                  <c:v>3.1999999999999999E-5</c:v>
                </c:pt>
                <c:pt idx="1395">
                  <c:v>3.1999999999999999E-5</c:v>
                </c:pt>
                <c:pt idx="1396">
                  <c:v>3.1000000000000001E-5</c:v>
                </c:pt>
                <c:pt idx="1397">
                  <c:v>3.0000000000000001E-5</c:v>
                </c:pt>
                <c:pt idx="1398">
                  <c:v>3.0000000000000001E-5</c:v>
                </c:pt>
                <c:pt idx="1399">
                  <c:v>2.9E-5</c:v>
                </c:pt>
                <c:pt idx="1400">
                  <c:v>2.8E-5</c:v>
                </c:pt>
                <c:pt idx="1401">
                  <c:v>2.8E-5</c:v>
                </c:pt>
                <c:pt idx="1402">
                  <c:v>2.6999999999999999E-5</c:v>
                </c:pt>
                <c:pt idx="1403">
                  <c:v>2.5999999999999998E-5</c:v>
                </c:pt>
                <c:pt idx="1404">
                  <c:v>2.5999999999999998E-5</c:v>
                </c:pt>
                <c:pt idx="1405">
                  <c:v>2.5000000000000001E-5</c:v>
                </c:pt>
                <c:pt idx="1406">
                  <c:v>2.4000000000000001E-5</c:v>
                </c:pt>
                <c:pt idx="1407">
                  <c:v>2.4000000000000001E-5</c:v>
                </c:pt>
                <c:pt idx="1408">
                  <c:v>2.3E-5</c:v>
                </c:pt>
                <c:pt idx="1409">
                  <c:v>2.3E-5</c:v>
                </c:pt>
                <c:pt idx="1410">
                  <c:v>2.3E-5</c:v>
                </c:pt>
                <c:pt idx="1411">
                  <c:v>2.4000000000000001E-5</c:v>
                </c:pt>
                <c:pt idx="1412">
                  <c:v>2.4000000000000001E-5</c:v>
                </c:pt>
                <c:pt idx="1413">
                  <c:v>2.4000000000000001E-5</c:v>
                </c:pt>
                <c:pt idx="1414">
                  <c:v>2.3E-5</c:v>
                </c:pt>
                <c:pt idx="1415">
                  <c:v>2.3E-5</c:v>
                </c:pt>
                <c:pt idx="1416">
                  <c:v>2.3E-5</c:v>
                </c:pt>
                <c:pt idx="1417">
                  <c:v>2.3E-5</c:v>
                </c:pt>
                <c:pt idx="1418">
                  <c:v>2.5000000000000001E-5</c:v>
                </c:pt>
                <c:pt idx="1419">
                  <c:v>2.5000000000000001E-5</c:v>
                </c:pt>
                <c:pt idx="1420">
                  <c:v>2.5999999999999998E-5</c:v>
                </c:pt>
                <c:pt idx="1421">
                  <c:v>2.5999999999999998E-5</c:v>
                </c:pt>
                <c:pt idx="1422">
                  <c:v>2.6999999999999999E-5</c:v>
                </c:pt>
                <c:pt idx="1423">
                  <c:v>2.8E-5</c:v>
                </c:pt>
                <c:pt idx="1424">
                  <c:v>2.9E-5</c:v>
                </c:pt>
                <c:pt idx="1425">
                  <c:v>2.9E-5</c:v>
                </c:pt>
                <c:pt idx="1426">
                  <c:v>2.9E-5</c:v>
                </c:pt>
                <c:pt idx="1427">
                  <c:v>2.9E-5</c:v>
                </c:pt>
                <c:pt idx="1428">
                  <c:v>3.1000000000000001E-5</c:v>
                </c:pt>
                <c:pt idx="1429">
                  <c:v>3.0000000000000001E-5</c:v>
                </c:pt>
                <c:pt idx="1430">
                  <c:v>2.9E-5</c:v>
                </c:pt>
                <c:pt idx="1431">
                  <c:v>3.0000000000000001E-5</c:v>
                </c:pt>
                <c:pt idx="1432">
                  <c:v>3.1000000000000001E-5</c:v>
                </c:pt>
                <c:pt idx="1433">
                  <c:v>3.4E-5</c:v>
                </c:pt>
                <c:pt idx="1434">
                  <c:v>3.4999999999999997E-5</c:v>
                </c:pt>
                <c:pt idx="1435">
                  <c:v>3.8000000000000002E-5</c:v>
                </c:pt>
                <c:pt idx="1436">
                  <c:v>3.8999999999999999E-5</c:v>
                </c:pt>
                <c:pt idx="1437">
                  <c:v>4.1999999999999998E-5</c:v>
                </c:pt>
                <c:pt idx="1438">
                  <c:v>4.3000000000000002E-5</c:v>
                </c:pt>
                <c:pt idx="1439">
                  <c:v>4.5000000000000003E-5</c:v>
                </c:pt>
                <c:pt idx="1440">
                  <c:v>4.8999999999999998E-5</c:v>
                </c:pt>
                <c:pt idx="1441">
                  <c:v>5.1999999999999997E-5</c:v>
                </c:pt>
                <c:pt idx="1442">
                  <c:v>5.3999999999999998E-5</c:v>
                </c:pt>
                <c:pt idx="1443">
                  <c:v>5.5000000000000002E-5</c:v>
                </c:pt>
                <c:pt idx="1444">
                  <c:v>5.8E-5</c:v>
                </c:pt>
                <c:pt idx="1445">
                  <c:v>6.0000000000000002E-5</c:v>
                </c:pt>
                <c:pt idx="1446">
                  <c:v>5.8E-5</c:v>
                </c:pt>
                <c:pt idx="1447">
                  <c:v>5.8999999999999998E-5</c:v>
                </c:pt>
                <c:pt idx="1448">
                  <c:v>6.0999999999999999E-5</c:v>
                </c:pt>
                <c:pt idx="1449">
                  <c:v>6.3999999999999997E-5</c:v>
                </c:pt>
                <c:pt idx="1450">
                  <c:v>6.6000000000000005E-5</c:v>
                </c:pt>
                <c:pt idx="1451">
                  <c:v>6.9999999999999994E-5</c:v>
                </c:pt>
                <c:pt idx="1452">
                  <c:v>7.1000000000000005E-5</c:v>
                </c:pt>
                <c:pt idx="1453">
                  <c:v>7.2000000000000002E-5</c:v>
                </c:pt>
                <c:pt idx="1454">
                  <c:v>7.2000000000000002E-5</c:v>
                </c:pt>
                <c:pt idx="1455">
                  <c:v>7.6000000000000004E-5</c:v>
                </c:pt>
                <c:pt idx="1456">
                  <c:v>7.7999999999999999E-5</c:v>
                </c:pt>
                <c:pt idx="1457">
                  <c:v>8.2999999999999998E-5</c:v>
                </c:pt>
                <c:pt idx="1458">
                  <c:v>8.7999999999999998E-5</c:v>
                </c:pt>
                <c:pt idx="1459">
                  <c:v>9.7E-5</c:v>
                </c:pt>
                <c:pt idx="1460">
                  <c:v>9.7E-5</c:v>
                </c:pt>
                <c:pt idx="1461">
                  <c:v>1.01E-4</c:v>
                </c:pt>
                <c:pt idx="1462">
                  <c:v>1.03E-4</c:v>
                </c:pt>
                <c:pt idx="1463">
                  <c:v>1.06E-4</c:v>
                </c:pt>
                <c:pt idx="1464">
                  <c:v>1.05E-4</c:v>
                </c:pt>
                <c:pt idx="1465">
                  <c:v>1.0900000000000001E-4</c:v>
                </c:pt>
                <c:pt idx="1466">
                  <c:v>1.06E-4</c:v>
                </c:pt>
                <c:pt idx="1467">
                  <c:v>1.1E-4</c:v>
                </c:pt>
                <c:pt idx="1468">
                  <c:v>1.13E-4</c:v>
                </c:pt>
                <c:pt idx="1469">
                  <c:v>1.12E-4</c:v>
                </c:pt>
                <c:pt idx="1470">
                  <c:v>1.11E-4</c:v>
                </c:pt>
                <c:pt idx="1471">
                  <c:v>1.11E-4</c:v>
                </c:pt>
                <c:pt idx="1472">
                  <c:v>1.1E-4</c:v>
                </c:pt>
                <c:pt idx="1473">
                  <c:v>1.1E-4</c:v>
                </c:pt>
                <c:pt idx="1474">
                  <c:v>1.13E-4</c:v>
                </c:pt>
                <c:pt idx="1475">
                  <c:v>1.15E-4</c:v>
                </c:pt>
                <c:pt idx="1476">
                  <c:v>1.13E-4</c:v>
                </c:pt>
                <c:pt idx="1477">
                  <c:v>1.11E-4</c:v>
                </c:pt>
                <c:pt idx="1478">
                  <c:v>1.13E-4</c:v>
                </c:pt>
                <c:pt idx="1479">
                  <c:v>1.11E-4</c:v>
                </c:pt>
                <c:pt idx="1480">
                  <c:v>1.13E-4</c:v>
                </c:pt>
                <c:pt idx="1481">
                  <c:v>1.12E-4</c:v>
                </c:pt>
                <c:pt idx="1482">
                  <c:v>1.11E-4</c:v>
                </c:pt>
                <c:pt idx="1483">
                  <c:v>1.1E-4</c:v>
                </c:pt>
                <c:pt idx="1484">
                  <c:v>1.12E-4</c:v>
                </c:pt>
                <c:pt idx="1485">
                  <c:v>1.1E-4</c:v>
                </c:pt>
                <c:pt idx="1486">
                  <c:v>1.0900000000000001E-4</c:v>
                </c:pt>
                <c:pt idx="1487">
                  <c:v>1.1E-4</c:v>
                </c:pt>
                <c:pt idx="1488">
                  <c:v>1.05E-4</c:v>
                </c:pt>
                <c:pt idx="1489">
                  <c:v>1.06E-4</c:v>
                </c:pt>
                <c:pt idx="1490">
                  <c:v>1.03E-4</c:v>
                </c:pt>
                <c:pt idx="1491">
                  <c:v>1.01E-4</c:v>
                </c:pt>
                <c:pt idx="1492">
                  <c:v>9.8999999999999994E-5</c:v>
                </c:pt>
                <c:pt idx="1493">
                  <c:v>9.5000000000000005E-5</c:v>
                </c:pt>
                <c:pt idx="1494">
                  <c:v>8.7999999999999998E-5</c:v>
                </c:pt>
                <c:pt idx="1495">
                  <c:v>8.7000000000000001E-5</c:v>
                </c:pt>
                <c:pt idx="1496">
                  <c:v>8.7000000000000001E-5</c:v>
                </c:pt>
                <c:pt idx="1497">
                  <c:v>8.3999999999999995E-5</c:v>
                </c:pt>
                <c:pt idx="1498">
                  <c:v>8.2999999999999998E-5</c:v>
                </c:pt>
                <c:pt idx="1499">
                  <c:v>8.2000000000000001E-5</c:v>
                </c:pt>
                <c:pt idx="1500">
                  <c:v>7.8999999999999996E-5</c:v>
                </c:pt>
                <c:pt idx="1501">
                  <c:v>7.7999999999999999E-5</c:v>
                </c:pt>
                <c:pt idx="1502">
                  <c:v>7.7000000000000001E-5</c:v>
                </c:pt>
                <c:pt idx="1503">
                  <c:v>7.7000000000000001E-5</c:v>
                </c:pt>
                <c:pt idx="1504">
                  <c:v>7.6000000000000004E-5</c:v>
                </c:pt>
                <c:pt idx="1505">
                  <c:v>7.3999999999999996E-5</c:v>
                </c:pt>
                <c:pt idx="1506">
                  <c:v>7.3999999999999996E-5</c:v>
                </c:pt>
                <c:pt idx="1507">
                  <c:v>7.3999999999999996E-5</c:v>
                </c:pt>
                <c:pt idx="1508">
                  <c:v>7.2000000000000002E-5</c:v>
                </c:pt>
                <c:pt idx="1509">
                  <c:v>7.2000000000000002E-5</c:v>
                </c:pt>
                <c:pt idx="1510">
                  <c:v>6.4999999999999994E-5</c:v>
                </c:pt>
                <c:pt idx="1511">
                  <c:v>6.3E-5</c:v>
                </c:pt>
                <c:pt idx="1512">
                  <c:v>5.3999999999999998E-5</c:v>
                </c:pt>
                <c:pt idx="1513">
                  <c:v>5.3000000000000001E-5</c:v>
                </c:pt>
                <c:pt idx="1514">
                  <c:v>5.3000000000000001E-5</c:v>
                </c:pt>
                <c:pt idx="1515">
                  <c:v>5.3000000000000001E-5</c:v>
                </c:pt>
                <c:pt idx="1516">
                  <c:v>5.3000000000000001E-5</c:v>
                </c:pt>
                <c:pt idx="1517">
                  <c:v>5.1E-5</c:v>
                </c:pt>
                <c:pt idx="1518">
                  <c:v>4.8999999999999998E-5</c:v>
                </c:pt>
                <c:pt idx="1519">
                  <c:v>4.8000000000000001E-5</c:v>
                </c:pt>
                <c:pt idx="1520">
                  <c:v>4.3999999999999999E-5</c:v>
                </c:pt>
                <c:pt idx="1521">
                  <c:v>4.3000000000000002E-5</c:v>
                </c:pt>
                <c:pt idx="1522">
                  <c:v>4.1E-5</c:v>
                </c:pt>
                <c:pt idx="1523">
                  <c:v>4.1E-5</c:v>
                </c:pt>
                <c:pt idx="1524">
                  <c:v>3.6000000000000001E-5</c:v>
                </c:pt>
                <c:pt idx="1525">
                  <c:v>3.6000000000000001E-5</c:v>
                </c:pt>
                <c:pt idx="1526">
                  <c:v>3.4E-5</c:v>
                </c:pt>
                <c:pt idx="1527">
                  <c:v>3.3000000000000003E-5</c:v>
                </c:pt>
                <c:pt idx="1528">
                  <c:v>3.1000000000000001E-5</c:v>
                </c:pt>
                <c:pt idx="1529">
                  <c:v>3.1000000000000001E-5</c:v>
                </c:pt>
                <c:pt idx="1530">
                  <c:v>3.1000000000000001E-5</c:v>
                </c:pt>
                <c:pt idx="1531">
                  <c:v>3.1000000000000001E-5</c:v>
                </c:pt>
                <c:pt idx="1532">
                  <c:v>3.1000000000000001E-5</c:v>
                </c:pt>
                <c:pt idx="1533">
                  <c:v>3.0000000000000001E-5</c:v>
                </c:pt>
                <c:pt idx="1534">
                  <c:v>3.0000000000000001E-5</c:v>
                </c:pt>
                <c:pt idx="1535">
                  <c:v>3.0000000000000001E-5</c:v>
                </c:pt>
                <c:pt idx="1536">
                  <c:v>3.0000000000000001E-5</c:v>
                </c:pt>
                <c:pt idx="1537">
                  <c:v>3.0000000000000001E-5</c:v>
                </c:pt>
                <c:pt idx="1538">
                  <c:v>3.0000000000000001E-5</c:v>
                </c:pt>
                <c:pt idx="1539">
                  <c:v>3.0000000000000001E-5</c:v>
                </c:pt>
                <c:pt idx="1540">
                  <c:v>3.0000000000000001E-5</c:v>
                </c:pt>
                <c:pt idx="1541">
                  <c:v>3.0000000000000001E-5</c:v>
                </c:pt>
                <c:pt idx="1542">
                  <c:v>3.0000000000000001E-5</c:v>
                </c:pt>
                <c:pt idx="1543">
                  <c:v>3.0000000000000001E-5</c:v>
                </c:pt>
                <c:pt idx="1544">
                  <c:v>3.0000000000000001E-5</c:v>
                </c:pt>
                <c:pt idx="1545">
                  <c:v>3.0000000000000001E-5</c:v>
                </c:pt>
                <c:pt idx="1546">
                  <c:v>3.0000000000000001E-5</c:v>
                </c:pt>
                <c:pt idx="1547">
                  <c:v>3.0000000000000001E-5</c:v>
                </c:pt>
                <c:pt idx="1548">
                  <c:v>3.0000000000000001E-5</c:v>
                </c:pt>
                <c:pt idx="1549">
                  <c:v>3.0000000000000001E-5</c:v>
                </c:pt>
                <c:pt idx="1550">
                  <c:v>3.0000000000000001E-5</c:v>
                </c:pt>
                <c:pt idx="1551">
                  <c:v>2.9E-5</c:v>
                </c:pt>
                <c:pt idx="1552">
                  <c:v>2.9E-5</c:v>
                </c:pt>
                <c:pt idx="1553">
                  <c:v>2.8E-5</c:v>
                </c:pt>
                <c:pt idx="1554">
                  <c:v>2.6999999999999999E-5</c:v>
                </c:pt>
                <c:pt idx="1555">
                  <c:v>2.6999999999999999E-5</c:v>
                </c:pt>
                <c:pt idx="1556">
                  <c:v>2.6999999999999999E-5</c:v>
                </c:pt>
                <c:pt idx="1557">
                  <c:v>2.6999999999999999E-5</c:v>
                </c:pt>
                <c:pt idx="1558">
                  <c:v>2.5999999999999998E-5</c:v>
                </c:pt>
                <c:pt idx="1559">
                  <c:v>2.5999999999999998E-5</c:v>
                </c:pt>
                <c:pt idx="1560">
                  <c:v>2.5000000000000001E-5</c:v>
                </c:pt>
                <c:pt idx="1561">
                  <c:v>2.4000000000000001E-5</c:v>
                </c:pt>
                <c:pt idx="1562">
                  <c:v>2.3E-5</c:v>
                </c:pt>
                <c:pt idx="1563">
                  <c:v>2.3E-5</c:v>
                </c:pt>
                <c:pt idx="1564">
                  <c:v>2.1999999999999999E-5</c:v>
                </c:pt>
                <c:pt idx="1565">
                  <c:v>2.0999999999999999E-5</c:v>
                </c:pt>
                <c:pt idx="1566">
                  <c:v>2.1999999999999999E-5</c:v>
                </c:pt>
                <c:pt idx="1567">
                  <c:v>2.0999999999999999E-5</c:v>
                </c:pt>
                <c:pt idx="1568">
                  <c:v>2.0999999999999999E-5</c:v>
                </c:pt>
                <c:pt idx="1569">
                  <c:v>2.0000000000000002E-5</c:v>
                </c:pt>
                <c:pt idx="1570">
                  <c:v>1.9000000000000001E-5</c:v>
                </c:pt>
                <c:pt idx="1571">
                  <c:v>1.9000000000000001E-5</c:v>
                </c:pt>
                <c:pt idx="1572">
                  <c:v>1.9000000000000001E-5</c:v>
                </c:pt>
                <c:pt idx="1573">
                  <c:v>1.9000000000000001E-5</c:v>
                </c:pt>
                <c:pt idx="1574">
                  <c:v>1.9000000000000001E-5</c:v>
                </c:pt>
                <c:pt idx="1575">
                  <c:v>1.9000000000000001E-5</c:v>
                </c:pt>
                <c:pt idx="1576">
                  <c:v>1.9000000000000001E-5</c:v>
                </c:pt>
                <c:pt idx="1577">
                  <c:v>1.9000000000000001E-5</c:v>
                </c:pt>
                <c:pt idx="1578">
                  <c:v>1.9000000000000001E-5</c:v>
                </c:pt>
                <c:pt idx="1579">
                  <c:v>1.9000000000000001E-5</c:v>
                </c:pt>
                <c:pt idx="1580">
                  <c:v>1.8E-5</c:v>
                </c:pt>
                <c:pt idx="1581">
                  <c:v>1.7E-5</c:v>
                </c:pt>
                <c:pt idx="1582">
                  <c:v>1.7E-5</c:v>
                </c:pt>
                <c:pt idx="1583">
                  <c:v>1.8E-5</c:v>
                </c:pt>
                <c:pt idx="1584">
                  <c:v>1.8E-5</c:v>
                </c:pt>
                <c:pt idx="1585">
                  <c:v>1.8E-5</c:v>
                </c:pt>
                <c:pt idx="1586">
                  <c:v>1.8E-5</c:v>
                </c:pt>
                <c:pt idx="1587">
                  <c:v>1.8E-5</c:v>
                </c:pt>
                <c:pt idx="1588">
                  <c:v>1.7E-5</c:v>
                </c:pt>
                <c:pt idx="1589">
                  <c:v>1.8E-5</c:v>
                </c:pt>
                <c:pt idx="1590">
                  <c:v>1.9000000000000001E-5</c:v>
                </c:pt>
                <c:pt idx="1591">
                  <c:v>1.9000000000000001E-5</c:v>
                </c:pt>
                <c:pt idx="1592">
                  <c:v>1.9000000000000001E-5</c:v>
                </c:pt>
                <c:pt idx="1593">
                  <c:v>1.9000000000000001E-5</c:v>
                </c:pt>
                <c:pt idx="1594">
                  <c:v>1.9000000000000001E-5</c:v>
                </c:pt>
                <c:pt idx="1595">
                  <c:v>1.9000000000000001E-5</c:v>
                </c:pt>
                <c:pt idx="1596">
                  <c:v>1.9000000000000001E-5</c:v>
                </c:pt>
                <c:pt idx="1597">
                  <c:v>1.9000000000000001E-5</c:v>
                </c:pt>
                <c:pt idx="1598">
                  <c:v>1.9000000000000001E-5</c:v>
                </c:pt>
                <c:pt idx="1599">
                  <c:v>1.8E-5</c:v>
                </c:pt>
                <c:pt idx="1600">
                  <c:v>1.8E-5</c:v>
                </c:pt>
                <c:pt idx="1601">
                  <c:v>1.8E-5</c:v>
                </c:pt>
                <c:pt idx="1602">
                  <c:v>1.8E-5</c:v>
                </c:pt>
                <c:pt idx="1603">
                  <c:v>1.7E-5</c:v>
                </c:pt>
                <c:pt idx="1604">
                  <c:v>1.7E-5</c:v>
                </c:pt>
                <c:pt idx="1605">
                  <c:v>1.7E-5</c:v>
                </c:pt>
                <c:pt idx="1606">
                  <c:v>1.7E-5</c:v>
                </c:pt>
                <c:pt idx="1607">
                  <c:v>1.7E-5</c:v>
                </c:pt>
                <c:pt idx="1608">
                  <c:v>1.7E-5</c:v>
                </c:pt>
                <c:pt idx="1609">
                  <c:v>1.5999999999999999E-5</c:v>
                </c:pt>
                <c:pt idx="1610">
                  <c:v>1.5999999999999999E-5</c:v>
                </c:pt>
                <c:pt idx="1611">
                  <c:v>1.5999999999999999E-5</c:v>
                </c:pt>
                <c:pt idx="1612">
                  <c:v>1.5999999999999999E-5</c:v>
                </c:pt>
                <c:pt idx="1613">
                  <c:v>1.4E-5</c:v>
                </c:pt>
                <c:pt idx="1614">
                  <c:v>1.4E-5</c:v>
                </c:pt>
                <c:pt idx="1615">
                  <c:v>1.4E-5</c:v>
                </c:pt>
                <c:pt idx="1616">
                  <c:v>1.4E-5</c:v>
                </c:pt>
                <c:pt idx="1617">
                  <c:v>1.4E-5</c:v>
                </c:pt>
                <c:pt idx="1618">
                  <c:v>1.4E-5</c:v>
                </c:pt>
                <c:pt idx="1619">
                  <c:v>1.4E-5</c:v>
                </c:pt>
                <c:pt idx="1620">
                  <c:v>1.4E-5</c:v>
                </c:pt>
                <c:pt idx="1621">
                  <c:v>1.5E-5</c:v>
                </c:pt>
                <c:pt idx="1622">
                  <c:v>1.5E-5</c:v>
                </c:pt>
                <c:pt idx="1623">
                  <c:v>1.5E-5</c:v>
                </c:pt>
                <c:pt idx="1624">
                  <c:v>1.5E-5</c:v>
                </c:pt>
                <c:pt idx="1625">
                  <c:v>1.5E-5</c:v>
                </c:pt>
                <c:pt idx="1626">
                  <c:v>1.5E-5</c:v>
                </c:pt>
                <c:pt idx="1627">
                  <c:v>1.5E-5</c:v>
                </c:pt>
                <c:pt idx="1628">
                  <c:v>1.5E-5</c:v>
                </c:pt>
                <c:pt idx="1629">
                  <c:v>1.5E-5</c:v>
                </c:pt>
                <c:pt idx="1630">
                  <c:v>1.5E-5</c:v>
                </c:pt>
                <c:pt idx="1631">
                  <c:v>1.5999999999999999E-5</c:v>
                </c:pt>
                <c:pt idx="1632">
                  <c:v>1.5999999999999999E-5</c:v>
                </c:pt>
                <c:pt idx="1633">
                  <c:v>1.7E-5</c:v>
                </c:pt>
                <c:pt idx="1634">
                  <c:v>1.8E-5</c:v>
                </c:pt>
                <c:pt idx="1635">
                  <c:v>1.8E-5</c:v>
                </c:pt>
                <c:pt idx="1636">
                  <c:v>1.8E-5</c:v>
                </c:pt>
                <c:pt idx="1637">
                  <c:v>1.8E-5</c:v>
                </c:pt>
                <c:pt idx="1638">
                  <c:v>1.9000000000000001E-5</c:v>
                </c:pt>
                <c:pt idx="1639">
                  <c:v>1.9000000000000001E-5</c:v>
                </c:pt>
                <c:pt idx="1640">
                  <c:v>1.9000000000000001E-5</c:v>
                </c:pt>
                <c:pt idx="1641">
                  <c:v>2.0000000000000002E-5</c:v>
                </c:pt>
                <c:pt idx="1642">
                  <c:v>2.0000000000000002E-5</c:v>
                </c:pt>
                <c:pt idx="1643">
                  <c:v>1.9000000000000001E-5</c:v>
                </c:pt>
                <c:pt idx="1644">
                  <c:v>2.0000000000000002E-5</c:v>
                </c:pt>
                <c:pt idx="1645">
                  <c:v>2.0000000000000002E-5</c:v>
                </c:pt>
                <c:pt idx="1646">
                  <c:v>2.0000000000000002E-5</c:v>
                </c:pt>
                <c:pt idx="1647">
                  <c:v>2.0000000000000002E-5</c:v>
                </c:pt>
                <c:pt idx="1648">
                  <c:v>2.0000000000000002E-5</c:v>
                </c:pt>
                <c:pt idx="1649">
                  <c:v>2.0000000000000002E-5</c:v>
                </c:pt>
                <c:pt idx="1650">
                  <c:v>2.0000000000000002E-5</c:v>
                </c:pt>
                <c:pt idx="1651">
                  <c:v>2.0000000000000002E-5</c:v>
                </c:pt>
                <c:pt idx="1652">
                  <c:v>2.0999999999999999E-5</c:v>
                </c:pt>
                <c:pt idx="1653">
                  <c:v>2.0999999999999999E-5</c:v>
                </c:pt>
                <c:pt idx="1654">
                  <c:v>2.0999999999999999E-5</c:v>
                </c:pt>
                <c:pt idx="1655">
                  <c:v>2.0999999999999999E-5</c:v>
                </c:pt>
                <c:pt idx="1656">
                  <c:v>2.0999999999999999E-5</c:v>
                </c:pt>
                <c:pt idx="1657">
                  <c:v>2.0999999999999999E-5</c:v>
                </c:pt>
                <c:pt idx="1658">
                  <c:v>2.0000000000000002E-5</c:v>
                </c:pt>
                <c:pt idx="1659">
                  <c:v>2.0000000000000002E-5</c:v>
                </c:pt>
                <c:pt idx="1660">
                  <c:v>2.0000000000000002E-5</c:v>
                </c:pt>
                <c:pt idx="1661">
                  <c:v>1.9000000000000001E-5</c:v>
                </c:pt>
                <c:pt idx="1662">
                  <c:v>1.9000000000000001E-5</c:v>
                </c:pt>
                <c:pt idx="1663">
                  <c:v>1.9000000000000001E-5</c:v>
                </c:pt>
                <c:pt idx="1664">
                  <c:v>1.8E-5</c:v>
                </c:pt>
                <c:pt idx="1665">
                  <c:v>1.8E-5</c:v>
                </c:pt>
                <c:pt idx="1666">
                  <c:v>1.7E-5</c:v>
                </c:pt>
                <c:pt idx="1667">
                  <c:v>1.7E-5</c:v>
                </c:pt>
                <c:pt idx="1668">
                  <c:v>1.7E-5</c:v>
                </c:pt>
                <c:pt idx="1669">
                  <c:v>1.7E-5</c:v>
                </c:pt>
                <c:pt idx="1670">
                  <c:v>1.5999999999999999E-5</c:v>
                </c:pt>
                <c:pt idx="1671">
                  <c:v>1.5999999999999999E-5</c:v>
                </c:pt>
                <c:pt idx="1672">
                  <c:v>1.5999999999999999E-5</c:v>
                </c:pt>
                <c:pt idx="1673">
                  <c:v>1.5999999999999999E-5</c:v>
                </c:pt>
                <c:pt idx="1674">
                  <c:v>1.5999999999999999E-5</c:v>
                </c:pt>
                <c:pt idx="1675">
                  <c:v>1.5E-5</c:v>
                </c:pt>
                <c:pt idx="1676">
                  <c:v>1.5E-5</c:v>
                </c:pt>
                <c:pt idx="1677">
                  <c:v>1.5E-5</c:v>
                </c:pt>
                <c:pt idx="1678">
                  <c:v>1.5E-5</c:v>
                </c:pt>
                <c:pt idx="1679">
                  <c:v>1.4E-5</c:v>
                </c:pt>
                <c:pt idx="1680">
                  <c:v>1.4E-5</c:v>
                </c:pt>
                <c:pt idx="1681">
                  <c:v>1.4E-5</c:v>
                </c:pt>
                <c:pt idx="1682">
                  <c:v>1.4E-5</c:v>
                </c:pt>
                <c:pt idx="1683">
                  <c:v>1.4E-5</c:v>
                </c:pt>
                <c:pt idx="1684">
                  <c:v>1.4E-5</c:v>
                </c:pt>
                <c:pt idx="1685">
                  <c:v>1.4E-5</c:v>
                </c:pt>
                <c:pt idx="1686">
                  <c:v>1.4E-5</c:v>
                </c:pt>
                <c:pt idx="1687">
                  <c:v>1.4E-5</c:v>
                </c:pt>
                <c:pt idx="1688">
                  <c:v>1.4E-5</c:v>
                </c:pt>
                <c:pt idx="1689">
                  <c:v>1.4E-5</c:v>
                </c:pt>
                <c:pt idx="1690">
                  <c:v>1.2999999999999999E-5</c:v>
                </c:pt>
                <c:pt idx="1691">
                  <c:v>1.2999999999999999E-5</c:v>
                </c:pt>
                <c:pt idx="1692">
                  <c:v>1.2999999999999999E-5</c:v>
                </c:pt>
                <c:pt idx="1693">
                  <c:v>1.2999999999999999E-5</c:v>
                </c:pt>
                <c:pt idx="1694">
                  <c:v>1.2999999999999999E-5</c:v>
                </c:pt>
                <c:pt idx="1695">
                  <c:v>1.2999999999999999E-5</c:v>
                </c:pt>
                <c:pt idx="1696">
                  <c:v>1.2999999999999999E-5</c:v>
                </c:pt>
                <c:pt idx="1697">
                  <c:v>1.2999999999999999E-5</c:v>
                </c:pt>
                <c:pt idx="1698">
                  <c:v>1.2999999999999999E-5</c:v>
                </c:pt>
                <c:pt idx="1699">
                  <c:v>1.2999999999999999E-5</c:v>
                </c:pt>
                <c:pt idx="1700">
                  <c:v>1.2E-5</c:v>
                </c:pt>
                <c:pt idx="1701">
                  <c:v>1.2E-5</c:v>
                </c:pt>
                <c:pt idx="1702">
                  <c:v>1.2E-5</c:v>
                </c:pt>
                <c:pt idx="1703">
                  <c:v>1.2E-5</c:v>
                </c:pt>
                <c:pt idx="1704">
                  <c:v>1.2E-5</c:v>
                </c:pt>
                <c:pt idx="1705">
                  <c:v>1.2E-5</c:v>
                </c:pt>
                <c:pt idx="1706">
                  <c:v>1.2E-5</c:v>
                </c:pt>
                <c:pt idx="1707">
                  <c:v>1.2E-5</c:v>
                </c:pt>
                <c:pt idx="1708">
                  <c:v>1.2999999999999999E-5</c:v>
                </c:pt>
                <c:pt idx="1709">
                  <c:v>1.2999999999999999E-5</c:v>
                </c:pt>
                <c:pt idx="1710">
                  <c:v>1.2999999999999999E-5</c:v>
                </c:pt>
                <c:pt idx="1711">
                  <c:v>1.2999999999999999E-5</c:v>
                </c:pt>
                <c:pt idx="1712">
                  <c:v>1.2999999999999999E-5</c:v>
                </c:pt>
                <c:pt idx="1713">
                  <c:v>1.2999999999999999E-5</c:v>
                </c:pt>
                <c:pt idx="1714">
                  <c:v>1.2999999999999999E-5</c:v>
                </c:pt>
                <c:pt idx="1715">
                  <c:v>1.2999999999999999E-5</c:v>
                </c:pt>
                <c:pt idx="1716">
                  <c:v>1.2999999999999999E-5</c:v>
                </c:pt>
                <c:pt idx="1717">
                  <c:v>1.2999999999999999E-5</c:v>
                </c:pt>
                <c:pt idx="1718">
                  <c:v>1.2999999999999999E-5</c:v>
                </c:pt>
                <c:pt idx="1719">
                  <c:v>1.2999999999999999E-5</c:v>
                </c:pt>
                <c:pt idx="1720">
                  <c:v>1.2999999999999999E-5</c:v>
                </c:pt>
                <c:pt idx="1721">
                  <c:v>1.2999999999999999E-5</c:v>
                </c:pt>
                <c:pt idx="1722">
                  <c:v>1.2999999999999999E-5</c:v>
                </c:pt>
                <c:pt idx="1723">
                  <c:v>1.2999999999999999E-5</c:v>
                </c:pt>
                <c:pt idx="1724">
                  <c:v>1.2999999999999999E-5</c:v>
                </c:pt>
                <c:pt idx="1725">
                  <c:v>1.2999999999999999E-5</c:v>
                </c:pt>
                <c:pt idx="1726">
                  <c:v>1.4E-5</c:v>
                </c:pt>
                <c:pt idx="1727">
                  <c:v>1.4E-5</c:v>
                </c:pt>
                <c:pt idx="1728">
                  <c:v>1.4E-5</c:v>
                </c:pt>
                <c:pt idx="1729">
                  <c:v>1.4E-5</c:v>
                </c:pt>
                <c:pt idx="1730">
                  <c:v>1.4E-5</c:v>
                </c:pt>
                <c:pt idx="1731">
                  <c:v>1.4E-5</c:v>
                </c:pt>
                <c:pt idx="1732">
                  <c:v>1.4E-5</c:v>
                </c:pt>
                <c:pt idx="1733">
                  <c:v>1.2999999999999999E-5</c:v>
                </c:pt>
                <c:pt idx="1734">
                  <c:v>1.2999999999999999E-5</c:v>
                </c:pt>
                <c:pt idx="1735">
                  <c:v>1.2999999999999999E-5</c:v>
                </c:pt>
                <c:pt idx="1736">
                  <c:v>1.2999999999999999E-5</c:v>
                </c:pt>
                <c:pt idx="1737">
                  <c:v>1.2E-5</c:v>
                </c:pt>
                <c:pt idx="1738">
                  <c:v>1.2E-5</c:v>
                </c:pt>
                <c:pt idx="1739">
                  <c:v>1.2999999999999999E-5</c:v>
                </c:pt>
                <c:pt idx="1740">
                  <c:v>1.2999999999999999E-5</c:v>
                </c:pt>
                <c:pt idx="1741">
                  <c:v>1.2E-5</c:v>
                </c:pt>
                <c:pt idx="1742">
                  <c:v>1.2E-5</c:v>
                </c:pt>
                <c:pt idx="1743">
                  <c:v>1.2E-5</c:v>
                </c:pt>
                <c:pt idx="1744">
                  <c:v>1.2E-5</c:v>
                </c:pt>
                <c:pt idx="1745">
                  <c:v>1.2E-5</c:v>
                </c:pt>
                <c:pt idx="1746">
                  <c:v>1.1E-5</c:v>
                </c:pt>
                <c:pt idx="1747">
                  <c:v>1.1E-5</c:v>
                </c:pt>
                <c:pt idx="1748">
                  <c:v>1.1E-5</c:v>
                </c:pt>
                <c:pt idx="1749">
                  <c:v>1.1E-5</c:v>
                </c:pt>
                <c:pt idx="1750">
                  <c:v>1.1E-5</c:v>
                </c:pt>
                <c:pt idx="1751">
                  <c:v>1.1E-5</c:v>
                </c:pt>
                <c:pt idx="1752">
                  <c:v>1.1E-5</c:v>
                </c:pt>
                <c:pt idx="1753">
                  <c:v>1.0000000000000001E-5</c:v>
                </c:pt>
                <c:pt idx="1754">
                  <c:v>1.0000000000000001E-5</c:v>
                </c:pt>
                <c:pt idx="1755">
                  <c:v>1.1E-5</c:v>
                </c:pt>
                <c:pt idx="1756">
                  <c:v>1.0000000000000001E-5</c:v>
                </c:pt>
                <c:pt idx="1757">
                  <c:v>1.0000000000000001E-5</c:v>
                </c:pt>
                <c:pt idx="1758">
                  <c:v>1.0000000000000001E-5</c:v>
                </c:pt>
                <c:pt idx="1759">
                  <c:v>1.0000000000000001E-5</c:v>
                </c:pt>
                <c:pt idx="1760">
                  <c:v>1.0000000000000001E-5</c:v>
                </c:pt>
                <c:pt idx="1761">
                  <c:v>1.0000000000000001E-5</c:v>
                </c:pt>
                <c:pt idx="1762">
                  <c:v>1.0000000000000001E-5</c:v>
                </c:pt>
                <c:pt idx="1763">
                  <c:v>9.0000000000000002E-6</c:v>
                </c:pt>
                <c:pt idx="1764">
                  <c:v>1.0000000000000001E-5</c:v>
                </c:pt>
                <c:pt idx="1765">
                  <c:v>9.0000000000000002E-6</c:v>
                </c:pt>
                <c:pt idx="1766">
                  <c:v>9.0000000000000002E-6</c:v>
                </c:pt>
                <c:pt idx="1767">
                  <c:v>1.0000000000000001E-5</c:v>
                </c:pt>
                <c:pt idx="1768">
                  <c:v>1.0000000000000001E-5</c:v>
                </c:pt>
                <c:pt idx="1769">
                  <c:v>1.0000000000000001E-5</c:v>
                </c:pt>
                <c:pt idx="1770">
                  <c:v>1.0000000000000001E-5</c:v>
                </c:pt>
                <c:pt idx="1771">
                  <c:v>9.0000000000000002E-6</c:v>
                </c:pt>
                <c:pt idx="1772">
                  <c:v>9.0000000000000002E-6</c:v>
                </c:pt>
                <c:pt idx="1773">
                  <c:v>9.0000000000000002E-6</c:v>
                </c:pt>
                <c:pt idx="1774">
                  <c:v>9.0000000000000002E-6</c:v>
                </c:pt>
                <c:pt idx="1775">
                  <c:v>9.0000000000000002E-6</c:v>
                </c:pt>
                <c:pt idx="1776">
                  <c:v>9.0000000000000002E-6</c:v>
                </c:pt>
                <c:pt idx="1777">
                  <c:v>9.0000000000000002E-6</c:v>
                </c:pt>
                <c:pt idx="1778">
                  <c:v>9.0000000000000002E-6</c:v>
                </c:pt>
                <c:pt idx="1779">
                  <c:v>9.0000000000000002E-6</c:v>
                </c:pt>
                <c:pt idx="1780">
                  <c:v>9.0000000000000002E-6</c:v>
                </c:pt>
                <c:pt idx="1781">
                  <c:v>7.9999999999999996E-6</c:v>
                </c:pt>
                <c:pt idx="1782">
                  <c:v>7.9999999999999996E-6</c:v>
                </c:pt>
                <c:pt idx="1783">
                  <c:v>7.9999999999999996E-6</c:v>
                </c:pt>
                <c:pt idx="1784">
                  <c:v>7.9999999999999996E-6</c:v>
                </c:pt>
                <c:pt idx="1785">
                  <c:v>7.9999999999999996E-6</c:v>
                </c:pt>
                <c:pt idx="1786">
                  <c:v>7.9999999999999996E-6</c:v>
                </c:pt>
                <c:pt idx="1787">
                  <c:v>7.9999999999999996E-6</c:v>
                </c:pt>
                <c:pt idx="1788">
                  <c:v>7.9999999999999996E-6</c:v>
                </c:pt>
                <c:pt idx="1789">
                  <c:v>7.9999999999999996E-6</c:v>
                </c:pt>
                <c:pt idx="1790">
                  <c:v>7.9999999999999996E-6</c:v>
                </c:pt>
                <c:pt idx="1791">
                  <c:v>7.9999999999999996E-6</c:v>
                </c:pt>
                <c:pt idx="1792">
                  <c:v>7.9999999999999996E-6</c:v>
                </c:pt>
                <c:pt idx="1793">
                  <c:v>7.9999999999999996E-6</c:v>
                </c:pt>
                <c:pt idx="1794">
                  <c:v>7.9999999999999996E-6</c:v>
                </c:pt>
                <c:pt idx="1795">
                  <c:v>9.0000000000000002E-6</c:v>
                </c:pt>
                <c:pt idx="1796">
                  <c:v>9.0000000000000002E-6</c:v>
                </c:pt>
                <c:pt idx="1797">
                  <c:v>1.0000000000000001E-5</c:v>
                </c:pt>
                <c:pt idx="1798">
                  <c:v>1.0000000000000001E-5</c:v>
                </c:pt>
                <c:pt idx="1799">
                  <c:v>1.0000000000000001E-5</c:v>
                </c:pt>
                <c:pt idx="1800">
                  <c:v>1.0000000000000001E-5</c:v>
                </c:pt>
                <c:pt idx="1801">
                  <c:v>1.0000000000000001E-5</c:v>
                </c:pt>
                <c:pt idx="1802">
                  <c:v>1.0000000000000001E-5</c:v>
                </c:pt>
                <c:pt idx="1803">
                  <c:v>1.0000000000000001E-5</c:v>
                </c:pt>
                <c:pt idx="1804">
                  <c:v>1.0000000000000001E-5</c:v>
                </c:pt>
                <c:pt idx="1805">
                  <c:v>1.0000000000000001E-5</c:v>
                </c:pt>
                <c:pt idx="1806">
                  <c:v>1.0000000000000001E-5</c:v>
                </c:pt>
                <c:pt idx="1807">
                  <c:v>1.0000000000000001E-5</c:v>
                </c:pt>
                <c:pt idx="1808">
                  <c:v>1.0000000000000001E-5</c:v>
                </c:pt>
                <c:pt idx="1809">
                  <c:v>1.0000000000000001E-5</c:v>
                </c:pt>
                <c:pt idx="1810">
                  <c:v>1.0000000000000001E-5</c:v>
                </c:pt>
                <c:pt idx="1811">
                  <c:v>1.0000000000000001E-5</c:v>
                </c:pt>
                <c:pt idx="1812">
                  <c:v>1.0000000000000001E-5</c:v>
                </c:pt>
                <c:pt idx="1813">
                  <c:v>1.0000000000000001E-5</c:v>
                </c:pt>
                <c:pt idx="1814">
                  <c:v>1.0000000000000001E-5</c:v>
                </c:pt>
                <c:pt idx="1815">
                  <c:v>1.0000000000000001E-5</c:v>
                </c:pt>
                <c:pt idx="1816">
                  <c:v>1.0000000000000001E-5</c:v>
                </c:pt>
                <c:pt idx="1817">
                  <c:v>9.0000000000000002E-6</c:v>
                </c:pt>
                <c:pt idx="1818">
                  <c:v>9.0000000000000002E-6</c:v>
                </c:pt>
                <c:pt idx="1819">
                  <c:v>9.0000000000000002E-6</c:v>
                </c:pt>
                <c:pt idx="1820">
                  <c:v>9.0000000000000002E-6</c:v>
                </c:pt>
                <c:pt idx="1821">
                  <c:v>9.0000000000000002E-6</c:v>
                </c:pt>
                <c:pt idx="1822">
                  <c:v>9.0000000000000002E-6</c:v>
                </c:pt>
                <c:pt idx="1823">
                  <c:v>9.0000000000000002E-6</c:v>
                </c:pt>
                <c:pt idx="1824">
                  <c:v>7.9999999999999996E-6</c:v>
                </c:pt>
                <c:pt idx="1825">
                  <c:v>7.9999999999999996E-6</c:v>
                </c:pt>
                <c:pt idx="1826">
                  <c:v>7.9999999999999996E-6</c:v>
                </c:pt>
                <c:pt idx="1827">
                  <c:v>7.9999999999999996E-6</c:v>
                </c:pt>
                <c:pt idx="1828">
                  <c:v>7.9999999999999996E-6</c:v>
                </c:pt>
                <c:pt idx="1829">
                  <c:v>7.9999999999999996E-6</c:v>
                </c:pt>
                <c:pt idx="1830">
                  <c:v>7.9999999999999996E-6</c:v>
                </c:pt>
                <c:pt idx="1831">
                  <c:v>7.9999999999999996E-6</c:v>
                </c:pt>
                <c:pt idx="1832">
                  <c:v>6.9999999999999999E-6</c:v>
                </c:pt>
                <c:pt idx="1833">
                  <c:v>6.9999999999999999E-6</c:v>
                </c:pt>
                <c:pt idx="1834">
                  <c:v>6.9999999999999999E-6</c:v>
                </c:pt>
                <c:pt idx="1835">
                  <c:v>6.9999999999999999E-6</c:v>
                </c:pt>
                <c:pt idx="1836">
                  <c:v>6.9999999999999999E-6</c:v>
                </c:pt>
                <c:pt idx="1837">
                  <c:v>6.9999999999999999E-6</c:v>
                </c:pt>
                <c:pt idx="1838">
                  <c:v>6.9999999999999999E-6</c:v>
                </c:pt>
                <c:pt idx="1839">
                  <c:v>6.9999999999999999E-6</c:v>
                </c:pt>
                <c:pt idx="1840">
                  <c:v>6.9999999999999999E-6</c:v>
                </c:pt>
                <c:pt idx="1841">
                  <c:v>6.9999999999999999E-6</c:v>
                </c:pt>
                <c:pt idx="1842">
                  <c:v>6.9999999999999999E-6</c:v>
                </c:pt>
                <c:pt idx="1843">
                  <c:v>6.9999999999999999E-6</c:v>
                </c:pt>
                <c:pt idx="1844">
                  <c:v>6.9999999999999999E-6</c:v>
                </c:pt>
                <c:pt idx="1845">
                  <c:v>6.9999999999999999E-6</c:v>
                </c:pt>
                <c:pt idx="1846">
                  <c:v>6.0000000000000002E-6</c:v>
                </c:pt>
                <c:pt idx="1847">
                  <c:v>6.0000000000000002E-6</c:v>
                </c:pt>
                <c:pt idx="1848">
                  <c:v>6.0000000000000002E-6</c:v>
                </c:pt>
                <c:pt idx="1849">
                  <c:v>6.0000000000000002E-6</c:v>
                </c:pt>
                <c:pt idx="1850">
                  <c:v>6.0000000000000002E-6</c:v>
                </c:pt>
                <c:pt idx="1851">
                  <c:v>6.0000000000000002E-6</c:v>
                </c:pt>
                <c:pt idx="1852">
                  <c:v>6.0000000000000002E-6</c:v>
                </c:pt>
                <c:pt idx="1853">
                  <c:v>6.0000000000000002E-6</c:v>
                </c:pt>
                <c:pt idx="1854">
                  <c:v>6.0000000000000002E-6</c:v>
                </c:pt>
                <c:pt idx="1855">
                  <c:v>6.0000000000000002E-6</c:v>
                </c:pt>
                <c:pt idx="1856">
                  <c:v>6.0000000000000002E-6</c:v>
                </c:pt>
                <c:pt idx="1857">
                  <c:v>6.0000000000000002E-6</c:v>
                </c:pt>
                <c:pt idx="1858">
                  <c:v>6.0000000000000002E-6</c:v>
                </c:pt>
                <c:pt idx="1859">
                  <c:v>6.0000000000000002E-6</c:v>
                </c:pt>
                <c:pt idx="1860">
                  <c:v>6.0000000000000002E-6</c:v>
                </c:pt>
                <c:pt idx="1861">
                  <c:v>6.0000000000000002E-6</c:v>
                </c:pt>
                <c:pt idx="1862">
                  <c:v>6.0000000000000002E-6</c:v>
                </c:pt>
                <c:pt idx="1863">
                  <c:v>6.0000000000000002E-6</c:v>
                </c:pt>
                <c:pt idx="1864">
                  <c:v>6.0000000000000002E-6</c:v>
                </c:pt>
                <c:pt idx="1865">
                  <c:v>6.0000000000000002E-6</c:v>
                </c:pt>
                <c:pt idx="1866">
                  <c:v>6.0000000000000002E-6</c:v>
                </c:pt>
                <c:pt idx="1867">
                  <c:v>6.0000000000000002E-6</c:v>
                </c:pt>
                <c:pt idx="1868">
                  <c:v>6.0000000000000002E-6</c:v>
                </c:pt>
                <c:pt idx="1869">
                  <c:v>6.0000000000000002E-6</c:v>
                </c:pt>
                <c:pt idx="1870">
                  <c:v>6.0000000000000002E-6</c:v>
                </c:pt>
                <c:pt idx="1871">
                  <c:v>6.0000000000000002E-6</c:v>
                </c:pt>
                <c:pt idx="1872">
                  <c:v>6.0000000000000002E-6</c:v>
                </c:pt>
                <c:pt idx="1873">
                  <c:v>6.0000000000000002E-6</c:v>
                </c:pt>
                <c:pt idx="1874">
                  <c:v>6.0000000000000002E-6</c:v>
                </c:pt>
                <c:pt idx="1875">
                  <c:v>6.0000000000000002E-6</c:v>
                </c:pt>
                <c:pt idx="1876">
                  <c:v>6.9999999999999999E-6</c:v>
                </c:pt>
                <c:pt idx="1877">
                  <c:v>6.9999999999999999E-6</c:v>
                </c:pt>
                <c:pt idx="1878">
                  <c:v>6.9999999999999999E-6</c:v>
                </c:pt>
                <c:pt idx="1879">
                  <c:v>6.9999999999999999E-6</c:v>
                </c:pt>
                <c:pt idx="1880">
                  <c:v>6.9999999999999999E-6</c:v>
                </c:pt>
                <c:pt idx="1881">
                  <c:v>6.9999999999999999E-6</c:v>
                </c:pt>
                <c:pt idx="1882">
                  <c:v>6.9999999999999999E-6</c:v>
                </c:pt>
                <c:pt idx="1883">
                  <c:v>6.9999999999999999E-6</c:v>
                </c:pt>
                <c:pt idx="1884">
                  <c:v>6.9999999999999999E-6</c:v>
                </c:pt>
                <c:pt idx="1885">
                  <c:v>6.9999999999999999E-6</c:v>
                </c:pt>
                <c:pt idx="1886">
                  <c:v>6.9999999999999999E-6</c:v>
                </c:pt>
                <c:pt idx="1887">
                  <c:v>6.9999999999999999E-6</c:v>
                </c:pt>
                <c:pt idx="1888">
                  <c:v>6.9999999999999999E-6</c:v>
                </c:pt>
                <c:pt idx="1889">
                  <c:v>6.9999999999999999E-6</c:v>
                </c:pt>
                <c:pt idx="1890">
                  <c:v>6.9999999999999999E-6</c:v>
                </c:pt>
                <c:pt idx="1891">
                  <c:v>6.0000000000000002E-6</c:v>
                </c:pt>
                <c:pt idx="1892">
                  <c:v>6.0000000000000002E-6</c:v>
                </c:pt>
                <c:pt idx="1893">
                  <c:v>6.0000000000000002E-6</c:v>
                </c:pt>
                <c:pt idx="1894">
                  <c:v>6.0000000000000002E-6</c:v>
                </c:pt>
                <c:pt idx="1895">
                  <c:v>6.0000000000000002E-6</c:v>
                </c:pt>
                <c:pt idx="1896">
                  <c:v>6.0000000000000002E-6</c:v>
                </c:pt>
                <c:pt idx="1897">
                  <c:v>6.0000000000000002E-6</c:v>
                </c:pt>
                <c:pt idx="1898">
                  <c:v>6.0000000000000002E-6</c:v>
                </c:pt>
                <c:pt idx="1899">
                  <c:v>6.0000000000000002E-6</c:v>
                </c:pt>
                <c:pt idx="1900">
                  <c:v>6.0000000000000002E-6</c:v>
                </c:pt>
                <c:pt idx="1901">
                  <c:v>6.0000000000000002E-6</c:v>
                </c:pt>
                <c:pt idx="1902">
                  <c:v>5.0000000000000004E-6</c:v>
                </c:pt>
                <c:pt idx="1903">
                  <c:v>6.0000000000000002E-6</c:v>
                </c:pt>
                <c:pt idx="1904">
                  <c:v>6.0000000000000002E-6</c:v>
                </c:pt>
                <c:pt idx="1905">
                  <c:v>6.0000000000000002E-6</c:v>
                </c:pt>
                <c:pt idx="1906">
                  <c:v>6.0000000000000002E-6</c:v>
                </c:pt>
                <c:pt idx="1907">
                  <c:v>6.0000000000000002E-6</c:v>
                </c:pt>
                <c:pt idx="1908">
                  <c:v>6.0000000000000002E-6</c:v>
                </c:pt>
                <c:pt idx="1909">
                  <c:v>6.0000000000000002E-6</c:v>
                </c:pt>
                <c:pt idx="1910">
                  <c:v>6.0000000000000002E-6</c:v>
                </c:pt>
                <c:pt idx="1911">
                  <c:v>6.0000000000000002E-6</c:v>
                </c:pt>
                <c:pt idx="1912">
                  <c:v>6.0000000000000002E-6</c:v>
                </c:pt>
                <c:pt idx="1913">
                  <c:v>6.0000000000000002E-6</c:v>
                </c:pt>
                <c:pt idx="1914">
                  <c:v>6.0000000000000002E-6</c:v>
                </c:pt>
                <c:pt idx="1915">
                  <c:v>6.0000000000000002E-6</c:v>
                </c:pt>
                <c:pt idx="1916">
                  <c:v>6.0000000000000002E-6</c:v>
                </c:pt>
                <c:pt idx="1917">
                  <c:v>6.9999999999999999E-6</c:v>
                </c:pt>
                <c:pt idx="1918">
                  <c:v>6.9999999999999999E-6</c:v>
                </c:pt>
                <c:pt idx="1919">
                  <c:v>6.9999999999999999E-6</c:v>
                </c:pt>
                <c:pt idx="1920">
                  <c:v>6.9999999999999999E-6</c:v>
                </c:pt>
                <c:pt idx="1921">
                  <c:v>6.9999999999999999E-6</c:v>
                </c:pt>
                <c:pt idx="1922">
                  <c:v>6.9999999999999999E-6</c:v>
                </c:pt>
                <c:pt idx="1923">
                  <c:v>6.9999999999999999E-6</c:v>
                </c:pt>
                <c:pt idx="1924">
                  <c:v>6.9999999999999999E-6</c:v>
                </c:pt>
                <c:pt idx="1925">
                  <c:v>7.9999999999999996E-6</c:v>
                </c:pt>
                <c:pt idx="1926">
                  <c:v>7.9999999999999996E-6</c:v>
                </c:pt>
                <c:pt idx="1927">
                  <c:v>9.0000000000000002E-6</c:v>
                </c:pt>
                <c:pt idx="1928">
                  <c:v>9.0000000000000002E-6</c:v>
                </c:pt>
                <c:pt idx="1929">
                  <c:v>9.0000000000000002E-6</c:v>
                </c:pt>
                <c:pt idx="1930">
                  <c:v>9.0000000000000002E-6</c:v>
                </c:pt>
                <c:pt idx="1931">
                  <c:v>9.0000000000000002E-6</c:v>
                </c:pt>
                <c:pt idx="1932">
                  <c:v>1.0000000000000001E-5</c:v>
                </c:pt>
                <c:pt idx="1933">
                  <c:v>1.0000000000000001E-5</c:v>
                </c:pt>
                <c:pt idx="1934">
                  <c:v>1.0000000000000001E-5</c:v>
                </c:pt>
                <c:pt idx="1935">
                  <c:v>1.0000000000000001E-5</c:v>
                </c:pt>
                <c:pt idx="1936">
                  <c:v>1.0000000000000001E-5</c:v>
                </c:pt>
                <c:pt idx="1937">
                  <c:v>1.0000000000000001E-5</c:v>
                </c:pt>
                <c:pt idx="1938">
                  <c:v>1.0000000000000001E-5</c:v>
                </c:pt>
                <c:pt idx="1939">
                  <c:v>1.1E-5</c:v>
                </c:pt>
                <c:pt idx="1940">
                  <c:v>1.1E-5</c:v>
                </c:pt>
                <c:pt idx="1941">
                  <c:v>1.1E-5</c:v>
                </c:pt>
                <c:pt idx="1942">
                  <c:v>1.1E-5</c:v>
                </c:pt>
                <c:pt idx="1943">
                  <c:v>1.1E-5</c:v>
                </c:pt>
                <c:pt idx="1944">
                  <c:v>1.1E-5</c:v>
                </c:pt>
                <c:pt idx="1945">
                  <c:v>1.1E-5</c:v>
                </c:pt>
                <c:pt idx="1946">
                  <c:v>1.1E-5</c:v>
                </c:pt>
                <c:pt idx="1947">
                  <c:v>1.1E-5</c:v>
                </c:pt>
                <c:pt idx="1948">
                  <c:v>1.1E-5</c:v>
                </c:pt>
                <c:pt idx="1949">
                  <c:v>1.1E-5</c:v>
                </c:pt>
                <c:pt idx="1950">
                  <c:v>1.1E-5</c:v>
                </c:pt>
                <c:pt idx="1951">
                  <c:v>1.1E-5</c:v>
                </c:pt>
                <c:pt idx="1952">
                  <c:v>1.2E-5</c:v>
                </c:pt>
                <c:pt idx="1953">
                  <c:v>1.2E-5</c:v>
                </c:pt>
                <c:pt idx="1954">
                  <c:v>1.1E-5</c:v>
                </c:pt>
                <c:pt idx="1955">
                  <c:v>1.1E-5</c:v>
                </c:pt>
                <c:pt idx="1956">
                  <c:v>1.1E-5</c:v>
                </c:pt>
                <c:pt idx="1957">
                  <c:v>1.1E-5</c:v>
                </c:pt>
                <c:pt idx="1958">
                  <c:v>1.1E-5</c:v>
                </c:pt>
                <c:pt idx="1959">
                  <c:v>1.1E-5</c:v>
                </c:pt>
                <c:pt idx="1960">
                  <c:v>1.1E-5</c:v>
                </c:pt>
                <c:pt idx="1961">
                  <c:v>1.1E-5</c:v>
                </c:pt>
                <c:pt idx="1962">
                  <c:v>1.1E-5</c:v>
                </c:pt>
                <c:pt idx="1963">
                  <c:v>1.1E-5</c:v>
                </c:pt>
                <c:pt idx="1964">
                  <c:v>1.1E-5</c:v>
                </c:pt>
                <c:pt idx="1965">
                  <c:v>1.1E-5</c:v>
                </c:pt>
                <c:pt idx="1966">
                  <c:v>1.1E-5</c:v>
                </c:pt>
                <c:pt idx="1967">
                  <c:v>1.0000000000000001E-5</c:v>
                </c:pt>
                <c:pt idx="1968">
                  <c:v>1.0000000000000001E-5</c:v>
                </c:pt>
                <c:pt idx="1969">
                  <c:v>1.0000000000000001E-5</c:v>
                </c:pt>
                <c:pt idx="1970">
                  <c:v>1.0000000000000001E-5</c:v>
                </c:pt>
                <c:pt idx="1971">
                  <c:v>1.0000000000000001E-5</c:v>
                </c:pt>
                <c:pt idx="1972">
                  <c:v>1.0000000000000001E-5</c:v>
                </c:pt>
                <c:pt idx="1973">
                  <c:v>9.0000000000000002E-6</c:v>
                </c:pt>
                <c:pt idx="1974">
                  <c:v>9.0000000000000002E-6</c:v>
                </c:pt>
                <c:pt idx="1975">
                  <c:v>9.0000000000000002E-6</c:v>
                </c:pt>
                <c:pt idx="1976">
                  <c:v>9.0000000000000002E-6</c:v>
                </c:pt>
                <c:pt idx="1977">
                  <c:v>9.0000000000000002E-6</c:v>
                </c:pt>
                <c:pt idx="1978">
                  <c:v>9.0000000000000002E-6</c:v>
                </c:pt>
                <c:pt idx="1979">
                  <c:v>9.0000000000000002E-6</c:v>
                </c:pt>
                <c:pt idx="1980">
                  <c:v>9.0000000000000002E-6</c:v>
                </c:pt>
                <c:pt idx="1981">
                  <c:v>9.0000000000000002E-6</c:v>
                </c:pt>
                <c:pt idx="1982">
                  <c:v>9.0000000000000002E-6</c:v>
                </c:pt>
                <c:pt idx="1983">
                  <c:v>1.0000000000000001E-5</c:v>
                </c:pt>
                <c:pt idx="1984">
                  <c:v>1.0000000000000001E-5</c:v>
                </c:pt>
                <c:pt idx="1985">
                  <c:v>1.1E-5</c:v>
                </c:pt>
                <c:pt idx="1986">
                  <c:v>1.1E-5</c:v>
                </c:pt>
                <c:pt idx="1987">
                  <c:v>1.0000000000000001E-5</c:v>
                </c:pt>
                <c:pt idx="1988">
                  <c:v>1.0000000000000001E-5</c:v>
                </c:pt>
                <c:pt idx="1989">
                  <c:v>1.1E-5</c:v>
                </c:pt>
                <c:pt idx="1990">
                  <c:v>1.1E-5</c:v>
                </c:pt>
                <c:pt idx="1991">
                  <c:v>1.0000000000000001E-5</c:v>
                </c:pt>
                <c:pt idx="1992">
                  <c:v>1.0000000000000001E-5</c:v>
                </c:pt>
                <c:pt idx="1993">
                  <c:v>1.1E-5</c:v>
                </c:pt>
                <c:pt idx="1994">
                  <c:v>1.0000000000000001E-5</c:v>
                </c:pt>
                <c:pt idx="1995">
                  <c:v>1.1E-5</c:v>
                </c:pt>
                <c:pt idx="1996">
                  <c:v>1.1E-5</c:v>
                </c:pt>
                <c:pt idx="1997">
                  <c:v>1.1E-5</c:v>
                </c:pt>
                <c:pt idx="1998">
                  <c:v>1.1E-5</c:v>
                </c:pt>
                <c:pt idx="1999">
                  <c:v>1.1E-5</c:v>
                </c:pt>
                <c:pt idx="2000">
                  <c:v>1.1E-5</c:v>
                </c:pt>
                <c:pt idx="2001">
                  <c:v>1.1E-5</c:v>
                </c:pt>
                <c:pt idx="2002">
                  <c:v>1.1E-5</c:v>
                </c:pt>
                <c:pt idx="2003">
                  <c:v>1.1E-5</c:v>
                </c:pt>
                <c:pt idx="2004">
                  <c:v>1.1E-5</c:v>
                </c:pt>
                <c:pt idx="2005">
                  <c:v>1.1E-5</c:v>
                </c:pt>
                <c:pt idx="2006">
                  <c:v>1.1E-5</c:v>
                </c:pt>
                <c:pt idx="2007">
                  <c:v>1.1E-5</c:v>
                </c:pt>
                <c:pt idx="2008">
                  <c:v>1.1E-5</c:v>
                </c:pt>
                <c:pt idx="2009">
                  <c:v>1.1E-5</c:v>
                </c:pt>
                <c:pt idx="2010">
                  <c:v>1.1E-5</c:v>
                </c:pt>
                <c:pt idx="2011">
                  <c:v>1.1E-5</c:v>
                </c:pt>
                <c:pt idx="2012">
                  <c:v>1.1E-5</c:v>
                </c:pt>
                <c:pt idx="2013">
                  <c:v>1.1E-5</c:v>
                </c:pt>
                <c:pt idx="2014">
                  <c:v>1.1E-5</c:v>
                </c:pt>
                <c:pt idx="2015">
                  <c:v>1.1E-5</c:v>
                </c:pt>
                <c:pt idx="2016">
                  <c:v>1.0000000000000001E-5</c:v>
                </c:pt>
                <c:pt idx="2017">
                  <c:v>1.0000000000000001E-5</c:v>
                </c:pt>
                <c:pt idx="2018">
                  <c:v>1.0000000000000001E-5</c:v>
                </c:pt>
                <c:pt idx="2019">
                  <c:v>1.0000000000000001E-5</c:v>
                </c:pt>
                <c:pt idx="2020">
                  <c:v>1.0000000000000001E-5</c:v>
                </c:pt>
                <c:pt idx="2021">
                  <c:v>1.0000000000000001E-5</c:v>
                </c:pt>
                <c:pt idx="2022">
                  <c:v>1.0000000000000001E-5</c:v>
                </c:pt>
                <c:pt idx="2023">
                  <c:v>9.0000000000000002E-6</c:v>
                </c:pt>
                <c:pt idx="2024">
                  <c:v>9.0000000000000002E-6</c:v>
                </c:pt>
                <c:pt idx="2025">
                  <c:v>1.0000000000000001E-5</c:v>
                </c:pt>
                <c:pt idx="2026">
                  <c:v>9.0000000000000002E-6</c:v>
                </c:pt>
                <c:pt idx="2027">
                  <c:v>9.0000000000000002E-6</c:v>
                </c:pt>
                <c:pt idx="2028">
                  <c:v>9.0000000000000002E-6</c:v>
                </c:pt>
                <c:pt idx="2029">
                  <c:v>9.0000000000000002E-6</c:v>
                </c:pt>
                <c:pt idx="2030">
                  <c:v>9.0000000000000002E-6</c:v>
                </c:pt>
                <c:pt idx="2031">
                  <c:v>9.0000000000000002E-6</c:v>
                </c:pt>
                <c:pt idx="2032">
                  <c:v>9.0000000000000002E-6</c:v>
                </c:pt>
                <c:pt idx="2033">
                  <c:v>9.0000000000000002E-6</c:v>
                </c:pt>
                <c:pt idx="2034">
                  <c:v>9.0000000000000002E-6</c:v>
                </c:pt>
                <c:pt idx="2035">
                  <c:v>9.0000000000000002E-6</c:v>
                </c:pt>
                <c:pt idx="2036">
                  <c:v>9.0000000000000002E-6</c:v>
                </c:pt>
                <c:pt idx="2037">
                  <c:v>9.0000000000000002E-6</c:v>
                </c:pt>
                <c:pt idx="2038">
                  <c:v>9.0000000000000002E-6</c:v>
                </c:pt>
                <c:pt idx="2039">
                  <c:v>9.0000000000000002E-6</c:v>
                </c:pt>
                <c:pt idx="2040">
                  <c:v>9.0000000000000002E-6</c:v>
                </c:pt>
                <c:pt idx="2041">
                  <c:v>9.0000000000000002E-6</c:v>
                </c:pt>
                <c:pt idx="2042">
                  <c:v>1.0000000000000001E-5</c:v>
                </c:pt>
                <c:pt idx="2043">
                  <c:v>1.0000000000000001E-5</c:v>
                </c:pt>
                <c:pt idx="2044">
                  <c:v>1.1E-5</c:v>
                </c:pt>
                <c:pt idx="2045">
                  <c:v>1.1E-5</c:v>
                </c:pt>
                <c:pt idx="2046">
                  <c:v>1.0000000000000001E-5</c:v>
                </c:pt>
                <c:pt idx="2047">
                  <c:v>1.0000000000000001E-5</c:v>
                </c:pt>
                <c:pt idx="2048">
                  <c:v>1.0000000000000001E-5</c:v>
                </c:pt>
                <c:pt idx="2049">
                  <c:v>1.0000000000000001E-5</c:v>
                </c:pt>
                <c:pt idx="2050">
                  <c:v>1.0000000000000001E-5</c:v>
                </c:pt>
                <c:pt idx="2051">
                  <c:v>1.0000000000000001E-5</c:v>
                </c:pt>
                <c:pt idx="2052">
                  <c:v>1.0000000000000001E-5</c:v>
                </c:pt>
                <c:pt idx="2053">
                  <c:v>1.1E-5</c:v>
                </c:pt>
                <c:pt idx="2054">
                  <c:v>1.1E-5</c:v>
                </c:pt>
                <c:pt idx="2055">
                  <c:v>1.1E-5</c:v>
                </c:pt>
                <c:pt idx="2056">
                  <c:v>1.0000000000000001E-5</c:v>
                </c:pt>
                <c:pt idx="2057">
                  <c:v>1.1E-5</c:v>
                </c:pt>
                <c:pt idx="2058">
                  <c:v>1.1E-5</c:v>
                </c:pt>
                <c:pt idx="2059">
                  <c:v>1.1E-5</c:v>
                </c:pt>
                <c:pt idx="2060">
                  <c:v>1.1E-5</c:v>
                </c:pt>
                <c:pt idx="2061">
                  <c:v>1.2E-5</c:v>
                </c:pt>
                <c:pt idx="2062">
                  <c:v>1.2E-5</c:v>
                </c:pt>
                <c:pt idx="2063">
                  <c:v>1.2E-5</c:v>
                </c:pt>
                <c:pt idx="2064">
                  <c:v>1.2E-5</c:v>
                </c:pt>
                <c:pt idx="2065">
                  <c:v>1.2E-5</c:v>
                </c:pt>
                <c:pt idx="2066">
                  <c:v>1.2E-5</c:v>
                </c:pt>
                <c:pt idx="2067">
                  <c:v>1.2E-5</c:v>
                </c:pt>
                <c:pt idx="2068">
                  <c:v>1.2999999999999999E-5</c:v>
                </c:pt>
                <c:pt idx="2069">
                  <c:v>1.2E-5</c:v>
                </c:pt>
                <c:pt idx="2070">
                  <c:v>1.2E-5</c:v>
                </c:pt>
                <c:pt idx="2071">
                  <c:v>1.2E-5</c:v>
                </c:pt>
                <c:pt idx="2072">
                  <c:v>1.2E-5</c:v>
                </c:pt>
                <c:pt idx="2073">
                  <c:v>1.2E-5</c:v>
                </c:pt>
                <c:pt idx="2074">
                  <c:v>1.2999999999999999E-5</c:v>
                </c:pt>
                <c:pt idx="2075">
                  <c:v>1.2E-5</c:v>
                </c:pt>
                <c:pt idx="2076">
                  <c:v>1.2E-5</c:v>
                </c:pt>
                <c:pt idx="2077">
                  <c:v>1.2E-5</c:v>
                </c:pt>
                <c:pt idx="2078">
                  <c:v>1.2E-5</c:v>
                </c:pt>
                <c:pt idx="2079">
                  <c:v>1.2E-5</c:v>
                </c:pt>
                <c:pt idx="2080">
                  <c:v>1.2999999999999999E-5</c:v>
                </c:pt>
                <c:pt idx="2081">
                  <c:v>1.2999999999999999E-5</c:v>
                </c:pt>
                <c:pt idx="2082">
                  <c:v>1.2E-5</c:v>
                </c:pt>
                <c:pt idx="2083">
                  <c:v>1.2E-5</c:v>
                </c:pt>
                <c:pt idx="2084">
                  <c:v>1.2E-5</c:v>
                </c:pt>
                <c:pt idx="2085">
                  <c:v>1.1E-5</c:v>
                </c:pt>
                <c:pt idx="2086">
                  <c:v>1.1E-5</c:v>
                </c:pt>
                <c:pt idx="2087">
                  <c:v>1.1E-5</c:v>
                </c:pt>
                <c:pt idx="2088">
                  <c:v>1.1E-5</c:v>
                </c:pt>
                <c:pt idx="2089">
                  <c:v>1.2E-5</c:v>
                </c:pt>
                <c:pt idx="2090">
                  <c:v>1.2E-5</c:v>
                </c:pt>
                <c:pt idx="2091">
                  <c:v>1.1E-5</c:v>
                </c:pt>
                <c:pt idx="2092">
                  <c:v>1.1E-5</c:v>
                </c:pt>
                <c:pt idx="2093">
                  <c:v>1.1E-5</c:v>
                </c:pt>
                <c:pt idx="2094">
                  <c:v>1.1E-5</c:v>
                </c:pt>
                <c:pt idx="2095">
                  <c:v>1.1E-5</c:v>
                </c:pt>
                <c:pt idx="2096">
                  <c:v>1.1E-5</c:v>
                </c:pt>
                <c:pt idx="2097">
                  <c:v>1.0000000000000001E-5</c:v>
                </c:pt>
                <c:pt idx="2098">
                  <c:v>1.0000000000000001E-5</c:v>
                </c:pt>
                <c:pt idx="2099">
                  <c:v>1.0000000000000001E-5</c:v>
                </c:pt>
                <c:pt idx="2100">
                  <c:v>1.0000000000000001E-5</c:v>
                </c:pt>
                <c:pt idx="2101">
                  <c:v>1.0000000000000001E-5</c:v>
                </c:pt>
                <c:pt idx="2102">
                  <c:v>1.0000000000000001E-5</c:v>
                </c:pt>
                <c:pt idx="2103">
                  <c:v>1.0000000000000001E-5</c:v>
                </c:pt>
                <c:pt idx="2104">
                  <c:v>1.0000000000000001E-5</c:v>
                </c:pt>
                <c:pt idx="2105">
                  <c:v>1.0000000000000001E-5</c:v>
                </c:pt>
                <c:pt idx="2106">
                  <c:v>1.0000000000000001E-5</c:v>
                </c:pt>
                <c:pt idx="2107">
                  <c:v>9.0000000000000002E-6</c:v>
                </c:pt>
                <c:pt idx="2108">
                  <c:v>9.0000000000000002E-6</c:v>
                </c:pt>
                <c:pt idx="2109">
                  <c:v>9.0000000000000002E-6</c:v>
                </c:pt>
                <c:pt idx="2110">
                  <c:v>9.0000000000000002E-6</c:v>
                </c:pt>
                <c:pt idx="2111">
                  <c:v>7.9999999999999996E-6</c:v>
                </c:pt>
                <c:pt idx="2112">
                  <c:v>7.9999999999999996E-6</c:v>
                </c:pt>
                <c:pt idx="2113">
                  <c:v>7.9999999999999996E-6</c:v>
                </c:pt>
                <c:pt idx="2114">
                  <c:v>7.9999999999999996E-6</c:v>
                </c:pt>
                <c:pt idx="2115">
                  <c:v>7.9999999999999996E-6</c:v>
                </c:pt>
                <c:pt idx="2116">
                  <c:v>7.9999999999999996E-6</c:v>
                </c:pt>
                <c:pt idx="2117">
                  <c:v>7.9999999999999996E-6</c:v>
                </c:pt>
                <c:pt idx="2118">
                  <c:v>7.9999999999999996E-6</c:v>
                </c:pt>
                <c:pt idx="2119">
                  <c:v>7.9999999999999996E-6</c:v>
                </c:pt>
                <c:pt idx="2120">
                  <c:v>7.9999999999999996E-6</c:v>
                </c:pt>
                <c:pt idx="2121">
                  <c:v>7.9999999999999996E-6</c:v>
                </c:pt>
                <c:pt idx="2122">
                  <c:v>7.9999999999999996E-6</c:v>
                </c:pt>
                <c:pt idx="2123">
                  <c:v>7.9999999999999996E-6</c:v>
                </c:pt>
                <c:pt idx="2124">
                  <c:v>7.9999999999999996E-6</c:v>
                </c:pt>
                <c:pt idx="2125">
                  <c:v>7.9999999999999996E-6</c:v>
                </c:pt>
                <c:pt idx="2126">
                  <c:v>7.9999999999999996E-6</c:v>
                </c:pt>
                <c:pt idx="2127">
                  <c:v>7.9999999999999996E-6</c:v>
                </c:pt>
                <c:pt idx="2128">
                  <c:v>7.9999999999999996E-6</c:v>
                </c:pt>
                <c:pt idx="2129">
                  <c:v>7.9999999999999996E-6</c:v>
                </c:pt>
                <c:pt idx="2130">
                  <c:v>7.9999999999999996E-6</c:v>
                </c:pt>
                <c:pt idx="2131">
                  <c:v>7.9999999999999996E-6</c:v>
                </c:pt>
                <c:pt idx="2132">
                  <c:v>9.0000000000000002E-6</c:v>
                </c:pt>
                <c:pt idx="2133">
                  <c:v>9.0000000000000002E-6</c:v>
                </c:pt>
                <c:pt idx="2134">
                  <c:v>9.0000000000000002E-6</c:v>
                </c:pt>
                <c:pt idx="2135">
                  <c:v>9.0000000000000002E-6</c:v>
                </c:pt>
                <c:pt idx="2136">
                  <c:v>1.0000000000000001E-5</c:v>
                </c:pt>
                <c:pt idx="2137">
                  <c:v>1.0000000000000001E-5</c:v>
                </c:pt>
                <c:pt idx="2138">
                  <c:v>1.0000000000000001E-5</c:v>
                </c:pt>
                <c:pt idx="2139">
                  <c:v>1.0000000000000001E-5</c:v>
                </c:pt>
                <c:pt idx="2140">
                  <c:v>1.0000000000000001E-5</c:v>
                </c:pt>
                <c:pt idx="2141">
                  <c:v>1.0000000000000001E-5</c:v>
                </c:pt>
                <c:pt idx="2142">
                  <c:v>1.0000000000000001E-5</c:v>
                </c:pt>
                <c:pt idx="2143">
                  <c:v>1.0000000000000001E-5</c:v>
                </c:pt>
                <c:pt idx="2144">
                  <c:v>1.0000000000000001E-5</c:v>
                </c:pt>
                <c:pt idx="2145">
                  <c:v>1.0000000000000001E-5</c:v>
                </c:pt>
                <c:pt idx="2146">
                  <c:v>1.0000000000000001E-5</c:v>
                </c:pt>
                <c:pt idx="2147">
                  <c:v>1.0000000000000001E-5</c:v>
                </c:pt>
                <c:pt idx="2148">
                  <c:v>1.0000000000000001E-5</c:v>
                </c:pt>
                <c:pt idx="2149">
                  <c:v>1.0000000000000001E-5</c:v>
                </c:pt>
                <c:pt idx="2150">
                  <c:v>1.0000000000000001E-5</c:v>
                </c:pt>
                <c:pt idx="2151">
                  <c:v>1.0000000000000001E-5</c:v>
                </c:pt>
                <c:pt idx="2152">
                  <c:v>1.0000000000000001E-5</c:v>
                </c:pt>
                <c:pt idx="2153">
                  <c:v>1.0000000000000001E-5</c:v>
                </c:pt>
                <c:pt idx="2154">
                  <c:v>1.0000000000000001E-5</c:v>
                </c:pt>
                <c:pt idx="2155">
                  <c:v>1.0000000000000001E-5</c:v>
                </c:pt>
                <c:pt idx="2156">
                  <c:v>1.0000000000000001E-5</c:v>
                </c:pt>
                <c:pt idx="2157">
                  <c:v>1.0000000000000001E-5</c:v>
                </c:pt>
                <c:pt idx="2158">
                  <c:v>9.0000000000000002E-6</c:v>
                </c:pt>
                <c:pt idx="2159">
                  <c:v>9.0000000000000002E-6</c:v>
                </c:pt>
                <c:pt idx="2160">
                  <c:v>9.0000000000000002E-6</c:v>
                </c:pt>
                <c:pt idx="2161">
                  <c:v>9.0000000000000002E-6</c:v>
                </c:pt>
                <c:pt idx="2162">
                  <c:v>9.0000000000000002E-6</c:v>
                </c:pt>
                <c:pt idx="2163">
                  <c:v>9.0000000000000002E-6</c:v>
                </c:pt>
                <c:pt idx="2164">
                  <c:v>9.0000000000000002E-6</c:v>
                </c:pt>
                <c:pt idx="2165">
                  <c:v>7.9999999999999996E-6</c:v>
                </c:pt>
                <c:pt idx="2166">
                  <c:v>7.9999999999999996E-6</c:v>
                </c:pt>
                <c:pt idx="2167">
                  <c:v>7.9999999999999996E-6</c:v>
                </c:pt>
                <c:pt idx="2168">
                  <c:v>7.9999999999999996E-6</c:v>
                </c:pt>
                <c:pt idx="2169">
                  <c:v>7.9999999999999996E-6</c:v>
                </c:pt>
                <c:pt idx="2170">
                  <c:v>7.9999999999999996E-6</c:v>
                </c:pt>
                <c:pt idx="2171">
                  <c:v>6.9999999999999999E-6</c:v>
                </c:pt>
                <c:pt idx="2172">
                  <c:v>6.9999999999999999E-6</c:v>
                </c:pt>
                <c:pt idx="2173">
                  <c:v>6.9999999999999999E-6</c:v>
                </c:pt>
                <c:pt idx="2174">
                  <c:v>6.9999999999999999E-6</c:v>
                </c:pt>
                <c:pt idx="2175">
                  <c:v>6.9999999999999999E-6</c:v>
                </c:pt>
                <c:pt idx="2176">
                  <c:v>6.9999999999999999E-6</c:v>
                </c:pt>
                <c:pt idx="2177">
                  <c:v>6.9999999999999999E-6</c:v>
                </c:pt>
                <c:pt idx="2178">
                  <c:v>6.9999999999999999E-6</c:v>
                </c:pt>
                <c:pt idx="2179">
                  <c:v>6.0000000000000002E-6</c:v>
                </c:pt>
                <c:pt idx="2180">
                  <c:v>6.9999999999999999E-6</c:v>
                </c:pt>
                <c:pt idx="2181">
                  <c:v>6.9999999999999999E-6</c:v>
                </c:pt>
                <c:pt idx="2182">
                  <c:v>6.9999999999999999E-6</c:v>
                </c:pt>
                <c:pt idx="2183">
                  <c:v>6.9999999999999999E-6</c:v>
                </c:pt>
                <c:pt idx="2184">
                  <c:v>6.9999999999999999E-6</c:v>
                </c:pt>
                <c:pt idx="2185">
                  <c:v>6.9999999999999999E-6</c:v>
                </c:pt>
                <c:pt idx="2186">
                  <c:v>7.9999999999999996E-6</c:v>
                </c:pt>
                <c:pt idx="2187">
                  <c:v>6.9999999999999999E-6</c:v>
                </c:pt>
                <c:pt idx="2188">
                  <c:v>6.9999999999999999E-6</c:v>
                </c:pt>
                <c:pt idx="2189">
                  <c:v>6.9999999999999999E-6</c:v>
                </c:pt>
                <c:pt idx="2190">
                  <c:v>6.9999999999999999E-6</c:v>
                </c:pt>
                <c:pt idx="2191">
                  <c:v>6.9999999999999999E-6</c:v>
                </c:pt>
                <c:pt idx="2192">
                  <c:v>6.9999999999999999E-6</c:v>
                </c:pt>
                <c:pt idx="2193">
                  <c:v>7.9999999999999996E-6</c:v>
                </c:pt>
                <c:pt idx="2194">
                  <c:v>9.0000000000000002E-6</c:v>
                </c:pt>
                <c:pt idx="2195">
                  <c:v>7.9999999999999996E-6</c:v>
                </c:pt>
                <c:pt idx="2196">
                  <c:v>9.0000000000000002E-6</c:v>
                </c:pt>
                <c:pt idx="2197">
                  <c:v>9.0000000000000002E-6</c:v>
                </c:pt>
                <c:pt idx="2198">
                  <c:v>1.0000000000000001E-5</c:v>
                </c:pt>
                <c:pt idx="2199">
                  <c:v>1.1E-5</c:v>
                </c:pt>
                <c:pt idx="2200">
                  <c:v>1.1E-5</c:v>
                </c:pt>
                <c:pt idx="2201">
                  <c:v>1.1E-5</c:v>
                </c:pt>
                <c:pt idx="2202">
                  <c:v>1.1E-5</c:v>
                </c:pt>
                <c:pt idx="2203">
                  <c:v>1.2E-5</c:v>
                </c:pt>
                <c:pt idx="2204">
                  <c:v>1.2999999999999999E-5</c:v>
                </c:pt>
                <c:pt idx="2205">
                  <c:v>1.2999999999999999E-5</c:v>
                </c:pt>
                <c:pt idx="2206">
                  <c:v>1.4E-5</c:v>
                </c:pt>
                <c:pt idx="2207">
                  <c:v>1.4E-5</c:v>
                </c:pt>
                <c:pt idx="2208">
                  <c:v>1.4E-5</c:v>
                </c:pt>
                <c:pt idx="2209">
                  <c:v>1.4E-5</c:v>
                </c:pt>
                <c:pt idx="2210">
                  <c:v>1.4E-5</c:v>
                </c:pt>
                <c:pt idx="2211">
                  <c:v>1.4E-5</c:v>
                </c:pt>
                <c:pt idx="2212">
                  <c:v>1.4E-5</c:v>
                </c:pt>
                <c:pt idx="2213">
                  <c:v>1.4E-5</c:v>
                </c:pt>
                <c:pt idx="2214">
                  <c:v>1.4E-5</c:v>
                </c:pt>
                <c:pt idx="2215">
                  <c:v>1.4E-5</c:v>
                </c:pt>
                <c:pt idx="2216">
                  <c:v>1.4E-5</c:v>
                </c:pt>
                <c:pt idx="2217">
                  <c:v>1.4E-5</c:v>
                </c:pt>
                <c:pt idx="2218">
                  <c:v>1.4E-5</c:v>
                </c:pt>
                <c:pt idx="2219">
                  <c:v>1.5E-5</c:v>
                </c:pt>
                <c:pt idx="2220">
                  <c:v>1.5E-5</c:v>
                </c:pt>
                <c:pt idx="2221">
                  <c:v>1.5999999999999999E-5</c:v>
                </c:pt>
                <c:pt idx="2222">
                  <c:v>1.5E-5</c:v>
                </c:pt>
                <c:pt idx="2223">
                  <c:v>1.5E-5</c:v>
                </c:pt>
                <c:pt idx="2224">
                  <c:v>1.5E-5</c:v>
                </c:pt>
                <c:pt idx="2225">
                  <c:v>1.5E-5</c:v>
                </c:pt>
                <c:pt idx="2226">
                  <c:v>1.5E-5</c:v>
                </c:pt>
                <c:pt idx="2227">
                  <c:v>1.5E-5</c:v>
                </c:pt>
                <c:pt idx="2228">
                  <c:v>1.5E-5</c:v>
                </c:pt>
                <c:pt idx="2229">
                  <c:v>1.5E-5</c:v>
                </c:pt>
                <c:pt idx="2230">
                  <c:v>1.5E-5</c:v>
                </c:pt>
                <c:pt idx="2231">
                  <c:v>1.5E-5</c:v>
                </c:pt>
                <c:pt idx="2232">
                  <c:v>1.5E-5</c:v>
                </c:pt>
                <c:pt idx="2233">
                  <c:v>1.5E-5</c:v>
                </c:pt>
                <c:pt idx="2234">
                  <c:v>1.4E-5</c:v>
                </c:pt>
                <c:pt idx="2235">
                  <c:v>1.4E-5</c:v>
                </c:pt>
                <c:pt idx="2236">
                  <c:v>1.4E-5</c:v>
                </c:pt>
                <c:pt idx="2237">
                  <c:v>1.4E-5</c:v>
                </c:pt>
                <c:pt idx="2238">
                  <c:v>1.4E-5</c:v>
                </c:pt>
                <c:pt idx="2239">
                  <c:v>1.2999999999999999E-5</c:v>
                </c:pt>
                <c:pt idx="2240">
                  <c:v>1.2999999999999999E-5</c:v>
                </c:pt>
                <c:pt idx="2241">
                  <c:v>1.2999999999999999E-5</c:v>
                </c:pt>
                <c:pt idx="2242">
                  <c:v>1.2E-5</c:v>
                </c:pt>
                <c:pt idx="2243">
                  <c:v>1.1E-5</c:v>
                </c:pt>
                <c:pt idx="2244">
                  <c:v>1.1E-5</c:v>
                </c:pt>
                <c:pt idx="2245">
                  <c:v>1.1E-5</c:v>
                </c:pt>
                <c:pt idx="2246">
                  <c:v>1.1E-5</c:v>
                </c:pt>
                <c:pt idx="2247">
                  <c:v>1.0000000000000001E-5</c:v>
                </c:pt>
                <c:pt idx="2248">
                  <c:v>1.0000000000000001E-5</c:v>
                </c:pt>
                <c:pt idx="2249">
                  <c:v>9.0000000000000002E-6</c:v>
                </c:pt>
                <c:pt idx="2250">
                  <c:v>9.0000000000000002E-6</c:v>
                </c:pt>
                <c:pt idx="2251">
                  <c:v>7.9999999999999996E-6</c:v>
                </c:pt>
                <c:pt idx="2252">
                  <c:v>7.9999999999999996E-6</c:v>
                </c:pt>
                <c:pt idx="2253">
                  <c:v>7.9999999999999996E-6</c:v>
                </c:pt>
                <c:pt idx="2254">
                  <c:v>7.9999999999999996E-6</c:v>
                </c:pt>
                <c:pt idx="2255">
                  <c:v>7.9999999999999996E-6</c:v>
                </c:pt>
                <c:pt idx="2256">
                  <c:v>7.9999999999999996E-6</c:v>
                </c:pt>
                <c:pt idx="2257">
                  <c:v>7.9999999999999996E-6</c:v>
                </c:pt>
                <c:pt idx="2258">
                  <c:v>6.9999999999999999E-6</c:v>
                </c:pt>
                <c:pt idx="2259">
                  <c:v>6.9999999999999999E-6</c:v>
                </c:pt>
                <c:pt idx="2260">
                  <c:v>6.9999999999999999E-6</c:v>
                </c:pt>
                <c:pt idx="2261">
                  <c:v>6.9999999999999999E-6</c:v>
                </c:pt>
                <c:pt idx="2262">
                  <c:v>6.9999999999999999E-6</c:v>
                </c:pt>
                <c:pt idx="2263">
                  <c:v>6.9999999999999999E-6</c:v>
                </c:pt>
                <c:pt idx="2264">
                  <c:v>6.9999999999999999E-6</c:v>
                </c:pt>
                <c:pt idx="2265">
                  <c:v>6.9999999999999999E-6</c:v>
                </c:pt>
                <c:pt idx="2266">
                  <c:v>6.9999999999999999E-6</c:v>
                </c:pt>
                <c:pt idx="2267">
                  <c:v>6.0000000000000002E-6</c:v>
                </c:pt>
                <c:pt idx="2268">
                  <c:v>6.0000000000000002E-6</c:v>
                </c:pt>
                <c:pt idx="2269">
                  <c:v>6.0000000000000002E-6</c:v>
                </c:pt>
                <c:pt idx="2270">
                  <c:v>6.0000000000000002E-6</c:v>
                </c:pt>
                <c:pt idx="2271">
                  <c:v>6.0000000000000002E-6</c:v>
                </c:pt>
                <c:pt idx="2272">
                  <c:v>6.0000000000000002E-6</c:v>
                </c:pt>
                <c:pt idx="2273">
                  <c:v>6.0000000000000002E-6</c:v>
                </c:pt>
                <c:pt idx="2274">
                  <c:v>6.9999999999999999E-6</c:v>
                </c:pt>
                <c:pt idx="2275">
                  <c:v>6.9999999999999999E-6</c:v>
                </c:pt>
                <c:pt idx="2276">
                  <c:v>6.9999999999999999E-6</c:v>
                </c:pt>
                <c:pt idx="2277">
                  <c:v>6.9999999999999999E-6</c:v>
                </c:pt>
                <c:pt idx="2278">
                  <c:v>6.9999999999999999E-6</c:v>
                </c:pt>
                <c:pt idx="2279">
                  <c:v>7.9999999999999996E-6</c:v>
                </c:pt>
                <c:pt idx="2280">
                  <c:v>7.9999999999999996E-6</c:v>
                </c:pt>
                <c:pt idx="2281">
                  <c:v>9.0000000000000002E-6</c:v>
                </c:pt>
                <c:pt idx="2282">
                  <c:v>9.0000000000000002E-6</c:v>
                </c:pt>
                <c:pt idx="2283">
                  <c:v>9.0000000000000002E-6</c:v>
                </c:pt>
                <c:pt idx="2284">
                  <c:v>1.0000000000000001E-5</c:v>
                </c:pt>
                <c:pt idx="2285">
                  <c:v>1.1E-5</c:v>
                </c:pt>
                <c:pt idx="2286">
                  <c:v>1.2E-5</c:v>
                </c:pt>
                <c:pt idx="2287">
                  <c:v>1.2999999999999999E-5</c:v>
                </c:pt>
                <c:pt idx="2288">
                  <c:v>1.4E-5</c:v>
                </c:pt>
                <c:pt idx="2289">
                  <c:v>1.5999999999999999E-5</c:v>
                </c:pt>
                <c:pt idx="2290">
                  <c:v>1.5999999999999999E-5</c:v>
                </c:pt>
                <c:pt idx="2291">
                  <c:v>1.5999999999999999E-5</c:v>
                </c:pt>
                <c:pt idx="2292">
                  <c:v>1.8E-5</c:v>
                </c:pt>
                <c:pt idx="2293">
                  <c:v>1.9000000000000001E-5</c:v>
                </c:pt>
                <c:pt idx="2294">
                  <c:v>1.9000000000000001E-5</c:v>
                </c:pt>
                <c:pt idx="2295">
                  <c:v>2.0000000000000002E-5</c:v>
                </c:pt>
                <c:pt idx="2296">
                  <c:v>2.0000000000000002E-5</c:v>
                </c:pt>
                <c:pt idx="2297">
                  <c:v>2.0999999999999999E-5</c:v>
                </c:pt>
                <c:pt idx="2298">
                  <c:v>2.1999999999999999E-5</c:v>
                </c:pt>
                <c:pt idx="2299">
                  <c:v>2.4000000000000001E-5</c:v>
                </c:pt>
                <c:pt idx="2300">
                  <c:v>2.4000000000000001E-5</c:v>
                </c:pt>
                <c:pt idx="2301">
                  <c:v>2.5999999999999998E-5</c:v>
                </c:pt>
                <c:pt idx="2302">
                  <c:v>2.6999999999999999E-5</c:v>
                </c:pt>
                <c:pt idx="2303">
                  <c:v>3.0000000000000001E-5</c:v>
                </c:pt>
                <c:pt idx="2304">
                  <c:v>3.0000000000000001E-5</c:v>
                </c:pt>
                <c:pt idx="2305">
                  <c:v>3.3000000000000003E-5</c:v>
                </c:pt>
                <c:pt idx="2306">
                  <c:v>3.4E-5</c:v>
                </c:pt>
                <c:pt idx="2307">
                  <c:v>3.6000000000000001E-5</c:v>
                </c:pt>
                <c:pt idx="2308">
                  <c:v>3.6999999999999998E-5</c:v>
                </c:pt>
                <c:pt idx="2309">
                  <c:v>4.0000000000000003E-5</c:v>
                </c:pt>
                <c:pt idx="2310">
                  <c:v>4.1E-5</c:v>
                </c:pt>
                <c:pt idx="2311">
                  <c:v>4.1999999999999998E-5</c:v>
                </c:pt>
                <c:pt idx="2312">
                  <c:v>4.1999999999999998E-5</c:v>
                </c:pt>
                <c:pt idx="2313">
                  <c:v>4.3999999999999999E-5</c:v>
                </c:pt>
                <c:pt idx="2314">
                  <c:v>4.5000000000000003E-5</c:v>
                </c:pt>
                <c:pt idx="2315">
                  <c:v>4.6999999999999997E-5</c:v>
                </c:pt>
                <c:pt idx="2316">
                  <c:v>4.8000000000000001E-5</c:v>
                </c:pt>
                <c:pt idx="2317">
                  <c:v>4.8999999999999998E-5</c:v>
                </c:pt>
                <c:pt idx="2318">
                  <c:v>5.0000000000000002E-5</c:v>
                </c:pt>
                <c:pt idx="2319">
                  <c:v>4.8999999999999998E-5</c:v>
                </c:pt>
                <c:pt idx="2320">
                  <c:v>4.8999999999999998E-5</c:v>
                </c:pt>
                <c:pt idx="2321">
                  <c:v>4.8999999999999998E-5</c:v>
                </c:pt>
                <c:pt idx="2322">
                  <c:v>4.6999999999999997E-5</c:v>
                </c:pt>
                <c:pt idx="2323">
                  <c:v>4.6999999999999997E-5</c:v>
                </c:pt>
                <c:pt idx="2324">
                  <c:v>4.6999999999999997E-5</c:v>
                </c:pt>
                <c:pt idx="2325">
                  <c:v>4.6999999999999997E-5</c:v>
                </c:pt>
                <c:pt idx="2326">
                  <c:v>4.6E-5</c:v>
                </c:pt>
                <c:pt idx="2327">
                  <c:v>4.6E-5</c:v>
                </c:pt>
                <c:pt idx="2328">
                  <c:v>4.3999999999999999E-5</c:v>
                </c:pt>
                <c:pt idx="2329">
                  <c:v>4.3000000000000002E-5</c:v>
                </c:pt>
                <c:pt idx="2330">
                  <c:v>4.3000000000000002E-5</c:v>
                </c:pt>
                <c:pt idx="2331">
                  <c:v>4.3999999999999999E-5</c:v>
                </c:pt>
                <c:pt idx="2332">
                  <c:v>4.3999999999999999E-5</c:v>
                </c:pt>
                <c:pt idx="2333">
                  <c:v>4.1999999999999998E-5</c:v>
                </c:pt>
                <c:pt idx="2334">
                  <c:v>4.1E-5</c:v>
                </c:pt>
                <c:pt idx="2335">
                  <c:v>4.1E-5</c:v>
                </c:pt>
                <c:pt idx="2336">
                  <c:v>4.1E-5</c:v>
                </c:pt>
                <c:pt idx="2337">
                  <c:v>4.0000000000000003E-5</c:v>
                </c:pt>
                <c:pt idx="2338">
                  <c:v>4.0000000000000003E-5</c:v>
                </c:pt>
                <c:pt idx="2339">
                  <c:v>3.8999999999999999E-5</c:v>
                </c:pt>
                <c:pt idx="2340">
                  <c:v>3.8999999999999999E-5</c:v>
                </c:pt>
                <c:pt idx="2341">
                  <c:v>3.6999999999999998E-5</c:v>
                </c:pt>
                <c:pt idx="2342">
                  <c:v>3.6000000000000001E-5</c:v>
                </c:pt>
                <c:pt idx="2343">
                  <c:v>3.6000000000000001E-5</c:v>
                </c:pt>
                <c:pt idx="2344">
                  <c:v>3.3000000000000003E-5</c:v>
                </c:pt>
                <c:pt idx="2345">
                  <c:v>3.1999999999999999E-5</c:v>
                </c:pt>
                <c:pt idx="2346">
                  <c:v>3.1000000000000001E-5</c:v>
                </c:pt>
                <c:pt idx="2347">
                  <c:v>3.1000000000000001E-5</c:v>
                </c:pt>
                <c:pt idx="2348">
                  <c:v>3.1000000000000001E-5</c:v>
                </c:pt>
                <c:pt idx="2349">
                  <c:v>3.1000000000000001E-5</c:v>
                </c:pt>
                <c:pt idx="2350">
                  <c:v>2.9E-5</c:v>
                </c:pt>
                <c:pt idx="2351">
                  <c:v>2.8E-5</c:v>
                </c:pt>
                <c:pt idx="2352">
                  <c:v>2.5000000000000001E-5</c:v>
                </c:pt>
                <c:pt idx="2353">
                  <c:v>2.4000000000000001E-5</c:v>
                </c:pt>
                <c:pt idx="2354">
                  <c:v>2.3E-5</c:v>
                </c:pt>
                <c:pt idx="2355">
                  <c:v>2.3E-5</c:v>
                </c:pt>
                <c:pt idx="2356">
                  <c:v>2.1999999999999999E-5</c:v>
                </c:pt>
                <c:pt idx="2357">
                  <c:v>2.1999999999999999E-5</c:v>
                </c:pt>
                <c:pt idx="2358">
                  <c:v>2.0999999999999999E-5</c:v>
                </c:pt>
                <c:pt idx="2359">
                  <c:v>2.0000000000000002E-5</c:v>
                </c:pt>
                <c:pt idx="2360">
                  <c:v>2.0000000000000002E-5</c:v>
                </c:pt>
                <c:pt idx="2361">
                  <c:v>1.9000000000000001E-5</c:v>
                </c:pt>
                <c:pt idx="2362">
                  <c:v>1.9000000000000001E-5</c:v>
                </c:pt>
                <c:pt idx="2363">
                  <c:v>1.8E-5</c:v>
                </c:pt>
                <c:pt idx="2364">
                  <c:v>1.5999999999999999E-5</c:v>
                </c:pt>
                <c:pt idx="2365">
                  <c:v>1.5E-5</c:v>
                </c:pt>
                <c:pt idx="2366">
                  <c:v>1.5E-5</c:v>
                </c:pt>
                <c:pt idx="2367">
                  <c:v>1.5E-5</c:v>
                </c:pt>
                <c:pt idx="2368">
                  <c:v>1.4E-5</c:v>
                </c:pt>
                <c:pt idx="2369">
                  <c:v>1.4E-5</c:v>
                </c:pt>
                <c:pt idx="2370">
                  <c:v>1.2999999999999999E-5</c:v>
                </c:pt>
                <c:pt idx="2371">
                  <c:v>1.2999999999999999E-5</c:v>
                </c:pt>
                <c:pt idx="2372">
                  <c:v>1.2999999999999999E-5</c:v>
                </c:pt>
                <c:pt idx="2373">
                  <c:v>1.2E-5</c:v>
                </c:pt>
                <c:pt idx="2374">
                  <c:v>1.2E-5</c:v>
                </c:pt>
                <c:pt idx="2375">
                  <c:v>1.2E-5</c:v>
                </c:pt>
                <c:pt idx="2376">
                  <c:v>1.1E-5</c:v>
                </c:pt>
                <c:pt idx="2377">
                  <c:v>1.1E-5</c:v>
                </c:pt>
                <c:pt idx="2378">
                  <c:v>1.1E-5</c:v>
                </c:pt>
                <c:pt idx="2379">
                  <c:v>1.0000000000000001E-5</c:v>
                </c:pt>
                <c:pt idx="2380">
                  <c:v>1.1E-5</c:v>
                </c:pt>
                <c:pt idx="2381">
                  <c:v>1.0000000000000001E-5</c:v>
                </c:pt>
                <c:pt idx="2382">
                  <c:v>1.1E-5</c:v>
                </c:pt>
                <c:pt idx="2383">
                  <c:v>1.1E-5</c:v>
                </c:pt>
                <c:pt idx="2384">
                  <c:v>1.0000000000000001E-5</c:v>
                </c:pt>
                <c:pt idx="2385">
                  <c:v>1.0000000000000001E-5</c:v>
                </c:pt>
                <c:pt idx="2386">
                  <c:v>1.0000000000000001E-5</c:v>
                </c:pt>
                <c:pt idx="2387">
                  <c:v>1.0000000000000001E-5</c:v>
                </c:pt>
                <c:pt idx="2388">
                  <c:v>1.0000000000000001E-5</c:v>
                </c:pt>
                <c:pt idx="2389">
                  <c:v>1.0000000000000001E-5</c:v>
                </c:pt>
                <c:pt idx="2390">
                  <c:v>9.0000000000000002E-6</c:v>
                </c:pt>
                <c:pt idx="2391">
                  <c:v>1.0000000000000001E-5</c:v>
                </c:pt>
                <c:pt idx="2392">
                  <c:v>1.0000000000000001E-5</c:v>
                </c:pt>
                <c:pt idx="2393">
                  <c:v>9.0000000000000002E-6</c:v>
                </c:pt>
                <c:pt idx="2394">
                  <c:v>9.0000000000000002E-6</c:v>
                </c:pt>
                <c:pt idx="2395">
                  <c:v>9.0000000000000002E-6</c:v>
                </c:pt>
                <c:pt idx="2396">
                  <c:v>9.0000000000000002E-6</c:v>
                </c:pt>
                <c:pt idx="2397">
                  <c:v>9.0000000000000002E-6</c:v>
                </c:pt>
                <c:pt idx="2398">
                  <c:v>9.0000000000000002E-6</c:v>
                </c:pt>
                <c:pt idx="2399">
                  <c:v>9.0000000000000002E-6</c:v>
                </c:pt>
                <c:pt idx="2400">
                  <c:v>9.0000000000000002E-6</c:v>
                </c:pt>
                <c:pt idx="2401">
                  <c:v>9.0000000000000002E-6</c:v>
                </c:pt>
                <c:pt idx="2402">
                  <c:v>9.0000000000000002E-6</c:v>
                </c:pt>
                <c:pt idx="2403">
                  <c:v>9.0000000000000002E-6</c:v>
                </c:pt>
                <c:pt idx="2404">
                  <c:v>9.0000000000000002E-6</c:v>
                </c:pt>
                <c:pt idx="2405">
                  <c:v>9.0000000000000002E-6</c:v>
                </c:pt>
                <c:pt idx="2406">
                  <c:v>9.0000000000000002E-6</c:v>
                </c:pt>
                <c:pt idx="2407">
                  <c:v>9.0000000000000002E-6</c:v>
                </c:pt>
                <c:pt idx="2408">
                  <c:v>9.0000000000000002E-6</c:v>
                </c:pt>
                <c:pt idx="2409">
                  <c:v>7.9999999999999996E-6</c:v>
                </c:pt>
                <c:pt idx="2410">
                  <c:v>7.9999999999999996E-6</c:v>
                </c:pt>
                <c:pt idx="2411">
                  <c:v>7.9999999999999996E-6</c:v>
                </c:pt>
                <c:pt idx="2412">
                  <c:v>7.9999999999999996E-6</c:v>
                </c:pt>
                <c:pt idx="2413">
                  <c:v>7.9999999999999996E-6</c:v>
                </c:pt>
                <c:pt idx="2414">
                  <c:v>7.9999999999999996E-6</c:v>
                </c:pt>
                <c:pt idx="2415">
                  <c:v>7.9999999999999996E-6</c:v>
                </c:pt>
                <c:pt idx="2416">
                  <c:v>6.9999999999999999E-6</c:v>
                </c:pt>
                <c:pt idx="2417">
                  <c:v>6.9999999999999999E-6</c:v>
                </c:pt>
                <c:pt idx="2418">
                  <c:v>7.9999999999999996E-6</c:v>
                </c:pt>
                <c:pt idx="2419">
                  <c:v>7.9999999999999996E-6</c:v>
                </c:pt>
                <c:pt idx="2420">
                  <c:v>6.9999999999999999E-6</c:v>
                </c:pt>
                <c:pt idx="2421">
                  <c:v>6.9999999999999999E-6</c:v>
                </c:pt>
                <c:pt idx="2422">
                  <c:v>6.9999999999999999E-6</c:v>
                </c:pt>
                <c:pt idx="2423">
                  <c:v>6.9999999999999999E-6</c:v>
                </c:pt>
                <c:pt idx="2424">
                  <c:v>6.9999999999999999E-6</c:v>
                </c:pt>
                <c:pt idx="2425">
                  <c:v>6.9999999999999999E-6</c:v>
                </c:pt>
                <c:pt idx="2426">
                  <c:v>6.9999999999999999E-6</c:v>
                </c:pt>
                <c:pt idx="2427">
                  <c:v>6.9999999999999999E-6</c:v>
                </c:pt>
                <c:pt idx="2428">
                  <c:v>6.9999999999999999E-6</c:v>
                </c:pt>
                <c:pt idx="2429">
                  <c:v>6.9999999999999999E-6</c:v>
                </c:pt>
                <c:pt idx="2430">
                  <c:v>6.9999999999999999E-6</c:v>
                </c:pt>
                <c:pt idx="2431">
                  <c:v>6.0000000000000002E-6</c:v>
                </c:pt>
                <c:pt idx="2432">
                  <c:v>6.0000000000000002E-6</c:v>
                </c:pt>
                <c:pt idx="2433">
                  <c:v>6.0000000000000002E-6</c:v>
                </c:pt>
                <c:pt idx="2434">
                  <c:v>6.0000000000000002E-6</c:v>
                </c:pt>
                <c:pt idx="2435">
                  <c:v>6.0000000000000002E-6</c:v>
                </c:pt>
                <c:pt idx="2436">
                  <c:v>6.0000000000000002E-6</c:v>
                </c:pt>
                <c:pt idx="2437">
                  <c:v>5.0000000000000004E-6</c:v>
                </c:pt>
                <c:pt idx="2438">
                  <c:v>5.0000000000000004E-6</c:v>
                </c:pt>
                <c:pt idx="2439">
                  <c:v>5.0000000000000004E-6</c:v>
                </c:pt>
                <c:pt idx="2440">
                  <c:v>5.0000000000000004E-6</c:v>
                </c:pt>
                <c:pt idx="2441">
                  <c:v>5.0000000000000004E-6</c:v>
                </c:pt>
                <c:pt idx="2442">
                  <c:v>5.0000000000000004E-6</c:v>
                </c:pt>
                <c:pt idx="2443">
                  <c:v>5.0000000000000004E-6</c:v>
                </c:pt>
                <c:pt idx="2444">
                  <c:v>5.0000000000000004E-6</c:v>
                </c:pt>
                <c:pt idx="2445">
                  <c:v>5.0000000000000004E-6</c:v>
                </c:pt>
                <c:pt idx="2446">
                  <c:v>5.0000000000000004E-6</c:v>
                </c:pt>
                <c:pt idx="2447">
                  <c:v>5.0000000000000004E-6</c:v>
                </c:pt>
                <c:pt idx="2448">
                  <c:v>5.0000000000000004E-6</c:v>
                </c:pt>
                <c:pt idx="2449">
                  <c:v>5.0000000000000004E-6</c:v>
                </c:pt>
                <c:pt idx="2450">
                  <c:v>5.0000000000000004E-6</c:v>
                </c:pt>
                <c:pt idx="2451">
                  <c:v>5.0000000000000004E-6</c:v>
                </c:pt>
                <c:pt idx="2452">
                  <c:v>5.0000000000000004E-6</c:v>
                </c:pt>
                <c:pt idx="2453">
                  <c:v>6.0000000000000002E-6</c:v>
                </c:pt>
                <c:pt idx="2454">
                  <c:v>6.0000000000000002E-6</c:v>
                </c:pt>
                <c:pt idx="2455">
                  <c:v>6.0000000000000002E-6</c:v>
                </c:pt>
                <c:pt idx="2456">
                  <c:v>6.0000000000000002E-6</c:v>
                </c:pt>
                <c:pt idx="2457">
                  <c:v>6.0000000000000002E-6</c:v>
                </c:pt>
                <c:pt idx="2458">
                  <c:v>6.0000000000000002E-6</c:v>
                </c:pt>
                <c:pt idx="2459">
                  <c:v>6.0000000000000002E-6</c:v>
                </c:pt>
                <c:pt idx="2460">
                  <c:v>6.0000000000000002E-6</c:v>
                </c:pt>
                <c:pt idx="2461">
                  <c:v>6.0000000000000002E-6</c:v>
                </c:pt>
                <c:pt idx="2462">
                  <c:v>6.0000000000000002E-6</c:v>
                </c:pt>
                <c:pt idx="2463">
                  <c:v>6.0000000000000002E-6</c:v>
                </c:pt>
                <c:pt idx="2464">
                  <c:v>6.0000000000000002E-6</c:v>
                </c:pt>
                <c:pt idx="2465">
                  <c:v>6.9999999999999999E-6</c:v>
                </c:pt>
                <c:pt idx="2466">
                  <c:v>6.9999999999999999E-6</c:v>
                </c:pt>
                <c:pt idx="2467">
                  <c:v>6.9999999999999999E-6</c:v>
                </c:pt>
                <c:pt idx="2468">
                  <c:v>7.9999999999999996E-6</c:v>
                </c:pt>
                <c:pt idx="2469">
                  <c:v>7.9999999999999996E-6</c:v>
                </c:pt>
                <c:pt idx="2470">
                  <c:v>7.9999999999999996E-6</c:v>
                </c:pt>
                <c:pt idx="2471">
                  <c:v>7.9999999999999996E-6</c:v>
                </c:pt>
                <c:pt idx="2472">
                  <c:v>9.0000000000000002E-6</c:v>
                </c:pt>
                <c:pt idx="2473">
                  <c:v>9.0000000000000002E-6</c:v>
                </c:pt>
                <c:pt idx="2474">
                  <c:v>1.0000000000000001E-5</c:v>
                </c:pt>
                <c:pt idx="2475">
                  <c:v>1.0000000000000001E-5</c:v>
                </c:pt>
                <c:pt idx="2476">
                  <c:v>1.0000000000000001E-5</c:v>
                </c:pt>
                <c:pt idx="2477">
                  <c:v>1.0000000000000001E-5</c:v>
                </c:pt>
                <c:pt idx="2478">
                  <c:v>1.1E-5</c:v>
                </c:pt>
                <c:pt idx="2479">
                  <c:v>1.1E-5</c:v>
                </c:pt>
                <c:pt idx="2480">
                  <c:v>1.2E-5</c:v>
                </c:pt>
                <c:pt idx="2481">
                  <c:v>1.2E-5</c:v>
                </c:pt>
                <c:pt idx="2482">
                  <c:v>1.2999999999999999E-5</c:v>
                </c:pt>
                <c:pt idx="2483">
                  <c:v>1.2999999999999999E-5</c:v>
                </c:pt>
                <c:pt idx="2484">
                  <c:v>1.2999999999999999E-5</c:v>
                </c:pt>
                <c:pt idx="2485">
                  <c:v>1.2999999999999999E-5</c:v>
                </c:pt>
                <c:pt idx="2486">
                  <c:v>1.4E-5</c:v>
                </c:pt>
                <c:pt idx="2487">
                  <c:v>1.5E-5</c:v>
                </c:pt>
                <c:pt idx="2488">
                  <c:v>1.5E-5</c:v>
                </c:pt>
                <c:pt idx="2489">
                  <c:v>1.5E-5</c:v>
                </c:pt>
                <c:pt idx="2490">
                  <c:v>1.5E-5</c:v>
                </c:pt>
                <c:pt idx="2491">
                  <c:v>1.5999999999999999E-5</c:v>
                </c:pt>
                <c:pt idx="2492">
                  <c:v>1.5999999999999999E-5</c:v>
                </c:pt>
                <c:pt idx="2493">
                  <c:v>1.5999999999999999E-5</c:v>
                </c:pt>
                <c:pt idx="2494">
                  <c:v>1.7E-5</c:v>
                </c:pt>
                <c:pt idx="2495">
                  <c:v>1.7E-5</c:v>
                </c:pt>
                <c:pt idx="2496">
                  <c:v>1.7E-5</c:v>
                </c:pt>
                <c:pt idx="2497">
                  <c:v>1.7E-5</c:v>
                </c:pt>
                <c:pt idx="2498">
                  <c:v>1.7E-5</c:v>
                </c:pt>
                <c:pt idx="2499">
                  <c:v>1.7E-5</c:v>
                </c:pt>
                <c:pt idx="2500">
                  <c:v>1.5999999999999999E-5</c:v>
                </c:pt>
                <c:pt idx="2501">
                  <c:v>1.7E-5</c:v>
                </c:pt>
                <c:pt idx="2502">
                  <c:v>1.5999999999999999E-5</c:v>
                </c:pt>
                <c:pt idx="2503">
                  <c:v>1.7E-5</c:v>
                </c:pt>
                <c:pt idx="2504">
                  <c:v>1.5999999999999999E-5</c:v>
                </c:pt>
                <c:pt idx="2505">
                  <c:v>1.5999999999999999E-5</c:v>
                </c:pt>
                <c:pt idx="2506">
                  <c:v>1.5999999999999999E-5</c:v>
                </c:pt>
                <c:pt idx="2507">
                  <c:v>1.5999999999999999E-5</c:v>
                </c:pt>
                <c:pt idx="2508">
                  <c:v>1.5999999999999999E-5</c:v>
                </c:pt>
                <c:pt idx="2509">
                  <c:v>1.5E-5</c:v>
                </c:pt>
                <c:pt idx="2510">
                  <c:v>1.5E-5</c:v>
                </c:pt>
                <c:pt idx="2511">
                  <c:v>1.5E-5</c:v>
                </c:pt>
                <c:pt idx="2512">
                  <c:v>1.5E-5</c:v>
                </c:pt>
                <c:pt idx="2513">
                  <c:v>1.4E-5</c:v>
                </c:pt>
                <c:pt idx="2514">
                  <c:v>1.4E-5</c:v>
                </c:pt>
                <c:pt idx="2515">
                  <c:v>1.4E-5</c:v>
                </c:pt>
                <c:pt idx="2516">
                  <c:v>1.4E-5</c:v>
                </c:pt>
                <c:pt idx="2517">
                  <c:v>1.4E-5</c:v>
                </c:pt>
                <c:pt idx="2518">
                  <c:v>1.4E-5</c:v>
                </c:pt>
                <c:pt idx="2519">
                  <c:v>1.4E-5</c:v>
                </c:pt>
                <c:pt idx="2520">
                  <c:v>1.4E-5</c:v>
                </c:pt>
                <c:pt idx="2521">
                  <c:v>1.2999999999999999E-5</c:v>
                </c:pt>
                <c:pt idx="2522">
                  <c:v>1.2999999999999999E-5</c:v>
                </c:pt>
                <c:pt idx="2523">
                  <c:v>1.2999999999999999E-5</c:v>
                </c:pt>
                <c:pt idx="2524">
                  <c:v>1.2E-5</c:v>
                </c:pt>
                <c:pt idx="2525">
                  <c:v>1.2E-5</c:v>
                </c:pt>
                <c:pt idx="2526">
                  <c:v>1.2E-5</c:v>
                </c:pt>
                <c:pt idx="2527">
                  <c:v>1.1E-5</c:v>
                </c:pt>
                <c:pt idx="2528">
                  <c:v>1.1E-5</c:v>
                </c:pt>
                <c:pt idx="2529">
                  <c:v>1.0000000000000001E-5</c:v>
                </c:pt>
                <c:pt idx="2530">
                  <c:v>1.0000000000000001E-5</c:v>
                </c:pt>
                <c:pt idx="2531">
                  <c:v>1.0000000000000001E-5</c:v>
                </c:pt>
                <c:pt idx="2532">
                  <c:v>1.0000000000000001E-5</c:v>
                </c:pt>
                <c:pt idx="2533">
                  <c:v>9.0000000000000002E-6</c:v>
                </c:pt>
                <c:pt idx="2534">
                  <c:v>9.0000000000000002E-6</c:v>
                </c:pt>
                <c:pt idx="2535">
                  <c:v>9.0000000000000002E-6</c:v>
                </c:pt>
                <c:pt idx="2536">
                  <c:v>9.0000000000000002E-6</c:v>
                </c:pt>
                <c:pt idx="2537">
                  <c:v>7.9999999999999996E-6</c:v>
                </c:pt>
                <c:pt idx="2538">
                  <c:v>7.9999999999999996E-6</c:v>
                </c:pt>
                <c:pt idx="2539">
                  <c:v>7.9999999999999996E-6</c:v>
                </c:pt>
                <c:pt idx="2540">
                  <c:v>7.9999999999999996E-6</c:v>
                </c:pt>
                <c:pt idx="2541">
                  <c:v>7.9999999999999996E-6</c:v>
                </c:pt>
                <c:pt idx="2542">
                  <c:v>7.9999999999999996E-6</c:v>
                </c:pt>
                <c:pt idx="2543">
                  <c:v>6.9999999999999999E-6</c:v>
                </c:pt>
                <c:pt idx="2544">
                  <c:v>6.9999999999999999E-6</c:v>
                </c:pt>
                <c:pt idx="2545">
                  <c:v>6.9999999999999999E-6</c:v>
                </c:pt>
                <c:pt idx="2546">
                  <c:v>6.9999999999999999E-6</c:v>
                </c:pt>
                <c:pt idx="2547">
                  <c:v>6.9999999999999999E-6</c:v>
                </c:pt>
                <c:pt idx="2548">
                  <c:v>6.9999999999999999E-6</c:v>
                </c:pt>
                <c:pt idx="2549">
                  <c:v>6.9999999999999999E-6</c:v>
                </c:pt>
                <c:pt idx="2550">
                  <c:v>6.9999999999999999E-6</c:v>
                </c:pt>
                <c:pt idx="2551">
                  <c:v>6.9999999999999999E-6</c:v>
                </c:pt>
                <c:pt idx="2552">
                  <c:v>6.0000000000000002E-6</c:v>
                </c:pt>
                <c:pt idx="2553">
                  <c:v>6.9999999999999999E-6</c:v>
                </c:pt>
                <c:pt idx="2554">
                  <c:v>6.0000000000000002E-6</c:v>
                </c:pt>
                <c:pt idx="2555">
                  <c:v>6.0000000000000002E-6</c:v>
                </c:pt>
                <c:pt idx="2556">
                  <c:v>6.0000000000000002E-6</c:v>
                </c:pt>
                <c:pt idx="2557">
                  <c:v>6.0000000000000002E-6</c:v>
                </c:pt>
                <c:pt idx="2558">
                  <c:v>6.0000000000000002E-6</c:v>
                </c:pt>
                <c:pt idx="2559">
                  <c:v>6.0000000000000002E-6</c:v>
                </c:pt>
                <c:pt idx="2560">
                  <c:v>6.0000000000000002E-6</c:v>
                </c:pt>
                <c:pt idx="2561">
                  <c:v>6.0000000000000002E-6</c:v>
                </c:pt>
                <c:pt idx="2562">
                  <c:v>6.0000000000000002E-6</c:v>
                </c:pt>
                <c:pt idx="2563">
                  <c:v>6.0000000000000002E-6</c:v>
                </c:pt>
                <c:pt idx="2564">
                  <c:v>6.0000000000000002E-6</c:v>
                </c:pt>
                <c:pt idx="2565">
                  <c:v>6.0000000000000002E-6</c:v>
                </c:pt>
                <c:pt idx="2566">
                  <c:v>6.0000000000000002E-6</c:v>
                </c:pt>
                <c:pt idx="2567">
                  <c:v>6.0000000000000002E-6</c:v>
                </c:pt>
                <c:pt idx="2568">
                  <c:v>5.0000000000000004E-6</c:v>
                </c:pt>
                <c:pt idx="2569">
                  <c:v>5.0000000000000004E-6</c:v>
                </c:pt>
                <c:pt idx="2570">
                  <c:v>5.0000000000000004E-6</c:v>
                </c:pt>
                <c:pt idx="2571">
                  <c:v>5.0000000000000004E-6</c:v>
                </c:pt>
                <c:pt idx="2572">
                  <c:v>5.0000000000000004E-6</c:v>
                </c:pt>
                <c:pt idx="2573">
                  <c:v>5.0000000000000004E-6</c:v>
                </c:pt>
                <c:pt idx="2574">
                  <c:v>5.0000000000000004E-6</c:v>
                </c:pt>
                <c:pt idx="2575">
                  <c:v>5.0000000000000004E-6</c:v>
                </c:pt>
                <c:pt idx="2576">
                  <c:v>5.0000000000000004E-6</c:v>
                </c:pt>
                <c:pt idx="2577">
                  <c:v>5.0000000000000004E-6</c:v>
                </c:pt>
                <c:pt idx="2578">
                  <c:v>5.0000000000000004E-6</c:v>
                </c:pt>
                <c:pt idx="2579">
                  <c:v>5.0000000000000004E-6</c:v>
                </c:pt>
                <c:pt idx="2580">
                  <c:v>5.0000000000000004E-6</c:v>
                </c:pt>
                <c:pt idx="2581">
                  <c:v>5.0000000000000004E-6</c:v>
                </c:pt>
                <c:pt idx="2582">
                  <c:v>5.0000000000000004E-6</c:v>
                </c:pt>
                <c:pt idx="2583">
                  <c:v>5.0000000000000004E-6</c:v>
                </c:pt>
                <c:pt idx="2584">
                  <c:v>5.0000000000000004E-6</c:v>
                </c:pt>
                <c:pt idx="2585">
                  <c:v>5.0000000000000004E-6</c:v>
                </c:pt>
                <c:pt idx="2586">
                  <c:v>5.0000000000000004E-6</c:v>
                </c:pt>
                <c:pt idx="2587">
                  <c:v>5.0000000000000004E-6</c:v>
                </c:pt>
                <c:pt idx="2588">
                  <c:v>5.0000000000000004E-6</c:v>
                </c:pt>
                <c:pt idx="2589">
                  <c:v>5.0000000000000004E-6</c:v>
                </c:pt>
                <c:pt idx="2590">
                  <c:v>5.0000000000000004E-6</c:v>
                </c:pt>
                <c:pt idx="2591">
                  <c:v>5.0000000000000004E-6</c:v>
                </c:pt>
                <c:pt idx="2592">
                  <c:v>5.0000000000000004E-6</c:v>
                </c:pt>
                <c:pt idx="2593">
                  <c:v>5.0000000000000004E-6</c:v>
                </c:pt>
                <c:pt idx="2594">
                  <c:v>5.0000000000000004E-6</c:v>
                </c:pt>
                <c:pt idx="2595">
                  <c:v>5.0000000000000004E-6</c:v>
                </c:pt>
                <c:pt idx="2596">
                  <c:v>5.0000000000000004E-6</c:v>
                </c:pt>
                <c:pt idx="2597">
                  <c:v>5.0000000000000004E-6</c:v>
                </c:pt>
                <c:pt idx="2598">
                  <c:v>5.0000000000000004E-6</c:v>
                </c:pt>
                <c:pt idx="2599">
                  <c:v>5.0000000000000004E-6</c:v>
                </c:pt>
                <c:pt idx="2600">
                  <c:v>5.0000000000000004E-6</c:v>
                </c:pt>
                <c:pt idx="2601">
                  <c:v>5.0000000000000004E-6</c:v>
                </c:pt>
                <c:pt idx="2602">
                  <c:v>5.0000000000000004E-6</c:v>
                </c:pt>
                <c:pt idx="2603">
                  <c:v>5.0000000000000004E-6</c:v>
                </c:pt>
                <c:pt idx="2604">
                  <c:v>5.0000000000000004E-6</c:v>
                </c:pt>
                <c:pt idx="2605">
                  <c:v>5.0000000000000004E-6</c:v>
                </c:pt>
                <c:pt idx="2606">
                  <c:v>5.0000000000000004E-6</c:v>
                </c:pt>
                <c:pt idx="2607">
                  <c:v>5.0000000000000004E-6</c:v>
                </c:pt>
                <c:pt idx="2608">
                  <c:v>3.9999999999999998E-6</c:v>
                </c:pt>
                <c:pt idx="2609">
                  <c:v>3.9999999999999998E-6</c:v>
                </c:pt>
                <c:pt idx="2610">
                  <c:v>3.9999999999999998E-6</c:v>
                </c:pt>
                <c:pt idx="2611">
                  <c:v>3.9999999999999998E-6</c:v>
                </c:pt>
                <c:pt idx="2612">
                  <c:v>3.9999999999999998E-6</c:v>
                </c:pt>
                <c:pt idx="2613">
                  <c:v>3.9999999999999998E-6</c:v>
                </c:pt>
                <c:pt idx="2614">
                  <c:v>3.9999999999999998E-6</c:v>
                </c:pt>
                <c:pt idx="2615">
                  <c:v>3.9999999999999998E-6</c:v>
                </c:pt>
                <c:pt idx="2616">
                  <c:v>3.9999999999999998E-6</c:v>
                </c:pt>
                <c:pt idx="2617">
                  <c:v>3.9999999999999998E-6</c:v>
                </c:pt>
                <c:pt idx="2618">
                  <c:v>3.9999999999999998E-6</c:v>
                </c:pt>
                <c:pt idx="2619">
                  <c:v>3.9999999999999998E-6</c:v>
                </c:pt>
                <c:pt idx="2620">
                  <c:v>3.9999999999999998E-6</c:v>
                </c:pt>
                <c:pt idx="2621">
                  <c:v>3.9999999999999998E-6</c:v>
                </c:pt>
                <c:pt idx="2622">
                  <c:v>3.9999999999999998E-6</c:v>
                </c:pt>
                <c:pt idx="2623">
                  <c:v>3.9999999999999998E-6</c:v>
                </c:pt>
                <c:pt idx="2624">
                  <c:v>3.0000000000000001E-6</c:v>
                </c:pt>
                <c:pt idx="2625">
                  <c:v>3.0000000000000001E-6</c:v>
                </c:pt>
                <c:pt idx="2626">
                  <c:v>3.0000000000000001E-6</c:v>
                </c:pt>
                <c:pt idx="2627">
                  <c:v>3.0000000000000001E-6</c:v>
                </c:pt>
                <c:pt idx="2628">
                  <c:v>3.0000000000000001E-6</c:v>
                </c:pt>
                <c:pt idx="2629">
                  <c:v>3.0000000000000001E-6</c:v>
                </c:pt>
                <c:pt idx="2630">
                  <c:v>3.0000000000000001E-6</c:v>
                </c:pt>
                <c:pt idx="2631">
                  <c:v>3.0000000000000001E-6</c:v>
                </c:pt>
                <c:pt idx="2632">
                  <c:v>3.0000000000000001E-6</c:v>
                </c:pt>
                <c:pt idx="2633">
                  <c:v>3.0000000000000001E-6</c:v>
                </c:pt>
                <c:pt idx="2634">
                  <c:v>3.0000000000000001E-6</c:v>
                </c:pt>
                <c:pt idx="2635">
                  <c:v>3.0000000000000001E-6</c:v>
                </c:pt>
                <c:pt idx="2636">
                  <c:v>3.0000000000000001E-6</c:v>
                </c:pt>
                <c:pt idx="2637">
                  <c:v>3.0000000000000001E-6</c:v>
                </c:pt>
                <c:pt idx="2638">
                  <c:v>3.0000000000000001E-6</c:v>
                </c:pt>
                <c:pt idx="2639">
                  <c:v>3.0000000000000001E-6</c:v>
                </c:pt>
                <c:pt idx="2640">
                  <c:v>3.0000000000000001E-6</c:v>
                </c:pt>
                <c:pt idx="2641">
                  <c:v>3.0000000000000001E-6</c:v>
                </c:pt>
                <c:pt idx="2642">
                  <c:v>3.0000000000000001E-6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1.9999999999999999E-6</c:v>
                </c:pt>
                <c:pt idx="2648">
                  <c:v>1.9999999999999999E-6</c:v>
                </c:pt>
                <c:pt idx="2649">
                  <c:v>1.9999999999999999E-6</c:v>
                </c:pt>
                <c:pt idx="2650">
                  <c:v>1.9999999999999999E-6</c:v>
                </c:pt>
                <c:pt idx="2651">
                  <c:v>1.9999999999999999E-6</c:v>
                </c:pt>
                <c:pt idx="2652">
                  <c:v>1.9999999999999999E-6</c:v>
                </c:pt>
                <c:pt idx="2653">
                  <c:v>1.9999999999999999E-6</c:v>
                </c:pt>
                <c:pt idx="2654">
                  <c:v>1.9999999999999999E-6</c:v>
                </c:pt>
                <c:pt idx="2655">
                  <c:v>1.9999999999999999E-6</c:v>
                </c:pt>
                <c:pt idx="2656">
                  <c:v>1.9999999999999999E-6</c:v>
                </c:pt>
                <c:pt idx="2657">
                  <c:v>1.9999999999999999E-6</c:v>
                </c:pt>
                <c:pt idx="2658">
                  <c:v>1.9999999999999999E-6</c:v>
                </c:pt>
                <c:pt idx="2659">
                  <c:v>1.9999999999999999E-6</c:v>
                </c:pt>
                <c:pt idx="2660">
                  <c:v>1.9999999999999999E-6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3.0000000000000001E-6</c:v>
                </c:pt>
                <c:pt idx="2666">
                  <c:v>3.0000000000000001E-6</c:v>
                </c:pt>
                <c:pt idx="2667">
                  <c:v>3.0000000000000001E-6</c:v>
                </c:pt>
                <c:pt idx="2668">
                  <c:v>1.9999999999999999E-6</c:v>
                </c:pt>
                <c:pt idx="2669">
                  <c:v>1.9999999999999999E-6</c:v>
                </c:pt>
                <c:pt idx="2670">
                  <c:v>1.9999999999999999E-6</c:v>
                </c:pt>
                <c:pt idx="2671">
                  <c:v>3.0000000000000001E-6</c:v>
                </c:pt>
                <c:pt idx="2672">
                  <c:v>3.0000000000000001E-6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3.0000000000000001E-6</c:v>
                </c:pt>
                <c:pt idx="2689">
                  <c:v>3.0000000000000001E-6</c:v>
                </c:pt>
                <c:pt idx="2690">
                  <c:v>3.0000000000000001E-6</c:v>
                </c:pt>
                <c:pt idx="2691">
                  <c:v>3.0000000000000001E-6</c:v>
                </c:pt>
                <c:pt idx="2692">
                  <c:v>3.0000000000000001E-6</c:v>
                </c:pt>
                <c:pt idx="2693">
                  <c:v>3.0000000000000001E-6</c:v>
                </c:pt>
                <c:pt idx="2694">
                  <c:v>3.0000000000000001E-6</c:v>
                </c:pt>
                <c:pt idx="2695">
                  <c:v>3.0000000000000001E-6</c:v>
                </c:pt>
                <c:pt idx="2696">
                  <c:v>3.0000000000000001E-6</c:v>
                </c:pt>
                <c:pt idx="2697">
                  <c:v>3.0000000000000001E-6</c:v>
                </c:pt>
                <c:pt idx="2698">
                  <c:v>3.0000000000000001E-6</c:v>
                </c:pt>
                <c:pt idx="2699">
                  <c:v>3.0000000000000001E-6</c:v>
                </c:pt>
                <c:pt idx="2700">
                  <c:v>3.0000000000000001E-6</c:v>
                </c:pt>
                <c:pt idx="2701">
                  <c:v>3.0000000000000001E-6</c:v>
                </c:pt>
                <c:pt idx="2702">
                  <c:v>3.0000000000000001E-6</c:v>
                </c:pt>
                <c:pt idx="2703">
                  <c:v>3.0000000000000001E-6</c:v>
                </c:pt>
                <c:pt idx="2704">
                  <c:v>3.0000000000000001E-6</c:v>
                </c:pt>
                <c:pt idx="2705">
                  <c:v>3.0000000000000001E-6</c:v>
                </c:pt>
                <c:pt idx="2706">
                  <c:v>3.0000000000000001E-6</c:v>
                </c:pt>
                <c:pt idx="2707">
                  <c:v>3.0000000000000001E-6</c:v>
                </c:pt>
                <c:pt idx="2708">
                  <c:v>3.0000000000000001E-6</c:v>
                </c:pt>
                <c:pt idx="2709">
                  <c:v>3.0000000000000001E-6</c:v>
                </c:pt>
                <c:pt idx="2710">
                  <c:v>1.9999999999999999E-6</c:v>
                </c:pt>
                <c:pt idx="2711">
                  <c:v>1.9999999999999999E-6</c:v>
                </c:pt>
                <c:pt idx="2712">
                  <c:v>1.9999999999999999E-6</c:v>
                </c:pt>
                <c:pt idx="2713">
                  <c:v>1.9999999999999999E-6</c:v>
                </c:pt>
                <c:pt idx="2714">
                  <c:v>1.9999999999999999E-6</c:v>
                </c:pt>
                <c:pt idx="2715">
                  <c:v>1.9999999999999999E-6</c:v>
                </c:pt>
                <c:pt idx="2716">
                  <c:v>1.9999999999999999E-6</c:v>
                </c:pt>
                <c:pt idx="2717">
                  <c:v>1.9999999999999999E-6</c:v>
                </c:pt>
                <c:pt idx="2718">
                  <c:v>1.9999999999999999E-6</c:v>
                </c:pt>
                <c:pt idx="2719">
                  <c:v>1.9999999999999999E-6</c:v>
                </c:pt>
                <c:pt idx="2720">
                  <c:v>1.9999999999999999E-6</c:v>
                </c:pt>
                <c:pt idx="2721">
                  <c:v>1.9999999999999999E-6</c:v>
                </c:pt>
                <c:pt idx="2722">
                  <c:v>1.9999999999999999E-6</c:v>
                </c:pt>
                <c:pt idx="2723">
                  <c:v>1.9999999999999999E-6</c:v>
                </c:pt>
                <c:pt idx="2724">
                  <c:v>1.9999999999999999E-6</c:v>
                </c:pt>
                <c:pt idx="2725">
                  <c:v>1.9999999999999999E-6</c:v>
                </c:pt>
                <c:pt idx="2726">
                  <c:v>1.9999999999999999E-6</c:v>
                </c:pt>
                <c:pt idx="2727">
                  <c:v>1.9999999999999999E-6</c:v>
                </c:pt>
                <c:pt idx="2728">
                  <c:v>1.9999999999999999E-6</c:v>
                </c:pt>
                <c:pt idx="2729">
                  <c:v>1.9999999999999999E-6</c:v>
                </c:pt>
                <c:pt idx="2730">
                  <c:v>1.9999999999999999E-6</c:v>
                </c:pt>
                <c:pt idx="2731">
                  <c:v>1.9999999999999999E-6</c:v>
                </c:pt>
                <c:pt idx="2732">
                  <c:v>1.9999999999999999E-6</c:v>
                </c:pt>
                <c:pt idx="2733">
                  <c:v>1.9999999999999999E-6</c:v>
                </c:pt>
                <c:pt idx="2734">
                  <c:v>1.9999999999999999E-6</c:v>
                </c:pt>
                <c:pt idx="2735">
                  <c:v>1.9999999999999999E-6</c:v>
                </c:pt>
                <c:pt idx="2736">
                  <c:v>1.9999999999999999E-6</c:v>
                </c:pt>
                <c:pt idx="2737">
                  <c:v>1.9999999999999999E-6</c:v>
                </c:pt>
                <c:pt idx="2738">
                  <c:v>1.9999999999999999E-6</c:v>
                </c:pt>
                <c:pt idx="2739">
                  <c:v>1.9999999999999999E-6</c:v>
                </c:pt>
                <c:pt idx="2740">
                  <c:v>1.9999999999999999E-6</c:v>
                </c:pt>
                <c:pt idx="2741">
                  <c:v>1.9999999999999999E-6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9.9999999999999995E-7</c:v>
                </c:pt>
                <c:pt idx="2745">
                  <c:v>9.9999999999999995E-7</c:v>
                </c:pt>
                <c:pt idx="2746">
                  <c:v>9.9999999999999995E-7</c:v>
                </c:pt>
                <c:pt idx="2747">
                  <c:v>9.9999999999999995E-7</c:v>
                </c:pt>
                <c:pt idx="2748">
                  <c:v>9.9999999999999995E-7</c:v>
                </c:pt>
                <c:pt idx="2749">
                  <c:v>9.9999999999999995E-7</c:v>
                </c:pt>
                <c:pt idx="2750">
                  <c:v>9.9999999999999995E-7</c:v>
                </c:pt>
                <c:pt idx="2751">
                  <c:v>9.9999999999999995E-7</c:v>
                </c:pt>
                <c:pt idx="2752">
                  <c:v>9.9999999999999995E-7</c:v>
                </c:pt>
                <c:pt idx="2753">
                  <c:v>9.9999999999999995E-7</c:v>
                </c:pt>
                <c:pt idx="2754">
                  <c:v>9.9999999999999995E-7</c:v>
                </c:pt>
                <c:pt idx="2755">
                  <c:v>9.9999999999999995E-7</c:v>
                </c:pt>
                <c:pt idx="2756">
                  <c:v>9.9999999999999995E-7</c:v>
                </c:pt>
                <c:pt idx="2757">
                  <c:v>9.9999999999999995E-7</c:v>
                </c:pt>
                <c:pt idx="2758">
                  <c:v>9.9999999999999995E-7</c:v>
                </c:pt>
                <c:pt idx="2759">
                  <c:v>9.9999999999999995E-7</c:v>
                </c:pt>
                <c:pt idx="2760">
                  <c:v>9.9999999999999995E-7</c:v>
                </c:pt>
                <c:pt idx="2761">
                  <c:v>9.9999999999999995E-7</c:v>
                </c:pt>
                <c:pt idx="2762">
                  <c:v>9.9999999999999995E-7</c:v>
                </c:pt>
                <c:pt idx="2763">
                  <c:v>9.9999999999999995E-7</c:v>
                </c:pt>
                <c:pt idx="2764">
                  <c:v>9.9999999999999995E-7</c:v>
                </c:pt>
                <c:pt idx="2765">
                  <c:v>9.9999999999999995E-7</c:v>
                </c:pt>
                <c:pt idx="2766">
                  <c:v>9.9999999999999995E-7</c:v>
                </c:pt>
                <c:pt idx="2767">
                  <c:v>9.9999999999999995E-7</c:v>
                </c:pt>
                <c:pt idx="2768">
                  <c:v>9.9999999999999995E-7</c:v>
                </c:pt>
                <c:pt idx="2769">
                  <c:v>9.9999999999999995E-7</c:v>
                </c:pt>
                <c:pt idx="2770">
                  <c:v>9.9999999999999995E-7</c:v>
                </c:pt>
                <c:pt idx="2771">
                  <c:v>9.9999999999999995E-7</c:v>
                </c:pt>
                <c:pt idx="2772">
                  <c:v>9.9999999999999995E-7</c:v>
                </c:pt>
                <c:pt idx="2773">
                  <c:v>9.9999999999999995E-7</c:v>
                </c:pt>
                <c:pt idx="2774">
                  <c:v>9.9999999999999995E-7</c:v>
                </c:pt>
                <c:pt idx="2775">
                  <c:v>9.9999999999999995E-7</c:v>
                </c:pt>
                <c:pt idx="2776">
                  <c:v>9.9999999999999995E-7</c:v>
                </c:pt>
                <c:pt idx="2777">
                  <c:v>9.9999999999999995E-7</c:v>
                </c:pt>
                <c:pt idx="2778">
                  <c:v>9.9999999999999995E-7</c:v>
                </c:pt>
                <c:pt idx="2779">
                  <c:v>9.9999999999999995E-7</c:v>
                </c:pt>
                <c:pt idx="2780">
                  <c:v>9.9999999999999995E-7</c:v>
                </c:pt>
                <c:pt idx="2781">
                  <c:v>9.9999999999999995E-7</c:v>
                </c:pt>
                <c:pt idx="2782">
                  <c:v>9.9999999999999995E-7</c:v>
                </c:pt>
                <c:pt idx="2783">
                  <c:v>9.9999999999999995E-7</c:v>
                </c:pt>
                <c:pt idx="2784">
                  <c:v>9.9999999999999995E-7</c:v>
                </c:pt>
                <c:pt idx="2785">
                  <c:v>9.9999999999999995E-7</c:v>
                </c:pt>
                <c:pt idx="2786">
                  <c:v>9.9999999999999995E-7</c:v>
                </c:pt>
                <c:pt idx="2787">
                  <c:v>9.9999999999999995E-7</c:v>
                </c:pt>
                <c:pt idx="2788">
                  <c:v>9.9999999999999995E-7</c:v>
                </c:pt>
                <c:pt idx="2789">
                  <c:v>9.9999999999999995E-7</c:v>
                </c:pt>
                <c:pt idx="2790">
                  <c:v>9.9999999999999995E-7</c:v>
                </c:pt>
                <c:pt idx="2791">
                  <c:v>9.9999999999999995E-7</c:v>
                </c:pt>
                <c:pt idx="2792">
                  <c:v>9.9999999999999995E-7</c:v>
                </c:pt>
                <c:pt idx="2793">
                  <c:v>9.9999999999999995E-7</c:v>
                </c:pt>
                <c:pt idx="2794">
                  <c:v>9.9999999999999995E-7</c:v>
                </c:pt>
                <c:pt idx="2795">
                  <c:v>9.9999999999999995E-7</c:v>
                </c:pt>
                <c:pt idx="2796">
                  <c:v>9.9999999999999995E-7</c:v>
                </c:pt>
                <c:pt idx="2797">
                  <c:v>1.9999999999999999E-6</c:v>
                </c:pt>
                <c:pt idx="2798">
                  <c:v>9.9999999999999995E-7</c:v>
                </c:pt>
                <c:pt idx="2799">
                  <c:v>9.9999999999999995E-7</c:v>
                </c:pt>
                <c:pt idx="2800">
                  <c:v>9.9999999999999995E-7</c:v>
                </c:pt>
                <c:pt idx="2801">
                  <c:v>9.9999999999999995E-7</c:v>
                </c:pt>
                <c:pt idx="2802">
                  <c:v>9.9999999999999995E-7</c:v>
                </c:pt>
                <c:pt idx="2803">
                  <c:v>9.9999999999999995E-7</c:v>
                </c:pt>
                <c:pt idx="2804">
                  <c:v>9.9999999999999995E-7</c:v>
                </c:pt>
                <c:pt idx="2805">
                  <c:v>9.9999999999999995E-7</c:v>
                </c:pt>
                <c:pt idx="2806">
                  <c:v>9.9999999999999995E-7</c:v>
                </c:pt>
                <c:pt idx="2807">
                  <c:v>9.9999999999999995E-7</c:v>
                </c:pt>
                <c:pt idx="2808">
                  <c:v>9.9999999999999995E-7</c:v>
                </c:pt>
                <c:pt idx="2809">
                  <c:v>9.9999999999999995E-7</c:v>
                </c:pt>
                <c:pt idx="2810">
                  <c:v>9.9999999999999995E-7</c:v>
                </c:pt>
                <c:pt idx="2811">
                  <c:v>9.9999999999999995E-7</c:v>
                </c:pt>
                <c:pt idx="2812">
                  <c:v>9.9999999999999995E-7</c:v>
                </c:pt>
                <c:pt idx="2813">
                  <c:v>9.9999999999999995E-7</c:v>
                </c:pt>
                <c:pt idx="2814">
                  <c:v>9.9999999999999995E-7</c:v>
                </c:pt>
                <c:pt idx="2815">
                  <c:v>9.9999999999999995E-7</c:v>
                </c:pt>
                <c:pt idx="2816">
                  <c:v>9.9999999999999995E-7</c:v>
                </c:pt>
                <c:pt idx="2817">
                  <c:v>9.9999999999999995E-7</c:v>
                </c:pt>
                <c:pt idx="2818">
                  <c:v>9.9999999999999995E-7</c:v>
                </c:pt>
                <c:pt idx="2819">
                  <c:v>9.9999999999999995E-7</c:v>
                </c:pt>
                <c:pt idx="2820">
                  <c:v>9.9999999999999995E-7</c:v>
                </c:pt>
                <c:pt idx="2821">
                  <c:v>9.9999999999999995E-7</c:v>
                </c:pt>
                <c:pt idx="2822">
                  <c:v>9.9999999999999995E-7</c:v>
                </c:pt>
                <c:pt idx="2823">
                  <c:v>9.9999999999999995E-7</c:v>
                </c:pt>
                <c:pt idx="2824">
                  <c:v>9.9999999999999995E-7</c:v>
                </c:pt>
                <c:pt idx="2825">
                  <c:v>9.9999999999999995E-7</c:v>
                </c:pt>
                <c:pt idx="2826">
                  <c:v>9.9999999999999995E-7</c:v>
                </c:pt>
                <c:pt idx="2827">
                  <c:v>9.9999999999999995E-7</c:v>
                </c:pt>
                <c:pt idx="2828">
                  <c:v>9.9999999999999995E-7</c:v>
                </c:pt>
                <c:pt idx="2829">
                  <c:v>9.9999999999999995E-7</c:v>
                </c:pt>
                <c:pt idx="2830">
                  <c:v>9.9999999999999995E-7</c:v>
                </c:pt>
                <c:pt idx="2831">
                  <c:v>9.9999999999999995E-7</c:v>
                </c:pt>
                <c:pt idx="2832">
                  <c:v>9.9999999999999995E-7</c:v>
                </c:pt>
                <c:pt idx="2833">
                  <c:v>9.9999999999999995E-7</c:v>
                </c:pt>
                <c:pt idx="2834">
                  <c:v>9.9999999999999995E-7</c:v>
                </c:pt>
                <c:pt idx="2835">
                  <c:v>9.9999999999999995E-7</c:v>
                </c:pt>
                <c:pt idx="2836">
                  <c:v>9.9999999999999995E-7</c:v>
                </c:pt>
                <c:pt idx="2837">
                  <c:v>9.9999999999999995E-7</c:v>
                </c:pt>
                <c:pt idx="2838">
                  <c:v>9.9999999999999995E-7</c:v>
                </c:pt>
                <c:pt idx="2839">
                  <c:v>9.9999999999999995E-7</c:v>
                </c:pt>
                <c:pt idx="2840">
                  <c:v>9.9999999999999995E-7</c:v>
                </c:pt>
                <c:pt idx="2841">
                  <c:v>9.9999999999999995E-7</c:v>
                </c:pt>
                <c:pt idx="2842">
                  <c:v>9.9999999999999995E-7</c:v>
                </c:pt>
                <c:pt idx="2843">
                  <c:v>9.9999999999999995E-7</c:v>
                </c:pt>
                <c:pt idx="2844">
                  <c:v>9.9999999999999995E-7</c:v>
                </c:pt>
                <c:pt idx="2845">
                  <c:v>9.9999999999999995E-7</c:v>
                </c:pt>
                <c:pt idx="2846">
                  <c:v>9.9999999999999995E-7</c:v>
                </c:pt>
                <c:pt idx="2847">
                  <c:v>9.9999999999999995E-7</c:v>
                </c:pt>
                <c:pt idx="2848">
                  <c:v>9.9999999999999995E-7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9.9999999999999995E-7</c:v>
                </c:pt>
                <c:pt idx="2853">
                  <c:v>9.9999999999999995E-7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0</c:v>
                </c:pt>
                <c:pt idx="2963">
                  <c:v>0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0</c:v>
                </c:pt>
                <c:pt idx="2969">
                  <c:v>0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C16-45D1-8FE6-F7B66814377B}"/>
            </c:ext>
          </c:extLst>
        </c:ser>
        <c:ser>
          <c:idx val="7"/>
          <c:order val="7"/>
          <c:tx>
            <c:strRef>
              <c:f>rosenbrock_dim20!$M$2</c:f>
              <c:strCache>
                <c:ptCount val="1"/>
                <c:pt idx="0">
                  <c:v>var_x[7]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rosenbrock_dim20!$M$3:$M$3717</c:f>
              <c:numCache>
                <c:formatCode>General</c:formatCode>
                <c:ptCount val="3715"/>
                <c:pt idx="0">
                  <c:v>7.7084419999999998</c:v>
                </c:pt>
                <c:pt idx="1">
                  <c:v>7.4623299999999997</c:v>
                </c:pt>
                <c:pt idx="2">
                  <c:v>7.2109690000000004</c:v>
                </c:pt>
                <c:pt idx="3">
                  <c:v>7.0915569999999999</c:v>
                </c:pt>
                <c:pt idx="4">
                  <c:v>6.9559790000000001</c:v>
                </c:pt>
                <c:pt idx="5">
                  <c:v>6.8111179999999996</c:v>
                </c:pt>
                <c:pt idx="6">
                  <c:v>6.5672560000000004</c:v>
                </c:pt>
                <c:pt idx="7">
                  <c:v>6.3812790000000001</c:v>
                </c:pt>
                <c:pt idx="8">
                  <c:v>6.2284730000000001</c:v>
                </c:pt>
                <c:pt idx="9">
                  <c:v>6.1631799999999997</c:v>
                </c:pt>
                <c:pt idx="10">
                  <c:v>5.9939049999999998</c:v>
                </c:pt>
                <c:pt idx="11">
                  <c:v>5.8641300000000003</c:v>
                </c:pt>
                <c:pt idx="12">
                  <c:v>5.7870790000000003</c:v>
                </c:pt>
                <c:pt idx="13">
                  <c:v>5.6679579999999996</c:v>
                </c:pt>
                <c:pt idx="14">
                  <c:v>5.5979760000000001</c:v>
                </c:pt>
                <c:pt idx="15">
                  <c:v>5.494281</c:v>
                </c:pt>
                <c:pt idx="16">
                  <c:v>5.3270549999999997</c:v>
                </c:pt>
                <c:pt idx="17">
                  <c:v>5.0937830000000002</c:v>
                </c:pt>
                <c:pt idx="18">
                  <c:v>4.969843</c:v>
                </c:pt>
                <c:pt idx="19">
                  <c:v>4.8687760000000004</c:v>
                </c:pt>
                <c:pt idx="20">
                  <c:v>4.7246100000000002</c:v>
                </c:pt>
                <c:pt idx="21">
                  <c:v>4.5791969999999997</c:v>
                </c:pt>
                <c:pt idx="22">
                  <c:v>4.4749889999999999</c:v>
                </c:pt>
                <c:pt idx="23">
                  <c:v>4.3785639999999999</c:v>
                </c:pt>
                <c:pt idx="24">
                  <c:v>4.2503869999999999</c:v>
                </c:pt>
                <c:pt idx="25">
                  <c:v>3.9743919999999999</c:v>
                </c:pt>
                <c:pt idx="26">
                  <c:v>3.904452</c:v>
                </c:pt>
                <c:pt idx="27">
                  <c:v>3.7672919999999999</c:v>
                </c:pt>
                <c:pt idx="28">
                  <c:v>3.6767409999999998</c:v>
                </c:pt>
                <c:pt idx="29">
                  <c:v>3.4905499999999998</c:v>
                </c:pt>
                <c:pt idx="30">
                  <c:v>3.4030990000000001</c:v>
                </c:pt>
                <c:pt idx="31">
                  <c:v>3.2638600000000002</c:v>
                </c:pt>
                <c:pt idx="32">
                  <c:v>3.198197</c:v>
                </c:pt>
                <c:pt idx="33">
                  <c:v>3.141521</c:v>
                </c:pt>
                <c:pt idx="34">
                  <c:v>3.0669870000000001</c:v>
                </c:pt>
                <c:pt idx="35">
                  <c:v>2.9447369999999999</c:v>
                </c:pt>
                <c:pt idx="36">
                  <c:v>2.833024</c:v>
                </c:pt>
                <c:pt idx="37">
                  <c:v>2.7945920000000002</c:v>
                </c:pt>
                <c:pt idx="38">
                  <c:v>2.636752</c:v>
                </c:pt>
                <c:pt idx="39">
                  <c:v>2.53084</c:v>
                </c:pt>
                <c:pt idx="40">
                  <c:v>2.3806159999999998</c:v>
                </c:pt>
                <c:pt idx="41">
                  <c:v>2.3194110000000001</c:v>
                </c:pt>
                <c:pt idx="42">
                  <c:v>2.2519979999999999</c:v>
                </c:pt>
                <c:pt idx="43">
                  <c:v>2.2328540000000001</c:v>
                </c:pt>
                <c:pt idx="44">
                  <c:v>2.2026699999999999</c:v>
                </c:pt>
                <c:pt idx="45">
                  <c:v>2.1348189999999998</c:v>
                </c:pt>
                <c:pt idx="46">
                  <c:v>2.1218530000000002</c:v>
                </c:pt>
                <c:pt idx="47">
                  <c:v>2.0732309999999998</c:v>
                </c:pt>
                <c:pt idx="48">
                  <c:v>2.0219659999999999</c:v>
                </c:pt>
                <c:pt idx="49">
                  <c:v>1.992796</c:v>
                </c:pt>
                <c:pt idx="50">
                  <c:v>1.9390769999999999</c:v>
                </c:pt>
                <c:pt idx="51">
                  <c:v>1.8827910000000001</c:v>
                </c:pt>
                <c:pt idx="52">
                  <c:v>1.85744</c:v>
                </c:pt>
                <c:pt idx="53">
                  <c:v>1.7775190000000001</c:v>
                </c:pt>
                <c:pt idx="54">
                  <c:v>1.717238</c:v>
                </c:pt>
                <c:pt idx="55">
                  <c:v>1.7198990000000001</c:v>
                </c:pt>
                <c:pt idx="56">
                  <c:v>1.692329</c:v>
                </c:pt>
                <c:pt idx="57">
                  <c:v>1.686461</c:v>
                </c:pt>
                <c:pt idx="58">
                  <c:v>1.666963</c:v>
                </c:pt>
                <c:pt idx="59">
                  <c:v>1.663286</c:v>
                </c:pt>
                <c:pt idx="60">
                  <c:v>1.627939</c:v>
                </c:pt>
                <c:pt idx="61">
                  <c:v>1.545696</c:v>
                </c:pt>
                <c:pt idx="62">
                  <c:v>1.4875290000000001</c:v>
                </c:pt>
                <c:pt idx="63">
                  <c:v>1.4710749999999999</c:v>
                </c:pt>
                <c:pt idx="64">
                  <c:v>1.456833</c:v>
                </c:pt>
                <c:pt idx="65">
                  <c:v>1.427254</c:v>
                </c:pt>
                <c:pt idx="66">
                  <c:v>1.4005399999999999</c:v>
                </c:pt>
                <c:pt idx="67">
                  <c:v>1.3686780000000001</c:v>
                </c:pt>
                <c:pt idx="68">
                  <c:v>1.364682</c:v>
                </c:pt>
                <c:pt idx="69">
                  <c:v>1.313361</c:v>
                </c:pt>
                <c:pt idx="70">
                  <c:v>1.281334</c:v>
                </c:pt>
                <c:pt idx="71">
                  <c:v>1.2699940000000001</c:v>
                </c:pt>
                <c:pt idx="72">
                  <c:v>1.208386</c:v>
                </c:pt>
                <c:pt idx="73">
                  <c:v>1.19655</c:v>
                </c:pt>
                <c:pt idx="74">
                  <c:v>1.162347</c:v>
                </c:pt>
                <c:pt idx="75">
                  <c:v>1.127901</c:v>
                </c:pt>
                <c:pt idx="76">
                  <c:v>1.1077220000000001</c:v>
                </c:pt>
                <c:pt idx="77">
                  <c:v>1.097666</c:v>
                </c:pt>
                <c:pt idx="78">
                  <c:v>1.089688</c:v>
                </c:pt>
                <c:pt idx="79">
                  <c:v>1.062635</c:v>
                </c:pt>
                <c:pt idx="80">
                  <c:v>1.0590040000000001</c:v>
                </c:pt>
                <c:pt idx="81">
                  <c:v>1.036958</c:v>
                </c:pt>
                <c:pt idx="82">
                  <c:v>1.039768</c:v>
                </c:pt>
                <c:pt idx="83">
                  <c:v>1.0127390000000001</c:v>
                </c:pt>
                <c:pt idx="84">
                  <c:v>0.97270900000000005</c:v>
                </c:pt>
                <c:pt idx="85">
                  <c:v>0.96614100000000003</c:v>
                </c:pt>
                <c:pt idx="86">
                  <c:v>0.93398800000000004</c:v>
                </c:pt>
                <c:pt idx="87">
                  <c:v>0.909331</c:v>
                </c:pt>
                <c:pt idx="88">
                  <c:v>0.90128900000000001</c:v>
                </c:pt>
                <c:pt idx="89">
                  <c:v>0.87097800000000003</c:v>
                </c:pt>
                <c:pt idx="90">
                  <c:v>0.84940300000000002</c:v>
                </c:pt>
                <c:pt idx="91">
                  <c:v>0.83991300000000002</c:v>
                </c:pt>
                <c:pt idx="92">
                  <c:v>0.79510000000000003</c:v>
                </c:pt>
                <c:pt idx="93">
                  <c:v>0.76757399999999998</c:v>
                </c:pt>
                <c:pt idx="94">
                  <c:v>0.74389400000000006</c:v>
                </c:pt>
                <c:pt idx="95">
                  <c:v>0.734093</c:v>
                </c:pt>
                <c:pt idx="96">
                  <c:v>0.72552899999999998</c:v>
                </c:pt>
                <c:pt idx="97">
                  <c:v>0.70800600000000002</c:v>
                </c:pt>
                <c:pt idx="98">
                  <c:v>0.70585399999999998</c:v>
                </c:pt>
                <c:pt idx="99">
                  <c:v>0.68989999999999996</c:v>
                </c:pt>
                <c:pt idx="100">
                  <c:v>0.67861899999999997</c:v>
                </c:pt>
                <c:pt idx="101">
                  <c:v>0.67286699999999999</c:v>
                </c:pt>
                <c:pt idx="102">
                  <c:v>0.65978199999999998</c:v>
                </c:pt>
                <c:pt idx="103">
                  <c:v>0.64205599999999996</c:v>
                </c:pt>
                <c:pt idx="104">
                  <c:v>0.57426600000000005</c:v>
                </c:pt>
                <c:pt idx="105">
                  <c:v>0.56685700000000006</c:v>
                </c:pt>
                <c:pt idx="106">
                  <c:v>0.54887600000000003</c:v>
                </c:pt>
                <c:pt idx="107">
                  <c:v>0.542022</c:v>
                </c:pt>
                <c:pt idx="108">
                  <c:v>0.51483299999999999</c:v>
                </c:pt>
                <c:pt idx="109">
                  <c:v>0.51088999999999996</c:v>
                </c:pt>
                <c:pt idx="110">
                  <c:v>0.50920200000000004</c:v>
                </c:pt>
                <c:pt idx="111">
                  <c:v>0.49926500000000001</c:v>
                </c:pt>
                <c:pt idx="112">
                  <c:v>0.48904500000000001</c:v>
                </c:pt>
                <c:pt idx="113">
                  <c:v>0.48329699999999998</c:v>
                </c:pt>
                <c:pt idx="114">
                  <c:v>0.48342800000000002</c:v>
                </c:pt>
                <c:pt idx="115">
                  <c:v>0.47858800000000001</c:v>
                </c:pt>
                <c:pt idx="116">
                  <c:v>0.47087699999999999</c:v>
                </c:pt>
                <c:pt idx="117">
                  <c:v>0.45958300000000002</c:v>
                </c:pt>
                <c:pt idx="118">
                  <c:v>0.44741500000000001</c:v>
                </c:pt>
                <c:pt idx="119">
                  <c:v>0.44020199999999998</c:v>
                </c:pt>
                <c:pt idx="120">
                  <c:v>0.43284</c:v>
                </c:pt>
                <c:pt idx="121">
                  <c:v>0.41548000000000002</c:v>
                </c:pt>
                <c:pt idx="122">
                  <c:v>0.386411</c:v>
                </c:pt>
                <c:pt idx="123">
                  <c:v>0.37761699999999998</c:v>
                </c:pt>
                <c:pt idx="124">
                  <c:v>0.37011699999999997</c:v>
                </c:pt>
                <c:pt idx="125">
                  <c:v>0.36579</c:v>
                </c:pt>
                <c:pt idx="126">
                  <c:v>0.34800199999999998</c:v>
                </c:pt>
                <c:pt idx="127">
                  <c:v>0.34539799999999998</c:v>
                </c:pt>
                <c:pt idx="128">
                  <c:v>0.33636100000000002</c:v>
                </c:pt>
                <c:pt idx="129">
                  <c:v>0.32466400000000001</c:v>
                </c:pt>
                <c:pt idx="130">
                  <c:v>0.32490400000000003</c:v>
                </c:pt>
                <c:pt idx="131">
                  <c:v>0.31549100000000002</c:v>
                </c:pt>
                <c:pt idx="132">
                  <c:v>0.31542399999999998</c:v>
                </c:pt>
                <c:pt idx="133">
                  <c:v>0.315193</c:v>
                </c:pt>
                <c:pt idx="134">
                  <c:v>0.31098999999999999</c:v>
                </c:pt>
                <c:pt idx="135">
                  <c:v>0.30201800000000001</c:v>
                </c:pt>
                <c:pt idx="136">
                  <c:v>0.30022500000000002</c:v>
                </c:pt>
                <c:pt idx="137">
                  <c:v>0.291128</c:v>
                </c:pt>
                <c:pt idx="138">
                  <c:v>0.28526400000000002</c:v>
                </c:pt>
                <c:pt idx="139">
                  <c:v>0.27885100000000002</c:v>
                </c:pt>
                <c:pt idx="140">
                  <c:v>0.27510699999999999</c:v>
                </c:pt>
                <c:pt idx="141">
                  <c:v>0.27031300000000003</c:v>
                </c:pt>
                <c:pt idx="142">
                  <c:v>0.26762599999999998</c:v>
                </c:pt>
                <c:pt idx="143">
                  <c:v>0.26047500000000001</c:v>
                </c:pt>
                <c:pt idx="144">
                  <c:v>0.25308999999999998</c:v>
                </c:pt>
                <c:pt idx="145">
                  <c:v>0.24867400000000001</c:v>
                </c:pt>
                <c:pt idx="146">
                  <c:v>0.248719</c:v>
                </c:pt>
                <c:pt idx="147">
                  <c:v>0.23697399999999999</c:v>
                </c:pt>
                <c:pt idx="148">
                  <c:v>0.23711399999999999</c:v>
                </c:pt>
                <c:pt idx="149">
                  <c:v>0.23591999999999999</c:v>
                </c:pt>
                <c:pt idx="150">
                  <c:v>0.228128</c:v>
                </c:pt>
                <c:pt idx="151">
                  <c:v>0.225441</c:v>
                </c:pt>
                <c:pt idx="152">
                  <c:v>0.219448</c:v>
                </c:pt>
                <c:pt idx="153">
                  <c:v>0.21410399999999999</c:v>
                </c:pt>
                <c:pt idx="154">
                  <c:v>0.21110300000000001</c:v>
                </c:pt>
                <c:pt idx="155">
                  <c:v>0.21162300000000001</c:v>
                </c:pt>
                <c:pt idx="156">
                  <c:v>0.206424</c:v>
                </c:pt>
                <c:pt idx="157">
                  <c:v>0.197465</c:v>
                </c:pt>
                <c:pt idx="158">
                  <c:v>0.191436</c:v>
                </c:pt>
                <c:pt idx="159">
                  <c:v>0.19061</c:v>
                </c:pt>
                <c:pt idx="160">
                  <c:v>0.182558</c:v>
                </c:pt>
                <c:pt idx="161">
                  <c:v>0.17765800000000001</c:v>
                </c:pt>
                <c:pt idx="162">
                  <c:v>0.17624500000000001</c:v>
                </c:pt>
                <c:pt idx="163">
                  <c:v>0.17608699999999999</c:v>
                </c:pt>
                <c:pt idx="164">
                  <c:v>0.169935</c:v>
                </c:pt>
                <c:pt idx="165">
                  <c:v>0.163767</c:v>
                </c:pt>
                <c:pt idx="166">
                  <c:v>0.15767800000000001</c:v>
                </c:pt>
                <c:pt idx="167">
                  <c:v>0.15248300000000001</c:v>
                </c:pt>
                <c:pt idx="168">
                  <c:v>0.151061</c:v>
                </c:pt>
                <c:pt idx="169">
                  <c:v>0.14818999999999999</c:v>
                </c:pt>
                <c:pt idx="170">
                  <c:v>0.143341</c:v>
                </c:pt>
                <c:pt idx="171">
                  <c:v>0.140454</c:v>
                </c:pt>
                <c:pt idx="172">
                  <c:v>0.13820399999999999</c:v>
                </c:pt>
                <c:pt idx="173">
                  <c:v>0.13071099999999999</c:v>
                </c:pt>
                <c:pt idx="174">
                  <c:v>0.12923200000000001</c:v>
                </c:pt>
                <c:pt idx="175">
                  <c:v>0.12867600000000001</c:v>
                </c:pt>
                <c:pt idx="176">
                  <c:v>0.12726599999999999</c:v>
                </c:pt>
                <c:pt idx="177">
                  <c:v>0.12099</c:v>
                </c:pt>
                <c:pt idx="178">
                  <c:v>0.11347599999999999</c:v>
                </c:pt>
                <c:pt idx="179">
                  <c:v>0.11015900000000001</c:v>
                </c:pt>
                <c:pt idx="180">
                  <c:v>0.109763</c:v>
                </c:pt>
                <c:pt idx="181">
                  <c:v>0.106436</c:v>
                </c:pt>
                <c:pt idx="182">
                  <c:v>0.105116</c:v>
                </c:pt>
                <c:pt idx="183">
                  <c:v>0.10267999999999999</c:v>
                </c:pt>
                <c:pt idx="184">
                  <c:v>9.9118999999999999E-2</c:v>
                </c:pt>
                <c:pt idx="185">
                  <c:v>9.6488000000000004E-2</c:v>
                </c:pt>
                <c:pt idx="186">
                  <c:v>9.3520000000000006E-2</c:v>
                </c:pt>
                <c:pt idx="187">
                  <c:v>9.3141000000000002E-2</c:v>
                </c:pt>
                <c:pt idx="188">
                  <c:v>9.1306999999999999E-2</c:v>
                </c:pt>
                <c:pt idx="189">
                  <c:v>9.0953000000000006E-2</c:v>
                </c:pt>
                <c:pt idx="190">
                  <c:v>8.9971999999999996E-2</c:v>
                </c:pt>
                <c:pt idx="191">
                  <c:v>8.8236999999999996E-2</c:v>
                </c:pt>
                <c:pt idx="192">
                  <c:v>8.6141999999999996E-2</c:v>
                </c:pt>
                <c:pt idx="193">
                  <c:v>8.3660999999999999E-2</c:v>
                </c:pt>
                <c:pt idx="194">
                  <c:v>8.1144999999999995E-2</c:v>
                </c:pt>
                <c:pt idx="195">
                  <c:v>8.0485000000000001E-2</c:v>
                </c:pt>
                <c:pt idx="196">
                  <c:v>7.9586000000000004E-2</c:v>
                </c:pt>
                <c:pt idx="197">
                  <c:v>7.8142000000000003E-2</c:v>
                </c:pt>
                <c:pt idx="198">
                  <c:v>7.7287999999999996E-2</c:v>
                </c:pt>
                <c:pt idx="199">
                  <c:v>7.5054999999999997E-2</c:v>
                </c:pt>
                <c:pt idx="200">
                  <c:v>7.4022000000000004E-2</c:v>
                </c:pt>
                <c:pt idx="201">
                  <c:v>7.1842000000000003E-2</c:v>
                </c:pt>
                <c:pt idx="202">
                  <c:v>7.0862999999999995E-2</c:v>
                </c:pt>
                <c:pt idx="203">
                  <c:v>6.7959000000000006E-2</c:v>
                </c:pt>
                <c:pt idx="204">
                  <c:v>6.6965999999999998E-2</c:v>
                </c:pt>
                <c:pt idx="205">
                  <c:v>6.5105999999999997E-2</c:v>
                </c:pt>
                <c:pt idx="206">
                  <c:v>6.4671999999999993E-2</c:v>
                </c:pt>
                <c:pt idx="207">
                  <c:v>6.2047999999999999E-2</c:v>
                </c:pt>
                <c:pt idx="208">
                  <c:v>6.0040999999999997E-2</c:v>
                </c:pt>
                <c:pt idx="209">
                  <c:v>5.8868999999999998E-2</c:v>
                </c:pt>
                <c:pt idx="210">
                  <c:v>5.8345000000000001E-2</c:v>
                </c:pt>
                <c:pt idx="211">
                  <c:v>5.7646000000000003E-2</c:v>
                </c:pt>
                <c:pt idx="212">
                  <c:v>5.6786000000000003E-2</c:v>
                </c:pt>
                <c:pt idx="213">
                  <c:v>5.5474999999999997E-2</c:v>
                </c:pt>
                <c:pt idx="214">
                  <c:v>5.4387999999999999E-2</c:v>
                </c:pt>
                <c:pt idx="215">
                  <c:v>5.3245000000000001E-2</c:v>
                </c:pt>
                <c:pt idx="216">
                  <c:v>5.2991999999999997E-2</c:v>
                </c:pt>
                <c:pt idx="217">
                  <c:v>5.2893000000000003E-2</c:v>
                </c:pt>
                <c:pt idx="218">
                  <c:v>5.2305999999999998E-2</c:v>
                </c:pt>
                <c:pt idx="219">
                  <c:v>5.1293999999999999E-2</c:v>
                </c:pt>
                <c:pt idx="220">
                  <c:v>5.1309E-2</c:v>
                </c:pt>
                <c:pt idx="221">
                  <c:v>4.9646000000000003E-2</c:v>
                </c:pt>
                <c:pt idx="222">
                  <c:v>4.8863999999999998E-2</c:v>
                </c:pt>
                <c:pt idx="223">
                  <c:v>4.7546999999999999E-2</c:v>
                </c:pt>
                <c:pt idx="224">
                  <c:v>4.7044000000000002E-2</c:v>
                </c:pt>
                <c:pt idx="225">
                  <c:v>4.5849000000000001E-2</c:v>
                </c:pt>
                <c:pt idx="226">
                  <c:v>4.4871000000000001E-2</c:v>
                </c:pt>
                <c:pt idx="227">
                  <c:v>4.0007000000000001E-2</c:v>
                </c:pt>
                <c:pt idx="228">
                  <c:v>3.925E-2</c:v>
                </c:pt>
                <c:pt idx="229">
                  <c:v>3.8251E-2</c:v>
                </c:pt>
                <c:pt idx="230">
                  <c:v>3.7696E-2</c:v>
                </c:pt>
                <c:pt idx="231">
                  <c:v>3.6821E-2</c:v>
                </c:pt>
                <c:pt idx="232">
                  <c:v>3.4750999999999997E-2</c:v>
                </c:pt>
                <c:pt idx="233">
                  <c:v>3.3797000000000001E-2</c:v>
                </c:pt>
                <c:pt idx="234">
                  <c:v>3.3272000000000003E-2</c:v>
                </c:pt>
                <c:pt idx="235">
                  <c:v>3.2504999999999999E-2</c:v>
                </c:pt>
                <c:pt idx="236">
                  <c:v>3.1415999999999999E-2</c:v>
                </c:pt>
                <c:pt idx="237">
                  <c:v>3.0494E-2</c:v>
                </c:pt>
                <c:pt idx="238">
                  <c:v>2.9499000000000001E-2</c:v>
                </c:pt>
                <c:pt idx="239">
                  <c:v>2.9166999999999998E-2</c:v>
                </c:pt>
                <c:pt idx="240">
                  <c:v>2.7758999999999999E-2</c:v>
                </c:pt>
                <c:pt idx="241">
                  <c:v>2.6744E-2</c:v>
                </c:pt>
                <c:pt idx="242">
                  <c:v>2.6848E-2</c:v>
                </c:pt>
                <c:pt idx="243">
                  <c:v>2.6499000000000002E-2</c:v>
                </c:pt>
                <c:pt idx="244">
                  <c:v>2.6436999999999999E-2</c:v>
                </c:pt>
                <c:pt idx="245">
                  <c:v>2.5551000000000001E-2</c:v>
                </c:pt>
                <c:pt idx="246">
                  <c:v>2.513E-2</c:v>
                </c:pt>
                <c:pt idx="247">
                  <c:v>2.4816999999999999E-2</c:v>
                </c:pt>
                <c:pt idx="248">
                  <c:v>2.4476999999999999E-2</c:v>
                </c:pt>
                <c:pt idx="249">
                  <c:v>2.3987000000000001E-2</c:v>
                </c:pt>
                <c:pt idx="250">
                  <c:v>2.3653E-2</c:v>
                </c:pt>
                <c:pt idx="251">
                  <c:v>2.3546999999999998E-2</c:v>
                </c:pt>
                <c:pt idx="252">
                  <c:v>2.2704999999999999E-2</c:v>
                </c:pt>
                <c:pt idx="253">
                  <c:v>2.2159999999999999E-2</c:v>
                </c:pt>
                <c:pt idx="254">
                  <c:v>2.1690000000000001E-2</c:v>
                </c:pt>
                <c:pt idx="255">
                  <c:v>2.1434999999999999E-2</c:v>
                </c:pt>
                <c:pt idx="256">
                  <c:v>2.1611999999999999E-2</c:v>
                </c:pt>
                <c:pt idx="257">
                  <c:v>2.0996000000000001E-2</c:v>
                </c:pt>
                <c:pt idx="258">
                  <c:v>2.0670000000000001E-2</c:v>
                </c:pt>
                <c:pt idx="259">
                  <c:v>2.0274E-2</c:v>
                </c:pt>
                <c:pt idx="260">
                  <c:v>2.0160999999999998E-2</c:v>
                </c:pt>
                <c:pt idx="261">
                  <c:v>2.0104E-2</c:v>
                </c:pt>
                <c:pt idx="262">
                  <c:v>1.9806000000000001E-2</c:v>
                </c:pt>
                <c:pt idx="263">
                  <c:v>1.9646E-2</c:v>
                </c:pt>
                <c:pt idx="264">
                  <c:v>1.9271E-2</c:v>
                </c:pt>
                <c:pt idx="265">
                  <c:v>1.9075999999999999E-2</c:v>
                </c:pt>
                <c:pt idx="266">
                  <c:v>1.8938E-2</c:v>
                </c:pt>
                <c:pt idx="267">
                  <c:v>1.8603000000000001E-2</c:v>
                </c:pt>
                <c:pt idx="268">
                  <c:v>1.8338E-2</c:v>
                </c:pt>
                <c:pt idx="269">
                  <c:v>1.6954E-2</c:v>
                </c:pt>
                <c:pt idx="270">
                  <c:v>1.6791E-2</c:v>
                </c:pt>
                <c:pt idx="271">
                  <c:v>1.6278999999999998E-2</c:v>
                </c:pt>
                <c:pt idx="272">
                  <c:v>1.6087000000000001E-2</c:v>
                </c:pt>
                <c:pt idx="273">
                  <c:v>1.5507E-2</c:v>
                </c:pt>
                <c:pt idx="274">
                  <c:v>1.4755000000000001E-2</c:v>
                </c:pt>
                <c:pt idx="275">
                  <c:v>1.4512000000000001E-2</c:v>
                </c:pt>
                <c:pt idx="276">
                  <c:v>1.4441000000000001E-2</c:v>
                </c:pt>
                <c:pt idx="277">
                  <c:v>1.4227999999999999E-2</c:v>
                </c:pt>
                <c:pt idx="278">
                  <c:v>1.4089000000000001E-2</c:v>
                </c:pt>
                <c:pt idx="279">
                  <c:v>1.3809E-2</c:v>
                </c:pt>
                <c:pt idx="280">
                  <c:v>1.3613E-2</c:v>
                </c:pt>
                <c:pt idx="281">
                  <c:v>1.3601E-2</c:v>
                </c:pt>
                <c:pt idx="282">
                  <c:v>1.3381000000000001E-2</c:v>
                </c:pt>
                <c:pt idx="283">
                  <c:v>1.3166000000000001E-2</c:v>
                </c:pt>
                <c:pt idx="284">
                  <c:v>1.3036000000000001E-2</c:v>
                </c:pt>
                <c:pt idx="285">
                  <c:v>1.2760000000000001E-2</c:v>
                </c:pt>
                <c:pt idx="286">
                  <c:v>1.2655E-2</c:v>
                </c:pt>
                <c:pt idx="287">
                  <c:v>1.2437E-2</c:v>
                </c:pt>
                <c:pt idx="288">
                  <c:v>1.2274999999999999E-2</c:v>
                </c:pt>
                <c:pt idx="289">
                  <c:v>1.2003E-2</c:v>
                </c:pt>
                <c:pt idx="290">
                  <c:v>1.1828999999999999E-2</c:v>
                </c:pt>
                <c:pt idx="291">
                  <c:v>1.1646999999999999E-2</c:v>
                </c:pt>
                <c:pt idx="292">
                  <c:v>1.1514999999999999E-2</c:v>
                </c:pt>
                <c:pt idx="293">
                  <c:v>1.1356E-2</c:v>
                </c:pt>
                <c:pt idx="294">
                  <c:v>1.1299999999999999E-2</c:v>
                </c:pt>
                <c:pt idx="295">
                  <c:v>1.124E-2</c:v>
                </c:pt>
                <c:pt idx="296">
                  <c:v>1.1006E-2</c:v>
                </c:pt>
                <c:pt idx="297">
                  <c:v>1.0647999999999999E-2</c:v>
                </c:pt>
                <c:pt idx="298">
                  <c:v>1.0231000000000001E-2</c:v>
                </c:pt>
                <c:pt idx="299">
                  <c:v>9.6769999999999998E-3</c:v>
                </c:pt>
                <c:pt idx="300">
                  <c:v>9.6589999999999992E-3</c:v>
                </c:pt>
                <c:pt idx="301">
                  <c:v>9.5180000000000004E-3</c:v>
                </c:pt>
                <c:pt idx="302">
                  <c:v>9.4420000000000007E-3</c:v>
                </c:pt>
                <c:pt idx="303">
                  <c:v>9.391E-3</c:v>
                </c:pt>
                <c:pt idx="304">
                  <c:v>9.2720000000000007E-3</c:v>
                </c:pt>
                <c:pt idx="305">
                  <c:v>9.2549999999999993E-3</c:v>
                </c:pt>
                <c:pt idx="306">
                  <c:v>9.1210000000000006E-3</c:v>
                </c:pt>
                <c:pt idx="307">
                  <c:v>8.8739999999999999E-3</c:v>
                </c:pt>
                <c:pt idx="308">
                  <c:v>8.3059999999999991E-3</c:v>
                </c:pt>
                <c:pt idx="309">
                  <c:v>7.8609999999999999E-3</c:v>
                </c:pt>
                <c:pt idx="310">
                  <c:v>7.7349999999999997E-3</c:v>
                </c:pt>
                <c:pt idx="311">
                  <c:v>7.6499999999999997E-3</c:v>
                </c:pt>
                <c:pt idx="312">
                  <c:v>7.5960000000000003E-3</c:v>
                </c:pt>
                <c:pt idx="313">
                  <c:v>7.5960000000000003E-3</c:v>
                </c:pt>
                <c:pt idx="314">
                  <c:v>7.5560000000000002E-3</c:v>
                </c:pt>
                <c:pt idx="315">
                  <c:v>7.4510000000000002E-3</c:v>
                </c:pt>
                <c:pt idx="316">
                  <c:v>7.4840000000000002E-3</c:v>
                </c:pt>
                <c:pt idx="317">
                  <c:v>7.4200000000000004E-3</c:v>
                </c:pt>
                <c:pt idx="318">
                  <c:v>7.3020000000000003E-3</c:v>
                </c:pt>
                <c:pt idx="319">
                  <c:v>7.1830000000000001E-3</c:v>
                </c:pt>
                <c:pt idx="320">
                  <c:v>7.1079999999999997E-3</c:v>
                </c:pt>
                <c:pt idx="321">
                  <c:v>7.0899999999999999E-3</c:v>
                </c:pt>
                <c:pt idx="322">
                  <c:v>7.0470000000000003E-3</c:v>
                </c:pt>
                <c:pt idx="323">
                  <c:v>6.9329999999999999E-3</c:v>
                </c:pt>
                <c:pt idx="324">
                  <c:v>6.8240000000000002E-3</c:v>
                </c:pt>
                <c:pt idx="325">
                  <c:v>6.5500000000000003E-3</c:v>
                </c:pt>
                <c:pt idx="326">
                  <c:v>6.417E-3</c:v>
                </c:pt>
                <c:pt idx="327">
                  <c:v>5.7540000000000004E-3</c:v>
                </c:pt>
                <c:pt idx="328">
                  <c:v>5.6699999999999997E-3</c:v>
                </c:pt>
                <c:pt idx="329">
                  <c:v>5.385E-3</c:v>
                </c:pt>
                <c:pt idx="330">
                  <c:v>5.3039999999999997E-3</c:v>
                </c:pt>
                <c:pt idx="331">
                  <c:v>5.2680000000000001E-3</c:v>
                </c:pt>
                <c:pt idx="332">
                  <c:v>5.0470000000000003E-3</c:v>
                </c:pt>
                <c:pt idx="333">
                  <c:v>4.9940000000000002E-3</c:v>
                </c:pt>
                <c:pt idx="334">
                  <c:v>4.8869999999999999E-3</c:v>
                </c:pt>
                <c:pt idx="335">
                  <c:v>4.8859999999999997E-3</c:v>
                </c:pt>
                <c:pt idx="336">
                  <c:v>4.823E-3</c:v>
                </c:pt>
                <c:pt idx="337">
                  <c:v>4.7840000000000001E-3</c:v>
                </c:pt>
                <c:pt idx="338">
                  <c:v>4.8129999999999996E-3</c:v>
                </c:pt>
                <c:pt idx="339">
                  <c:v>4.7489999999999997E-3</c:v>
                </c:pt>
                <c:pt idx="340">
                  <c:v>4.6430000000000004E-3</c:v>
                </c:pt>
                <c:pt idx="341">
                  <c:v>4.4920000000000003E-3</c:v>
                </c:pt>
                <c:pt idx="342">
                  <c:v>4.4250000000000001E-3</c:v>
                </c:pt>
                <c:pt idx="343">
                  <c:v>4.346E-3</c:v>
                </c:pt>
                <c:pt idx="344">
                  <c:v>4.1619999999999999E-3</c:v>
                </c:pt>
                <c:pt idx="345">
                  <c:v>4.0790000000000002E-3</c:v>
                </c:pt>
                <c:pt idx="346">
                  <c:v>4.0340000000000003E-3</c:v>
                </c:pt>
                <c:pt idx="347">
                  <c:v>3.9849999999999998E-3</c:v>
                </c:pt>
                <c:pt idx="348">
                  <c:v>3.98E-3</c:v>
                </c:pt>
                <c:pt idx="349">
                  <c:v>3.9849999999999998E-3</c:v>
                </c:pt>
                <c:pt idx="350">
                  <c:v>3.189E-3</c:v>
                </c:pt>
                <c:pt idx="351">
                  <c:v>3.1350000000000002E-3</c:v>
                </c:pt>
                <c:pt idx="352">
                  <c:v>3.1080000000000001E-3</c:v>
                </c:pt>
                <c:pt idx="353">
                  <c:v>3.0140000000000002E-3</c:v>
                </c:pt>
                <c:pt idx="354">
                  <c:v>2.9489999999999998E-3</c:v>
                </c:pt>
                <c:pt idx="355">
                  <c:v>2.879E-3</c:v>
                </c:pt>
                <c:pt idx="356">
                  <c:v>2.7980000000000001E-3</c:v>
                </c:pt>
                <c:pt idx="357">
                  <c:v>2.7889999999999998E-3</c:v>
                </c:pt>
                <c:pt idx="358">
                  <c:v>2.7599999999999999E-3</c:v>
                </c:pt>
                <c:pt idx="359">
                  <c:v>2.7469999999999999E-3</c:v>
                </c:pt>
                <c:pt idx="360">
                  <c:v>2.6800000000000001E-3</c:v>
                </c:pt>
                <c:pt idx="361">
                  <c:v>2.624E-3</c:v>
                </c:pt>
                <c:pt idx="362">
                  <c:v>2.5950000000000001E-3</c:v>
                </c:pt>
                <c:pt idx="363">
                  <c:v>2.5600000000000002E-3</c:v>
                </c:pt>
                <c:pt idx="364">
                  <c:v>2.5010000000000002E-3</c:v>
                </c:pt>
                <c:pt idx="365">
                  <c:v>2.4620000000000002E-3</c:v>
                </c:pt>
                <c:pt idx="366">
                  <c:v>2.4529999999999999E-3</c:v>
                </c:pt>
                <c:pt idx="367">
                  <c:v>2.4229999999999998E-3</c:v>
                </c:pt>
                <c:pt idx="368">
                  <c:v>2.4160000000000002E-3</c:v>
                </c:pt>
                <c:pt idx="369">
                  <c:v>2.3540000000000002E-3</c:v>
                </c:pt>
                <c:pt idx="370">
                  <c:v>1.9910000000000001E-3</c:v>
                </c:pt>
                <c:pt idx="371">
                  <c:v>1.9350000000000001E-3</c:v>
                </c:pt>
                <c:pt idx="372">
                  <c:v>1.921E-3</c:v>
                </c:pt>
                <c:pt idx="373">
                  <c:v>1.89E-3</c:v>
                </c:pt>
                <c:pt idx="374">
                  <c:v>1.835E-3</c:v>
                </c:pt>
                <c:pt idx="375">
                  <c:v>1.7960000000000001E-3</c:v>
                </c:pt>
                <c:pt idx="376">
                  <c:v>1.717E-3</c:v>
                </c:pt>
                <c:pt idx="377">
                  <c:v>1.6739999999999999E-3</c:v>
                </c:pt>
                <c:pt idx="378">
                  <c:v>1.627E-3</c:v>
                </c:pt>
                <c:pt idx="379">
                  <c:v>1.616E-3</c:v>
                </c:pt>
                <c:pt idx="380">
                  <c:v>1.616E-3</c:v>
                </c:pt>
                <c:pt idx="381">
                  <c:v>1.5399999999999999E-3</c:v>
                </c:pt>
                <c:pt idx="382">
                  <c:v>1.518E-3</c:v>
                </c:pt>
                <c:pt idx="383">
                  <c:v>1.487E-3</c:v>
                </c:pt>
                <c:pt idx="384">
                  <c:v>1.4109999999999999E-3</c:v>
                </c:pt>
                <c:pt idx="385">
                  <c:v>1.3860000000000001E-3</c:v>
                </c:pt>
                <c:pt idx="386">
                  <c:v>1.3799999999999999E-3</c:v>
                </c:pt>
                <c:pt idx="387">
                  <c:v>1.353E-3</c:v>
                </c:pt>
                <c:pt idx="388">
                  <c:v>1.3259999999999999E-3</c:v>
                </c:pt>
                <c:pt idx="389">
                  <c:v>1.2719999999999999E-3</c:v>
                </c:pt>
                <c:pt idx="390">
                  <c:v>1.2539999999999999E-3</c:v>
                </c:pt>
                <c:pt idx="391">
                  <c:v>1.227E-3</c:v>
                </c:pt>
                <c:pt idx="392">
                  <c:v>1.2179999999999999E-3</c:v>
                </c:pt>
                <c:pt idx="393">
                  <c:v>1.1839999999999999E-3</c:v>
                </c:pt>
                <c:pt idx="394">
                  <c:v>1.1540000000000001E-3</c:v>
                </c:pt>
                <c:pt idx="395">
                  <c:v>1.157E-3</c:v>
                </c:pt>
                <c:pt idx="396">
                  <c:v>1.137E-3</c:v>
                </c:pt>
                <c:pt idx="397">
                  <c:v>1.077E-3</c:v>
                </c:pt>
                <c:pt idx="398">
                  <c:v>1.0579999999999999E-3</c:v>
                </c:pt>
                <c:pt idx="399">
                  <c:v>1.0510000000000001E-3</c:v>
                </c:pt>
                <c:pt idx="400">
                  <c:v>1.0330000000000001E-3</c:v>
                </c:pt>
                <c:pt idx="401">
                  <c:v>1.0280000000000001E-3</c:v>
                </c:pt>
                <c:pt idx="402">
                  <c:v>9.9099999999999991E-4</c:v>
                </c:pt>
                <c:pt idx="403">
                  <c:v>9.7599999999999998E-4</c:v>
                </c:pt>
                <c:pt idx="404">
                  <c:v>9.6900000000000003E-4</c:v>
                </c:pt>
                <c:pt idx="405">
                  <c:v>9.1399999999999999E-4</c:v>
                </c:pt>
                <c:pt idx="406">
                  <c:v>8.9700000000000001E-4</c:v>
                </c:pt>
                <c:pt idx="407">
                  <c:v>8.8199999999999997E-4</c:v>
                </c:pt>
                <c:pt idx="408">
                  <c:v>8.6700000000000004E-4</c:v>
                </c:pt>
                <c:pt idx="409">
                  <c:v>8.4800000000000001E-4</c:v>
                </c:pt>
                <c:pt idx="410">
                  <c:v>8.2799999999999996E-4</c:v>
                </c:pt>
                <c:pt idx="411">
                  <c:v>7.8399999999999997E-4</c:v>
                </c:pt>
                <c:pt idx="412">
                  <c:v>7.5199999999999996E-4</c:v>
                </c:pt>
                <c:pt idx="413">
                  <c:v>7.4299999999999995E-4</c:v>
                </c:pt>
                <c:pt idx="414">
                  <c:v>7.3499999999999998E-4</c:v>
                </c:pt>
                <c:pt idx="415">
                  <c:v>7.1699999999999997E-4</c:v>
                </c:pt>
                <c:pt idx="416">
                  <c:v>7.1000000000000002E-4</c:v>
                </c:pt>
                <c:pt idx="417">
                  <c:v>6.9999999999999999E-4</c:v>
                </c:pt>
                <c:pt idx="418">
                  <c:v>7.0200000000000004E-4</c:v>
                </c:pt>
                <c:pt idx="419">
                  <c:v>6.9200000000000002E-4</c:v>
                </c:pt>
                <c:pt idx="420">
                  <c:v>6.8199999999999999E-4</c:v>
                </c:pt>
                <c:pt idx="421">
                  <c:v>6.7199999999999996E-4</c:v>
                </c:pt>
                <c:pt idx="422">
                  <c:v>6.6E-4</c:v>
                </c:pt>
                <c:pt idx="423">
                  <c:v>6.5600000000000001E-4</c:v>
                </c:pt>
                <c:pt idx="424">
                  <c:v>6.3900000000000003E-4</c:v>
                </c:pt>
                <c:pt idx="425">
                  <c:v>6.3299999999999999E-4</c:v>
                </c:pt>
                <c:pt idx="426">
                  <c:v>6.0999999999999997E-4</c:v>
                </c:pt>
                <c:pt idx="427">
                  <c:v>6.0700000000000001E-4</c:v>
                </c:pt>
                <c:pt idx="428">
                  <c:v>5.9199999999999997E-4</c:v>
                </c:pt>
                <c:pt idx="429">
                  <c:v>5.8399999999999999E-4</c:v>
                </c:pt>
                <c:pt idx="430">
                  <c:v>5.62E-4</c:v>
                </c:pt>
                <c:pt idx="431">
                  <c:v>5.5199999999999997E-4</c:v>
                </c:pt>
                <c:pt idx="432">
                  <c:v>5.5199999999999997E-4</c:v>
                </c:pt>
                <c:pt idx="433">
                  <c:v>5.3399999999999997E-4</c:v>
                </c:pt>
                <c:pt idx="434">
                  <c:v>5.1400000000000003E-4</c:v>
                </c:pt>
                <c:pt idx="435">
                  <c:v>5.1099999999999995E-4</c:v>
                </c:pt>
                <c:pt idx="436">
                  <c:v>5.0000000000000001E-4</c:v>
                </c:pt>
                <c:pt idx="437">
                  <c:v>4.9299999999999995E-4</c:v>
                </c:pt>
                <c:pt idx="438">
                  <c:v>4.84E-4</c:v>
                </c:pt>
                <c:pt idx="439">
                  <c:v>4.7199999999999998E-4</c:v>
                </c:pt>
                <c:pt idx="440">
                  <c:v>4.7699999999999999E-4</c:v>
                </c:pt>
                <c:pt idx="441">
                  <c:v>4.6700000000000002E-4</c:v>
                </c:pt>
                <c:pt idx="442">
                  <c:v>4.6200000000000001E-4</c:v>
                </c:pt>
                <c:pt idx="443">
                  <c:v>4.4299999999999998E-4</c:v>
                </c:pt>
                <c:pt idx="444">
                  <c:v>4.08E-4</c:v>
                </c:pt>
                <c:pt idx="445">
                  <c:v>3.9899999999999999E-4</c:v>
                </c:pt>
                <c:pt idx="446">
                  <c:v>3.8900000000000002E-4</c:v>
                </c:pt>
                <c:pt idx="447">
                  <c:v>3.8699999999999997E-4</c:v>
                </c:pt>
                <c:pt idx="448">
                  <c:v>3.7599999999999998E-4</c:v>
                </c:pt>
                <c:pt idx="449">
                  <c:v>3.5500000000000001E-4</c:v>
                </c:pt>
                <c:pt idx="450">
                  <c:v>3.4900000000000003E-4</c:v>
                </c:pt>
                <c:pt idx="451">
                  <c:v>3.5199999999999999E-4</c:v>
                </c:pt>
                <c:pt idx="452">
                  <c:v>3.4699999999999998E-4</c:v>
                </c:pt>
                <c:pt idx="453">
                  <c:v>3.3399999999999999E-4</c:v>
                </c:pt>
                <c:pt idx="454">
                  <c:v>3.28E-4</c:v>
                </c:pt>
                <c:pt idx="455">
                  <c:v>3.21E-4</c:v>
                </c:pt>
                <c:pt idx="456">
                  <c:v>3.2200000000000002E-4</c:v>
                </c:pt>
                <c:pt idx="457">
                  <c:v>3.2400000000000001E-4</c:v>
                </c:pt>
                <c:pt idx="458">
                  <c:v>3.2400000000000001E-4</c:v>
                </c:pt>
                <c:pt idx="459">
                  <c:v>3.1599999999999998E-4</c:v>
                </c:pt>
                <c:pt idx="460">
                  <c:v>3.1E-4</c:v>
                </c:pt>
                <c:pt idx="461">
                  <c:v>2.9799999999999998E-4</c:v>
                </c:pt>
                <c:pt idx="462">
                  <c:v>2.8899999999999998E-4</c:v>
                </c:pt>
                <c:pt idx="463">
                  <c:v>2.8499999999999999E-4</c:v>
                </c:pt>
                <c:pt idx="464">
                  <c:v>2.8499999999999999E-4</c:v>
                </c:pt>
                <c:pt idx="465">
                  <c:v>2.7799999999999998E-4</c:v>
                </c:pt>
                <c:pt idx="466">
                  <c:v>2.7300000000000002E-4</c:v>
                </c:pt>
                <c:pt idx="467">
                  <c:v>2.7300000000000002E-4</c:v>
                </c:pt>
                <c:pt idx="468">
                  <c:v>2.7399999999999999E-4</c:v>
                </c:pt>
                <c:pt idx="469">
                  <c:v>2.7300000000000002E-4</c:v>
                </c:pt>
                <c:pt idx="470">
                  <c:v>2.7599999999999999E-4</c:v>
                </c:pt>
                <c:pt idx="471">
                  <c:v>2.72E-4</c:v>
                </c:pt>
                <c:pt idx="472">
                  <c:v>2.7300000000000002E-4</c:v>
                </c:pt>
                <c:pt idx="473">
                  <c:v>2.6899999999999998E-4</c:v>
                </c:pt>
                <c:pt idx="474">
                  <c:v>2.7E-4</c:v>
                </c:pt>
                <c:pt idx="475">
                  <c:v>2.5599999999999999E-4</c:v>
                </c:pt>
                <c:pt idx="476">
                  <c:v>2.52E-4</c:v>
                </c:pt>
                <c:pt idx="477">
                  <c:v>2.4899999999999998E-4</c:v>
                </c:pt>
                <c:pt idx="478">
                  <c:v>2.52E-4</c:v>
                </c:pt>
                <c:pt idx="479">
                  <c:v>2.5000000000000001E-4</c:v>
                </c:pt>
                <c:pt idx="480">
                  <c:v>2.4499999999999999E-4</c:v>
                </c:pt>
                <c:pt idx="481">
                  <c:v>2.31E-4</c:v>
                </c:pt>
                <c:pt idx="482">
                  <c:v>2.2000000000000001E-4</c:v>
                </c:pt>
                <c:pt idx="483">
                  <c:v>2.1499999999999999E-4</c:v>
                </c:pt>
                <c:pt idx="484">
                  <c:v>2.05E-4</c:v>
                </c:pt>
                <c:pt idx="485">
                  <c:v>2.02E-4</c:v>
                </c:pt>
                <c:pt idx="486">
                  <c:v>2.0599999999999999E-4</c:v>
                </c:pt>
                <c:pt idx="487">
                  <c:v>2.0000000000000001E-4</c:v>
                </c:pt>
                <c:pt idx="488">
                  <c:v>1.9599999999999999E-4</c:v>
                </c:pt>
                <c:pt idx="489">
                  <c:v>1.95E-4</c:v>
                </c:pt>
                <c:pt idx="490">
                  <c:v>1.94E-4</c:v>
                </c:pt>
                <c:pt idx="491">
                  <c:v>1.92E-4</c:v>
                </c:pt>
                <c:pt idx="492">
                  <c:v>1.8100000000000001E-4</c:v>
                </c:pt>
                <c:pt idx="493">
                  <c:v>1.7799999999999999E-4</c:v>
                </c:pt>
                <c:pt idx="494">
                  <c:v>1.7899999999999999E-4</c:v>
                </c:pt>
                <c:pt idx="495">
                  <c:v>1.7699999999999999E-4</c:v>
                </c:pt>
                <c:pt idx="496">
                  <c:v>1.7699999999999999E-4</c:v>
                </c:pt>
                <c:pt idx="497">
                  <c:v>1.73E-4</c:v>
                </c:pt>
                <c:pt idx="498">
                  <c:v>1.73E-4</c:v>
                </c:pt>
                <c:pt idx="499">
                  <c:v>1.65E-4</c:v>
                </c:pt>
                <c:pt idx="500">
                  <c:v>1.64E-4</c:v>
                </c:pt>
                <c:pt idx="501">
                  <c:v>1.4999999999999999E-4</c:v>
                </c:pt>
                <c:pt idx="502">
                  <c:v>1.46E-4</c:v>
                </c:pt>
                <c:pt idx="503">
                  <c:v>1.46E-4</c:v>
                </c:pt>
                <c:pt idx="504">
                  <c:v>1.4300000000000001E-4</c:v>
                </c:pt>
                <c:pt idx="505">
                  <c:v>1.4200000000000001E-4</c:v>
                </c:pt>
                <c:pt idx="506">
                  <c:v>1.3899999999999999E-4</c:v>
                </c:pt>
                <c:pt idx="507">
                  <c:v>1.34E-4</c:v>
                </c:pt>
                <c:pt idx="508">
                  <c:v>1.36E-4</c:v>
                </c:pt>
                <c:pt idx="509">
                  <c:v>1.3300000000000001E-4</c:v>
                </c:pt>
                <c:pt idx="510">
                  <c:v>1.34E-4</c:v>
                </c:pt>
                <c:pt idx="511">
                  <c:v>1.2999999999999999E-4</c:v>
                </c:pt>
                <c:pt idx="512">
                  <c:v>1.2799999999999999E-4</c:v>
                </c:pt>
                <c:pt idx="513">
                  <c:v>1.25E-4</c:v>
                </c:pt>
                <c:pt idx="514">
                  <c:v>1.2899999999999999E-4</c:v>
                </c:pt>
                <c:pt idx="515">
                  <c:v>1.2300000000000001E-4</c:v>
                </c:pt>
                <c:pt idx="516">
                  <c:v>1.22E-4</c:v>
                </c:pt>
                <c:pt idx="517">
                  <c:v>1.22E-4</c:v>
                </c:pt>
                <c:pt idx="518">
                  <c:v>1.21E-4</c:v>
                </c:pt>
                <c:pt idx="519">
                  <c:v>1.17E-4</c:v>
                </c:pt>
                <c:pt idx="520">
                  <c:v>1.18E-4</c:v>
                </c:pt>
                <c:pt idx="521">
                  <c:v>1.16E-4</c:v>
                </c:pt>
                <c:pt idx="522">
                  <c:v>1.15E-4</c:v>
                </c:pt>
                <c:pt idx="523">
                  <c:v>1.16E-4</c:v>
                </c:pt>
                <c:pt idx="524">
                  <c:v>1.13E-4</c:v>
                </c:pt>
                <c:pt idx="525">
                  <c:v>1.1400000000000001E-4</c:v>
                </c:pt>
                <c:pt idx="526">
                  <c:v>1.11E-4</c:v>
                </c:pt>
                <c:pt idx="527">
                  <c:v>1.0900000000000001E-4</c:v>
                </c:pt>
                <c:pt idx="528">
                  <c:v>1.1E-4</c:v>
                </c:pt>
                <c:pt idx="529">
                  <c:v>1.06E-4</c:v>
                </c:pt>
                <c:pt idx="530">
                  <c:v>1.05E-4</c:v>
                </c:pt>
                <c:pt idx="531">
                  <c:v>1.06E-4</c:v>
                </c:pt>
                <c:pt idx="532">
                  <c:v>1.1E-4</c:v>
                </c:pt>
                <c:pt idx="533">
                  <c:v>1.08E-4</c:v>
                </c:pt>
                <c:pt idx="534">
                  <c:v>1.11E-4</c:v>
                </c:pt>
                <c:pt idx="535">
                  <c:v>1.08E-4</c:v>
                </c:pt>
                <c:pt idx="536">
                  <c:v>1.08E-4</c:v>
                </c:pt>
                <c:pt idx="537">
                  <c:v>1.06E-4</c:v>
                </c:pt>
                <c:pt idx="538">
                  <c:v>1.05E-4</c:v>
                </c:pt>
                <c:pt idx="539">
                  <c:v>1.07E-4</c:v>
                </c:pt>
                <c:pt idx="540">
                  <c:v>1.08E-4</c:v>
                </c:pt>
                <c:pt idx="541">
                  <c:v>1.11E-4</c:v>
                </c:pt>
                <c:pt idx="542">
                  <c:v>1.11E-4</c:v>
                </c:pt>
                <c:pt idx="543">
                  <c:v>1.1400000000000001E-4</c:v>
                </c:pt>
                <c:pt idx="544">
                  <c:v>1.16E-4</c:v>
                </c:pt>
                <c:pt idx="545">
                  <c:v>1.17E-4</c:v>
                </c:pt>
                <c:pt idx="546">
                  <c:v>1.16E-4</c:v>
                </c:pt>
                <c:pt idx="547">
                  <c:v>1.17E-4</c:v>
                </c:pt>
                <c:pt idx="548">
                  <c:v>1.17E-4</c:v>
                </c:pt>
                <c:pt idx="549">
                  <c:v>1.15E-4</c:v>
                </c:pt>
                <c:pt idx="550">
                  <c:v>1.13E-4</c:v>
                </c:pt>
                <c:pt idx="551">
                  <c:v>1.13E-4</c:v>
                </c:pt>
                <c:pt idx="552">
                  <c:v>1.1400000000000001E-4</c:v>
                </c:pt>
                <c:pt idx="553">
                  <c:v>1.13E-4</c:v>
                </c:pt>
                <c:pt idx="554">
                  <c:v>1.12E-4</c:v>
                </c:pt>
                <c:pt idx="555">
                  <c:v>1.11E-4</c:v>
                </c:pt>
                <c:pt idx="556">
                  <c:v>1.08E-4</c:v>
                </c:pt>
                <c:pt idx="557">
                  <c:v>1.07E-4</c:v>
                </c:pt>
                <c:pt idx="558">
                  <c:v>1.05E-4</c:v>
                </c:pt>
                <c:pt idx="559">
                  <c:v>1.05E-4</c:v>
                </c:pt>
                <c:pt idx="560">
                  <c:v>1.03E-4</c:v>
                </c:pt>
                <c:pt idx="561">
                  <c:v>1.03E-4</c:v>
                </c:pt>
                <c:pt idx="562">
                  <c:v>1.03E-4</c:v>
                </c:pt>
                <c:pt idx="563">
                  <c:v>1.01E-4</c:v>
                </c:pt>
                <c:pt idx="564">
                  <c:v>1.01E-4</c:v>
                </c:pt>
                <c:pt idx="565">
                  <c:v>1.02E-4</c:v>
                </c:pt>
                <c:pt idx="566">
                  <c:v>1.02E-4</c:v>
                </c:pt>
                <c:pt idx="567">
                  <c:v>1E-4</c:v>
                </c:pt>
                <c:pt idx="568">
                  <c:v>1E-4</c:v>
                </c:pt>
                <c:pt idx="569">
                  <c:v>1E-4</c:v>
                </c:pt>
                <c:pt idx="570">
                  <c:v>9.8999999999999994E-5</c:v>
                </c:pt>
                <c:pt idx="571">
                  <c:v>9.7999999999999997E-5</c:v>
                </c:pt>
                <c:pt idx="572">
                  <c:v>9.7E-5</c:v>
                </c:pt>
                <c:pt idx="573">
                  <c:v>9.8999999999999994E-5</c:v>
                </c:pt>
                <c:pt idx="574">
                  <c:v>9.8999999999999994E-5</c:v>
                </c:pt>
                <c:pt idx="575">
                  <c:v>9.7999999999999997E-5</c:v>
                </c:pt>
                <c:pt idx="576">
                  <c:v>9.7999999999999997E-5</c:v>
                </c:pt>
                <c:pt idx="577">
                  <c:v>9.6000000000000002E-5</c:v>
                </c:pt>
                <c:pt idx="578">
                  <c:v>9.6000000000000002E-5</c:v>
                </c:pt>
                <c:pt idx="579">
                  <c:v>9.5000000000000005E-5</c:v>
                </c:pt>
                <c:pt idx="580">
                  <c:v>9.3999999999999994E-5</c:v>
                </c:pt>
                <c:pt idx="581">
                  <c:v>9.2999999999999997E-5</c:v>
                </c:pt>
                <c:pt idx="582">
                  <c:v>9.2E-5</c:v>
                </c:pt>
                <c:pt idx="583">
                  <c:v>9.0000000000000006E-5</c:v>
                </c:pt>
                <c:pt idx="584">
                  <c:v>9.0000000000000006E-5</c:v>
                </c:pt>
                <c:pt idx="585">
                  <c:v>9.0000000000000006E-5</c:v>
                </c:pt>
                <c:pt idx="586">
                  <c:v>8.8999999999999995E-5</c:v>
                </c:pt>
                <c:pt idx="587">
                  <c:v>8.7999999999999998E-5</c:v>
                </c:pt>
                <c:pt idx="588">
                  <c:v>8.5000000000000006E-5</c:v>
                </c:pt>
                <c:pt idx="589">
                  <c:v>8.3999999999999995E-5</c:v>
                </c:pt>
                <c:pt idx="590">
                  <c:v>8.3999999999999995E-5</c:v>
                </c:pt>
                <c:pt idx="591">
                  <c:v>8.2000000000000001E-5</c:v>
                </c:pt>
                <c:pt idx="592">
                  <c:v>7.8999999999999996E-5</c:v>
                </c:pt>
                <c:pt idx="593">
                  <c:v>7.8999999999999996E-5</c:v>
                </c:pt>
                <c:pt idx="594">
                  <c:v>7.7999999999999999E-5</c:v>
                </c:pt>
                <c:pt idx="595">
                  <c:v>7.7000000000000001E-5</c:v>
                </c:pt>
                <c:pt idx="596">
                  <c:v>7.7999999999999999E-5</c:v>
                </c:pt>
                <c:pt idx="597">
                  <c:v>7.8999999999999996E-5</c:v>
                </c:pt>
                <c:pt idx="598">
                  <c:v>7.7999999999999999E-5</c:v>
                </c:pt>
                <c:pt idx="599">
                  <c:v>7.7000000000000001E-5</c:v>
                </c:pt>
                <c:pt idx="600">
                  <c:v>7.7000000000000001E-5</c:v>
                </c:pt>
                <c:pt idx="601">
                  <c:v>7.3999999999999996E-5</c:v>
                </c:pt>
                <c:pt idx="602">
                  <c:v>7.3999999999999996E-5</c:v>
                </c:pt>
                <c:pt idx="603">
                  <c:v>7.2999999999999999E-5</c:v>
                </c:pt>
                <c:pt idx="604">
                  <c:v>7.2000000000000002E-5</c:v>
                </c:pt>
                <c:pt idx="605">
                  <c:v>7.2000000000000002E-5</c:v>
                </c:pt>
                <c:pt idx="606">
                  <c:v>7.2000000000000002E-5</c:v>
                </c:pt>
                <c:pt idx="607">
                  <c:v>7.2999999999999999E-5</c:v>
                </c:pt>
                <c:pt idx="608">
                  <c:v>7.2999999999999999E-5</c:v>
                </c:pt>
                <c:pt idx="609">
                  <c:v>7.2999999999999999E-5</c:v>
                </c:pt>
                <c:pt idx="610">
                  <c:v>7.2000000000000002E-5</c:v>
                </c:pt>
                <c:pt idx="611">
                  <c:v>7.1000000000000005E-5</c:v>
                </c:pt>
                <c:pt idx="612">
                  <c:v>7.2000000000000002E-5</c:v>
                </c:pt>
                <c:pt idx="613">
                  <c:v>7.2999999999999999E-5</c:v>
                </c:pt>
                <c:pt idx="614">
                  <c:v>7.2000000000000002E-5</c:v>
                </c:pt>
                <c:pt idx="615">
                  <c:v>7.2000000000000002E-5</c:v>
                </c:pt>
                <c:pt idx="616">
                  <c:v>7.2000000000000002E-5</c:v>
                </c:pt>
                <c:pt idx="617">
                  <c:v>7.2000000000000002E-5</c:v>
                </c:pt>
                <c:pt idx="618">
                  <c:v>7.2000000000000002E-5</c:v>
                </c:pt>
                <c:pt idx="619">
                  <c:v>7.1000000000000005E-5</c:v>
                </c:pt>
                <c:pt idx="620">
                  <c:v>7.1000000000000005E-5</c:v>
                </c:pt>
                <c:pt idx="621">
                  <c:v>7.1000000000000005E-5</c:v>
                </c:pt>
                <c:pt idx="622">
                  <c:v>6.9999999999999994E-5</c:v>
                </c:pt>
                <c:pt idx="623">
                  <c:v>7.1000000000000005E-5</c:v>
                </c:pt>
                <c:pt idx="624">
                  <c:v>6.9999999999999994E-5</c:v>
                </c:pt>
                <c:pt idx="625">
                  <c:v>6.8999999999999997E-5</c:v>
                </c:pt>
                <c:pt idx="626">
                  <c:v>6.7999999999999999E-5</c:v>
                </c:pt>
                <c:pt idx="627">
                  <c:v>6.7999999999999999E-5</c:v>
                </c:pt>
                <c:pt idx="628">
                  <c:v>6.7000000000000002E-5</c:v>
                </c:pt>
                <c:pt idx="629">
                  <c:v>6.4999999999999994E-5</c:v>
                </c:pt>
                <c:pt idx="630">
                  <c:v>6.4999999999999994E-5</c:v>
                </c:pt>
                <c:pt idx="631">
                  <c:v>6.4999999999999994E-5</c:v>
                </c:pt>
                <c:pt idx="632">
                  <c:v>6.4999999999999994E-5</c:v>
                </c:pt>
                <c:pt idx="633">
                  <c:v>6.3999999999999997E-5</c:v>
                </c:pt>
                <c:pt idx="634">
                  <c:v>6.2000000000000003E-5</c:v>
                </c:pt>
                <c:pt idx="635">
                  <c:v>6.0999999999999999E-5</c:v>
                </c:pt>
                <c:pt idx="636">
                  <c:v>5.8999999999999998E-5</c:v>
                </c:pt>
                <c:pt idx="637">
                  <c:v>5.8E-5</c:v>
                </c:pt>
                <c:pt idx="638">
                  <c:v>5.7000000000000003E-5</c:v>
                </c:pt>
                <c:pt idx="639">
                  <c:v>5.5999999999999999E-5</c:v>
                </c:pt>
                <c:pt idx="640">
                  <c:v>5.5999999999999999E-5</c:v>
                </c:pt>
                <c:pt idx="641">
                  <c:v>5.5000000000000002E-5</c:v>
                </c:pt>
                <c:pt idx="642">
                  <c:v>5.5000000000000002E-5</c:v>
                </c:pt>
                <c:pt idx="643">
                  <c:v>5.5999999999999999E-5</c:v>
                </c:pt>
                <c:pt idx="644">
                  <c:v>5.5999999999999999E-5</c:v>
                </c:pt>
                <c:pt idx="645">
                  <c:v>5.5999999999999999E-5</c:v>
                </c:pt>
                <c:pt idx="646">
                  <c:v>5.5000000000000002E-5</c:v>
                </c:pt>
                <c:pt idx="647">
                  <c:v>5.3999999999999998E-5</c:v>
                </c:pt>
                <c:pt idx="648">
                  <c:v>5.3000000000000001E-5</c:v>
                </c:pt>
                <c:pt idx="649">
                  <c:v>5.3000000000000001E-5</c:v>
                </c:pt>
                <c:pt idx="650">
                  <c:v>5.3999999999999998E-5</c:v>
                </c:pt>
                <c:pt idx="651">
                  <c:v>5.1E-5</c:v>
                </c:pt>
                <c:pt idx="652">
                  <c:v>5.1999999999999997E-5</c:v>
                </c:pt>
                <c:pt idx="653">
                  <c:v>5.1E-5</c:v>
                </c:pt>
                <c:pt idx="654">
                  <c:v>5.0000000000000002E-5</c:v>
                </c:pt>
                <c:pt idx="655">
                  <c:v>5.0000000000000002E-5</c:v>
                </c:pt>
                <c:pt idx="656">
                  <c:v>4.8000000000000001E-5</c:v>
                </c:pt>
                <c:pt idx="657">
                  <c:v>4.8999999999999998E-5</c:v>
                </c:pt>
                <c:pt idx="658">
                  <c:v>4.6999999999999997E-5</c:v>
                </c:pt>
                <c:pt idx="659">
                  <c:v>4.6999999999999997E-5</c:v>
                </c:pt>
                <c:pt idx="660">
                  <c:v>4.8999999999999998E-5</c:v>
                </c:pt>
                <c:pt idx="661">
                  <c:v>4.8000000000000001E-5</c:v>
                </c:pt>
                <c:pt idx="662">
                  <c:v>4.8000000000000001E-5</c:v>
                </c:pt>
                <c:pt idx="663">
                  <c:v>4.8000000000000001E-5</c:v>
                </c:pt>
                <c:pt idx="664">
                  <c:v>4.6999999999999997E-5</c:v>
                </c:pt>
                <c:pt idx="665">
                  <c:v>4.8000000000000001E-5</c:v>
                </c:pt>
                <c:pt idx="666">
                  <c:v>5.1E-5</c:v>
                </c:pt>
                <c:pt idx="667">
                  <c:v>5.0000000000000002E-5</c:v>
                </c:pt>
                <c:pt idx="668">
                  <c:v>5.0000000000000002E-5</c:v>
                </c:pt>
                <c:pt idx="669">
                  <c:v>5.1E-5</c:v>
                </c:pt>
                <c:pt idx="670">
                  <c:v>5.1E-5</c:v>
                </c:pt>
                <c:pt idx="671">
                  <c:v>5.1E-5</c:v>
                </c:pt>
                <c:pt idx="672">
                  <c:v>5.1999999999999997E-5</c:v>
                </c:pt>
                <c:pt idx="673">
                  <c:v>4.8999999999999998E-5</c:v>
                </c:pt>
                <c:pt idx="674">
                  <c:v>4.8999999999999998E-5</c:v>
                </c:pt>
                <c:pt idx="675">
                  <c:v>4.8999999999999998E-5</c:v>
                </c:pt>
                <c:pt idx="676">
                  <c:v>4.8000000000000001E-5</c:v>
                </c:pt>
                <c:pt idx="677">
                  <c:v>4.6999999999999997E-5</c:v>
                </c:pt>
                <c:pt idx="678">
                  <c:v>4.6E-5</c:v>
                </c:pt>
                <c:pt idx="679">
                  <c:v>4.8000000000000001E-5</c:v>
                </c:pt>
                <c:pt idx="680">
                  <c:v>5.0000000000000002E-5</c:v>
                </c:pt>
                <c:pt idx="681">
                  <c:v>5.0000000000000002E-5</c:v>
                </c:pt>
                <c:pt idx="682">
                  <c:v>4.8999999999999998E-5</c:v>
                </c:pt>
                <c:pt idx="683">
                  <c:v>4.8000000000000001E-5</c:v>
                </c:pt>
                <c:pt idx="684">
                  <c:v>4.6999999999999997E-5</c:v>
                </c:pt>
                <c:pt idx="685">
                  <c:v>4.3000000000000002E-5</c:v>
                </c:pt>
                <c:pt idx="686">
                  <c:v>4.3000000000000002E-5</c:v>
                </c:pt>
                <c:pt idx="687">
                  <c:v>4.3000000000000002E-5</c:v>
                </c:pt>
                <c:pt idx="688">
                  <c:v>4.1999999999999998E-5</c:v>
                </c:pt>
                <c:pt idx="689">
                  <c:v>4.1999999999999998E-5</c:v>
                </c:pt>
                <c:pt idx="690">
                  <c:v>4.1999999999999998E-5</c:v>
                </c:pt>
                <c:pt idx="691">
                  <c:v>4.0000000000000003E-5</c:v>
                </c:pt>
                <c:pt idx="692">
                  <c:v>4.1E-5</c:v>
                </c:pt>
                <c:pt idx="693">
                  <c:v>4.1E-5</c:v>
                </c:pt>
                <c:pt idx="694">
                  <c:v>4.0000000000000003E-5</c:v>
                </c:pt>
                <c:pt idx="695">
                  <c:v>4.1E-5</c:v>
                </c:pt>
                <c:pt idx="696">
                  <c:v>4.1999999999999998E-5</c:v>
                </c:pt>
                <c:pt idx="697">
                  <c:v>4.1E-5</c:v>
                </c:pt>
                <c:pt idx="698">
                  <c:v>4.1E-5</c:v>
                </c:pt>
                <c:pt idx="699">
                  <c:v>4.1E-5</c:v>
                </c:pt>
                <c:pt idx="700">
                  <c:v>4.1999999999999998E-5</c:v>
                </c:pt>
                <c:pt idx="701">
                  <c:v>4.1E-5</c:v>
                </c:pt>
                <c:pt idx="702">
                  <c:v>4.1999999999999998E-5</c:v>
                </c:pt>
                <c:pt idx="703">
                  <c:v>4.1999999999999998E-5</c:v>
                </c:pt>
                <c:pt idx="704">
                  <c:v>4.3000000000000002E-5</c:v>
                </c:pt>
                <c:pt idx="705">
                  <c:v>4.3999999999999999E-5</c:v>
                </c:pt>
                <c:pt idx="706">
                  <c:v>4.3999999999999999E-5</c:v>
                </c:pt>
                <c:pt idx="707">
                  <c:v>4.3999999999999999E-5</c:v>
                </c:pt>
                <c:pt idx="708">
                  <c:v>4.3999999999999999E-5</c:v>
                </c:pt>
                <c:pt idx="709">
                  <c:v>4.3999999999999999E-5</c:v>
                </c:pt>
                <c:pt idx="710">
                  <c:v>4.3000000000000002E-5</c:v>
                </c:pt>
                <c:pt idx="711">
                  <c:v>4.3999999999999999E-5</c:v>
                </c:pt>
                <c:pt idx="712">
                  <c:v>4.5000000000000003E-5</c:v>
                </c:pt>
                <c:pt idx="713">
                  <c:v>4.5000000000000003E-5</c:v>
                </c:pt>
                <c:pt idx="714">
                  <c:v>4.3999999999999999E-5</c:v>
                </c:pt>
                <c:pt idx="715">
                  <c:v>4.5000000000000003E-5</c:v>
                </c:pt>
                <c:pt idx="716">
                  <c:v>4.6E-5</c:v>
                </c:pt>
                <c:pt idx="717">
                  <c:v>4.6E-5</c:v>
                </c:pt>
                <c:pt idx="718">
                  <c:v>4.6E-5</c:v>
                </c:pt>
                <c:pt idx="719">
                  <c:v>4.6E-5</c:v>
                </c:pt>
                <c:pt idx="720">
                  <c:v>4.5000000000000003E-5</c:v>
                </c:pt>
                <c:pt idx="721">
                  <c:v>4.3999999999999999E-5</c:v>
                </c:pt>
                <c:pt idx="722">
                  <c:v>4.5000000000000003E-5</c:v>
                </c:pt>
                <c:pt idx="723">
                  <c:v>4.5000000000000003E-5</c:v>
                </c:pt>
                <c:pt idx="724">
                  <c:v>4.5000000000000003E-5</c:v>
                </c:pt>
                <c:pt idx="725">
                  <c:v>4.5000000000000003E-5</c:v>
                </c:pt>
                <c:pt idx="726">
                  <c:v>4.3999999999999999E-5</c:v>
                </c:pt>
                <c:pt idx="727">
                  <c:v>4.3999999999999999E-5</c:v>
                </c:pt>
                <c:pt idx="728">
                  <c:v>4.3999999999999999E-5</c:v>
                </c:pt>
                <c:pt idx="729">
                  <c:v>4.5000000000000003E-5</c:v>
                </c:pt>
                <c:pt idx="730">
                  <c:v>4.5000000000000003E-5</c:v>
                </c:pt>
                <c:pt idx="731">
                  <c:v>4.5000000000000003E-5</c:v>
                </c:pt>
                <c:pt idx="732">
                  <c:v>4.3999999999999999E-5</c:v>
                </c:pt>
                <c:pt idx="733">
                  <c:v>4.6E-5</c:v>
                </c:pt>
                <c:pt idx="734">
                  <c:v>4.5000000000000003E-5</c:v>
                </c:pt>
                <c:pt idx="735">
                  <c:v>4.6999999999999997E-5</c:v>
                </c:pt>
                <c:pt idx="736">
                  <c:v>4.6E-5</c:v>
                </c:pt>
                <c:pt idx="737">
                  <c:v>4.6E-5</c:v>
                </c:pt>
                <c:pt idx="738">
                  <c:v>4.5000000000000003E-5</c:v>
                </c:pt>
                <c:pt idx="739">
                  <c:v>4.5000000000000003E-5</c:v>
                </c:pt>
                <c:pt idx="740">
                  <c:v>4.3999999999999999E-5</c:v>
                </c:pt>
                <c:pt idx="741">
                  <c:v>4.5000000000000003E-5</c:v>
                </c:pt>
                <c:pt idx="742">
                  <c:v>4.6E-5</c:v>
                </c:pt>
                <c:pt idx="743">
                  <c:v>4.6999999999999997E-5</c:v>
                </c:pt>
                <c:pt idx="744">
                  <c:v>4.6E-5</c:v>
                </c:pt>
                <c:pt idx="745">
                  <c:v>4.6E-5</c:v>
                </c:pt>
                <c:pt idx="746">
                  <c:v>4.6999999999999997E-5</c:v>
                </c:pt>
                <c:pt idx="747">
                  <c:v>4.6E-5</c:v>
                </c:pt>
                <c:pt idx="748">
                  <c:v>4.6E-5</c:v>
                </c:pt>
                <c:pt idx="749">
                  <c:v>4.5000000000000003E-5</c:v>
                </c:pt>
                <c:pt idx="750">
                  <c:v>4.6E-5</c:v>
                </c:pt>
                <c:pt idx="751">
                  <c:v>4.6E-5</c:v>
                </c:pt>
                <c:pt idx="752">
                  <c:v>4.6999999999999997E-5</c:v>
                </c:pt>
                <c:pt idx="753">
                  <c:v>4.5000000000000003E-5</c:v>
                </c:pt>
                <c:pt idx="754">
                  <c:v>4.5000000000000003E-5</c:v>
                </c:pt>
                <c:pt idx="755">
                  <c:v>4.3999999999999999E-5</c:v>
                </c:pt>
                <c:pt idx="756">
                  <c:v>4.3999999999999999E-5</c:v>
                </c:pt>
                <c:pt idx="757">
                  <c:v>4.6E-5</c:v>
                </c:pt>
                <c:pt idx="758">
                  <c:v>5.0000000000000002E-5</c:v>
                </c:pt>
                <c:pt idx="759">
                  <c:v>5.3000000000000001E-5</c:v>
                </c:pt>
                <c:pt idx="760">
                  <c:v>5.5999999999999999E-5</c:v>
                </c:pt>
                <c:pt idx="761">
                  <c:v>6.0000000000000002E-5</c:v>
                </c:pt>
                <c:pt idx="762">
                  <c:v>6.0999999999999999E-5</c:v>
                </c:pt>
                <c:pt idx="763">
                  <c:v>5.8999999999999998E-5</c:v>
                </c:pt>
                <c:pt idx="764">
                  <c:v>6.0000000000000002E-5</c:v>
                </c:pt>
                <c:pt idx="765">
                  <c:v>6.0000000000000002E-5</c:v>
                </c:pt>
                <c:pt idx="766">
                  <c:v>6.3999999999999997E-5</c:v>
                </c:pt>
                <c:pt idx="767">
                  <c:v>7.1000000000000005E-5</c:v>
                </c:pt>
                <c:pt idx="768">
                  <c:v>7.4999999999999993E-5</c:v>
                </c:pt>
                <c:pt idx="769">
                  <c:v>7.8999999999999996E-5</c:v>
                </c:pt>
                <c:pt idx="770">
                  <c:v>8.1000000000000004E-5</c:v>
                </c:pt>
                <c:pt idx="771">
                  <c:v>8.6000000000000003E-5</c:v>
                </c:pt>
                <c:pt idx="772">
                  <c:v>9.2E-5</c:v>
                </c:pt>
                <c:pt idx="773">
                  <c:v>9.8999999999999994E-5</c:v>
                </c:pt>
                <c:pt idx="774">
                  <c:v>1.16E-4</c:v>
                </c:pt>
                <c:pt idx="775">
                  <c:v>1.3100000000000001E-4</c:v>
                </c:pt>
                <c:pt idx="776">
                  <c:v>1.36E-4</c:v>
                </c:pt>
                <c:pt idx="777">
                  <c:v>1.54E-4</c:v>
                </c:pt>
                <c:pt idx="778">
                  <c:v>1.63E-4</c:v>
                </c:pt>
                <c:pt idx="779">
                  <c:v>1.73E-4</c:v>
                </c:pt>
                <c:pt idx="780">
                  <c:v>1.7799999999999999E-4</c:v>
                </c:pt>
                <c:pt idx="781">
                  <c:v>1.8000000000000001E-4</c:v>
                </c:pt>
                <c:pt idx="782">
                  <c:v>1.94E-4</c:v>
                </c:pt>
                <c:pt idx="783">
                  <c:v>2.02E-4</c:v>
                </c:pt>
                <c:pt idx="784">
                  <c:v>2.1699999999999999E-4</c:v>
                </c:pt>
                <c:pt idx="785">
                  <c:v>2.2800000000000001E-4</c:v>
                </c:pt>
                <c:pt idx="786">
                  <c:v>2.33E-4</c:v>
                </c:pt>
                <c:pt idx="787">
                  <c:v>2.4600000000000002E-4</c:v>
                </c:pt>
                <c:pt idx="788">
                  <c:v>2.4800000000000001E-4</c:v>
                </c:pt>
                <c:pt idx="789">
                  <c:v>2.5500000000000002E-4</c:v>
                </c:pt>
                <c:pt idx="790">
                  <c:v>2.5099999999999998E-4</c:v>
                </c:pt>
                <c:pt idx="791">
                  <c:v>2.5900000000000001E-4</c:v>
                </c:pt>
                <c:pt idx="792">
                  <c:v>2.8299999999999999E-4</c:v>
                </c:pt>
                <c:pt idx="793">
                  <c:v>3.0800000000000001E-4</c:v>
                </c:pt>
                <c:pt idx="794">
                  <c:v>3.2699999999999998E-4</c:v>
                </c:pt>
                <c:pt idx="795">
                  <c:v>3.39E-4</c:v>
                </c:pt>
                <c:pt idx="796">
                  <c:v>3.4499999999999998E-4</c:v>
                </c:pt>
                <c:pt idx="797">
                  <c:v>3.5199999999999999E-4</c:v>
                </c:pt>
                <c:pt idx="798">
                  <c:v>3.6499999999999998E-4</c:v>
                </c:pt>
                <c:pt idx="799">
                  <c:v>3.6999999999999999E-4</c:v>
                </c:pt>
                <c:pt idx="800">
                  <c:v>3.8900000000000002E-4</c:v>
                </c:pt>
                <c:pt idx="801">
                  <c:v>3.8000000000000002E-4</c:v>
                </c:pt>
                <c:pt idx="802">
                  <c:v>3.86E-4</c:v>
                </c:pt>
                <c:pt idx="803">
                  <c:v>4.2299999999999998E-4</c:v>
                </c:pt>
                <c:pt idx="804">
                  <c:v>4.2900000000000002E-4</c:v>
                </c:pt>
                <c:pt idx="805">
                  <c:v>4.5199999999999998E-4</c:v>
                </c:pt>
                <c:pt idx="806">
                  <c:v>4.64E-4</c:v>
                </c:pt>
                <c:pt idx="807">
                  <c:v>4.6900000000000002E-4</c:v>
                </c:pt>
                <c:pt idx="808">
                  <c:v>4.8200000000000001E-4</c:v>
                </c:pt>
                <c:pt idx="809">
                  <c:v>5.0100000000000003E-4</c:v>
                </c:pt>
                <c:pt idx="810">
                  <c:v>5.1999999999999995E-4</c:v>
                </c:pt>
                <c:pt idx="811">
                  <c:v>5.2300000000000003E-4</c:v>
                </c:pt>
                <c:pt idx="812">
                  <c:v>5.5000000000000003E-4</c:v>
                </c:pt>
                <c:pt idx="813">
                  <c:v>5.8200000000000005E-4</c:v>
                </c:pt>
                <c:pt idx="814">
                  <c:v>6.0800000000000003E-4</c:v>
                </c:pt>
                <c:pt idx="815">
                  <c:v>6.1799999999999995E-4</c:v>
                </c:pt>
                <c:pt idx="816">
                  <c:v>6.4199999999999999E-4</c:v>
                </c:pt>
                <c:pt idx="817">
                  <c:v>6.5700000000000003E-4</c:v>
                </c:pt>
                <c:pt idx="818">
                  <c:v>6.6399999999999999E-4</c:v>
                </c:pt>
                <c:pt idx="819">
                  <c:v>6.7699999999999998E-4</c:v>
                </c:pt>
                <c:pt idx="820">
                  <c:v>7.0299999999999996E-4</c:v>
                </c:pt>
                <c:pt idx="821">
                  <c:v>7.0899999999999999E-4</c:v>
                </c:pt>
                <c:pt idx="822">
                  <c:v>7.0200000000000004E-4</c:v>
                </c:pt>
                <c:pt idx="823">
                  <c:v>7.0399999999999998E-4</c:v>
                </c:pt>
                <c:pt idx="824">
                  <c:v>7.2300000000000001E-4</c:v>
                </c:pt>
                <c:pt idx="825">
                  <c:v>7.8700000000000005E-4</c:v>
                </c:pt>
                <c:pt idx="826">
                  <c:v>8.03E-4</c:v>
                </c:pt>
                <c:pt idx="827">
                  <c:v>8.4999999999999995E-4</c:v>
                </c:pt>
                <c:pt idx="828">
                  <c:v>8.9300000000000002E-4</c:v>
                </c:pt>
                <c:pt idx="829">
                  <c:v>9.3099999999999997E-4</c:v>
                </c:pt>
                <c:pt idx="830">
                  <c:v>9.2599999999999996E-4</c:v>
                </c:pt>
                <c:pt idx="831">
                  <c:v>9.4600000000000001E-4</c:v>
                </c:pt>
                <c:pt idx="832">
                  <c:v>1.0430000000000001E-3</c:v>
                </c:pt>
                <c:pt idx="833">
                  <c:v>1.0870000000000001E-3</c:v>
                </c:pt>
                <c:pt idx="834">
                  <c:v>1.101E-3</c:v>
                </c:pt>
                <c:pt idx="835">
                  <c:v>1.1299999999999999E-3</c:v>
                </c:pt>
                <c:pt idx="836">
                  <c:v>1.2019999999999999E-3</c:v>
                </c:pt>
                <c:pt idx="837">
                  <c:v>1.222E-3</c:v>
                </c:pt>
                <c:pt idx="838">
                  <c:v>1.165E-3</c:v>
                </c:pt>
                <c:pt idx="839">
                  <c:v>1.188E-3</c:v>
                </c:pt>
                <c:pt idx="840">
                  <c:v>1.2229999999999999E-3</c:v>
                </c:pt>
                <c:pt idx="841">
                  <c:v>1.2960000000000001E-3</c:v>
                </c:pt>
                <c:pt idx="842">
                  <c:v>1.32E-3</c:v>
                </c:pt>
                <c:pt idx="843">
                  <c:v>1.3209999999999999E-3</c:v>
                </c:pt>
                <c:pt idx="844">
                  <c:v>1.361E-3</c:v>
                </c:pt>
                <c:pt idx="845">
                  <c:v>1.469E-3</c:v>
                </c:pt>
                <c:pt idx="846">
                  <c:v>1.5070000000000001E-3</c:v>
                </c:pt>
                <c:pt idx="847">
                  <c:v>1.5499999999999999E-3</c:v>
                </c:pt>
                <c:pt idx="848">
                  <c:v>1.5319999999999999E-3</c:v>
                </c:pt>
                <c:pt idx="849">
                  <c:v>1.6180000000000001E-3</c:v>
                </c:pt>
                <c:pt idx="850">
                  <c:v>1.683E-3</c:v>
                </c:pt>
                <c:pt idx="851">
                  <c:v>1.652E-3</c:v>
                </c:pt>
                <c:pt idx="852">
                  <c:v>1.6360000000000001E-3</c:v>
                </c:pt>
                <c:pt idx="853">
                  <c:v>1.65E-3</c:v>
                </c:pt>
                <c:pt idx="854">
                  <c:v>1.652E-3</c:v>
                </c:pt>
                <c:pt idx="855">
                  <c:v>1.6789999999999999E-3</c:v>
                </c:pt>
                <c:pt idx="856">
                  <c:v>1.699E-3</c:v>
                </c:pt>
                <c:pt idx="857">
                  <c:v>1.6540000000000001E-3</c:v>
                </c:pt>
                <c:pt idx="858">
                  <c:v>1.6800000000000001E-3</c:v>
                </c:pt>
                <c:pt idx="859">
                  <c:v>1.635E-3</c:v>
                </c:pt>
                <c:pt idx="860">
                  <c:v>1.526E-3</c:v>
                </c:pt>
                <c:pt idx="861">
                  <c:v>1.5E-3</c:v>
                </c:pt>
                <c:pt idx="862">
                  <c:v>1.503E-3</c:v>
                </c:pt>
                <c:pt idx="863">
                  <c:v>1.5020000000000001E-3</c:v>
                </c:pt>
                <c:pt idx="864">
                  <c:v>1.4760000000000001E-3</c:v>
                </c:pt>
                <c:pt idx="865">
                  <c:v>1.4660000000000001E-3</c:v>
                </c:pt>
                <c:pt idx="866">
                  <c:v>1.4829999999999999E-3</c:v>
                </c:pt>
                <c:pt idx="867">
                  <c:v>1.5020000000000001E-3</c:v>
                </c:pt>
                <c:pt idx="868">
                  <c:v>1.49E-3</c:v>
                </c:pt>
                <c:pt idx="869">
                  <c:v>1.5560000000000001E-3</c:v>
                </c:pt>
                <c:pt idx="870">
                  <c:v>1.48E-3</c:v>
                </c:pt>
                <c:pt idx="871">
                  <c:v>1.4920000000000001E-3</c:v>
                </c:pt>
                <c:pt idx="872">
                  <c:v>1.5070000000000001E-3</c:v>
                </c:pt>
                <c:pt idx="873">
                  <c:v>1.537E-3</c:v>
                </c:pt>
                <c:pt idx="874">
                  <c:v>1.573E-3</c:v>
                </c:pt>
                <c:pt idx="875">
                  <c:v>1.4599999999999999E-3</c:v>
                </c:pt>
                <c:pt idx="876">
                  <c:v>1.4630000000000001E-3</c:v>
                </c:pt>
                <c:pt idx="877">
                  <c:v>1.487E-3</c:v>
                </c:pt>
                <c:pt idx="878">
                  <c:v>1.4580000000000001E-3</c:v>
                </c:pt>
                <c:pt idx="879">
                  <c:v>1.4419999999999999E-3</c:v>
                </c:pt>
                <c:pt idx="880">
                  <c:v>1.4909999999999999E-3</c:v>
                </c:pt>
                <c:pt idx="881">
                  <c:v>1.4660000000000001E-3</c:v>
                </c:pt>
                <c:pt idx="882">
                  <c:v>1.446E-3</c:v>
                </c:pt>
                <c:pt idx="883">
                  <c:v>1.5150000000000001E-3</c:v>
                </c:pt>
                <c:pt idx="884">
                  <c:v>1.557E-3</c:v>
                </c:pt>
                <c:pt idx="885">
                  <c:v>1.578E-3</c:v>
                </c:pt>
                <c:pt idx="886">
                  <c:v>1.6659999999999999E-3</c:v>
                </c:pt>
                <c:pt idx="887">
                  <c:v>1.738E-3</c:v>
                </c:pt>
                <c:pt idx="888">
                  <c:v>1.8109999999999999E-3</c:v>
                </c:pt>
                <c:pt idx="889">
                  <c:v>1.8550000000000001E-3</c:v>
                </c:pt>
                <c:pt idx="890">
                  <c:v>1.9430000000000001E-3</c:v>
                </c:pt>
                <c:pt idx="891">
                  <c:v>2.042E-3</c:v>
                </c:pt>
                <c:pt idx="892">
                  <c:v>2.1069999999999999E-3</c:v>
                </c:pt>
                <c:pt idx="893">
                  <c:v>2.0669999999999998E-3</c:v>
                </c:pt>
                <c:pt idx="894">
                  <c:v>2.1299999999999999E-3</c:v>
                </c:pt>
                <c:pt idx="895">
                  <c:v>2.1670000000000001E-3</c:v>
                </c:pt>
                <c:pt idx="896">
                  <c:v>2.222E-3</c:v>
                </c:pt>
                <c:pt idx="897">
                  <c:v>2.3019999999999998E-3</c:v>
                </c:pt>
                <c:pt idx="898">
                  <c:v>2.3939999999999999E-3</c:v>
                </c:pt>
                <c:pt idx="899">
                  <c:v>2.5279999999999999E-3</c:v>
                </c:pt>
                <c:pt idx="900">
                  <c:v>2.5709999999999999E-3</c:v>
                </c:pt>
                <c:pt idx="901">
                  <c:v>2.6080000000000001E-3</c:v>
                </c:pt>
                <c:pt idx="902">
                  <c:v>2.6250000000000002E-3</c:v>
                </c:pt>
                <c:pt idx="903">
                  <c:v>2.751E-3</c:v>
                </c:pt>
                <c:pt idx="904">
                  <c:v>2.745E-3</c:v>
                </c:pt>
                <c:pt idx="905">
                  <c:v>2.872E-3</c:v>
                </c:pt>
                <c:pt idx="906">
                  <c:v>3.14E-3</c:v>
                </c:pt>
                <c:pt idx="907">
                  <c:v>3.2550000000000001E-3</c:v>
                </c:pt>
                <c:pt idx="908">
                  <c:v>3.3839999999999999E-3</c:v>
                </c:pt>
                <c:pt idx="909">
                  <c:v>3.5339999999999998E-3</c:v>
                </c:pt>
                <c:pt idx="910">
                  <c:v>3.82E-3</c:v>
                </c:pt>
                <c:pt idx="911">
                  <c:v>3.7940000000000001E-3</c:v>
                </c:pt>
                <c:pt idx="912">
                  <c:v>3.9449999999999997E-3</c:v>
                </c:pt>
                <c:pt idx="913">
                  <c:v>3.934E-3</c:v>
                </c:pt>
                <c:pt idx="914">
                  <c:v>3.9810000000000002E-3</c:v>
                </c:pt>
                <c:pt idx="915">
                  <c:v>3.9699999999999996E-3</c:v>
                </c:pt>
                <c:pt idx="916">
                  <c:v>3.9940000000000002E-3</c:v>
                </c:pt>
                <c:pt idx="917">
                  <c:v>4.071E-3</c:v>
                </c:pt>
                <c:pt idx="918">
                  <c:v>4.2550000000000001E-3</c:v>
                </c:pt>
                <c:pt idx="919">
                  <c:v>4.2680000000000001E-3</c:v>
                </c:pt>
                <c:pt idx="920">
                  <c:v>4.2430000000000002E-3</c:v>
                </c:pt>
                <c:pt idx="921">
                  <c:v>4.3220000000000003E-3</c:v>
                </c:pt>
                <c:pt idx="922">
                  <c:v>4.2779999999999997E-3</c:v>
                </c:pt>
                <c:pt idx="923">
                  <c:v>4.1999999999999997E-3</c:v>
                </c:pt>
                <c:pt idx="924">
                  <c:v>4.2189999999999997E-3</c:v>
                </c:pt>
                <c:pt idx="925">
                  <c:v>4.176E-3</c:v>
                </c:pt>
                <c:pt idx="926">
                  <c:v>4.1669999999999997E-3</c:v>
                </c:pt>
                <c:pt idx="927">
                  <c:v>4.1850000000000004E-3</c:v>
                </c:pt>
                <c:pt idx="928">
                  <c:v>4.0359999999999997E-3</c:v>
                </c:pt>
                <c:pt idx="929">
                  <c:v>4.0509999999999999E-3</c:v>
                </c:pt>
                <c:pt idx="930">
                  <c:v>3.9950000000000003E-3</c:v>
                </c:pt>
                <c:pt idx="931">
                  <c:v>4.1099999999999999E-3</c:v>
                </c:pt>
                <c:pt idx="932">
                  <c:v>3.9529999999999999E-3</c:v>
                </c:pt>
                <c:pt idx="933">
                  <c:v>4.0109999999999998E-3</c:v>
                </c:pt>
                <c:pt idx="934">
                  <c:v>3.9810000000000002E-3</c:v>
                </c:pt>
                <c:pt idx="935">
                  <c:v>3.7880000000000001E-3</c:v>
                </c:pt>
                <c:pt idx="936">
                  <c:v>3.8739999999999998E-3</c:v>
                </c:pt>
                <c:pt idx="937">
                  <c:v>3.8180000000000002E-3</c:v>
                </c:pt>
                <c:pt idx="938">
                  <c:v>3.5850000000000001E-3</c:v>
                </c:pt>
                <c:pt idx="939">
                  <c:v>3.6289999999999998E-3</c:v>
                </c:pt>
                <c:pt idx="940">
                  <c:v>3.5379999999999999E-3</c:v>
                </c:pt>
                <c:pt idx="941">
                  <c:v>3.5609999999999999E-3</c:v>
                </c:pt>
                <c:pt idx="942">
                  <c:v>3.532E-3</c:v>
                </c:pt>
                <c:pt idx="943">
                  <c:v>3.3540000000000002E-3</c:v>
                </c:pt>
                <c:pt idx="944">
                  <c:v>3.385E-3</c:v>
                </c:pt>
                <c:pt idx="945">
                  <c:v>3.4580000000000001E-3</c:v>
                </c:pt>
                <c:pt idx="946">
                  <c:v>3.493E-3</c:v>
                </c:pt>
                <c:pt idx="947">
                  <c:v>3.5690000000000001E-3</c:v>
                </c:pt>
                <c:pt idx="948">
                  <c:v>3.5839999999999999E-3</c:v>
                </c:pt>
                <c:pt idx="949">
                  <c:v>3.5959999999999998E-3</c:v>
                </c:pt>
                <c:pt idx="950">
                  <c:v>3.6600000000000001E-3</c:v>
                </c:pt>
                <c:pt idx="951">
                  <c:v>3.5850000000000001E-3</c:v>
                </c:pt>
                <c:pt idx="952">
                  <c:v>3.516E-3</c:v>
                </c:pt>
                <c:pt idx="953">
                  <c:v>3.571E-3</c:v>
                </c:pt>
                <c:pt idx="954">
                  <c:v>3.6050000000000001E-3</c:v>
                </c:pt>
                <c:pt idx="955">
                  <c:v>3.4780000000000002E-3</c:v>
                </c:pt>
                <c:pt idx="956">
                  <c:v>3.5360000000000001E-3</c:v>
                </c:pt>
                <c:pt idx="957">
                  <c:v>3.6050000000000001E-3</c:v>
                </c:pt>
                <c:pt idx="958">
                  <c:v>3.5149999999999999E-3</c:v>
                </c:pt>
                <c:pt idx="959">
                  <c:v>3.4689999999999999E-3</c:v>
                </c:pt>
                <c:pt idx="960">
                  <c:v>3.3530000000000001E-3</c:v>
                </c:pt>
                <c:pt idx="961">
                  <c:v>3.2950000000000002E-3</c:v>
                </c:pt>
                <c:pt idx="962">
                  <c:v>3.3310000000000002E-3</c:v>
                </c:pt>
                <c:pt idx="963">
                  <c:v>3.2309999999999999E-3</c:v>
                </c:pt>
                <c:pt idx="964">
                  <c:v>3.2629999999999998E-3</c:v>
                </c:pt>
                <c:pt idx="965">
                  <c:v>3.1089999999999998E-3</c:v>
                </c:pt>
                <c:pt idx="966">
                  <c:v>3.0869999999999999E-3</c:v>
                </c:pt>
                <c:pt idx="967">
                  <c:v>3.0569999999999998E-3</c:v>
                </c:pt>
                <c:pt idx="968">
                  <c:v>2.9299999999999999E-3</c:v>
                </c:pt>
                <c:pt idx="969">
                  <c:v>2.9729999999999999E-3</c:v>
                </c:pt>
                <c:pt idx="970">
                  <c:v>3.0179999999999998E-3</c:v>
                </c:pt>
                <c:pt idx="971">
                  <c:v>3.0019999999999999E-3</c:v>
                </c:pt>
                <c:pt idx="972">
                  <c:v>3.0309999999999998E-3</c:v>
                </c:pt>
                <c:pt idx="973">
                  <c:v>3.0509999999999999E-3</c:v>
                </c:pt>
                <c:pt idx="974">
                  <c:v>2.967E-3</c:v>
                </c:pt>
                <c:pt idx="975">
                  <c:v>3.0209999999999998E-3</c:v>
                </c:pt>
                <c:pt idx="976">
                  <c:v>3.0730000000000002E-3</c:v>
                </c:pt>
                <c:pt idx="977">
                  <c:v>2.993E-3</c:v>
                </c:pt>
                <c:pt idx="978">
                  <c:v>2.7590000000000002E-3</c:v>
                </c:pt>
                <c:pt idx="979">
                  <c:v>2.8419999999999999E-3</c:v>
                </c:pt>
                <c:pt idx="980">
                  <c:v>2.872E-3</c:v>
                </c:pt>
                <c:pt idx="981">
                  <c:v>2.7269999999999998E-3</c:v>
                </c:pt>
                <c:pt idx="982">
                  <c:v>2.65E-3</c:v>
                </c:pt>
                <c:pt idx="983">
                  <c:v>2.5439999999999998E-3</c:v>
                </c:pt>
                <c:pt idx="984">
                  <c:v>2.647E-3</c:v>
                </c:pt>
                <c:pt idx="985">
                  <c:v>2.647E-3</c:v>
                </c:pt>
                <c:pt idx="986">
                  <c:v>2.7789999999999998E-3</c:v>
                </c:pt>
                <c:pt idx="987">
                  <c:v>2.9090000000000001E-3</c:v>
                </c:pt>
                <c:pt idx="988">
                  <c:v>2.892E-3</c:v>
                </c:pt>
                <c:pt idx="989">
                  <c:v>2.96E-3</c:v>
                </c:pt>
                <c:pt idx="990">
                  <c:v>3.1159999999999998E-3</c:v>
                </c:pt>
                <c:pt idx="991">
                  <c:v>3.2729999999999999E-3</c:v>
                </c:pt>
                <c:pt idx="992">
                  <c:v>3.382E-3</c:v>
                </c:pt>
                <c:pt idx="993">
                  <c:v>3.4450000000000001E-3</c:v>
                </c:pt>
                <c:pt idx="994">
                  <c:v>3.4759999999999999E-3</c:v>
                </c:pt>
                <c:pt idx="995">
                  <c:v>3.591E-3</c:v>
                </c:pt>
                <c:pt idx="996">
                  <c:v>3.614E-3</c:v>
                </c:pt>
                <c:pt idx="997">
                  <c:v>3.6050000000000001E-3</c:v>
                </c:pt>
                <c:pt idx="998">
                  <c:v>3.5509999999999999E-3</c:v>
                </c:pt>
                <c:pt idx="999">
                  <c:v>3.588E-3</c:v>
                </c:pt>
                <c:pt idx="1000">
                  <c:v>3.4759999999999999E-3</c:v>
                </c:pt>
                <c:pt idx="1001">
                  <c:v>3.4529999999999999E-3</c:v>
                </c:pt>
                <c:pt idx="1002">
                  <c:v>3.3769999999999998E-3</c:v>
                </c:pt>
                <c:pt idx="1003">
                  <c:v>3.4499999999999999E-3</c:v>
                </c:pt>
                <c:pt idx="1004">
                  <c:v>3.4919999999999999E-3</c:v>
                </c:pt>
                <c:pt idx="1005">
                  <c:v>3.4650000000000002E-3</c:v>
                </c:pt>
                <c:pt idx="1006">
                  <c:v>3.2799999999999999E-3</c:v>
                </c:pt>
                <c:pt idx="1007">
                  <c:v>3.3E-3</c:v>
                </c:pt>
                <c:pt idx="1008">
                  <c:v>3.3300000000000001E-3</c:v>
                </c:pt>
                <c:pt idx="1009">
                  <c:v>3.3089999999999999E-3</c:v>
                </c:pt>
                <c:pt idx="1010">
                  <c:v>3.0899999999999999E-3</c:v>
                </c:pt>
                <c:pt idx="1011">
                  <c:v>3.0929999999999998E-3</c:v>
                </c:pt>
                <c:pt idx="1012">
                  <c:v>3.0240000000000002E-3</c:v>
                </c:pt>
                <c:pt idx="1013">
                  <c:v>3.0109999999999998E-3</c:v>
                </c:pt>
                <c:pt idx="1014">
                  <c:v>3.0170000000000002E-3</c:v>
                </c:pt>
                <c:pt idx="1015">
                  <c:v>2.9350000000000001E-3</c:v>
                </c:pt>
                <c:pt idx="1016">
                  <c:v>2.6319999999999998E-3</c:v>
                </c:pt>
                <c:pt idx="1017">
                  <c:v>2.6329999999999999E-3</c:v>
                </c:pt>
                <c:pt idx="1018">
                  <c:v>2.5899999999999999E-3</c:v>
                </c:pt>
                <c:pt idx="1019">
                  <c:v>2.5490000000000001E-3</c:v>
                </c:pt>
                <c:pt idx="1020">
                  <c:v>2.545E-3</c:v>
                </c:pt>
                <c:pt idx="1021">
                  <c:v>2.467E-3</c:v>
                </c:pt>
                <c:pt idx="1022">
                  <c:v>2.4910000000000002E-3</c:v>
                </c:pt>
                <c:pt idx="1023">
                  <c:v>2.5140000000000002E-3</c:v>
                </c:pt>
                <c:pt idx="1024">
                  <c:v>2.5339999999999998E-3</c:v>
                </c:pt>
                <c:pt idx="1025">
                  <c:v>2.4629999999999999E-3</c:v>
                </c:pt>
                <c:pt idx="1026">
                  <c:v>2.3999999999999998E-3</c:v>
                </c:pt>
                <c:pt idx="1027">
                  <c:v>2.3749999999999999E-3</c:v>
                </c:pt>
                <c:pt idx="1028">
                  <c:v>2.4380000000000001E-3</c:v>
                </c:pt>
                <c:pt idx="1029">
                  <c:v>2.4719999999999998E-3</c:v>
                </c:pt>
                <c:pt idx="1030">
                  <c:v>2.5430000000000001E-3</c:v>
                </c:pt>
                <c:pt idx="1031">
                  <c:v>2.5590000000000001E-3</c:v>
                </c:pt>
                <c:pt idx="1032">
                  <c:v>2.5990000000000002E-3</c:v>
                </c:pt>
                <c:pt idx="1033">
                  <c:v>2.4420000000000002E-3</c:v>
                </c:pt>
                <c:pt idx="1034">
                  <c:v>2.477E-3</c:v>
                </c:pt>
                <c:pt idx="1035">
                  <c:v>2.4290000000000002E-3</c:v>
                </c:pt>
                <c:pt idx="1036">
                  <c:v>2.2759999999999998E-3</c:v>
                </c:pt>
                <c:pt idx="1037">
                  <c:v>2.189E-3</c:v>
                </c:pt>
                <c:pt idx="1038">
                  <c:v>2.1259999999999999E-3</c:v>
                </c:pt>
                <c:pt idx="1039">
                  <c:v>2.137E-3</c:v>
                </c:pt>
                <c:pt idx="1040">
                  <c:v>2.1389999999999998E-3</c:v>
                </c:pt>
                <c:pt idx="1041">
                  <c:v>2.2030000000000001E-3</c:v>
                </c:pt>
                <c:pt idx="1042">
                  <c:v>2.1310000000000001E-3</c:v>
                </c:pt>
                <c:pt idx="1043">
                  <c:v>2.0049999999999998E-3</c:v>
                </c:pt>
                <c:pt idx="1044">
                  <c:v>2.0709999999999999E-3</c:v>
                </c:pt>
                <c:pt idx="1045">
                  <c:v>2.1459999999999999E-3</c:v>
                </c:pt>
                <c:pt idx="1046">
                  <c:v>2.0869999999999999E-3</c:v>
                </c:pt>
                <c:pt idx="1047">
                  <c:v>2.16E-3</c:v>
                </c:pt>
                <c:pt idx="1048">
                  <c:v>2.258E-3</c:v>
                </c:pt>
                <c:pt idx="1049">
                  <c:v>2.3029999999999999E-3</c:v>
                </c:pt>
                <c:pt idx="1050">
                  <c:v>2.251E-3</c:v>
                </c:pt>
                <c:pt idx="1051">
                  <c:v>2.2629999999999998E-3</c:v>
                </c:pt>
                <c:pt idx="1052">
                  <c:v>2.284E-3</c:v>
                </c:pt>
                <c:pt idx="1053">
                  <c:v>2.1619999999999999E-3</c:v>
                </c:pt>
                <c:pt idx="1054">
                  <c:v>2.2290000000000001E-3</c:v>
                </c:pt>
                <c:pt idx="1055">
                  <c:v>2.317E-3</c:v>
                </c:pt>
                <c:pt idx="1056">
                  <c:v>2.4069999999999999E-3</c:v>
                </c:pt>
                <c:pt idx="1057">
                  <c:v>2.5349999999999999E-3</c:v>
                </c:pt>
                <c:pt idx="1058">
                  <c:v>2.5400000000000002E-3</c:v>
                </c:pt>
                <c:pt idx="1059">
                  <c:v>2.6580000000000002E-3</c:v>
                </c:pt>
                <c:pt idx="1060">
                  <c:v>2.7390000000000001E-3</c:v>
                </c:pt>
                <c:pt idx="1061">
                  <c:v>2.8600000000000001E-3</c:v>
                </c:pt>
                <c:pt idx="1062">
                  <c:v>2.9020000000000001E-3</c:v>
                </c:pt>
                <c:pt idx="1063">
                  <c:v>2.892E-3</c:v>
                </c:pt>
                <c:pt idx="1064">
                  <c:v>2.8939999999999999E-3</c:v>
                </c:pt>
                <c:pt idx="1065">
                  <c:v>2.9160000000000002E-3</c:v>
                </c:pt>
                <c:pt idx="1066">
                  <c:v>3.0339999999999998E-3</c:v>
                </c:pt>
                <c:pt idx="1067">
                  <c:v>3.1089999999999998E-3</c:v>
                </c:pt>
                <c:pt idx="1068">
                  <c:v>3.1719999999999999E-3</c:v>
                </c:pt>
                <c:pt idx="1069">
                  <c:v>3.081E-3</c:v>
                </c:pt>
                <c:pt idx="1070">
                  <c:v>3.1570000000000001E-3</c:v>
                </c:pt>
                <c:pt idx="1071">
                  <c:v>3.2569999999999999E-3</c:v>
                </c:pt>
                <c:pt idx="1072">
                  <c:v>3.2859999999999999E-3</c:v>
                </c:pt>
                <c:pt idx="1073">
                  <c:v>3.2100000000000002E-3</c:v>
                </c:pt>
                <c:pt idx="1074">
                  <c:v>3.1900000000000001E-3</c:v>
                </c:pt>
                <c:pt idx="1075">
                  <c:v>3.2320000000000001E-3</c:v>
                </c:pt>
                <c:pt idx="1076">
                  <c:v>3.1979999999999999E-3</c:v>
                </c:pt>
                <c:pt idx="1077">
                  <c:v>3.2049999999999999E-3</c:v>
                </c:pt>
                <c:pt idx="1078">
                  <c:v>3.3040000000000001E-3</c:v>
                </c:pt>
                <c:pt idx="1079">
                  <c:v>3.3349999999999999E-3</c:v>
                </c:pt>
                <c:pt idx="1080">
                  <c:v>3.2850000000000002E-3</c:v>
                </c:pt>
                <c:pt idx="1081">
                  <c:v>3.2160000000000001E-3</c:v>
                </c:pt>
                <c:pt idx="1082">
                  <c:v>3.2360000000000002E-3</c:v>
                </c:pt>
                <c:pt idx="1083">
                  <c:v>3.2469999999999999E-3</c:v>
                </c:pt>
                <c:pt idx="1084">
                  <c:v>3.3E-3</c:v>
                </c:pt>
                <c:pt idx="1085">
                  <c:v>3.1749999999999999E-3</c:v>
                </c:pt>
                <c:pt idx="1086">
                  <c:v>3.1909999999999998E-3</c:v>
                </c:pt>
                <c:pt idx="1087">
                  <c:v>3.1380000000000002E-3</c:v>
                </c:pt>
                <c:pt idx="1088">
                  <c:v>3.0950000000000001E-3</c:v>
                </c:pt>
                <c:pt idx="1089">
                  <c:v>3.0720000000000001E-3</c:v>
                </c:pt>
                <c:pt idx="1090">
                  <c:v>3.0660000000000001E-3</c:v>
                </c:pt>
                <c:pt idx="1091">
                  <c:v>3.068E-3</c:v>
                </c:pt>
                <c:pt idx="1092">
                  <c:v>2.931E-3</c:v>
                </c:pt>
                <c:pt idx="1093">
                  <c:v>3.0010000000000002E-3</c:v>
                </c:pt>
                <c:pt idx="1094">
                  <c:v>2.9940000000000001E-3</c:v>
                </c:pt>
                <c:pt idx="1095">
                  <c:v>3.0590000000000001E-3</c:v>
                </c:pt>
                <c:pt idx="1096">
                  <c:v>3.0799999999999998E-3</c:v>
                </c:pt>
                <c:pt idx="1097">
                  <c:v>3.0690000000000001E-3</c:v>
                </c:pt>
                <c:pt idx="1098">
                  <c:v>3.1150000000000001E-3</c:v>
                </c:pt>
                <c:pt idx="1099">
                  <c:v>3.0820000000000001E-3</c:v>
                </c:pt>
                <c:pt idx="1100">
                  <c:v>2.9819999999999998E-3</c:v>
                </c:pt>
                <c:pt idx="1101">
                  <c:v>3.0360000000000001E-3</c:v>
                </c:pt>
                <c:pt idx="1102">
                  <c:v>3.0430000000000001E-3</c:v>
                </c:pt>
                <c:pt idx="1103">
                  <c:v>3.0720000000000001E-3</c:v>
                </c:pt>
                <c:pt idx="1104">
                  <c:v>3.153E-3</c:v>
                </c:pt>
                <c:pt idx="1105">
                  <c:v>3.1689999999999999E-3</c:v>
                </c:pt>
                <c:pt idx="1106">
                  <c:v>3.1610000000000002E-3</c:v>
                </c:pt>
                <c:pt idx="1107">
                  <c:v>3.2780000000000001E-3</c:v>
                </c:pt>
                <c:pt idx="1108">
                  <c:v>3.3050000000000002E-3</c:v>
                </c:pt>
                <c:pt idx="1109">
                  <c:v>3.2889999999999998E-3</c:v>
                </c:pt>
                <c:pt idx="1110">
                  <c:v>3.3310000000000002E-3</c:v>
                </c:pt>
                <c:pt idx="1111">
                  <c:v>3.2420000000000001E-3</c:v>
                </c:pt>
                <c:pt idx="1112">
                  <c:v>3.3180000000000002E-3</c:v>
                </c:pt>
                <c:pt idx="1113">
                  <c:v>3.3530000000000001E-3</c:v>
                </c:pt>
                <c:pt idx="1114">
                  <c:v>3.3730000000000001E-3</c:v>
                </c:pt>
                <c:pt idx="1115">
                  <c:v>3.4099999999999998E-3</c:v>
                </c:pt>
                <c:pt idx="1116">
                  <c:v>3.4710000000000001E-3</c:v>
                </c:pt>
                <c:pt idx="1117">
                  <c:v>3.2000000000000002E-3</c:v>
                </c:pt>
                <c:pt idx="1118">
                  <c:v>3.2420000000000001E-3</c:v>
                </c:pt>
                <c:pt idx="1119">
                  <c:v>3.3159999999999999E-3</c:v>
                </c:pt>
                <c:pt idx="1120">
                  <c:v>3.3999999999999998E-3</c:v>
                </c:pt>
                <c:pt idx="1121">
                  <c:v>3.2659999999999998E-3</c:v>
                </c:pt>
                <c:pt idx="1122">
                  <c:v>3.1570000000000001E-3</c:v>
                </c:pt>
                <c:pt idx="1123">
                  <c:v>3.0109999999999998E-3</c:v>
                </c:pt>
                <c:pt idx="1124">
                  <c:v>2.947E-3</c:v>
                </c:pt>
                <c:pt idx="1125">
                  <c:v>2.9520000000000002E-3</c:v>
                </c:pt>
                <c:pt idx="1126">
                  <c:v>2.7629999999999998E-3</c:v>
                </c:pt>
                <c:pt idx="1127">
                  <c:v>2.8180000000000002E-3</c:v>
                </c:pt>
                <c:pt idx="1128">
                  <c:v>2.7430000000000002E-3</c:v>
                </c:pt>
                <c:pt idx="1129">
                  <c:v>2.611E-3</c:v>
                </c:pt>
                <c:pt idx="1130">
                  <c:v>2.6180000000000001E-3</c:v>
                </c:pt>
                <c:pt idx="1131">
                  <c:v>2.588E-3</c:v>
                </c:pt>
                <c:pt idx="1132">
                  <c:v>2.6310000000000001E-3</c:v>
                </c:pt>
                <c:pt idx="1133">
                  <c:v>2.6180000000000001E-3</c:v>
                </c:pt>
                <c:pt idx="1134">
                  <c:v>2.336E-3</c:v>
                </c:pt>
                <c:pt idx="1135">
                  <c:v>2.3530000000000001E-3</c:v>
                </c:pt>
                <c:pt idx="1136">
                  <c:v>2.3249999999999998E-3</c:v>
                </c:pt>
                <c:pt idx="1137">
                  <c:v>2.3389999999999999E-3</c:v>
                </c:pt>
                <c:pt idx="1138">
                  <c:v>2.2620000000000001E-3</c:v>
                </c:pt>
                <c:pt idx="1139">
                  <c:v>2.163E-3</c:v>
                </c:pt>
                <c:pt idx="1140">
                  <c:v>2.1329999999999999E-3</c:v>
                </c:pt>
                <c:pt idx="1141">
                  <c:v>2.1380000000000001E-3</c:v>
                </c:pt>
                <c:pt idx="1142">
                  <c:v>2.1519999999999998E-3</c:v>
                </c:pt>
                <c:pt idx="1143">
                  <c:v>2.1189999999999998E-3</c:v>
                </c:pt>
                <c:pt idx="1144">
                  <c:v>1.9530000000000001E-3</c:v>
                </c:pt>
                <c:pt idx="1145">
                  <c:v>1.923E-3</c:v>
                </c:pt>
                <c:pt idx="1146">
                  <c:v>1.8140000000000001E-3</c:v>
                </c:pt>
                <c:pt idx="1147">
                  <c:v>1.7700000000000001E-3</c:v>
                </c:pt>
                <c:pt idx="1148">
                  <c:v>1.73E-3</c:v>
                </c:pt>
                <c:pt idx="1149">
                  <c:v>1.7229999999999999E-3</c:v>
                </c:pt>
                <c:pt idx="1150">
                  <c:v>1.6930000000000001E-3</c:v>
                </c:pt>
                <c:pt idx="1151">
                  <c:v>1.6149999999999999E-3</c:v>
                </c:pt>
                <c:pt idx="1152">
                  <c:v>1.5610000000000001E-3</c:v>
                </c:pt>
                <c:pt idx="1153">
                  <c:v>1.387E-3</c:v>
                </c:pt>
                <c:pt idx="1154">
                  <c:v>1.3940000000000001E-3</c:v>
                </c:pt>
                <c:pt idx="1155">
                  <c:v>1.369E-3</c:v>
                </c:pt>
                <c:pt idx="1156">
                  <c:v>1.395E-3</c:v>
                </c:pt>
                <c:pt idx="1157">
                  <c:v>1.4289999999999999E-3</c:v>
                </c:pt>
                <c:pt idx="1158">
                  <c:v>1.3979999999999999E-3</c:v>
                </c:pt>
                <c:pt idx="1159">
                  <c:v>1.25E-3</c:v>
                </c:pt>
                <c:pt idx="1160">
                  <c:v>1.2110000000000001E-3</c:v>
                </c:pt>
                <c:pt idx="1161">
                  <c:v>1.212E-3</c:v>
                </c:pt>
                <c:pt idx="1162">
                  <c:v>1.2030000000000001E-3</c:v>
                </c:pt>
                <c:pt idx="1163">
                  <c:v>1.222E-3</c:v>
                </c:pt>
                <c:pt idx="1164">
                  <c:v>1.238E-3</c:v>
                </c:pt>
                <c:pt idx="1165">
                  <c:v>1.2179999999999999E-3</c:v>
                </c:pt>
                <c:pt idx="1166">
                  <c:v>1.2440000000000001E-3</c:v>
                </c:pt>
                <c:pt idx="1167">
                  <c:v>1.2459999999999999E-3</c:v>
                </c:pt>
                <c:pt idx="1168">
                  <c:v>1.2780000000000001E-3</c:v>
                </c:pt>
                <c:pt idx="1169">
                  <c:v>1.2509999999999999E-3</c:v>
                </c:pt>
                <c:pt idx="1170">
                  <c:v>1.276E-3</c:v>
                </c:pt>
                <c:pt idx="1171">
                  <c:v>1.2669999999999999E-3</c:v>
                </c:pt>
                <c:pt idx="1172">
                  <c:v>1.263E-3</c:v>
                </c:pt>
                <c:pt idx="1173">
                  <c:v>1.2340000000000001E-3</c:v>
                </c:pt>
                <c:pt idx="1174">
                  <c:v>1.253E-3</c:v>
                </c:pt>
                <c:pt idx="1175">
                  <c:v>1.2260000000000001E-3</c:v>
                </c:pt>
                <c:pt idx="1176">
                  <c:v>1.2210000000000001E-3</c:v>
                </c:pt>
                <c:pt idx="1177">
                  <c:v>1.1800000000000001E-3</c:v>
                </c:pt>
                <c:pt idx="1178">
                  <c:v>1.183E-3</c:v>
                </c:pt>
                <c:pt idx="1179">
                  <c:v>1.1559999999999999E-3</c:v>
                </c:pt>
                <c:pt idx="1180">
                  <c:v>1.1559999999999999E-3</c:v>
                </c:pt>
                <c:pt idx="1181">
                  <c:v>1.1150000000000001E-3</c:v>
                </c:pt>
                <c:pt idx="1182">
                  <c:v>1.1069999999999999E-3</c:v>
                </c:pt>
                <c:pt idx="1183">
                  <c:v>9.990000000000001E-4</c:v>
                </c:pt>
                <c:pt idx="1184">
                  <c:v>9.8799999999999995E-4</c:v>
                </c:pt>
                <c:pt idx="1185">
                  <c:v>9.2000000000000003E-4</c:v>
                </c:pt>
                <c:pt idx="1186">
                  <c:v>8.8000000000000003E-4</c:v>
                </c:pt>
                <c:pt idx="1187">
                  <c:v>8.6300000000000005E-4</c:v>
                </c:pt>
                <c:pt idx="1188">
                  <c:v>8.0999999999999996E-4</c:v>
                </c:pt>
                <c:pt idx="1189">
                  <c:v>6.9300000000000004E-4</c:v>
                </c:pt>
                <c:pt idx="1190">
                  <c:v>6.9200000000000002E-4</c:v>
                </c:pt>
                <c:pt idx="1191">
                  <c:v>6.5700000000000003E-4</c:v>
                </c:pt>
                <c:pt idx="1192">
                  <c:v>6.6299999999999996E-4</c:v>
                </c:pt>
                <c:pt idx="1193">
                  <c:v>6.5300000000000004E-4</c:v>
                </c:pt>
                <c:pt idx="1194">
                  <c:v>6.4099999999999997E-4</c:v>
                </c:pt>
                <c:pt idx="1195">
                  <c:v>6.0999999999999997E-4</c:v>
                </c:pt>
                <c:pt idx="1196">
                  <c:v>6.0899999999999995E-4</c:v>
                </c:pt>
                <c:pt idx="1197">
                  <c:v>6.1200000000000002E-4</c:v>
                </c:pt>
                <c:pt idx="1198">
                  <c:v>6.0300000000000002E-4</c:v>
                </c:pt>
                <c:pt idx="1199">
                  <c:v>6.0700000000000001E-4</c:v>
                </c:pt>
                <c:pt idx="1200">
                  <c:v>6.2E-4</c:v>
                </c:pt>
                <c:pt idx="1201">
                  <c:v>6.1399999999999996E-4</c:v>
                </c:pt>
                <c:pt idx="1202">
                  <c:v>6.0599999999999998E-4</c:v>
                </c:pt>
                <c:pt idx="1203">
                  <c:v>6.02E-4</c:v>
                </c:pt>
                <c:pt idx="1204">
                  <c:v>5.7300000000000005E-4</c:v>
                </c:pt>
                <c:pt idx="1205">
                  <c:v>5.6899999999999995E-4</c:v>
                </c:pt>
                <c:pt idx="1206">
                  <c:v>5.6599999999999999E-4</c:v>
                </c:pt>
                <c:pt idx="1207">
                  <c:v>5.4100000000000003E-4</c:v>
                </c:pt>
                <c:pt idx="1208">
                  <c:v>5.3300000000000005E-4</c:v>
                </c:pt>
                <c:pt idx="1209">
                  <c:v>5.2400000000000005E-4</c:v>
                </c:pt>
                <c:pt idx="1210">
                  <c:v>5.3499999999999999E-4</c:v>
                </c:pt>
                <c:pt idx="1211">
                  <c:v>5.1099999999999995E-4</c:v>
                </c:pt>
                <c:pt idx="1212">
                  <c:v>5.1599999999999997E-4</c:v>
                </c:pt>
                <c:pt idx="1213">
                  <c:v>5.2400000000000005E-4</c:v>
                </c:pt>
                <c:pt idx="1214">
                  <c:v>5.2400000000000005E-4</c:v>
                </c:pt>
                <c:pt idx="1215">
                  <c:v>4.7800000000000002E-4</c:v>
                </c:pt>
                <c:pt idx="1216">
                  <c:v>4.7699999999999999E-4</c:v>
                </c:pt>
                <c:pt idx="1217">
                  <c:v>4.7399999999999997E-4</c:v>
                </c:pt>
                <c:pt idx="1218">
                  <c:v>4.7100000000000001E-4</c:v>
                </c:pt>
                <c:pt idx="1219">
                  <c:v>4.7199999999999998E-4</c:v>
                </c:pt>
                <c:pt idx="1220">
                  <c:v>4.6500000000000003E-4</c:v>
                </c:pt>
                <c:pt idx="1221">
                  <c:v>4.3300000000000001E-4</c:v>
                </c:pt>
                <c:pt idx="1222">
                  <c:v>4.0700000000000003E-4</c:v>
                </c:pt>
                <c:pt idx="1223">
                  <c:v>4.1399999999999998E-4</c:v>
                </c:pt>
                <c:pt idx="1224">
                  <c:v>4.2000000000000002E-4</c:v>
                </c:pt>
                <c:pt idx="1225">
                  <c:v>4.4200000000000001E-4</c:v>
                </c:pt>
                <c:pt idx="1226">
                  <c:v>4.5300000000000001E-4</c:v>
                </c:pt>
                <c:pt idx="1227">
                  <c:v>4.66E-4</c:v>
                </c:pt>
                <c:pt idx="1228">
                  <c:v>4.6500000000000003E-4</c:v>
                </c:pt>
                <c:pt idx="1229">
                  <c:v>4.6999999999999999E-4</c:v>
                </c:pt>
                <c:pt idx="1230">
                  <c:v>4.9399999999999997E-4</c:v>
                </c:pt>
                <c:pt idx="1231">
                  <c:v>4.95E-4</c:v>
                </c:pt>
                <c:pt idx="1232">
                  <c:v>4.75E-4</c:v>
                </c:pt>
                <c:pt idx="1233">
                  <c:v>4.75E-4</c:v>
                </c:pt>
                <c:pt idx="1234">
                  <c:v>4.6099999999999998E-4</c:v>
                </c:pt>
                <c:pt idx="1235">
                  <c:v>4.64E-4</c:v>
                </c:pt>
                <c:pt idx="1236">
                  <c:v>4.6000000000000001E-4</c:v>
                </c:pt>
                <c:pt idx="1237">
                  <c:v>4.5399999999999998E-4</c:v>
                </c:pt>
                <c:pt idx="1238">
                  <c:v>4.6700000000000002E-4</c:v>
                </c:pt>
                <c:pt idx="1239">
                  <c:v>4.8099999999999998E-4</c:v>
                </c:pt>
                <c:pt idx="1240">
                  <c:v>4.9200000000000003E-4</c:v>
                </c:pt>
                <c:pt idx="1241">
                  <c:v>4.8299999999999998E-4</c:v>
                </c:pt>
                <c:pt idx="1242">
                  <c:v>4.9399999999999997E-4</c:v>
                </c:pt>
                <c:pt idx="1243">
                  <c:v>5.0799999999999999E-4</c:v>
                </c:pt>
                <c:pt idx="1244">
                  <c:v>5.1500000000000005E-4</c:v>
                </c:pt>
                <c:pt idx="1245">
                  <c:v>5.0100000000000003E-4</c:v>
                </c:pt>
                <c:pt idx="1246">
                  <c:v>4.9200000000000003E-4</c:v>
                </c:pt>
                <c:pt idx="1247">
                  <c:v>4.9399999999999997E-4</c:v>
                </c:pt>
                <c:pt idx="1248">
                  <c:v>4.9100000000000001E-4</c:v>
                </c:pt>
                <c:pt idx="1249">
                  <c:v>4.8000000000000001E-4</c:v>
                </c:pt>
                <c:pt idx="1250">
                  <c:v>4.7100000000000001E-4</c:v>
                </c:pt>
                <c:pt idx="1251">
                  <c:v>4.6700000000000002E-4</c:v>
                </c:pt>
                <c:pt idx="1252">
                  <c:v>4.5600000000000003E-4</c:v>
                </c:pt>
                <c:pt idx="1253">
                  <c:v>4.55E-4</c:v>
                </c:pt>
                <c:pt idx="1254">
                  <c:v>4.4799999999999999E-4</c:v>
                </c:pt>
                <c:pt idx="1255">
                  <c:v>4.4499999999999997E-4</c:v>
                </c:pt>
                <c:pt idx="1256">
                  <c:v>4.4499999999999997E-4</c:v>
                </c:pt>
                <c:pt idx="1257">
                  <c:v>4.5199999999999998E-4</c:v>
                </c:pt>
                <c:pt idx="1258">
                  <c:v>4.3899999999999999E-4</c:v>
                </c:pt>
                <c:pt idx="1259">
                  <c:v>4.1599999999999997E-4</c:v>
                </c:pt>
                <c:pt idx="1260">
                  <c:v>4.1199999999999999E-4</c:v>
                </c:pt>
                <c:pt idx="1261">
                  <c:v>4.0099999999999999E-4</c:v>
                </c:pt>
                <c:pt idx="1262">
                  <c:v>3.9800000000000002E-4</c:v>
                </c:pt>
                <c:pt idx="1263">
                  <c:v>3.8000000000000002E-4</c:v>
                </c:pt>
                <c:pt idx="1264">
                  <c:v>3.7300000000000001E-4</c:v>
                </c:pt>
                <c:pt idx="1265">
                  <c:v>3.7199999999999999E-4</c:v>
                </c:pt>
                <c:pt idx="1266">
                  <c:v>3.6699999999999998E-4</c:v>
                </c:pt>
                <c:pt idx="1267">
                  <c:v>3.7100000000000002E-4</c:v>
                </c:pt>
                <c:pt idx="1268">
                  <c:v>3.4400000000000001E-4</c:v>
                </c:pt>
                <c:pt idx="1269">
                  <c:v>3.3399999999999999E-4</c:v>
                </c:pt>
                <c:pt idx="1270">
                  <c:v>3.3399999999999999E-4</c:v>
                </c:pt>
                <c:pt idx="1271">
                  <c:v>3.3100000000000002E-4</c:v>
                </c:pt>
                <c:pt idx="1272">
                  <c:v>3.2899999999999997E-4</c:v>
                </c:pt>
                <c:pt idx="1273">
                  <c:v>3.2600000000000001E-4</c:v>
                </c:pt>
                <c:pt idx="1274">
                  <c:v>3.2200000000000002E-4</c:v>
                </c:pt>
                <c:pt idx="1275">
                  <c:v>3.2699999999999998E-4</c:v>
                </c:pt>
                <c:pt idx="1276">
                  <c:v>3.1799999999999998E-4</c:v>
                </c:pt>
                <c:pt idx="1277">
                  <c:v>3.0600000000000001E-4</c:v>
                </c:pt>
                <c:pt idx="1278">
                  <c:v>3.0499999999999999E-4</c:v>
                </c:pt>
                <c:pt idx="1279">
                  <c:v>3.01E-4</c:v>
                </c:pt>
                <c:pt idx="1280">
                  <c:v>2.8600000000000001E-4</c:v>
                </c:pt>
                <c:pt idx="1281">
                  <c:v>2.8899999999999998E-4</c:v>
                </c:pt>
                <c:pt idx="1282">
                  <c:v>2.8899999999999998E-4</c:v>
                </c:pt>
                <c:pt idx="1283">
                  <c:v>2.8400000000000002E-4</c:v>
                </c:pt>
                <c:pt idx="1284">
                  <c:v>2.7399999999999999E-4</c:v>
                </c:pt>
                <c:pt idx="1285">
                  <c:v>2.8400000000000002E-4</c:v>
                </c:pt>
                <c:pt idx="1286">
                  <c:v>2.81E-4</c:v>
                </c:pt>
                <c:pt idx="1287">
                  <c:v>2.6899999999999998E-4</c:v>
                </c:pt>
                <c:pt idx="1288">
                  <c:v>2.5999999999999998E-4</c:v>
                </c:pt>
                <c:pt idx="1289">
                  <c:v>2.6600000000000001E-4</c:v>
                </c:pt>
                <c:pt idx="1290">
                  <c:v>2.7799999999999998E-4</c:v>
                </c:pt>
                <c:pt idx="1291">
                  <c:v>2.81E-4</c:v>
                </c:pt>
                <c:pt idx="1292">
                  <c:v>2.8499999999999999E-4</c:v>
                </c:pt>
                <c:pt idx="1293">
                  <c:v>2.92E-4</c:v>
                </c:pt>
                <c:pt idx="1294">
                  <c:v>2.99E-4</c:v>
                </c:pt>
                <c:pt idx="1295">
                  <c:v>3.01E-4</c:v>
                </c:pt>
                <c:pt idx="1296">
                  <c:v>3.0400000000000002E-4</c:v>
                </c:pt>
                <c:pt idx="1297">
                  <c:v>3.1100000000000002E-4</c:v>
                </c:pt>
                <c:pt idx="1298">
                  <c:v>3.1500000000000001E-4</c:v>
                </c:pt>
                <c:pt idx="1299">
                  <c:v>3.2000000000000003E-4</c:v>
                </c:pt>
                <c:pt idx="1300">
                  <c:v>3.21E-4</c:v>
                </c:pt>
                <c:pt idx="1301">
                  <c:v>3.1700000000000001E-4</c:v>
                </c:pt>
                <c:pt idx="1302">
                  <c:v>3.21E-4</c:v>
                </c:pt>
                <c:pt idx="1303">
                  <c:v>3.0499999999999999E-4</c:v>
                </c:pt>
                <c:pt idx="1304">
                  <c:v>3.0800000000000001E-4</c:v>
                </c:pt>
                <c:pt idx="1305">
                  <c:v>3.0600000000000001E-4</c:v>
                </c:pt>
                <c:pt idx="1306">
                  <c:v>3.1399999999999999E-4</c:v>
                </c:pt>
                <c:pt idx="1307">
                  <c:v>3.2200000000000002E-4</c:v>
                </c:pt>
                <c:pt idx="1308">
                  <c:v>3.2600000000000001E-4</c:v>
                </c:pt>
                <c:pt idx="1309">
                  <c:v>3.3E-4</c:v>
                </c:pt>
                <c:pt idx="1310">
                  <c:v>3.21E-4</c:v>
                </c:pt>
                <c:pt idx="1311">
                  <c:v>3.2499999999999999E-4</c:v>
                </c:pt>
                <c:pt idx="1312">
                  <c:v>3.0699999999999998E-4</c:v>
                </c:pt>
                <c:pt idx="1313">
                  <c:v>3.1599999999999998E-4</c:v>
                </c:pt>
                <c:pt idx="1314">
                  <c:v>3.0899999999999998E-4</c:v>
                </c:pt>
                <c:pt idx="1315">
                  <c:v>3.21E-4</c:v>
                </c:pt>
                <c:pt idx="1316">
                  <c:v>3.2200000000000002E-4</c:v>
                </c:pt>
                <c:pt idx="1317">
                  <c:v>3.2699999999999998E-4</c:v>
                </c:pt>
                <c:pt idx="1318">
                  <c:v>2.9500000000000001E-4</c:v>
                </c:pt>
                <c:pt idx="1319">
                  <c:v>3.0200000000000002E-4</c:v>
                </c:pt>
                <c:pt idx="1320">
                  <c:v>3.01E-4</c:v>
                </c:pt>
                <c:pt idx="1321">
                  <c:v>3.0400000000000002E-4</c:v>
                </c:pt>
                <c:pt idx="1322">
                  <c:v>2.99E-4</c:v>
                </c:pt>
                <c:pt idx="1323">
                  <c:v>2.92E-4</c:v>
                </c:pt>
                <c:pt idx="1324">
                  <c:v>2.8899999999999998E-4</c:v>
                </c:pt>
                <c:pt idx="1325">
                  <c:v>2.7900000000000001E-4</c:v>
                </c:pt>
                <c:pt idx="1326">
                  <c:v>2.61E-4</c:v>
                </c:pt>
                <c:pt idx="1327">
                  <c:v>2.5999999999999998E-4</c:v>
                </c:pt>
                <c:pt idx="1328">
                  <c:v>2.5900000000000001E-4</c:v>
                </c:pt>
                <c:pt idx="1329">
                  <c:v>2.63E-4</c:v>
                </c:pt>
                <c:pt idx="1330">
                  <c:v>2.5599999999999999E-4</c:v>
                </c:pt>
                <c:pt idx="1331">
                  <c:v>2.6400000000000002E-4</c:v>
                </c:pt>
                <c:pt idx="1332">
                  <c:v>2.7E-4</c:v>
                </c:pt>
                <c:pt idx="1333">
                  <c:v>2.7099999999999997E-4</c:v>
                </c:pt>
                <c:pt idx="1334">
                  <c:v>2.7999999999999998E-4</c:v>
                </c:pt>
                <c:pt idx="1335">
                  <c:v>2.7599999999999999E-4</c:v>
                </c:pt>
                <c:pt idx="1336">
                  <c:v>2.7599999999999999E-4</c:v>
                </c:pt>
                <c:pt idx="1337">
                  <c:v>2.6800000000000001E-4</c:v>
                </c:pt>
                <c:pt idx="1338">
                  <c:v>2.5500000000000002E-4</c:v>
                </c:pt>
                <c:pt idx="1339">
                  <c:v>2.61E-4</c:v>
                </c:pt>
                <c:pt idx="1340">
                  <c:v>2.6200000000000003E-4</c:v>
                </c:pt>
                <c:pt idx="1341">
                  <c:v>2.6400000000000002E-4</c:v>
                </c:pt>
                <c:pt idx="1342">
                  <c:v>2.4399999999999999E-4</c:v>
                </c:pt>
                <c:pt idx="1343">
                  <c:v>2.3900000000000001E-4</c:v>
                </c:pt>
                <c:pt idx="1344">
                  <c:v>2.4800000000000001E-4</c:v>
                </c:pt>
                <c:pt idx="1345">
                  <c:v>2.5000000000000001E-4</c:v>
                </c:pt>
                <c:pt idx="1346">
                  <c:v>2.14E-4</c:v>
                </c:pt>
                <c:pt idx="1347">
                  <c:v>2.0900000000000001E-4</c:v>
                </c:pt>
                <c:pt idx="1348">
                  <c:v>2.1000000000000001E-4</c:v>
                </c:pt>
                <c:pt idx="1349">
                  <c:v>2.1900000000000001E-4</c:v>
                </c:pt>
                <c:pt idx="1350">
                  <c:v>2.2499999999999999E-4</c:v>
                </c:pt>
                <c:pt idx="1351">
                  <c:v>2.31E-4</c:v>
                </c:pt>
                <c:pt idx="1352">
                  <c:v>2.3499999999999999E-4</c:v>
                </c:pt>
                <c:pt idx="1353">
                  <c:v>2.34E-4</c:v>
                </c:pt>
                <c:pt idx="1354">
                  <c:v>2.31E-4</c:v>
                </c:pt>
                <c:pt idx="1355">
                  <c:v>2.31E-4</c:v>
                </c:pt>
                <c:pt idx="1356">
                  <c:v>2.23E-4</c:v>
                </c:pt>
                <c:pt idx="1357">
                  <c:v>2.22E-4</c:v>
                </c:pt>
                <c:pt idx="1358">
                  <c:v>2.24E-4</c:v>
                </c:pt>
                <c:pt idx="1359">
                  <c:v>2.2699999999999999E-4</c:v>
                </c:pt>
                <c:pt idx="1360">
                  <c:v>2.24E-4</c:v>
                </c:pt>
                <c:pt idx="1361">
                  <c:v>2.23E-4</c:v>
                </c:pt>
                <c:pt idx="1362">
                  <c:v>2.22E-4</c:v>
                </c:pt>
                <c:pt idx="1363">
                  <c:v>2.2599999999999999E-4</c:v>
                </c:pt>
                <c:pt idx="1364">
                  <c:v>2.1900000000000001E-4</c:v>
                </c:pt>
                <c:pt idx="1365">
                  <c:v>2.2100000000000001E-4</c:v>
                </c:pt>
                <c:pt idx="1366">
                  <c:v>2.2699999999999999E-4</c:v>
                </c:pt>
                <c:pt idx="1367">
                  <c:v>2.24E-4</c:v>
                </c:pt>
                <c:pt idx="1368">
                  <c:v>2.13E-4</c:v>
                </c:pt>
                <c:pt idx="1369">
                  <c:v>2.1499999999999999E-4</c:v>
                </c:pt>
                <c:pt idx="1370">
                  <c:v>2.1499999999999999E-4</c:v>
                </c:pt>
                <c:pt idx="1371">
                  <c:v>1.9799999999999999E-4</c:v>
                </c:pt>
                <c:pt idx="1372">
                  <c:v>1.9900000000000001E-4</c:v>
                </c:pt>
                <c:pt idx="1373">
                  <c:v>2.0100000000000001E-4</c:v>
                </c:pt>
                <c:pt idx="1374">
                  <c:v>1.85E-4</c:v>
                </c:pt>
                <c:pt idx="1375">
                  <c:v>1.84E-4</c:v>
                </c:pt>
                <c:pt idx="1376">
                  <c:v>1.7699999999999999E-4</c:v>
                </c:pt>
                <c:pt idx="1377">
                  <c:v>1.7200000000000001E-4</c:v>
                </c:pt>
                <c:pt idx="1378">
                  <c:v>1.6799999999999999E-4</c:v>
                </c:pt>
                <c:pt idx="1379">
                  <c:v>1.66E-4</c:v>
                </c:pt>
                <c:pt idx="1380">
                  <c:v>1.65E-4</c:v>
                </c:pt>
                <c:pt idx="1381">
                  <c:v>1.63E-4</c:v>
                </c:pt>
                <c:pt idx="1382">
                  <c:v>1.6200000000000001E-4</c:v>
                </c:pt>
                <c:pt idx="1383">
                  <c:v>1.56E-4</c:v>
                </c:pt>
                <c:pt idx="1384">
                  <c:v>1.4799999999999999E-4</c:v>
                </c:pt>
                <c:pt idx="1385">
                  <c:v>1.47E-4</c:v>
                </c:pt>
                <c:pt idx="1386">
                  <c:v>1.4300000000000001E-4</c:v>
                </c:pt>
                <c:pt idx="1387">
                  <c:v>1.36E-4</c:v>
                </c:pt>
                <c:pt idx="1388">
                  <c:v>1.35E-4</c:v>
                </c:pt>
                <c:pt idx="1389">
                  <c:v>1.34E-4</c:v>
                </c:pt>
                <c:pt idx="1390">
                  <c:v>1.36E-4</c:v>
                </c:pt>
                <c:pt idx="1391">
                  <c:v>1.3300000000000001E-4</c:v>
                </c:pt>
                <c:pt idx="1392">
                  <c:v>1.2E-4</c:v>
                </c:pt>
                <c:pt idx="1393">
                  <c:v>1.1400000000000001E-4</c:v>
                </c:pt>
                <c:pt idx="1394">
                  <c:v>1.12E-4</c:v>
                </c:pt>
                <c:pt idx="1395">
                  <c:v>1.0900000000000001E-4</c:v>
                </c:pt>
                <c:pt idx="1396">
                  <c:v>1.06E-4</c:v>
                </c:pt>
                <c:pt idx="1397">
                  <c:v>9.8999999999999994E-5</c:v>
                </c:pt>
                <c:pt idx="1398">
                  <c:v>9.7E-5</c:v>
                </c:pt>
                <c:pt idx="1399">
                  <c:v>9.5000000000000005E-5</c:v>
                </c:pt>
                <c:pt idx="1400">
                  <c:v>9.2999999999999997E-5</c:v>
                </c:pt>
                <c:pt idx="1401">
                  <c:v>9.2E-5</c:v>
                </c:pt>
                <c:pt idx="1402">
                  <c:v>8.7999999999999998E-5</c:v>
                </c:pt>
                <c:pt idx="1403">
                  <c:v>8.2000000000000001E-5</c:v>
                </c:pt>
                <c:pt idx="1404">
                  <c:v>8.1000000000000004E-5</c:v>
                </c:pt>
                <c:pt idx="1405">
                  <c:v>7.8999999999999996E-5</c:v>
                </c:pt>
                <c:pt idx="1406">
                  <c:v>7.2999999999999999E-5</c:v>
                </c:pt>
                <c:pt idx="1407">
                  <c:v>7.3999999999999996E-5</c:v>
                </c:pt>
                <c:pt idx="1408">
                  <c:v>7.2999999999999999E-5</c:v>
                </c:pt>
                <c:pt idx="1409">
                  <c:v>7.1000000000000005E-5</c:v>
                </c:pt>
                <c:pt idx="1410">
                  <c:v>7.2000000000000002E-5</c:v>
                </c:pt>
                <c:pt idx="1411">
                  <c:v>7.2999999999999999E-5</c:v>
                </c:pt>
                <c:pt idx="1412">
                  <c:v>7.2000000000000002E-5</c:v>
                </c:pt>
                <c:pt idx="1413">
                  <c:v>7.2000000000000002E-5</c:v>
                </c:pt>
                <c:pt idx="1414">
                  <c:v>6.7999999999999999E-5</c:v>
                </c:pt>
                <c:pt idx="1415">
                  <c:v>6.7999999999999999E-5</c:v>
                </c:pt>
                <c:pt idx="1416">
                  <c:v>6.7000000000000002E-5</c:v>
                </c:pt>
                <c:pt idx="1417">
                  <c:v>6.7999999999999999E-5</c:v>
                </c:pt>
                <c:pt idx="1418">
                  <c:v>7.1000000000000005E-5</c:v>
                </c:pt>
                <c:pt idx="1419">
                  <c:v>6.4999999999999994E-5</c:v>
                </c:pt>
                <c:pt idx="1420">
                  <c:v>6.4999999999999994E-5</c:v>
                </c:pt>
                <c:pt idx="1421">
                  <c:v>6.7000000000000002E-5</c:v>
                </c:pt>
                <c:pt idx="1422">
                  <c:v>6.4999999999999994E-5</c:v>
                </c:pt>
                <c:pt idx="1423">
                  <c:v>6.3999999999999997E-5</c:v>
                </c:pt>
                <c:pt idx="1424">
                  <c:v>6.6000000000000005E-5</c:v>
                </c:pt>
                <c:pt idx="1425">
                  <c:v>6.0999999999999999E-5</c:v>
                </c:pt>
                <c:pt idx="1426">
                  <c:v>6.0999999999999999E-5</c:v>
                </c:pt>
                <c:pt idx="1427">
                  <c:v>6.0999999999999999E-5</c:v>
                </c:pt>
                <c:pt idx="1428">
                  <c:v>6.0999999999999999E-5</c:v>
                </c:pt>
                <c:pt idx="1429">
                  <c:v>5.5999999999999999E-5</c:v>
                </c:pt>
                <c:pt idx="1430">
                  <c:v>5.3999999999999998E-5</c:v>
                </c:pt>
                <c:pt idx="1431">
                  <c:v>5.3999999999999998E-5</c:v>
                </c:pt>
                <c:pt idx="1432">
                  <c:v>5.3000000000000001E-5</c:v>
                </c:pt>
                <c:pt idx="1433">
                  <c:v>5.1999999999999997E-5</c:v>
                </c:pt>
                <c:pt idx="1434">
                  <c:v>5.1999999999999997E-5</c:v>
                </c:pt>
                <c:pt idx="1435">
                  <c:v>5.3000000000000001E-5</c:v>
                </c:pt>
                <c:pt idx="1436">
                  <c:v>5.3000000000000001E-5</c:v>
                </c:pt>
                <c:pt idx="1437">
                  <c:v>5.3000000000000001E-5</c:v>
                </c:pt>
                <c:pt idx="1438">
                  <c:v>5.1999999999999997E-5</c:v>
                </c:pt>
                <c:pt idx="1439">
                  <c:v>5.3000000000000001E-5</c:v>
                </c:pt>
                <c:pt idx="1440">
                  <c:v>5.5000000000000002E-5</c:v>
                </c:pt>
                <c:pt idx="1441">
                  <c:v>5.5000000000000002E-5</c:v>
                </c:pt>
                <c:pt idx="1442">
                  <c:v>5.5000000000000002E-5</c:v>
                </c:pt>
                <c:pt idx="1443">
                  <c:v>5.5999999999999999E-5</c:v>
                </c:pt>
                <c:pt idx="1444">
                  <c:v>5.8E-5</c:v>
                </c:pt>
                <c:pt idx="1445">
                  <c:v>5.8E-5</c:v>
                </c:pt>
                <c:pt idx="1446">
                  <c:v>5.3999999999999998E-5</c:v>
                </c:pt>
                <c:pt idx="1447">
                  <c:v>5.3999999999999998E-5</c:v>
                </c:pt>
                <c:pt idx="1448">
                  <c:v>5.3000000000000001E-5</c:v>
                </c:pt>
                <c:pt idx="1449">
                  <c:v>5.3000000000000001E-5</c:v>
                </c:pt>
                <c:pt idx="1450">
                  <c:v>5.3999999999999998E-5</c:v>
                </c:pt>
                <c:pt idx="1451">
                  <c:v>5.5999999999999999E-5</c:v>
                </c:pt>
                <c:pt idx="1452">
                  <c:v>5.1999999999999997E-5</c:v>
                </c:pt>
                <c:pt idx="1453">
                  <c:v>5.3000000000000001E-5</c:v>
                </c:pt>
                <c:pt idx="1454">
                  <c:v>5.1999999999999997E-5</c:v>
                </c:pt>
                <c:pt idx="1455">
                  <c:v>5.5000000000000002E-5</c:v>
                </c:pt>
                <c:pt idx="1456">
                  <c:v>5.5999999999999999E-5</c:v>
                </c:pt>
                <c:pt idx="1457">
                  <c:v>5.7000000000000003E-5</c:v>
                </c:pt>
                <c:pt idx="1458">
                  <c:v>6.0999999999999999E-5</c:v>
                </c:pt>
                <c:pt idx="1459">
                  <c:v>6.6000000000000005E-5</c:v>
                </c:pt>
                <c:pt idx="1460">
                  <c:v>6.6000000000000005E-5</c:v>
                </c:pt>
                <c:pt idx="1461">
                  <c:v>6.7999999999999999E-5</c:v>
                </c:pt>
                <c:pt idx="1462">
                  <c:v>6.6000000000000005E-5</c:v>
                </c:pt>
                <c:pt idx="1463">
                  <c:v>6.7000000000000002E-5</c:v>
                </c:pt>
                <c:pt idx="1464">
                  <c:v>6.6000000000000005E-5</c:v>
                </c:pt>
                <c:pt idx="1465">
                  <c:v>6.7000000000000002E-5</c:v>
                </c:pt>
                <c:pt idx="1466">
                  <c:v>6.7000000000000002E-5</c:v>
                </c:pt>
                <c:pt idx="1467">
                  <c:v>6.8999999999999997E-5</c:v>
                </c:pt>
                <c:pt idx="1468">
                  <c:v>7.1000000000000005E-5</c:v>
                </c:pt>
                <c:pt idx="1469">
                  <c:v>6.8999999999999997E-5</c:v>
                </c:pt>
                <c:pt idx="1470">
                  <c:v>6.7999999999999999E-5</c:v>
                </c:pt>
                <c:pt idx="1471">
                  <c:v>7.1000000000000005E-5</c:v>
                </c:pt>
                <c:pt idx="1472">
                  <c:v>6.8999999999999997E-5</c:v>
                </c:pt>
                <c:pt idx="1473">
                  <c:v>6.9999999999999994E-5</c:v>
                </c:pt>
                <c:pt idx="1474">
                  <c:v>6.9999999999999994E-5</c:v>
                </c:pt>
                <c:pt idx="1475">
                  <c:v>6.9999999999999994E-5</c:v>
                </c:pt>
                <c:pt idx="1476">
                  <c:v>6.8999999999999997E-5</c:v>
                </c:pt>
                <c:pt idx="1477">
                  <c:v>6.7000000000000002E-5</c:v>
                </c:pt>
                <c:pt idx="1478">
                  <c:v>6.7999999999999999E-5</c:v>
                </c:pt>
                <c:pt idx="1479">
                  <c:v>6.7000000000000002E-5</c:v>
                </c:pt>
                <c:pt idx="1480">
                  <c:v>6.7999999999999999E-5</c:v>
                </c:pt>
                <c:pt idx="1481">
                  <c:v>6.7999999999999999E-5</c:v>
                </c:pt>
                <c:pt idx="1482">
                  <c:v>6.7000000000000002E-5</c:v>
                </c:pt>
                <c:pt idx="1483">
                  <c:v>6.6000000000000005E-5</c:v>
                </c:pt>
                <c:pt idx="1484">
                  <c:v>6.8999999999999997E-5</c:v>
                </c:pt>
                <c:pt idx="1485">
                  <c:v>6.7000000000000002E-5</c:v>
                </c:pt>
                <c:pt idx="1486">
                  <c:v>6.7000000000000002E-5</c:v>
                </c:pt>
                <c:pt idx="1487">
                  <c:v>6.8999999999999997E-5</c:v>
                </c:pt>
                <c:pt idx="1488">
                  <c:v>6.6000000000000005E-5</c:v>
                </c:pt>
                <c:pt idx="1489">
                  <c:v>6.7999999999999999E-5</c:v>
                </c:pt>
                <c:pt idx="1490">
                  <c:v>6.7999999999999999E-5</c:v>
                </c:pt>
                <c:pt idx="1491">
                  <c:v>6.7999999999999999E-5</c:v>
                </c:pt>
                <c:pt idx="1492">
                  <c:v>6.9999999999999994E-5</c:v>
                </c:pt>
                <c:pt idx="1493">
                  <c:v>6.8999999999999997E-5</c:v>
                </c:pt>
                <c:pt idx="1494">
                  <c:v>6.6000000000000005E-5</c:v>
                </c:pt>
                <c:pt idx="1495">
                  <c:v>6.7999999999999999E-5</c:v>
                </c:pt>
                <c:pt idx="1496">
                  <c:v>6.7999999999999999E-5</c:v>
                </c:pt>
                <c:pt idx="1497">
                  <c:v>6.6000000000000005E-5</c:v>
                </c:pt>
                <c:pt idx="1498">
                  <c:v>6.6000000000000005E-5</c:v>
                </c:pt>
                <c:pt idx="1499">
                  <c:v>6.6000000000000005E-5</c:v>
                </c:pt>
                <c:pt idx="1500">
                  <c:v>6.6000000000000005E-5</c:v>
                </c:pt>
                <c:pt idx="1501">
                  <c:v>6.4999999999999994E-5</c:v>
                </c:pt>
                <c:pt idx="1502">
                  <c:v>6.7000000000000002E-5</c:v>
                </c:pt>
                <c:pt idx="1503">
                  <c:v>6.7000000000000002E-5</c:v>
                </c:pt>
                <c:pt idx="1504">
                  <c:v>6.7999999999999999E-5</c:v>
                </c:pt>
                <c:pt idx="1505">
                  <c:v>6.7999999999999999E-5</c:v>
                </c:pt>
                <c:pt idx="1506">
                  <c:v>6.7999999999999999E-5</c:v>
                </c:pt>
                <c:pt idx="1507">
                  <c:v>6.7999999999999999E-5</c:v>
                </c:pt>
                <c:pt idx="1508">
                  <c:v>6.7999999999999999E-5</c:v>
                </c:pt>
                <c:pt idx="1509">
                  <c:v>6.8999999999999997E-5</c:v>
                </c:pt>
                <c:pt idx="1510">
                  <c:v>6.0999999999999999E-5</c:v>
                </c:pt>
                <c:pt idx="1511">
                  <c:v>5.8999999999999998E-5</c:v>
                </c:pt>
                <c:pt idx="1512">
                  <c:v>5.1999999999999997E-5</c:v>
                </c:pt>
                <c:pt idx="1513">
                  <c:v>5.3000000000000001E-5</c:v>
                </c:pt>
                <c:pt idx="1514">
                  <c:v>5.3000000000000001E-5</c:v>
                </c:pt>
                <c:pt idx="1515">
                  <c:v>5.3000000000000001E-5</c:v>
                </c:pt>
                <c:pt idx="1516">
                  <c:v>5.3000000000000001E-5</c:v>
                </c:pt>
                <c:pt idx="1517">
                  <c:v>5.1999999999999997E-5</c:v>
                </c:pt>
                <c:pt idx="1518">
                  <c:v>5.3000000000000001E-5</c:v>
                </c:pt>
                <c:pt idx="1519">
                  <c:v>5.3000000000000001E-5</c:v>
                </c:pt>
                <c:pt idx="1520">
                  <c:v>4.8999999999999998E-5</c:v>
                </c:pt>
                <c:pt idx="1521">
                  <c:v>4.8999999999999998E-5</c:v>
                </c:pt>
                <c:pt idx="1522">
                  <c:v>4.8000000000000001E-5</c:v>
                </c:pt>
                <c:pt idx="1523">
                  <c:v>4.8000000000000001E-5</c:v>
                </c:pt>
                <c:pt idx="1524">
                  <c:v>4.3999999999999999E-5</c:v>
                </c:pt>
                <c:pt idx="1525">
                  <c:v>4.3000000000000002E-5</c:v>
                </c:pt>
                <c:pt idx="1526">
                  <c:v>4.3000000000000002E-5</c:v>
                </c:pt>
                <c:pt idx="1527">
                  <c:v>4.1999999999999998E-5</c:v>
                </c:pt>
                <c:pt idx="1528">
                  <c:v>4.1E-5</c:v>
                </c:pt>
                <c:pt idx="1529">
                  <c:v>4.1E-5</c:v>
                </c:pt>
                <c:pt idx="1530">
                  <c:v>4.1E-5</c:v>
                </c:pt>
                <c:pt idx="1531">
                  <c:v>4.1E-5</c:v>
                </c:pt>
                <c:pt idx="1532">
                  <c:v>4.0000000000000003E-5</c:v>
                </c:pt>
                <c:pt idx="1533">
                  <c:v>4.0000000000000003E-5</c:v>
                </c:pt>
                <c:pt idx="1534">
                  <c:v>4.0000000000000003E-5</c:v>
                </c:pt>
                <c:pt idx="1535">
                  <c:v>4.0000000000000003E-5</c:v>
                </c:pt>
                <c:pt idx="1536">
                  <c:v>3.6999999999999998E-5</c:v>
                </c:pt>
                <c:pt idx="1537">
                  <c:v>3.6999999999999998E-5</c:v>
                </c:pt>
                <c:pt idx="1538">
                  <c:v>3.6999999999999998E-5</c:v>
                </c:pt>
                <c:pt idx="1539">
                  <c:v>3.6000000000000001E-5</c:v>
                </c:pt>
                <c:pt idx="1540">
                  <c:v>3.4999999999999997E-5</c:v>
                </c:pt>
                <c:pt idx="1541">
                  <c:v>3.4999999999999997E-5</c:v>
                </c:pt>
                <c:pt idx="1542">
                  <c:v>3.4E-5</c:v>
                </c:pt>
                <c:pt idx="1543">
                  <c:v>3.4E-5</c:v>
                </c:pt>
                <c:pt idx="1544">
                  <c:v>3.3000000000000003E-5</c:v>
                </c:pt>
                <c:pt idx="1545">
                  <c:v>3.3000000000000003E-5</c:v>
                </c:pt>
                <c:pt idx="1546">
                  <c:v>3.1999999999999999E-5</c:v>
                </c:pt>
                <c:pt idx="1547">
                  <c:v>3.3000000000000003E-5</c:v>
                </c:pt>
                <c:pt idx="1548">
                  <c:v>3.1999999999999999E-5</c:v>
                </c:pt>
                <c:pt idx="1549">
                  <c:v>3.1999999999999999E-5</c:v>
                </c:pt>
                <c:pt idx="1550">
                  <c:v>3.0000000000000001E-5</c:v>
                </c:pt>
                <c:pt idx="1551">
                  <c:v>3.0000000000000001E-5</c:v>
                </c:pt>
                <c:pt idx="1552">
                  <c:v>3.0000000000000001E-5</c:v>
                </c:pt>
                <c:pt idx="1553">
                  <c:v>3.0000000000000001E-5</c:v>
                </c:pt>
                <c:pt idx="1554">
                  <c:v>3.0000000000000001E-5</c:v>
                </c:pt>
                <c:pt idx="1555">
                  <c:v>3.0000000000000001E-5</c:v>
                </c:pt>
                <c:pt idx="1556">
                  <c:v>3.1000000000000001E-5</c:v>
                </c:pt>
                <c:pt idx="1557">
                  <c:v>3.0000000000000001E-5</c:v>
                </c:pt>
                <c:pt idx="1558">
                  <c:v>3.0000000000000001E-5</c:v>
                </c:pt>
                <c:pt idx="1559">
                  <c:v>2.9E-5</c:v>
                </c:pt>
                <c:pt idx="1560">
                  <c:v>2.9E-5</c:v>
                </c:pt>
                <c:pt idx="1561">
                  <c:v>2.9E-5</c:v>
                </c:pt>
                <c:pt idx="1562">
                  <c:v>2.9E-5</c:v>
                </c:pt>
                <c:pt idx="1563">
                  <c:v>2.8E-5</c:v>
                </c:pt>
                <c:pt idx="1564">
                  <c:v>2.8E-5</c:v>
                </c:pt>
                <c:pt idx="1565">
                  <c:v>2.5999999999999998E-5</c:v>
                </c:pt>
                <c:pt idx="1566">
                  <c:v>2.5000000000000001E-5</c:v>
                </c:pt>
                <c:pt idx="1567">
                  <c:v>2.5000000000000001E-5</c:v>
                </c:pt>
                <c:pt idx="1568">
                  <c:v>2.5000000000000001E-5</c:v>
                </c:pt>
                <c:pt idx="1569">
                  <c:v>2.4000000000000001E-5</c:v>
                </c:pt>
                <c:pt idx="1570">
                  <c:v>2.4000000000000001E-5</c:v>
                </c:pt>
                <c:pt idx="1571">
                  <c:v>2.4000000000000001E-5</c:v>
                </c:pt>
                <c:pt idx="1572">
                  <c:v>2.3E-5</c:v>
                </c:pt>
                <c:pt idx="1573">
                  <c:v>2.4000000000000001E-5</c:v>
                </c:pt>
                <c:pt idx="1574">
                  <c:v>2.3E-5</c:v>
                </c:pt>
                <c:pt idx="1575">
                  <c:v>2.3E-5</c:v>
                </c:pt>
                <c:pt idx="1576">
                  <c:v>2.1999999999999999E-5</c:v>
                </c:pt>
                <c:pt idx="1577">
                  <c:v>2.0999999999999999E-5</c:v>
                </c:pt>
                <c:pt idx="1578">
                  <c:v>2.0999999999999999E-5</c:v>
                </c:pt>
                <c:pt idx="1579">
                  <c:v>2.0999999999999999E-5</c:v>
                </c:pt>
                <c:pt idx="1580">
                  <c:v>2.0999999999999999E-5</c:v>
                </c:pt>
                <c:pt idx="1581">
                  <c:v>1.9000000000000001E-5</c:v>
                </c:pt>
                <c:pt idx="1582">
                  <c:v>1.9000000000000001E-5</c:v>
                </c:pt>
                <c:pt idx="1583">
                  <c:v>1.9000000000000001E-5</c:v>
                </c:pt>
                <c:pt idx="1584">
                  <c:v>1.8E-5</c:v>
                </c:pt>
                <c:pt idx="1585">
                  <c:v>1.8E-5</c:v>
                </c:pt>
                <c:pt idx="1586">
                  <c:v>1.8E-5</c:v>
                </c:pt>
                <c:pt idx="1587">
                  <c:v>1.8E-5</c:v>
                </c:pt>
                <c:pt idx="1588">
                  <c:v>1.8E-5</c:v>
                </c:pt>
                <c:pt idx="1589">
                  <c:v>1.8E-5</c:v>
                </c:pt>
                <c:pt idx="1590">
                  <c:v>1.8E-5</c:v>
                </c:pt>
                <c:pt idx="1591">
                  <c:v>1.7E-5</c:v>
                </c:pt>
                <c:pt idx="1592">
                  <c:v>1.7E-5</c:v>
                </c:pt>
                <c:pt idx="1593">
                  <c:v>1.7E-5</c:v>
                </c:pt>
                <c:pt idx="1594">
                  <c:v>1.7E-5</c:v>
                </c:pt>
                <c:pt idx="1595">
                  <c:v>1.7E-5</c:v>
                </c:pt>
                <c:pt idx="1596">
                  <c:v>1.7E-5</c:v>
                </c:pt>
                <c:pt idx="1597">
                  <c:v>1.7E-5</c:v>
                </c:pt>
                <c:pt idx="1598">
                  <c:v>1.7E-5</c:v>
                </c:pt>
                <c:pt idx="1599">
                  <c:v>1.7E-5</c:v>
                </c:pt>
                <c:pt idx="1600">
                  <c:v>1.7E-5</c:v>
                </c:pt>
                <c:pt idx="1601">
                  <c:v>1.7E-5</c:v>
                </c:pt>
                <c:pt idx="1602">
                  <c:v>1.7E-5</c:v>
                </c:pt>
                <c:pt idx="1603">
                  <c:v>1.5999999999999999E-5</c:v>
                </c:pt>
                <c:pt idx="1604">
                  <c:v>1.5999999999999999E-5</c:v>
                </c:pt>
                <c:pt idx="1605">
                  <c:v>1.5999999999999999E-5</c:v>
                </c:pt>
                <c:pt idx="1606">
                  <c:v>1.5999999999999999E-5</c:v>
                </c:pt>
                <c:pt idx="1607">
                  <c:v>1.5999999999999999E-5</c:v>
                </c:pt>
                <c:pt idx="1608">
                  <c:v>1.5999999999999999E-5</c:v>
                </c:pt>
                <c:pt idx="1609">
                  <c:v>1.5E-5</c:v>
                </c:pt>
                <c:pt idx="1610">
                  <c:v>1.5E-5</c:v>
                </c:pt>
                <c:pt idx="1611">
                  <c:v>1.5E-5</c:v>
                </c:pt>
                <c:pt idx="1612">
                  <c:v>1.5E-5</c:v>
                </c:pt>
                <c:pt idx="1613">
                  <c:v>1.2999999999999999E-5</c:v>
                </c:pt>
                <c:pt idx="1614">
                  <c:v>1.2999999999999999E-5</c:v>
                </c:pt>
                <c:pt idx="1615">
                  <c:v>1.2E-5</c:v>
                </c:pt>
                <c:pt idx="1616">
                  <c:v>1.2E-5</c:v>
                </c:pt>
                <c:pt idx="1617">
                  <c:v>1.1E-5</c:v>
                </c:pt>
                <c:pt idx="1618">
                  <c:v>1.1E-5</c:v>
                </c:pt>
                <c:pt idx="1619">
                  <c:v>1.1E-5</c:v>
                </c:pt>
                <c:pt idx="1620">
                  <c:v>1.1E-5</c:v>
                </c:pt>
                <c:pt idx="1621">
                  <c:v>1.1E-5</c:v>
                </c:pt>
                <c:pt idx="1622">
                  <c:v>1.1E-5</c:v>
                </c:pt>
                <c:pt idx="1623">
                  <c:v>1.1E-5</c:v>
                </c:pt>
                <c:pt idx="1624">
                  <c:v>1.1E-5</c:v>
                </c:pt>
                <c:pt idx="1625">
                  <c:v>1.1E-5</c:v>
                </c:pt>
                <c:pt idx="1626">
                  <c:v>1.1E-5</c:v>
                </c:pt>
                <c:pt idx="1627">
                  <c:v>1.1E-5</c:v>
                </c:pt>
                <c:pt idx="1628">
                  <c:v>1.1E-5</c:v>
                </c:pt>
                <c:pt idx="1629">
                  <c:v>1.1E-5</c:v>
                </c:pt>
                <c:pt idx="1630">
                  <c:v>1.1E-5</c:v>
                </c:pt>
                <c:pt idx="1631">
                  <c:v>1.1E-5</c:v>
                </c:pt>
                <c:pt idx="1632">
                  <c:v>1.1E-5</c:v>
                </c:pt>
                <c:pt idx="1633">
                  <c:v>1.1E-5</c:v>
                </c:pt>
                <c:pt idx="1634">
                  <c:v>1.1E-5</c:v>
                </c:pt>
                <c:pt idx="1635">
                  <c:v>1.1E-5</c:v>
                </c:pt>
                <c:pt idx="1636">
                  <c:v>1.1E-5</c:v>
                </c:pt>
                <c:pt idx="1637">
                  <c:v>1.1E-5</c:v>
                </c:pt>
                <c:pt idx="1638">
                  <c:v>1.1E-5</c:v>
                </c:pt>
                <c:pt idx="1639">
                  <c:v>1.1E-5</c:v>
                </c:pt>
                <c:pt idx="1640">
                  <c:v>1.1E-5</c:v>
                </c:pt>
                <c:pt idx="1641">
                  <c:v>1.2E-5</c:v>
                </c:pt>
                <c:pt idx="1642">
                  <c:v>1.1E-5</c:v>
                </c:pt>
                <c:pt idx="1643">
                  <c:v>1.1E-5</c:v>
                </c:pt>
                <c:pt idx="1644">
                  <c:v>1.1E-5</c:v>
                </c:pt>
                <c:pt idx="1645">
                  <c:v>1.1E-5</c:v>
                </c:pt>
                <c:pt idx="1646">
                  <c:v>1.1E-5</c:v>
                </c:pt>
                <c:pt idx="1647">
                  <c:v>1.1E-5</c:v>
                </c:pt>
                <c:pt idx="1648">
                  <c:v>1.1E-5</c:v>
                </c:pt>
                <c:pt idx="1649">
                  <c:v>1.1E-5</c:v>
                </c:pt>
                <c:pt idx="1650">
                  <c:v>1.1E-5</c:v>
                </c:pt>
                <c:pt idx="1651">
                  <c:v>1.1E-5</c:v>
                </c:pt>
                <c:pt idx="1652">
                  <c:v>1.1E-5</c:v>
                </c:pt>
                <c:pt idx="1653">
                  <c:v>1.1E-5</c:v>
                </c:pt>
                <c:pt idx="1654">
                  <c:v>1.1E-5</c:v>
                </c:pt>
                <c:pt idx="1655">
                  <c:v>1.1E-5</c:v>
                </c:pt>
                <c:pt idx="1656">
                  <c:v>1.1E-5</c:v>
                </c:pt>
                <c:pt idx="1657">
                  <c:v>1.1E-5</c:v>
                </c:pt>
                <c:pt idx="1658">
                  <c:v>1.2E-5</c:v>
                </c:pt>
                <c:pt idx="1659">
                  <c:v>1.1E-5</c:v>
                </c:pt>
                <c:pt idx="1660">
                  <c:v>1.1E-5</c:v>
                </c:pt>
                <c:pt idx="1661">
                  <c:v>1.2E-5</c:v>
                </c:pt>
                <c:pt idx="1662">
                  <c:v>1.2E-5</c:v>
                </c:pt>
                <c:pt idx="1663">
                  <c:v>1.1E-5</c:v>
                </c:pt>
                <c:pt idx="1664">
                  <c:v>1.1E-5</c:v>
                </c:pt>
                <c:pt idx="1665">
                  <c:v>1.1E-5</c:v>
                </c:pt>
                <c:pt idx="1666">
                  <c:v>1.1E-5</c:v>
                </c:pt>
                <c:pt idx="1667">
                  <c:v>1.1E-5</c:v>
                </c:pt>
                <c:pt idx="1668">
                  <c:v>1.1E-5</c:v>
                </c:pt>
                <c:pt idx="1669">
                  <c:v>1.1E-5</c:v>
                </c:pt>
                <c:pt idx="1670">
                  <c:v>1.1E-5</c:v>
                </c:pt>
                <c:pt idx="1671">
                  <c:v>1.1E-5</c:v>
                </c:pt>
                <c:pt idx="1672">
                  <c:v>1.1E-5</c:v>
                </c:pt>
                <c:pt idx="1673">
                  <c:v>1.1E-5</c:v>
                </c:pt>
                <c:pt idx="1674">
                  <c:v>1.1E-5</c:v>
                </c:pt>
                <c:pt idx="1675">
                  <c:v>1.1E-5</c:v>
                </c:pt>
                <c:pt idx="1676">
                  <c:v>1.1E-5</c:v>
                </c:pt>
                <c:pt idx="1677">
                  <c:v>1.1E-5</c:v>
                </c:pt>
                <c:pt idx="1678">
                  <c:v>9.0000000000000002E-6</c:v>
                </c:pt>
                <c:pt idx="1679">
                  <c:v>9.0000000000000002E-6</c:v>
                </c:pt>
                <c:pt idx="1680">
                  <c:v>9.0000000000000002E-6</c:v>
                </c:pt>
                <c:pt idx="1681">
                  <c:v>9.0000000000000002E-6</c:v>
                </c:pt>
                <c:pt idx="1682">
                  <c:v>9.0000000000000002E-6</c:v>
                </c:pt>
                <c:pt idx="1683">
                  <c:v>9.0000000000000002E-6</c:v>
                </c:pt>
                <c:pt idx="1684">
                  <c:v>9.0000000000000002E-6</c:v>
                </c:pt>
                <c:pt idx="1685">
                  <c:v>9.0000000000000002E-6</c:v>
                </c:pt>
                <c:pt idx="1686">
                  <c:v>9.0000000000000002E-6</c:v>
                </c:pt>
                <c:pt idx="1687">
                  <c:v>9.0000000000000002E-6</c:v>
                </c:pt>
                <c:pt idx="1688">
                  <c:v>7.9999999999999996E-6</c:v>
                </c:pt>
                <c:pt idx="1689">
                  <c:v>7.9999999999999996E-6</c:v>
                </c:pt>
                <c:pt idx="1690">
                  <c:v>7.9999999999999996E-6</c:v>
                </c:pt>
                <c:pt idx="1691">
                  <c:v>7.9999999999999996E-6</c:v>
                </c:pt>
                <c:pt idx="1692">
                  <c:v>7.9999999999999996E-6</c:v>
                </c:pt>
                <c:pt idx="1693">
                  <c:v>7.9999999999999996E-6</c:v>
                </c:pt>
                <c:pt idx="1694">
                  <c:v>7.9999999999999996E-6</c:v>
                </c:pt>
                <c:pt idx="1695">
                  <c:v>6.9999999999999999E-6</c:v>
                </c:pt>
                <c:pt idx="1696">
                  <c:v>6.9999999999999999E-6</c:v>
                </c:pt>
                <c:pt idx="1697">
                  <c:v>6.9999999999999999E-6</c:v>
                </c:pt>
                <c:pt idx="1698">
                  <c:v>6.9999999999999999E-6</c:v>
                </c:pt>
                <c:pt idx="1699">
                  <c:v>6.9999999999999999E-6</c:v>
                </c:pt>
                <c:pt idx="1700">
                  <c:v>6.9999999999999999E-6</c:v>
                </c:pt>
                <c:pt idx="1701">
                  <c:v>6.9999999999999999E-6</c:v>
                </c:pt>
                <c:pt idx="1702">
                  <c:v>6.9999999999999999E-6</c:v>
                </c:pt>
                <c:pt idx="1703">
                  <c:v>6.9999999999999999E-6</c:v>
                </c:pt>
                <c:pt idx="1704">
                  <c:v>6.9999999999999999E-6</c:v>
                </c:pt>
                <c:pt idx="1705">
                  <c:v>6.9999999999999999E-6</c:v>
                </c:pt>
                <c:pt idx="1706">
                  <c:v>6.9999999999999999E-6</c:v>
                </c:pt>
                <c:pt idx="1707">
                  <c:v>6.9999999999999999E-6</c:v>
                </c:pt>
                <c:pt idx="1708">
                  <c:v>6.9999999999999999E-6</c:v>
                </c:pt>
                <c:pt idx="1709">
                  <c:v>6.9999999999999999E-6</c:v>
                </c:pt>
                <c:pt idx="1710">
                  <c:v>6.9999999999999999E-6</c:v>
                </c:pt>
                <c:pt idx="1711">
                  <c:v>6.9999999999999999E-6</c:v>
                </c:pt>
                <c:pt idx="1712">
                  <c:v>6.9999999999999999E-6</c:v>
                </c:pt>
                <c:pt idx="1713">
                  <c:v>6.9999999999999999E-6</c:v>
                </c:pt>
                <c:pt idx="1714">
                  <c:v>6.9999999999999999E-6</c:v>
                </c:pt>
                <c:pt idx="1715">
                  <c:v>6.9999999999999999E-6</c:v>
                </c:pt>
                <c:pt idx="1716">
                  <c:v>6.9999999999999999E-6</c:v>
                </c:pt>
                <c:pt idx="1717">
                  <c:v>6.0000000000000002E-6</c:v>
                </c:pt>
                <c:pt idx="1718">
                  <c:v>6.0000000000000002E-6</c:v>
                </c:pt>
                <c:pt idx="1719">
                  <c:v>6.0000000000000002E-6</c:v>
                </c:pt>
                <c:pt idx="1720">
                  <c:v>6.0000000000000002E-6</c:v>
                </c:pt>
                <c:pt idx="1721">
                  <c:v>6.0000000000000002E-6</c:v>
                </c:pt>
                <c:pt idx="1722">
                  <c:v>6.0000000000000002E-6</c:v>
                </c:pt>
                <c:pt idx="1723">
                  <c:v>6.0000000000000002E-6</c:v>
                </c:pt>
                <c:pt idx="1724">
                  <c:v>6.0000000000000002E-6</c:v>
                </c:pt>
                <c:pt idx="1725">
                  <c:v>6.0000000000000002E-6</c:v>
                </c:pt>
                <c:pt idx="1726">
                  <c:v>6.0000000000000002E-6</c:v>
                </c:pt>
                <c:pt idx="1727">
                  <c:v>6.0000000000000002E-6</c:v>
                </c:pt>
                <c:pt idx="1728">
                  <c:v>6.0000000000000002E-6</c:v>
                </c:pt>
                <c:pt idx="1729">
                  <c:v>6.0000000000000002E-6</c:v>
                </c:pt>
                <c:pt idx="1730">
                  <c:v>6.0000000000000002E-6</c:v>
                </c:pt>
                <c:pt idx="1731">
                  <c:v>6.0000000000000002E-6</c:v>
                </c:pt>
                <c:pt idx="1732">
                  <c:v>6.0000000000000002E-6</c:v>
                </c:pt>
                <c:pt idx="1733">
                  <c:v>6.0000000000000002E-6</c:v>
                </c:pt>
                <c:pt idx="1734">
                  <c:v>6.0000000000000002E-6</c:v>
                </c:pt>
                <c:pt idx="1735">
                  <c:v>6.0000000000000002E-6</c:v>
                </c:pt>
                <c:pt idx="1736">
                  <c:v>6.0000000000000002E-6</c:v>
                </c:pt>
                <c:pt idx="1737">
                  <c:v>6.0000000000000002E-6</c:v>
                </c:pt>
                <c:pt idx="1738">
                  <c:v>5.0000000000000004E-6</c:v>
                </c:pt>
                <c:pt idx="1739">
                  <c:v>6.0000000000000002E-6</c:v>
                </c:pt>
                <c:pt idx="1740">
                  <c:v>6.0000000000000002E-6</c:v>
                </c:pt>
                <c:pt idx="1741">
                  <c:v>5.0000000000000004E-6</c:v>
                </c:pt>
                <c:pt idx="1742">
                  <c:v>5.0000000000000004E-6</c:v>
                </c:pt>
                <c:pt idx="1743">
                  <c:v>5.0000000000000004E-6</c:v>
                </c:pt>
                <c:pt idx="1744">
                  <c:v>5.0000000000000004E-6</c:v>
                </c:pt>
                <c:pt idx="1745">
                  <c:v>5.0000000000000004E-6</c:v>
                </c:pt>
                <c:pt idx="1746">
                  <c:v>5.0000000000000004E-6</c:v>
                </c:pt>
                <c:pt idx="1747">
                  <c:v>5.0000000000000004E-6</c:v>
                </c:pt>
                <c:pt idx="1748">
                  <c:v>5.0000000000000004E-6</c:v>
                </c:pt>
                <c:pt idx="1749">
                  <c:v>5.0000000000000004E-6</c:v>
                </c:pt>
                <c:pt idx="1750">
                  <c:v>5.0000000000000004E-6</c:v>
                </c:pt>
                <c:pt idx="1751">
                  <c:v>5.0000000000000004E-6</c:v>
                </c:pt>
                <c:pt idx="1752">
                  <c:v>5.0000000000000004E-6</c:v>
                </c:pt>
                <c:pt idx="1753">
                  <c:v>5.0000000000000004E-6</c:v>
                </c:pt>
                <c:pt idx="1754">
                  <c:v>5.0000000000000004E-6</c:v>
                </c:pt>
                <c:pt idx="1755">
                  <c:v>6.0000000000000002E-6</c:v>
                </c:pt>
                <c:pt idx="1756">
                  <c:v>6.0000000000000002E-6</c:v>
                </c:pt>
                <c:pt idx="1757">
                  <c:v>6.0000000000000002E-6</c:v>
                </c:pt>
                <c:pt idx="1758">
                  <c:v>6.0000000000000002E-6</c:v>
                </c:pt>
                <c:pt idx="1759">
                  <c:v>6.0000000000000002E-6</c:v>
                </c:pt>
                <c:pt idx="1760">
                  <c:v>6.0000000000000002E-6</c:v>
                </c:pt>
                <c:pt idx="1761">
                  <c:v>6.0000000000000002E-6</c:v>
                </c:pt>
                <c:pt idx="1762">
                  <c:v>6.0000000000000002E-6</c:v>
                </c:pt>
                <c:pt idx="1763">
                  <c:v>6.0000000000000002E-6</c:v>
                </c:pt>
                <c:pt idx="1764">
                  <c:v>6.9999999999999999E-6</c:v>
                </c:pt>
                <c:pt idx="1765">
                  <c:v>6.9999999999999999E-6</c:v>
                </c:pt>
                <c:pt idx="1766">
                  <c:v>6.9999999999999999E-6</c:v>
                </c:pt>
                <c:pt idx="1767">
                  <c:v>6.9999999999999999E-6</c:v>
                </c:pt>
                <c:pt idx="1768">
                  <c:v>6.9999999999999999E-6</c:v>
                </c:pt>
                <c:pt idx="1769">
                  <c:v>6.9999999999999999E-6</c:v>
                </c:pt>
                <c:pt idx="1770">
                  <c:v>7.9999999999999996E-6</c:v>
                </c:pt>
                <c:pt idx="1771">
                  <c:v>7.9999999999999996E-6</c:v>
                </c:pt>
                <c:pt idx="1772">
                  <c:v>7.9999999999999996E-6</c:v>
                </c:pt>
                <c:pt idx="1773">
                  <c:v>9.0000000000000002E-6</c:v>
                </c:pt>
                <c:pt idx="1774">
                  <c:v>9.0000000000000002E-6</c:v>
                </c:pt>
                <c:pt idx="1775">
                  <c:v>9.0000000000000002E-6</c:v>
                </c:pt>
                <c:pt idx="1776">
                  <c:v>1.0000000000000001E-5</c:v>
                </c:pt>
                <c:pt idx="1777">
                  <c:v>1.0000000000000001E-5</c:v>
                </c:pt>
                <c:pt idx="1778">
                  <c:v>1.1E-5</c:v>
                </c:pt>
                <c:pt idx="1779">
                  <c:v>1.1E-5</c:v>
                </c:pt>
                <c:pt idx="1780">
                  <c:v>1.1E-5</c:v>
                </c:pt>
                <c:pt idx="1781">
                  <c:v>1.1E-5</c:v>
                </c:pt>
                <c:pt idx="1782">
                  <c:v>1.1E-5</c:v>
                </c:pt>
                <c:pt idx="1783">
                  <c:v>1.2E-5</c:v>
                </c:pt>
                <c:pt idx="1784">
                  <c:v>1.2E-5</c:v>
                </c:pt>
                <c:pt idx="1785">
                  <c:v>1.2E-5</c:v>
                </c:pt>
                <c:pt idx="1786">
                  <c:v>1.2999999999999999E-5</c:v>
                </c:pt>
                <c:pt idx="1787">
                  <c:v>1.2999999999999999E-5</c:v>
                </c:pt>
                <c:pt idx="1788">
                  <c:v>1.2999999999999999E-5</c:v>
                </c:pt>
                <c:pt idx="1789">
                  <c:v>1.4E-5</c:v>
                </c:pt>
                <c:pt idx="1790">
                  <c:v>1.4E-5</c:v>
                </c:pt>
                <c:pt idx="1791">
                  <c:v>1.5E-5</c:v>
                </c:pt>
                <c:pt idx="1792">
                  <c:v>1.5E-5</c:v>
                </c:pt>
                <c:pt idx="1793">
                  <c:v>1.5999999999999999E-5</c:v>
                </c:pt>
                <c:pt idx="1794">
                  <c:v>1.7E-5</c:v>
                </c:pt>
                <c:pt idx="1795">
                  <c:v>1.8E-5</c:v>
                </c:pt>
                <c:pt idx="1796">
                  <c:v>1.9000000000000001E-5</c:v>
                </c:pt>
                <c:pt idx="1797">
                  <c:v>2.0000000000000002E-5</c:v>
                </c:pt>
                <c:pt idx="1798">
                  <c:v>2.0999999999999999E-5</c:v>
                </c:pt>
                <c:pt idx="1799">
                  <c:v>2.3E-5</c:v>
                </c:pt>
                <c:pt idx="1800">
                  <c:v>2.4000000000000001E-5</c:v>
                </c:pt>
                <c:pt idx="1801">
                  <c:v>2.3E-5</c:v>
                </c:pt>
                <c:pt idx="1802">
                  <c:v>2.4000000000000001E-5</c:v>
                </c:pt>
                <c:pt idx="1803">
                  <c:v>2.5000000000000001E-5</c:v>
                </c:pt>
                <c:pt idx="1804">
                  <c:v>2.5000000000000001E-5</c:v>
                </c:pt>
                <c:pt idx="1805">
                  <c:v>2.6999999999999999E-5</c:v>
                </c:pt>
                <c:pt idx="1806">
                  <c:v>2.8E-5</c:v>
                </c:pt>
                <c:pt idx="1807">
                  <c:v>2.8E-5</c:v>
                </c:pt>
                <c:pt idx="1808">
                  <c:v>2.8E-5</c:v>
                </c:pt>
                <c:pt idx="1809">
                  <c:v>2.9E-5</c:v>
                </c:pt>
                <c:pt idx="1810">
                  <c:v>2.9E-5</c:v>
                </c:pt>
                <c:pt idx="1811">
                  <c:v>2.9E-5</c:v>
                </c:pt>
                <c:pt idx="1812">
                  <c:v>3.0000000000000001E-5</c:v>
                </c:pt>
                <c:pt idx="1813">
                  <c:v>3.1000000000000001E-5</c:v>
                </c:pt>
                <c:pt idx="1814">
                  <c:v>3.1000000000000001E-5</c:v>
                </c:pt>
                <c:pt idx="1815">
                  <c:v>3.1000000000000001E-5</c:v>
                </c:pt>
                <c:pt idx="1816">
                  <c:v>3.1000000000000001E-5</c:v>
                </c:pt>
                <c:pt idx="1817">
                  <c:v>3.1000000000000001E-5</c:v>
                </c:pt>
                <c:pt idx="1818">
                  <c:v>3.1000000000000001E-5</c:v>
                </c:pt>
                <c:pt idx="1819">
                  <c:v>3.1000000000000001E-5</c:v>
                </c:pt>
                <c:pt idx="1820">
                  <c:v>3.1999999999999999E-5</c:v>
                </c:pt>
                <c:pt idx="1821">
                  <c:v>3.1999999999999999E-5</c:v>
                </c:pt>
                <c:pt idx="1822">
                  <c:v>3.3000000000000003E-5</c:v>
                </c:pt>
                <c:pt idx="1823">
                  <c:v>3.1999999999999999E-5</c:v>
                </c:pt>
                <c:pt idx="1824">
                  <c:v>3.1999999999999999E-5</c:v>
                </c:pt>
                <c:pt idx="1825">
                  <c:v>3.1000000000000001E-5</c:v>
                </c:pt>
                <c:pt idx="1826">
                  <c:v>3.1999999999999999E-5</c:v>
                </c:pt>
                <c:pt idx="1827">
                  <c:v>3.1999999999999999E-5</c:v>
                </c:pt>
                <c:pt idx="1828">
                  <c:v>3.1000000000000001E-5</c:v>
                </c:pt>
                <c:pt idx="1829">
                  <c:v>3.1000000000000001E-5</c:v>
                </c:pt>
                <c:pt idx="1830">
                  <c:v>3.0000000000000001E-5</c:v>
                </c:pt>
                <c:pt idx="1831">
                  <c:v>3.0000000000000001E-5</c:v>
                </c:pt>
                <c:pt idx="1832">
                  <c:v>2.9E-5</c:v>
                </c:pt>
                <c:pt idx="1833">
                  <c:v>2.8E-5</c:v>
                </c:pt>
                <c:pt idx="1834">
                  <c:v>2.8E-5</c:v>
                </c:pt>
                <c:pt idx="1835">
                  <c:v>2.6999999999999999E-5</c:v>
                </c:pt>
                <c:pt idx="1836">
                  <c:v>2.6999999999999999E-5</c:v>
                </c:pt>
                <c:pt idx="1837">
                  <c:v>2.6999999999999999E-5</c:v>
                </c:pt>
                <c:pt idx="1838">
                  <c:v>2.5999999999999998E-5</c:v>
                </c:pt>
                <c:pt idx="1839">
                  <c:v>2.5999999999999998E-5</c:v>
                </c:pt>
                <c:pt idx="1840">
                  <c:v>2.6999999999999999E-5</c:v>
                </c:pt>
                <c:pt idx="1841">
                  <c:v>2.6999999999999999E-5</c:v>
                </c:pt>
                <c:pt idx="1842">
                  <c:v>2.6999999999999999E-5</c:v>
                </c:pt>
                <c:pt idx="1843">
                  <c:v>2.6999999999999999E-5</c:v>
                </c:pt>
                <c:pt idx="1844">
                  <c:v>2.6999999999999999E-5</c:v>
                </c:pt>
                <c:pt idx="1845">
                  <c:v>2.5999999999999998E-5</c:v>
                </c:pt>
                <c:pt idx="1846">
                  <c:v>2.5000000000000001E-5</c:v>
                </c:pt>
                <c:pt idx="1847">
                  <c:v>2.5000000000000001E-5</c:v>
                </c:pt>
                <c:pt idx="1848">
                  <c:v>2.5000000000000001E-5</c:v>
                </c:pt>
                <c:pt idx="1849">
                  <c:v>2.3E-5</c:v>
                </c:pt>
                <c:pt idx="1850">
                  <c:v>2.3E-5</c:v>
                </c:pt>
                <c:pt idx="1851">
                  <c:v>2.1999999999999999E-5</c:v>
                </c:pt>
                <c:pt idx="1852">
                  <c:v>2.1999999999999999E-5</c:v>
                </c:pt>
                <c:pt idx="1853">
                  <c:v>2.0000000000000002E-5</c:v>
                </c:pt>
                <c:pt idx="1854">
                  <c:v>1.9000000000000001E-5</c:v>
                </c:pt>
                <c:pt idx="1855">
                  <c:v>1.9000000000000001E-5</c:v>
                </c:pt>
                <c:pt idx="1856">
                  <c:v>1.9000000000000001E-5</c:v>
                </c:pt>
                <c:pt idx="1857">
                  <c:v>1.8E-5</c:v>
                </c:pt>
                <c:pt idx="1858">
                  <c:v>1.8E-5</c:v>
                </c:pt>
                <c:pt idx="1859">
                  <c:v>1.8E-5</c:v>
                </c:pt>
                <c:pt idx="1860">
                  <c:v>1.7E-5</c:v>
                </c:pt>
                <c:pt idx="1861">
                  <c:v>1.5999999999999999E-5</c:v>
                </c:pt>
                <c:pt idx="1862">
                  <c:v>1.5999999999999999E-5</c:v>
                </c:pt>
                <c:pt idx="1863">
                  <c:v>1.5999999999999999E-5</c:v>
                </c:pt>
                <c:pt idx="1864">
                  <c:v>1.5E-5</c:v>
                </c:pt>
                <c:pt idx="1865">
                  <c:v>1.5E-5</c:v>
                </c:pt>
                <c:pt idx="1866">
                  <c:v>1.5E-5</c:v>
                </c:pt>
                <c:pt idx="1867">
                  <c:v>1.5E-5</c:v>
                </c:pt>
                <c:pt idx="1868">
                  <c:v>1.4E-5</c:v>
                </c:pt>
                <c:pt idx="1869">
                  <c:v>1.4E-5</c:v>
                </c:pt>
                <c:pt idx="1870">
                  <c:v>1.2999999999999999E-5</c:v>
                </c:pt>
                <c:pt idx="1871">
                  <c:v>1.2999999999999999E-5</c:v>
                </c:pt>
                <c:pt idx="1872">
                  <c:v>1.2999999999999999E-5</c:v>
                </c:pt>
                <c:pt idx="1873">
                  <c:v>1.2999999999999999E-5</c:v>
                </c:pt>
                <c:pt idx="1874">
                  <c:v>1.2999999999999999E-5</c:v>
                </c:pt>
                <c:pt idx="1875">
                  <c:v>1.2999999999999999E-5</c:v>
                </c:pt>
                <c:pt idx="1876">
                  <c:v>1.2E-5</c:v>
                </c:pt>
                <c:pt idx="1877">
                  <c:v>1.1E-5</c:v>
                </c:pt>
                <c:pt idx="1878">
                  <c:v>1.1E-5</c:v>
                </c:pt>
                <c:pt idx="1879">
                  <c:v>1.0000000000000001E-5</c:v>
                </c:pt>
                <c:pt idx="1880">
                  <c:v>1.0000000000000001E-5</c:v>
                </c:pt>
                <c:pt idx="1881">
                  <c:v>1.0000000000000001E-5</c:v>
                </c:pt>
                <c:pt idx="1882">
                  <c:v>1.0000000000000001E-5</c:v>
                </c:pt>
                <c:pt idx="1883">
                  <c:v>1.0000000000000001E-5</c:v>
                </c:pt>
                <c:pt idx="1884">
                  <c:v>1.0000000000000001E-5</c:v>
                </c:pt>
                <c:pt idx="1885">
                  <c:v>1.0000000000000001E-5</c:v>
                </c:pt>
                <c:pt idx="1886">
                  <c:v>1.0000000000000001E-5</c:v>
                </c:pt>
                <c:pt idx="1887">
                  <c:v>9.0000000000000002E-6</c:v>
                </c:pt>
                <c:pt idx="1888">
                  <c:v>9.0000000000000002E-6</c:v>
                </c:pt>
                <c:pt idx="1889">
                  <c:v>9.0000000000000002E-6</c:v>
                </c:pt>
                <c:pt idx="1890">
                  <c:v>9.0000000000000002E-6</c:v>
                </c:pt>
                <c:pt idx="1891">
                  <c:v>9.0000000000000002E-6</c:v>
                </c:pt>
                <c:pt idx="1892">
                  <c:v>7.9999999999999996E-6</c:v>
                </c:pt>
                <c:pt idx="1893">
                  <c:v>7.9999999999999996E-6</c:v>
                </c:pt>
                <c:pt idx="1894">
                  <c:v>7.9999999999999996E-6</c:v>
                </c:pt>
                <c:pt idx="1895">
                  <c:v>7.9999999999999996E-6</c:v>
                </c:pt>
                <c:pt idx="1896">
                  <c:v>7.9999999999999996E-6</c:v>
                </c:pt>
                <c:pt idx="1897">
                  <c:v>7.9999999999999996E-6</c:v>
                </c:pt>
                <c:pt idx="1898">
                  <c:v>7.9999999999999996E-6</c:v>
                </c:pt>
                <c:pt idx="1899">
                  <c:v>6.9999999999999999E-6</c:v>
                </c:pt>
                <c:pt idx="1900">
                  <c:v>6.9999999999999999E-6</c:v>
                </c:pt>
                <c:pt idx="1901">
                  <c:v>6.9999999999999999E-6</c:v>
                </c:pt>
                <c:pt idx="1902">
                  <c:v>6.9999999999999999E-6</c:v>
                </c:pt>
                <c:pt idx="1903">
                  <c:v>6.9999999999999999E-6</c:v>
                </c:pt>
                <c:pt idx="1904">
                  <c:v>6.9999999999999999E-6</c:v>
                </c:pt>
                <c:pt idx="1905">
                  <c:v>6.0000000000000002E-6</c:v>
                </c:pt>
                <c:pt idx="1906">
                  <c:v>6.0000000000000002E-6</c:v>
                </c:pt>
                <c:pt idx="1907">
                  <c:v>6.0000000000000002E-6</c:v>
                </c:pt>
                <c:pt idx="1908">
                  <c:v>6.0000000000000002E-6</c:v>
                </c:pt>
                <c:pt idx="1909">
                  <c:v>6.0000000000000002E-6</c:v>
                </c:pt>
                <c:pt idx="1910">
                  <c:v>6.0000000000000002E-6</c:v>
                </c:pt>
                <c:pt idx="1911">
                  <c:v>6.9999999999999999E-6</c:v>
                </c:pt>
                <c:pt idx="1912">
                  <c:v>6.0000000000000002E-6</c:v>
                </c:pt>
                <c:pt idx="1913">
                  <c:v>6.0000000000000002E-6</c:v>
                </c:pt>
                <c:pt idx="1914">
                  <c:v>6.0000000000000002E-6</c:v>
                </c:pt>
                <c:pt idx="1915">
                  <c:v>6.9999999999999999E-6</c:v>
                </c:pt>
                <c:pt idx="1916">
                  <c:v>6.0000000000000002E-6</c:v>
                </c:pt>
                <c:pt idx="1917">
                  <c:v>6.9999999999999999E-6</c:v>
                </c:pt>
                <c:pt idx="1918">
                  <c:v>6.9999999999999999E-6</c:v>
                </c:pt>
                <c:pt idx="1919">
                  <c:v>6.9999999999999999E-6</c:v>
                </c:pt>
                <c:pt idx="1920">
                  <c:v>6.9999999999999999E-6</c:v>
                </c:pt>
                <c:pt idx="1921">
                  <c:v>6.9999999999999999E-6</c:v>
                </c:pt>
                <c:pt idx="1922">
                  <c:v>6.0000000000000002E-6</c:v>
                </c:pt>
                <c:pt idx="1923">
                  <c:v>6.9999999999999999E-6</c:v>
                </c:pt>
                <c:pt idx="1924">
                  <c:v>6.9999999999999999E-6</c:v>
                </c:pt>
                <c:pt idx="1925">
                  <c:v>6.9999999999999999E-6</c:v>
                </c:pt>
                <c:pt idx="1926">
                  <c:v>6.0000000000000002E-6</c:v>
                </c:pt>
                <c:pt idx="1927">
                  <c:v>6.0000000000000002E-6</c:v>
                </c:pt>
                <c:pt idx="1928">
                  <c:v>6.0000000000000002E-6</c:v>
                </c:pt>
                <c:pt idx="1929">
                  <c:v>6.0000000000000002E-6</c:v>
                </c:pt>
                <c:pt idx="1930">
                  <c:v>6.0000000000000002E-6</c:v>
                </c:pt>
                <c:pt idx="1931">
                  <c:v>6.0000000000000002E-6</c:v>
                </c:pt>
                <c:pt idx="1932">
                  <c:v>6.0000000000000002E-6</c:v>
                </c:pt>
                <c:pt idx="1933">
                  <c:v>6.0000000000000002E-6</c:v>
                </c:pt>
                <c:pt idx="1934">
                  <c:v>6.0000000000000002E-6</c:v>
                </c:pt>
                <c:pt idx="1935">
                  <c:v>6.0000000000000002E-6</c:v>
                </c:pt>
                <c:pt idx="1936">
                  <c:v>6.0000000000000002E-6</c:v>
                </c:pt>
                <c:pt idx="1937">
                  <c:v>6.0000000000000002E-6</c:v>
                </c:pt>
                <c:pt idx="1938">
                  <c:v>6.0000000000000002E-6</c:v>
                </c:pt>
                <c:pt idx="1939">
                  <c:v>6.0000000000000002E-6</c:v>
                </c:pt>
                <c:pt idx="1940">
                  <c:v>6.0000000000000002E-6</c:v>
                </c:pt>
                <c:pt idx="1941">
                  <c:v>6.0000000000000002E-6</c:v>
                </c:pt>
                <c:pt idx="1942">
                  <c:v>6.0000000000000002E-6</c:v>
                </c:pt>
                <c:pt idx="1943">
                  <c:v>6.0000000000000002E-6</c:v>
                </c:pt>
                <c:pt idx="1944">
                  <c:v>6.0000000000000002E-6</c:v>
                </c:pt>
                <c:pt idx="1945">
                  <c:v>6.9999999999999999E-6</c:v>
                </c:pt>
                <c:pt idx="1946">
                  <c:v>6.9999999999999999E-6</c:v>
                </c:pt>
                <c:pt idx="1947">
                  <c:v>6.9999999999999999E-6</c:v>
                </c:pt>
                <c:pt idx="1948">
                  <c:v>6.9999999999999999E-6</c:v>
                </c:pt>
                <c:pt idx="1949">
                  <c:v>6.9999999999999999E-6</c:v>
                </c:pt>
                <c:pt idx="1950">
                  <c:v>7.9999999999999996E-6</c:v>
                </c:pt>
                <c:pt idx="1951">
                  <c:v>7.9999999999999996E-6</c:v>
                </c:pt>
                <c:pt idx="1952">
                  <c:v>7.9999999999999996E-6</c:v>
                </c:pt>
                <c:pt idx="1953">
                  <c:v>7.9999999999999996E-6</c:v>
                </c:pt>
                <c:pt idx="1954">
                  <c:v>9.0000000000000002E-6</c:v>
                </c:pt>
                <c:pt idx="1955">
                  <c:v>9.0000000000000002E-6</c:v>
                </c:pt>
                <c:pt idx="1956">
                  <c:v>9.0000000000000002E-6</c:v>
                </c:pt>
                <c:pt idx="1957">
                  <c:v>9.0000000000000002E-6</c:v>
                </c:pt>
                <c:pt idx="1958">
                  <c:v>9.0000000000000002E-6</c:v>
                </c:pt>
                <c:pt idx="1959">
                  <c:v>9.0000000000000002E-6</c:v>
                </c:pt>
                <c:pt idx="1960">
                  <c:v>9.0000000000000002E-6</c:v>
                </c:pt>
                <c:pt idx="1961">
                  <c:v>9.0000000000000002E-6</c:v>
                </c:pt>
                <c:pt idx="1962">
                  <c:v>7.9999999999999996E-6</c:v>
                </c:pt>
                <c:pt idx="1963">
                  <c:v>7.9999999999999996E-6</c:v>
                </c:pt>
                <c:pt idx="1964">
                  <c:v>7.9999999999999996E-6</c:v>
                </c:pt>
                <c:pt idx="1965">
                  <c:v>9.0000000000000002E-6</c:v>
                </c:pt>
                <c:pt idx="1966">
                  <c:v>9.0000000000000002E-6</c:v>
                </c:pt>
                <c:pt idx="1967">
                  <c:v>9.0000000000000002E-6</c:v>
                </c:pt>
                <c:pt idx="1968">
                  <c:v>9.0000000000000002E-6</c:v>
                </c:pt>
                <c:pt idx="1969">
                  <c:v>9.0000000000000002E-6</c:v>
                </c:pt>
                <c:pt idx="1970">
                  <c:v>9.0000000000000002E-6</c:v>
                </c:pt>
                <c:pt idx="1971">
                  <c:v>9.0000000000000002E-6</c:v>
                </c:pt>
                <c:pt idx="1972">
                  <c:v>9.0000000000000002E-6</c:v>
                </c:pt>
                <c:pt idx="1973">
                  <c:v>9.0000000000000002E-6</c:v>
                </c:pt>
                <c:pt idx="1974">
                  <c:v>9.0000000000000002E-6</c:v>
                </c:pt>
                <c:pt idx="1975">
                  <c:v>1.0000000000000001E-5</c:v>
                </c:pt>
                <c:pt idx="1976">
                  <c:v>1.0000000000000001E-5</c:v>
                </c:pt>
                <c:pt idx="1977">
                  <c:v>1.0000000000000001E-5</c:v>
                </c:pt>
                <c:pt idx="1978">
                  <c:v>1.0000000000000001E-5</c:v>
                </c:pt>
                <c:pt idx="1979">
                  <c:v>1.1E-5</c:v>
                </c:pt>
                <c:pt idx="1980">
                  <c:v>1.1E-5</c:v>
                </c:pt>
                <c:pt idx="1981">
                  <c:v>1.1E-5</c:v>
                </c:pt>
                <c:pt idx="1982">
                  <c:v>1.1E-5</c:v>
                </c:pt>
                <c:pt idx="1983">
                  <c:v>1.1E-5</c:v>
                </c:pt>
                <c:pt idx="1984">
                  <c:v>1.1E-5</c:v>
                </c:pt>
                <c:pt idx="1985">
                  <c:v>1.1E-5</c:v>
                </c:pt>
                <c:pt idx="1986">
                  <c:v>1.1E-5</c:v>
                </c:pt>
                <c:pt idx="1987">
                  <c:v>1.1E-5</c:v>
                </c:pt>
                <c:pt idx="1988">
                  <c:v>1.1E-5</c:v>
                </c:pt>
                <c:pt idx="1989">
                  <c:v>1.1E-5</c:v>
                </c:pt>
                <c:pt idx="1990">
                  <c:v>1.1E-5</c:v>
                </c:pt>
                <c:pt idx="1991">
                  <c:v>1.0000000000000001E-5</c:v>
                </c:pt>
                <c:pt idx="1992">
                  <c:v>1.0000000000000001E-5</c:v>
                </c:pt>
                <c:pt idx="1993">
                  <c:v>1.1E-5</c:v>
                </c:pt>
                <c:pt idx="1994">
                  <c:v>1.1E-5</c:v>
                </c:pt>
                <c:pt idx="1995">
                  <c:v>1.1E-5</c:v>
                </c:pt>
                <c:pt idx="1996">
                  <c:v>1.0000000000000001E-5</c:v>
                </c:pt>
                <c:pt idx="1997">
                  <c:v>1.0000000000000001E-5</c:v>
                </c:pt>
                <c:pt idx="1998">
                  <c:v>1.0000000000000001E-5</c:v>
                </c:pt>
                <c:pt idx="1999">
                  <c:v>1.0000000000000001E-5</c:v>
                </c:pt>
                <c:pt idx="2000">
                  <c:v>1.0000000000000001E-5</c:v>
                </c:pt>
                <c:pt idx="2001">
                  <c:v>1.0000000000000001E-5</c:v>
                </c:pt>
                <c:pt idx="2002">
                  <c:v>1.0000000000000001E-5</c:v>
                </c:pt>
                <c:pt idx="2003">
                  <c:v>1.0000000000000001E-5</c:v>
                </c:pt>
                <c:pt idx="2004">
                  <c:v>1.0000000000000001E-5</c:v>
                </c:pt>
                <c:pt idx="2005">
                  <c:v>1.0000000000000001E-5</c:v>
                </c:pt>
                <c:pt idx="2006">
                  <c:v>1.0000000000000001E-5</c:v>
                </c:pt>
                <c:pt idx="2007">
                  <c:v>1.0000000000000001E-5</c:v>
                </c:pt>
                <c:pt idx="2008">
                  <c:v>1.0000000000000001E-5</c:v>
                </c:pt>
                <c:pt idx="2009">
                  <c:v>1.0000000000000001E-5</c:v>
                </c:pt>
                <c:pt idx="2010">
                  <c:v>1.0000000000000001E-5</c:v>
                </c:pt>
                <c:pt idx="2011">
                  <c:v>1.0000000000000001E-5</c:v>
                </c:pt>
                <c:pt idx="2012">
                  <c:v>1.0000000000000001E-5</c:v>
                </c:pt>
                <c:pt idx="2013">
                  <c:v>9.0000000000000002E-6</c:v>
                </c:pt>
                <c:pt idx="2014">
                  <c:v>9.0000000000000002E-6</c:v>
                </c:pt>
                <c:pt idx="2015">
                  <c:v>9.0000000000000002E-6</c:v>
                </c:pt>
                <c:pt idx="2016">
                  <c:v>9.0000000000000002E-6</c:v>
                </c:pt>
                <c:pt idx="2017">
                  <c:v>9.0000000000000002E-6</c:v>
                </c:pt>
                <c:pt idx="2018">
                  <c:v>9.0000000000000002E-6</c:v>
                </c:pt>
                <c:pt idx="2019">
                  <c:v>9.0000000000000002E-6</c:v>
                </c:pt>
                <c:pt idx="2020">
                  <c:v>9.0000000000000002E-6</c:v>
                </c:pt>
                <c:pt idx="2021">
                  <c:v>9.0000000000000002E-6</c:v>
                </c:pt>
                <c:pt idx="2022">
                  <c:v>9.0000000000000002E-6</c:v>
                </c:pt>
                <c:pt idx="2023">
                  <c:v>1.0000000000000001E-5</c:v>
                </c:pt>
                <c:pt idx="2024">
                  <c:v>9.0000000000000002E-6</c:v>
                </c:pt>
                <c:pt idx="2025">
                  <c:v>9.0000000000000002E-6</c:v>
                </c:pt>
                <c:pt idx="2026">
                  <c:v>9.0000000000000002E-6</c:v>
                </c:pt>
                <c:pt idx="2027">
                  <c:v>9.0000000000000002E-6</c:v>
                </c:pt>
                <c:pt idx="2028">
                  <c:v>9.0000000000000002E-6</c:v>
                </c:pt>
                <c:pt idx="2029">
                  <c:v>9.0000000000000002E-6</c:v>
                </c:pt>
                <c:pt idx="2030">
                  <c:v>9.0000000000000002E-6</c:v>
                </c:pt>
                <c:pt idx="2031">
                  <c:v>9.0000000000000002E-6</c:v>
                </c:pt>
                <c:pt idx="2032">
                  <c:v>7.9999999999999996E-6</c:v>
                </c:pt>
                <c:pt idx="2033">
                  <c:v>7.9999999999999996E-6</c:v>
                </c:pt>
                <c:pt idx="2034">
                  <c:v>7.9999999999999996E-6</c:v>
                </c:pt>
                <c:pt idx="2035">
                  <c:v>7.9999999999999996E-6</c:v>
                </c:pt>
                <c:pt idx="2036">
                  <c:v>7.9999999999999996E-6</c:v>
                </c:pt>
                <c:pt idx="2037">
                  <c:v>7.9999999999999996E-6</c:v>
                </c:pt>
                <c:pt idx="2038">
                  <c:v>7.9999999999999996E-6</c:v>
                </c:pt>
                <c:pt idx="2039">
                  <c:v>7.9999999999999996E-6</c:v>
                </c:pt>
                <c:pt idx="2040">
                  <c:v>7.9999999999999996E-6</c:v>
                </c:pt>
                <c:pt idx="2041">
                  <c:v>7.9999999999999996E-6</c:v>
                </c:pt>
                <c:pt idx="2042">
                  <c:v>6.9999999999999999E-6</c:v>
                </c:pt>
                <c:pt idx="2043">
                  <c:v>6.9999999999999999E-6</c:v>
                </c:pt>
                <c:pt idx="2044">
                  <c:v>6.9999999999999999E-6</c:v>
                </c:pt>
                <c:pt idx="2045">
                  <c:v>7.9999999999999996E-6</c:v>
                </c:pt>
                <c:pt idx="2046">
                  <c:v>6.9999999999999999E-6</c:v>
                </c:pt>
                <c:pt idx="2047">
                  <c:v>7.9999999999999996E-6</c:v>
                </c:pt>
                <c:pt idx="2048">
                  <c:v>6.9999999999999999E-6</c:v>
                </c:pt>
                <c:pt idx="2049">
                  <c:v>6.9999999999999999E-6</c:v>
                </c:pt>
                <c:pt idx="2050">
                  <c:v>6.9999999999999999E-6</c:v>
                </c:pt>
                <c:pt idx="2051">
                  <c:v>6.9999999999999999E-6</c:v>
                </c:pt>
                <c:pt idx="2052">
                  <c:v>6.9999999999999999E-6</c:v>
                </c:pt>
                <c:pt idx="2053">
                  <c:v>6.9999999999999999E-6</c:v>
                </c:pt>
                <c:pt idx="2054">
                  <c:v>6.9999999999999999E-6</c:v>
                </c:pt>
                <c:pt idx="2055">
                  <c:v>6.9999999999999999E-6</c:v>
                </c:pt>
                <c:pt idx="2056">
                  <c:v>6.9999999999999999E-6</c:v>
                </c:pt>
                <c:pt idx="2057">
                  <c:v>6.9999999999999999E-6</c:v>
                </c:pt>
                <c:pt idx="2058">
                  <c:v>6.0000000000000002E-6</c:v>
                </c:pt>
                <c:pt idx="2059">
                  <c:v>6.0000000000000002E-6</c:v>
                </c:pt>
                <c:pt idx="2060">
                  <c:v>6.9999999999999999E-6</c:v>
                </c:pt>
                <c:pt idx="2061">
                  <c:v>6.9999999999999999E-6</c:v>
                </c:pt>
                <c:pt idx="2062">
                  <c:v>6.9999999999999999E-6</c:v>
                </c:pt>
                <c:pt idx="2063">
                  <c:v>6.9999999999999999E-6</c:v>
                </c:pt>
                <c:pt idx="2064">
                  <c:v>6.9999999999999999E-6</c:v>
                </c:pt>
                <c:pt idx="2065">
                  <c:v>6.9999999999999999E-6</c:v>
                </c:pt>
                <c:pt idx="2066">
                  <c:v>6.9999999999999999E-6</c:v>
                </c:pt>
                <c:pt idx="2067">
                  <c:v>6.9999999999999999E-6</c:v>
                </c:pt>
                <c:pt idx="2068">
                  <c:v>6.9999999999999999E-6</c:v>
                </c:pt>
                <c:pt idx="2069">
                  <c:v>6.9999999999999999E-6</c:v>
                </c:pt>
                <c:pt idx="2070">
                  <c:v>6.9999999999999999E-6</c:v>
                </c:pt>
                <c:pt idx="2071">
                  <c:v>6.9999999999999999E-6</c:v>
                </c:pt>
                <c:pt idx="2072">
                  <c:v>6.9999999999999999E-6</c:v>
                </c:pt>
                <c:pt idx="2073">
                  <c:v>6.9999999999999999E-6</c:v>
                </c:pt>
                <c:pt idx="2074">
                  <c:v>6.9999999999999999E-6</c:v>
                </c:pt>
                <c:pt idx="2075">
                  <c:v>6.9999999999999999E-6</c:v>
                </c:pt>
                <c:pt idx="2076">
                  <c:v>6.9999999999999999E-6</c:v>
                </c:pt>
                <c:pt idx="2077">
                  <c:v>6.9999999999999999E-6</c:v>
                </c:pt>
                <c:pt idx="2078">
                  <c:v>6.9999999999999999E-6</c:v>
                </c:pt>
                <c:pt idx="2079">
                  <c:v>6.9999999999999999E-6</c:v>
                </c:pt>
                <c:pt idx="2080">
                  <c:v>7.9999999999999996E-6</c:v>
                </c:pt>
                <c:pt idx="2081">
                  <c:v>7.9999999999999996E-6</c:v>
                </c:pt>
                <c:pt idx="2082">
                  <c:v>7.9999999999999996E-6</c:v>
                </c:pt>
                <c:pt idx="2083">
                  <c:v>7.9999999999999996E-6</c:v>
                </c:pt>
                <c:pt idx="2084">
                  <c:v>7.9999999999999996E-6</c:v>
                </c:pt>
                <c:pt idx="2085">
                  <c:v>7.9999999999999996E-6</c:v>
                </c:pt>
                <c:pt idx="2086">
                  <c:v>7.9999999999999996E-6</c:v>
                </c:pt>
                <c:pt idx="2087">
                  <c:v>9.0000000000000002E-6</c:v>
                </c:pt>
                <c:pt idx="2088">
                  <c:v>9.0000000000000002E-6</c:v>
                </c:pt>
                <c:pt idx="2089">
                  <c:v>9.0000000000000002E-6</c:v>
                </c:pt>
                <c:pt idx="2090">
                  <c:v>9.0000000000000002E-6</c:v>
                </c:pt>
                <c:pt idx="2091">
                  <c:v>9.0000000000000002E-6</c:v>
                </c:pt>
                <c:pt idx="2092">
                  <c:v>9.0000000000000002E-6</c:v>
                </c:pt>
                <c:pt idx="2093">
                  <c:v>9.0000000000000002E-6</c:v>
                </c:pt>
                <c:pt idx="2094">
                  <c:v>9.0000000000000002E-6</c:v>
                </c:pt>
                <c:pt idx="2095">
                  <c:v>9.0000000000000002E-6</c:v>
                </c:pt>
                <c:pt idx="2096">
                  <c:v>9.0000000000000002E-6</c:v>
                </c:pt>
                <c:pt idx="2097">
                  <c:v>9.0000000000000002E-6</c:v>
                </c:pt>
                <c:pt idx="2098">
                  <c:v>9.0000000000000002E-6</c:v>
                </c:pt>
                <c:pt idx="2099">
                  <c:v>1.0000000000000001E-5</c:v>
                </c:pt>
                <c:pt idx="2100">
                  <c:v>1.0000000000000001E-5</c:v>
                </c:pt>
                <c:pt idx="2101">
                  <c:v>1.0000000000000001E-5</c:v>
                </c:pt>
                <c:pt idx="2102">
                  <c:v>1.0000000000000001E-5</c:v>
                </c:pt>
                <c:pt idx="2103">
                  <c:v>1.0000000000000001E-5</c:v>
                </c:pt>
                <c:pt idx="2104">
                  <c:v>1.0000000000000001E-5</c:v>
                </c:pt>
                <c:pt idx="2105">
                  <c:v>1.0000000000000001E-5</c:v>
                </c:pt>
                <c:pt idx="2106">
                  <c:v>1.0000000000000001E-5</c:v>
                </c:pt>
                <c:pt idx="2107">
                  <c:v>1.0000000000000001E-5</c:v>
                </c:pt>
                <c:pt idx="2108">
                  <c:v>1.0000000000000001E-5</c:v>
                </c:pt>
                <c:pt idx="2109">
                  <c:v>1.0000000000000001E-5</c:v>
                </c:pt>
                <c:pt idx="2110">
                  <c:v>1.0000000000000001E-5</c:v>
                </c:pt>
                <c:pt idx="2111">
                  <c:v>1.0000000000000001E-5</c:v>
                </c:pt>
                <c:pt idx="2112">
                  <c:v>1.0000000000000001E-5</c:v>
                </c:pt>
                <c:pt idx="2113">
                  <c:v>1.0000000000000001E-5</c:v>
                </c:pt>
                <c:pt idx="2114">
                  <c:v>1.0000000000000001E-5</c:v>
                </c:pt>
                <c:pt idx="2115">
                  <c:v>9.0000000000000002E-6</c:v>
                </c:pt>
                <c:pt idx="2116">
                  <c:v>1.0000000000000001E-5</c:v>
                </c:pt>
                <c:pt idx="2117">
                  <c:v>1.0000000000000001E-5</c:v>
                </c:pt>
                <c:pt idx="2118">
                  <c:v>1.0000000000000001E-5</c:v>
                </c:pt>
                <c:pt idx="2119">
                  <c:v>1.0000000000000001E-5</c:v>
                </c:pt>
                <c:pt idx="2120">
                  <c:v>9.0000000000000002E-6</c:v>
                </c:pt>
                <c:pt idx="2121">
                  <c:v>1.0000000000000001E-5</c:v>
                </c:pt>
                <c:pt idx="2122">
                  <c:v>9.0000000000000002E-6</c:v>
                </c:pt>
                <c:pt idx="2123">
                  <c:v>9.0000000000000002E-6</c:v>
                </c:pt>
                <c:pt idx="2124">
                  <c:v>9.0000000000000002E-6</c:v>
                </c:pt>
                <c:pt idx="2125">
                  <c:v>9.0000000000000002E-6</c:v>
                </c:pt>
                <c:pt idx="2126">
                  <c:v>9.0000000000000002E-6</c:v>
                </c:pt>
                <c:pt idx="2127">
                  <c:v>9.0000000000000002E-6</c:v>
                </c:pt>
                <c:pt idx="2128">
                  <c:v>9.0000000000000002E-6</c:v>
                </c:pt>
                <c:pt idx="2129">
                  <c:v>1.0000000000000001E-5</c:v>
                </c:pt>
                <c:pt idx="2130">
                  <c:v>9.0000000000000002E-6</c:v>
                </c:pt>
                <c:pt idx="2131">
                  <c:v>1.0000000000000001E-5</c:v>
                </c:pt>
                <c:pt idx="2132">
                  <c:v>1.0000000000000001E-5</c:v>
                </c:pt>
                <c:pt idx="2133">
                  <c:v>9.0000000000000002E-6</c:v>
                </c:pt>
                <c:pt idx="2134">
                  <c:v>9.0000000000000002E-6</c:v>
                </c:pt>
                <c:pt idx="2135">
                  <c:v>9.0000000000000002E-6</c:v>
                </c:pt>
                <c:pt idx="2136">
                  <c:v>1.0000000000000001E-5</c:v>
                </c:pt>
                <c:pt idx="2137">
                  <c:v>1.0000000000000001E-5</c:v>
                </c:pt>
                <c:pt idx="2138">
                  <c:v>1.0000000000000001E-5</c:v>
                </c:pt>
                <c:pt idx="2139">
                  <c:v>1.0000000000000001E-5</c:v>
                </c:pt>
                <c:pt idx="2140">
                  <c:v>1.1E-5</c:v>
                </c:pt>
                <c:pt idx="2141">
                  <c:v>1.1E-5</c:v>
                </c:pt>
                <c:pt idx="2142">
                  <c:v>1.1E-5</c:v>
                </c:pt>
                <c:pt idx="2143">
                  <c:v>1.1E-5</c:v>
                </c:pt>
                <c:pt idx="2144">
                  <c:v>1.1E-5</c:v>
                </c:pt>
                <c:pt idx="2145">
                  <c:v>1.1E-5</c:v>
                </c:pt>
                <c:pt idx="2146">
                  <c:v>1.1E-5</c:v>
                </c:pt>
                <c:pt idx="2147">
                  <c:v>1.1E-5</c:v>
                </c:pt>
                <c:pt idx="2148">
                  <c:v>1.1E-5</c:v>
                </c:pt>
                <c:pt idx="2149">
                  <c:v>1.1E-5</c:v>
                </c:pt>
                <c:pt idx="2150">
                  <c:v>1.2E-5</c:v>
                </c:pt>
                <c:pt idx="2151">
                  <c:v>1.2E-5</c:v>
                </c:pt>
                <c:pt idx="2152">
                  <c:v>1.2E-5</c:v>
                </c:pt>
                <c:pt idx="2153">
                  <c:v>1.2E-5</c:v>
                </c:pt>
                <c:pt idx="2154">
                  <c:v>1.1E-5</c:v>
                </c:pt>
                <c:pt idx="2155">
                  <c:v>1.2E-5</c:v>
                </c:pt>
                <c:pt idx="2156">
                  <c:v>1.2E-5</c:v>
                </c:pt>
                <c:pt idx="2157">
                  <c:v>1.2E-5</c:v>
                </c:pt>
                <c:pt idx="2158">
                  <c:v>1.2E-5</c:v>
                </c:pt>
                <c:pt idx="2159">
                  <c:v>1.2999999999999999E-5</c:v>
                </c:pt>
                <c:pt idx="2160">
                  <c:v>1.2E-5</c:v>
                </c:pt>
                <c:pt idx="2161">
                  <c:v>1.2999999999999999E-5</c:v>
                </c:pt>
                <c:pt idx="2162">
                  <c:v>1.2999999999999999E-5</c:v>
                </c:pt>
                <c:pt idx="2163">
                  <c:v>1.2999999999999999E-5</c:v>
                </c:pt>
                <c:pt idx="2164">
                  <c:v>1.2999999999999999E-5</c:v>
                </c:pt>
                <c:pt idx="2165">
                  <c:v>1.2999999999999999E-5</c:v>
                </c:pt>
                <c:pt idx="2166">
                  <c:v>1.4E-5</c:v>
                </c:pt>
                <c:pt idx="2167">
                  <c:v>1.4E-5</c:v>
                </c:pt>
                <c:pt idx="2168">
                  <c:v>1.4E-5</c:v>
                </c:pt>
                <c:pt idx="2169">
                  <c:v>1.4E-5</c:v>
                </c:pt>
                <c:pt idx="2170">
                  <c:v>1.2999999999999999E-5</c:v>
                </c:pt>
                <c:pt idx="2171">
                  <c:v>1.2999999999999999E-5</c:v>
                </c:pt>
                <c:pt idx="2172">
                  <c:v>1.2999999999999999E-5</c:v>
                </c:pt>
                <c:pt idx="2173">
                  <c:v>1.2999999999999999E-5</c:v>
                </c:pt>
                <c:pt idx="2174">
                  <c:v>1.2999999999999999E-5</c:v>
                </c:pt>
                <c:pt idx="2175">
                  <c:v>1.2999999999999999E-5</c:v>
                </c:pt>
                <c:pt idx="2176">
                  <c:v>1.2E-5</c:v>
                </c:pt>
                <c:pt idx="2177">
                  <c:v>1.2E-5</c:v>
                </c:pt>
                <c:pt idx="2178">
                  <c:v>1.2E-5</c:v>
                </c:pt>
                <c:pt idx="2179">
                  <c:v>1.2E-5</c:v>
                </c:pt>
                <c:pt idx="2180">
                  <c:v>1.2E-5</c:v>
                </c:pt>
                <c:pt idx="2181">
                  <c:v>1.2E-5</c:v>
                </c:pt>
                <c:pt idx="2182">
                  <c:v>1.2E-5</c:v>
                </c:pt>
                <c:pt idx="2183">
                  <c:v>1.2E-5</c:v>
                </c:pt>
                <c:pt idx="2184">
                  <c:v>1.2E-5</c:v>
                </c:pt>
                <c:pt idx="2185">
                  <c:v>1.2E-5</c:v>
                </c:pt>
                <c:pt idx="2186">
                  <c:v>1.1E-5</c:v>
                </c:pt>
                <c:pt idx="2187">
                  <c:v>1.1E-5</c:v>
                </c:pt>
                <c:pt idx="2188">
                  <c:v>1.1E-5</c:v>
                </c:pt>
                <c:pt idx="2189">
                  <c:v>1.1E-5</c:v>
                </c:pt>
                <c:pt idx="2190">
                  <c:v>1.1E-5</c:v>
                </c:pt>
                <c:pt idx="2191">
                  <c:v>1.1E-5</c:v>
                </c:pt>
                <c:pt idx="2192">
                  <c:v>1.0000000000000001E-5</c:v>
                </c:pt>
                <c:pt idx="2193">
                  <c:v>1.0000000000000001E-5</c:v>
                </c:pt>
                <c:pt idx="2194">
                  <c:v>1.0000000000000001E-5</c:v>
                </c:pt>
                <c:pt idx="2195">
                  <c:v>1.0000000000000001E-5</c:v>
                </c:pt>
                <c:pt idx="2196">
                  <c:v>1.0000000000000001E-5</c:v>
                </c:pt>
                <c:pt idx="2197">
                  <c:v>1.0000000000000001E-5</c:v>
                </c:pt>
                <c:pt idx="2198">
                  <c:v>1.0000000000000001E-5</c:v>
                </c:pt>
                <c:pt idx="2199">
                  <c:v>1.0000000000000001E-5</c:v>
                </c:pt>
                <c:pt idx="2200">
                  <c:v>1.0000000000000001E-5</c:v>
                </c:pt>
                <c:pt idx="2201">
                  <c:v>9.0000000000000002E-6</c:v>
                </c:pt>
                <c:pt idx="2202">
                  <c:v>9.0000000000000002E-6</c:v>
                </c:pt>
                <c:pt idx="2203">
                  <c:v>9.0000000000000002E-6</c:v>
                </c:pt>
                <c:pt idx="2204">
                  <c:v>7.9999999999999996E-6</c:v>
                </c:pt>
                <c:pt idx="2205">
                  <c:v>7.9999999999999996E-6</c:v>
                </c:pt>
                <c:pt idx="2206">
                  <c:v>7.9999999999999996E-6</c:v>
                </c:pt>
                <c:pt idx="2207">
                  <c:v>7.9999999999999996E-6</c:v>
                </c:pt>
                <c:pt idx="2208">
                  <c:v>6.9999999999999999E-6</c:v>
                </c:pt>
                <c:pt idx="2209">
                  <c:v>6.9999999999999999E-6</c:v>
                </c:pt>
                <c:pt idx="2210">
                  <c:v>6.9999999999999999E-6</c:v>
                </c:pt>
                <c:pt idx="2211">
                  <c:v>6.9999999999999999E-6</c:v>
                </c:pt>
                <c:pt idx="2212">
                  <c:v>6.9999999999999999E-6</c:v>
                </c:pt>
                <c:pt idx="2213">
                  <c:v>6.9999999999999999E-6</c:v>
                </c:pt>
                <c:pt idx="2214">
                  <c:v>6.9999999999999999E-6</c:v>
                </c:pt>
                <c:pt idx="2215">
                  <c:v>6.9999999999999999E-6</c:v>
                </c:pt>
                <c:pt idx="2216">
                  <c:v>6.9999999999999999E-6</c:v>
                </c:pt>
                <c:pt idx="2217">
                  <c:v>6.9999999999999999E-6</c:v>
                </c:pt>
                <c:pt idx="2218">
                  <c:v>6.0000000000000002E-6</c:v>
                </c:pt>
                <c:pt idx="2219">
                  <c:v>6.0000000000000002E-6</c:v>
                </c:pt>
                <c:pt idx="2220">
                  <c:v>6.0000000000000002E-6</c:v>
                </c:pt>
                <c:pt idx="2221">
                  <c:v>6.0000000000000002E-6</c:v>
                </c:pt>
                <c:pt idx="2222">
                  <c:v>6.0000000000000002E-6</c:v>
                </c:pt>
                <c:pt idx="2223">
                  <c:v>6.0000000000000002E-6</c:v>
                </c:pt>
                <c:pt idx="2224">
                  <c:v>6.0000000000000002E-6</c:v>
                </c:pt>
                <c:pt idx="2225">
                  <c:v>6.0000000000000002E-6</c:v>
                </c:pt>
                <c:pt idx="2226">
                  <c:v>6.0000000000000002E-6</c:v>
                </c:pt>
                <c:pt idx="2227">
                  <c:v>6.0000000000000002E-6</c:v>
                </c:pt>
                <c:pt idx="2228">
                  <c:v>6.9999999999999999E-6</c:v>
                </c:pt>
                <c:pt idx="2229">
                  <c:v>6.9999999999999999E-6</c:v>
                </c:pt>
                <c:pt idx="2230">
                  <c:v>6.9999999999999999E-6</c:v>
                </c:pt>
                <c:pt idx="2231">
                  <c:v>6.9999999999999999E-6</c:v>
                </c:pt>
                <c:pt idx="2232">
                  <c:v>6.9999999999999999E-6</c:v>
                </c:pt>
                <c:pt idx="2233">
                  <c:v>6.9999999999999999E-6</c:v>
                </c:pt>
                <c:pt idx="2234">
                  <c:v>6.9999999999999999E-6</c:v>
                </c:pt>
                <c:pt idx="2235">
                  <c:v>6.9999999999999999E-6</c:v>
                </c:pt>
                <c:pt idx="2236">
                  <c:v>6.9999999999999999E-6</c:v>
                </c:pt>
                <c:pt idx="2237">
                  <c:v>6.9999999999999999E-6</c:v>
                </c:pt>
                <c:pt idx="2238">
                  <c:v>6.9999999999999999E-6</c:v>
                </c:pt>
                <c:pt idx="2239">
                  <c:v>6.9999999999999999E-6</c:v>
                </c:pt>
                <c:pt idx="2240">
                  <c:v>6.9999999999999999E-6</c:v>
                </c:pt>
                <c:pt idx="2241">
                  <c:v>6.9999999999999999E-6</c:v>
                </c:pt>
                <c:pt idx="2242">
                  <c:v>6.9999999999999999E-6</c:v>
                </c:pt>
                <c:pt idx="2243">
                  <c:v>6.9999999999999999E-6</c:v>
                </c:pt>
                <c:pt idx="2244">
                  <c:v>7.9999999999999996E-6</c:v>
                </c:pt>
                <c:pt idx="2245">
                  <c:v>6.9999999999999999E-6</c:v>
                </c:pt>
                <c:pt idx="2246">
                  <c:v>6.9999999999999999E-6</c:v>
                </c:pt>
                <c:pt idx="2247">
                  <c:v>7.9999999999999996E-6</c:v>
                </c:pt>
                <c:pt idx="2248">
                  <c:v>7.9999999999999996E-6</c:v>
                </c:pt>
                <c:pt idx="2249">
                  <c:v>7.9999999999999996E-6</c:v>
                </c:pt>
                <c:pt idx="2250">
                  <c:v>7.9999999999999996E-6</c:v>
                </c:pt>
                <c:pt idx="2251">
                  <c:v>7.9999999999999996E-6</c:v>
                </c:pt>
                <c:pt idx="2252">
                  <c:v>7.9999999999999996E-6</c:v>
                </c:pt>
                <c:pt idx="2253">
                  <c:v>7.9999999999999996E-6</c:v>
                </c:pt>
                <c:pt idx="2254">
                  <c:v>7.9999999999999996E-6</c:v>
                </c:pt>
                <c:pt idx="2255">
                  <c:v>7.9999999999999996E-6</c:v>
                </c:pt>
                <c:pt idx="2256">
                  <c:v>7.9999999999999996E-6</c:v>
                </c:pt>
                <c:pt idx="2257">
                  <c:v>7.9999999999999996E-6</c:v>
                </c:pt>
                <c:pt idx="2258">
                  <c:v>7.9999999999999996E-6</c:v>
                </c:pt>
                <c:pt idx="2259">
                  <c:v>6.9999999999999999E-6</c:v>
                </c:pt>
                <c:pt idx="2260">
                  <c:v>6.9999999999999999E-6</c:v>
                </c:pt>
                <c:pt idx="2261">
                  <c:v>6.9999999999999999E-6</c:v>
                </c:pt>
                <c:pt idx="2262">
                  <c:v>6.9999999999999999E-6</c:v>
                </c:pt>
                <c:pt idx="2263">
                  <c:v>6.9999999999999999E-6</c:v>
                </c:pt>
                <c:pt idx="2264">
                  <c:v>6.9999999999999999E-6</c:v>
                </c:pt>
                <c:pt idx="2265">
                  <c:v>6.0000000000000002E-6</c:v>
                </c:pt>
                <c:pt idx="2266">
                  <c:v>6.0000000000000002E-6</c:v>
                </c:pt>
                <c:pt idx="2267">
                  <c:v>6.0000000000000002E-6</c:v>
                </c:pt>
                <c:pt idx="2268">
                  <c:v>6.0000000000000002E-6</c:v>
                </c:pt>
                <c:pt idx="2269">
                  <c:v>6.0000000000000002E-6</c:v>
                </c:pt>
                <c:pt idx="2270">
                  <c:v>6.0000000000000002E-6</c:v>
                </c:pt>
                <c:pt idx="2271">
                  <c:v>6.0000000000000002E-6</c:v>
                </c:pt>
                <c:pt idx="2272">
                  <c:v>6.0000000000000002E-6</c:v>
                </c:pt>
                <c:pt idx="2273">
                  <c:v>6.0000000000000002E-6</c:v>
                </c:pt>
                <c:pt idx="2274">
                  <c:v>6.0000000000000002E-6</c:v>
                </c:pt>
                <c:pt idx="2275">
                  <c:v>5.0000000000000004E-6</c:v>
                </c:pt>
                <c:pt idx="2276">
                  <c:v>6.0000000000000002E-6</c:v>
                </c:pt>
                <c:pt idx="2277">
                  <c:v>6.0000000000000002E-6</c:v>
                </c:pt>
                <c:pt idx="2278">
                  <c:v>6.0000000000000002E-6</c:v>
                </c:pt>
                <c:pt idx="2279">
                  <c:v>5.0000000000000004E-6</c:v>
                </c:pt>
                <c:pt idx="2280">
                  <c:v>6.0000000000000002E-6</c:v>
                </c:pt>
                <c:pt idx="2281">
                  <c:v>5.0000000000000004E-6</c:v>
                </c:pt>
                <c:pt idx="2282">
                  <c:v>5.0000000000000004E-6</c:v>
                </c:pt>
                <c:pt idx="2283">
                  <c:v>5.0000000000000004E-6</c:v>
                </c:pt>
                <c:pt idx="2284">
                  <c:v>5.0000000000000004E-6</c:v>
                </c:pt>
                <c:pt idx="2285">
                  <c:v>5.0000000000000004E-6</c:v>
                </c:pt>
                <c:pt idx="2286">
                  <c:v>5.0000000000000004E-6</c:v>
                </c:pt>
                <c:pt idx="2287">
                  <c:v>5.0000000000000004E-6</c:v>
                </c:pt>
                <c:pt idx="2288">
                  <c:v>5.0000000000000004E-6</c:v>
                </c:pt>
                <c:pt idx="2289">
                  <c:v>5.0000000000000004E-6</c:v>
                </c:pt>
                <c:pt idx="2290">
                  <c:v>5.0000000000000004E-6</c:v>
                </c:pt>
                <c:pt idx="2291">
                  <c:v>5.0000000000000004E-6</c:v>
                </c:pt>
                <c:pt idx="2292">
                  <c:v>5.0000000000000004E-6</c:v>
                </c:pt>
                <c:pt idx="2293">
                  <c:v>5.0000000000000004E-6</c:v>
                </c:pt>
                <c:pt idx="2294">
                  <c:v>5.0000000000000004E-6</c:v>
                </c:pt>
                <c:pt idx="2295">
                  <c:v>5.0000000000000004E-6</c:v>
                </c:pt>
                <c:pt idx="2296">
                  <c:v>5.0000000000000004E-6</c:v>
                </c:pt>
                <c:pt idx="2297">
                  <c:v>5.0000000000000004E-6</c:v>
                </c:pt>
                <c:pt idx="2298">
                  <c:v>5.0000000000000004E-6</c:v>
                </c:pt>
                <c:pt idx="2299">
                  <c:v>5.0000000000000004E-6</c:v>
                </c:pt>
                <c:pt idx="2300">
                  <c:v>6.0000000000000002E-6</c:v>
                </c:pt>
                <c:pt idx="2301">
                  <c:v>6.0000000000000002E-6</c:v>
                </c:pt>
                <c:pt idx="2302">
                  <c:v>6.0000000000000002E-6</c:v>
                </c:pt>
                <c:pt idx="2303">
                  <c:v>6.9999999999999999E-6</c:v>
                </c:pt>
                <c:pt idx="2304">
                  <c:v>7.9999999999999996E-6</c:v>
                </c:pt>
                <c:pt idx="2305">
                  <c:v>7.9999999999999996E-6</c:v>
                </c:pt>
                <c:pt idx="2306">
                  <c:v>9.0000000000000002E-6</c:v>
                </c:pt>
                <c:pt idx="2307">
                  <c:v>9.0000000000000002E-6</c:v>
                </c:pt>
                <c:pt idx="2308">
                  <c:v>1.0000000000000001E-5</c:v>
                </c:pt>
                <c:pt idx="2309">
                  <c:v>1.0000000000000001E-5</c:v>
                </c:pt>
                <c:pt idx="2310">
                  <c:v>1.0000000000000001E-5</c:v>
                </c:pt>
                <c:pt idx="2311">
                  <c:v>1.1E-5</c:v>
                </c:pt>
                <c:pt idx="2312">
                  <c:v>1.1E-5</c:v>
                </c:pt>
                <c:pt idx="2313">
                  <c:v>1.1E-5</c:v>
                </c:pt>
                <c:pt idx="2314">
                  <c:v>1.2E-5</c:v>
                </c:pt>
                <c:pt idx="2315">
                  <c:v>1.2999999999999999E-5</c:v>
                </c:pt>
                <c:pt idx="2316">
                  <c:v>1.2999999999999999E-5</c:v>
                </c:pt>
                <c:pt idx="2317">
                  <c:v>1.4E-5</c:v>
                </c:pt>
                <c:pt idx="2318">
                  <c:v>1.4E-5</c:v>
                </c:pt>
                <c:pt idx="2319">
                  <c:v>1.4E-5</c:v>
                </c:pt>
                <c:pt idx="2320">
                  <c:v>1.4E-5</c:v>
                </c:pt>
                <c:pt idx="2321">
                  <c:v>1.5E-5</c:v>
                </c:pt>
                <c:pt idx="2322">
                  <c:v>1.4E-5</c:v>
                </c:pt>
                <c:pt idx="2323">
                  <c:v>1.4E-5</c:v>
                </c:pt>
                <c:pt idx="2324">
                  <c:v>1.4E-5</c:v>
                </c:pt>
                <c:pt idx="2325">
                  <c:v>1.5E-5</c:v>
                </c:pt>
                <c:pt idx="2326">
                  <c:v>1.5E-5</c:v>
                </c:pt>
                <c:pt idx="2327">
                  <c:v>1.5E-5</c:v>
                </c:pt>
                <c:pt idx="2328">
                  <c:v>1.4E-5</c:v>
                </c:pt>
                <c:pt idx="2329">
                  <c:v>1.4E-5</c:v>
                </c:pt>
                <c:pt idx="2330">
                  <c:v>1.4E-5</c:v>
                </c:pt>
                <c:pt idx="2331">
                  <c:v>1.5E-5</c:v>
                </c:pt>
                <c:pt idx="2332">
                  <c:v>1.5E-5</c:v>
                </c:pt>
                <c:pt idx="2333">
                  <c:v>1.4E-5</c:v>
                </c:pt>
                <c:pt idx="2334">
                  <c:v>1.4E-5</c:v>
                </c:pt>
                <c:pt idx="2335">
                  <c:v>1.4E-5</c:v>
                </c:pt>
                <c:pt idx="2336">
                  <c:v>1.4E-5</c:v>
                </c:pt>
                <c:pt idx="2337">
                  <c:v>1.4E-5</c:v>
                </c:pt>
                <c:pt idx="2338">
                  <c:v>1.4E-5</c:v>
                </c:pt>
                <c:pt idx="2339">
                  <c:v>1.4E-5</c:v>
                </c:pt>
                <c:pt idx="2340">
                  <c:v>1.4E-5</c:v>
                </c:pt>
                <c:pt idx="2341">
                  <c:v>1.4E-5</c:v>
                </c:pt>
                <c:pt idx="2342">
                  <c:v>1.2999999999999999E-5</c:v>
                </c:pt>
                <c:pt idx="2343">
                  <c:v>1.2999999999999999E-5</c:v>
                </c:pt>
                <c:pt idx="2344">
                  <c:v>1.2999999999999999E-5</c:v>
                </c:pt>
                <c:pt idx="2345">
                  <c:v>1.2E-5</c:v>
                </c:pt>
                <c:pt idx="2346">
                  <c:v>1.2E-5</c:v>
                </c:pt>
                <c:pt idx="2347">
                  <c:v>1.2E-5</c:v>
                </c:pt>
                <c:pt idx="2348">
                  <c:v>1.2E-5</c:v>
                </c:pt>
                <c:pt idx="2349">
                  <c:v>1.2E-5</c:v>
                </c:pt>
                <c:pt idx="2350">
                  <c:v>1.2E-5</c:v>
                </c:pt>
                <c:pt idx="2351">
                  <c:v>1.2E-5</c:v>
                </c:pt>
                <c:pt idx="2352">
                  <c:v>1.1E-5</c:v>
                </c:pt>
                <c:pt idx="2353">
                  <c:v>1.0000000000000001E-5</c:v>
                </c:pt>
                <c:pt idx="2354">
                  <c:v>1.0000000000000001E-5</c:v>
                </c:pt>
                <c:pt idx="2355">
                  <c:v>1.0000000000000001E-5</c:v>
                </c:pt>
                <c:pt idx="2356">
                  <c:v>9.0000000000000002E-6</c:v>
                </c:pt>
                <c:pt idx="2357">
                  <c:v>9.0000000000000002E-6</c:v>
                </c:pt>
                <c:pt idx="2358">
                  <c:v>9.0000000000000002E-6</c:v>
                </c:pt>
                <c:pt idx="2359">
                  <c:v>9.0000000000000002E-6</c:v>
                </c:pt>
                <c:pt idx="2360">
                  <c:v>9.0000000000000002E-6</c:v>
                </c:pt>
                <c:pt idx="2361">
                  <c:v>9.0000000000000002E-6</c:v>
                </c:pt>
                <c:pt idx="2362">
                  <c:v>9.0000000000000002E-6</c:v>
                </c:pt>
                <c:pt idx="2363">
                  <c:v>7.9999999999999996E-6</c:v>
                </c:pt>
                <c:pt idx="2364">
                  <c:v>7.9999999999999996E-6</c:v>
                </c:pt>
                <c:pt idx="2365">
                  <c:v>7.9999999999999996E-6</c:v>
                </c:pt>
                <c:pt idx="2366">
                  <c:v>6.9999999999999999E-6</c:v>
                </c:pt>
                <c:pt idx="2367">
                  <c:v>6.9999999999999999E-6</c:v>
                </c:pt>
                <c:pt idx="2368">
                  <c:v>6.9999999999999999E-6</c:v>
                </c:pt>
                <c:pt idx="2369">
                  <c:v>6.9999999999999999E-6</c:v>
                </c:pt>
                <c:pt idx="2370">
                  <c:v>6.9999999999999999E-6</c:v>
                </c:pt>
                <c:pt idx="2371">
                  <c:v>6.9999999999999999E-6</c:v>
                </c:pt>
                <c:pt idx="2372">
                  <c:v>6.0000000000000002E-6</c:v>
                </c:pt>
                <c:pt idx="2373">
                  <c:v>6.0000000000000002E-6</c:v>
                </c:pt>
                <c:pt idx="2374">
                  <c:v>6.0000000000000002E-6</c:v>
                </c:pt>
                <c:pt idx="2375">
                  <c:v>6.0000000000000002E-6</c:v>
                </c:pt>
                <c:pt idx="2376">
                  <c:v>6.0000000000000002E-6</c:v>
                </c:pt>
                <c:pt idx="2377">
                  <c:v>5.0000000000000004E-6</c:v>
                </c:pt>
                <c:pt idx="2378">
                  <c:v>5.0000000000000004E-6</c:v>
                </c:pt>
                <c:pt idx="2379">
                  <c:v>5.0000000000000004E-6</c:v>
                </c:pt>
                <c:pt idx="2380">
                  <c:v>5.0000000000000004E-6</c:v>
                </c:pt>
                <c:pt idx="2381">
                  <c:v>5.0000000000000004E-6</c:v>
                </c:pt>
                <c:pt idx="2382">
                  <c:v>5.0000000000000004E-6</c:v>
                </c:pt>
                <c:pt idx="2383">
                  <c:v>5.0000000000000004E-6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3.9999999999999998E-6</c:v>
                </c:pt>
                <c:pt idx="2387">
                  <c:v>3.9999999999999998E-6</c:v>
                </c:pt>
                <c:pt idx="2388">
                  <c:v>5.0000000000000004E-6</c:v>
                </c:pt>
                <c:pt idx="2389">
                  <c:v>3.9999999999999998E-6</c:v>
                </c:pt>
                <c:pt idx="2390">
                  <c:v>3.9999999999999998E-6</c:v>
                </c:pt>
                <c:pt idx="2391">
                  <c:v>3.9999999999999998E-6</c:v>
                </c:pt>
                <c:pt idx="2392">
                  <c:v>3.9999999999999998E-6</c:v>
                </c:pt>
                <c:pt idx="2393">
                  <c:v>3.9999999999999998E-6</c:v>
                </c:pt>
                <c:pt idx="2394">
                  <c:v>3.9999999999999998E-6</c:v>
                </c:pt>
                <c:pt idx="2395">
                  <c:v>3.9999999999999998E-6</c:v>
                </c:pt>
                <c:pt idx="2396">
                  <c:v>3.9999999999999998E-6</c:v>
                </c:pt>
                <c:pt idx="2397">
                  <c:v>3.9999999999999998E-6</c:v>
                </c:pt>
                <c:pt idx="2398">
                  <c:v>3.9999999999999998E-6</c:v>
                </c:pt>
                <c:pt idx="2399">
                  <c:v>3.9999999999999998E-6</c:v>
                </c:pt>
                <c:pt idx="2400">
                  <c:v>3.9999999999999998E-6</c:v>
                </c:pt>
                <c:pt idx="2401">
                  <c:v>3.9999999999999998E-6</c:v>
                </c:pt>
                <c:pt idx="2402">
                  <c:v>3.0000000000000001E-6</c:v>
                </c:pt>
                <c:pt idx="2403">
                  <c:v>3.0000000000000001E-6</c:v>
                </c:pt>
                <c:pt idx="2404">
                  <c:v>3.0000000000000001E-6</c:v>
                </c:pt>
                <c:pt idx="2405">
                  <c:v>3.0000000000000001E-6</c:v>
                </c:pt>
                <c:pt idx="2406">
                  <c:v>3.0000000000000001E-6</c:v>
                </c:pt>
                <c:pt idx="2407">
                  <c:v>3.0000000000000001E-6</c:v>
                </c:pt>
                <c:pt idx="2408">
                  <c:v>3.0000000000000001E-6</c:v>
                </c:pt>
                <c:pt idx="2409">
                  <c:v>3.0000000000000001E-6</c:v>
                </c:pt>
                <c:pt idx="2410">
                  <c:v>3.0000000000000001E-6</c:v>
                </c:pt>
                <c:pt idx="2411">
                  <c:v>3.0000000000000001E-6</c:v>
                </c:pt>
                <c:pt idx="2412">
                  <c:v>3.0000000000000001E-6</c:v>
                </c:pt>
                <c:pt idx="2413">
                  <c:v>3.0000000000000001E-6</c:v>
                </c:pt>
                <c:pt idx="2414">
                  <c:v>3.0000000000000001E-6</c:v>
                </c:pt>
                <c:pt idx="2415">
                  <c:v>3.0000000000000001E-6</c:v>
                </c:pt>
                <c:pt idx="2416">
                  <c:v>3.0000000000000001E-6</c:v>
                </c:pt>
                <c:pt idx="2417">
                  <c:v>3.0000000000000001E-6</c:v>
                </c:pt>
                <c:pt idx="2418">
                  <c:v>3.0000000000000001E-6</c:v>
                </c:pt>
                <c:pt idx="2419">
                  <c:v>3.0000000000000001E-6</c:v>
                </c:pt>
                <c:pt idx="2420">
                  <c:v>3.0000000000000001E-6</c:v>
                </c:pt>
                <c:pt idx="2421">
                  <c:v>3.0000000000000001E-6</c:v>
                </c:pt>
                <c:pt idx="2422">
                  <c:v>3.0000000000000001E-6</c:v>
                </c:pt>
                <c:pt idx="2423">
                  <c:v>3.0000000000000001E-6</c:v>
                </c:pt>
                <c:pt idx="2424">
                  <c:v>3.0000000000000001E-6</c:v>
                </c:pt>
                <c:pt idx="2425">
                  <c:v>3.0000000000000001E-6</c:v>
                </c:pt>
                <c:pt idx="2426">
                  <c:v>3.0000000000000001E-6</c:v>
                </c:pt>
                <c:pt idx="2427">
                  <c:v>3.0000000000000001E-6</c:v>
                </c:pt>
                <c:pt idx="2428">
                  <c:v>3.0000000000000001E-6</c:v>
                </c:pt>
                <c:pt idx="2429">
                  <c:v>3.0000000000000001E-6</c:v>
                </c:pt>
                <c:pt idx="2430">
                  <c:v>3.0000000000000001E-6</c:v>
                </c:pt>
                <c:pt idx="2431">
                  <c:v>3.0000000000000001E-6</c:v>
                </c:pt>
                <c:pt idx="2432">
                  <c:v>3.0000000000000001E-6</c:v>
                </c:pt>
                <c:pt idx="2433">
                  <c:v>3.0000000000000001E-6</c:v>
                </c:pt>
                <c:pt idx="2434">
                  <c:v>3.0000000000000001E-6</c:v>
                </c:pt>
                <c:pt idx="2435">
                  <c:v>3.0000000000000001E-6</c:v>
                </c:pt>
                <c:pt idx="2436">
                  <c:v>3.0000000000000001E-6</c:v>
                </c:pt>
                <c:pt idx="2437">
                  <c:v>1.9999999999999999E-6</c:v>
                </c:pt>
                <c:pt idx="2438">
                  <c:v>1.9999999999999999E-6</c:v>
                </c:pt>
                <c:pt idx="2439">
                  <c:v>1.9999999999999999E-6</c:v>
                </c:pt>
                <c:pt idx="2440">
                  <c:v>1.9999999999999999E-6</c:v>
                </c:pt>
                <c:pt idx="2441">
                  <c:v>1.9999999999999999E-6</c:v>
                </c:pt>
                <c:pt idx="2442">
                  <c:v>1.9999999999999999E-6</c:v>
                </c:pt>
                <c:pt idx="2443">
                  <c:v>1.9999999999999999E-6</c:v>
                </c:pt>
                <c:pt idx="2444">
                  <c:v>1.9999999999999999E-6</c:v>
                </c:pt>
                <c:pt idx="2445">
                  <c:v>1.9999999999999999E-6</c:v>
                </c:pt>
                <c:pt idx="2446">
                  <c:v>1.9999999999999999E-6</c:v>
                </c:pt>
                <c:pt idx="2447">
                  <c:v>1.9999999999999999E-6</c:v>
                </c:pt>
                <c:pt idx="2448">
                  <c:v>1.9999999999999999E-6</c:v>
                </c:pt>
                <c:pt idx="2449">
                  <c:v>1.9999999999999999E-6</c:v>
                </c:pt>
                <c:pt idx="2450">
                  <c:v>1.9999999999999999E-6</c:v>
                </c:pt>
                <c:pt idx="2451">
                  <c:v>1.9999999999999999E-6</c:v>
                </c:pt>
                <c:pt idx="2452">
                  <c:v>1.9999999999999999E-6</c:v>
                </c:pt>
                <c:pt idx="2453">
                  <c:v>1.9999999999999999E-6</c:v>
                </c:pt>
                <c:pt idx="2454">
                  <c:v>1.9999999999999999E-6</c:v>
                </c:pt>
                <c:pt idx="2455">
                  <c:v>1.9999999999999999E-6</c:v>
                </c:pt>
                <c:pt idx="2456">
                  <c:v>1.9999999999999999E-6</c:v>
                </c:pt>
                <c:pt idx="2457">
                  <c:v>1.9999999999999999E-6</c:v>
                </c:pt>
                <c:pt idx="2458">
                  <c:v>1.9999999999999999E-6</c:v>
                </c:pt>
                <c:pt idx="2459">
                  <c:v>1.9999999999999999E-6</c:v>
                </c:pt>
                <c:pt idx="2460">
                  <c:v>1.9999999999999999E-6</c:v>
                </c:pt>
                <c:pt idx="2461">
                  <c:v>1.9999999999999999E-6</c:v>
                </c:pt>
                <c:pt idx="2462">
                  <c:v>1.9999999999999999E-6</c:v>
                </c:pt>
                <c:pt idx="2463">
                  <c:v>1.9999999999999999E-6</c:v>
                </c:pt>
                <c:pt idx="2464">
                  <c:v>1.9999999999999999E-6</c:v>
                </c:pt>
                <c:pt idx="2465">
                  <c:v>1.9999999999999999E-6</c:v>
                </c:pt>
                <c:pt idx="2466">
                  <c:v>1.9999999999999999E-6</c:v>
                </c:pt>
                <c:pt idx="2467">
                  <c:v>1.9999999999999999E-6</c:v>
                </c:pt>
                <c:pt idx="2468">
                  <c:v>1.9999999999999999E-6</c:v>
                </c:pt>
                <c:pt idx="2469">
                  <c:v>1.9999999999999999E-6</c:v>
                </c:pt>
                <c:pt idx="2470">
                  <c:v>1.9999999999999999E-6</c:v>
                </c:pt>
                <c:pt idx="2471">
                  <c:v>1.9999999999999999E-6</c:v>
                </c:pt>
                <c:pt idx="2472">
                  <c:v>1.9999999999999999E-6</c:v>
                </c:pt>
                <c:pt idx="2473">
                  <c:v>1.9999999999999999E-6</c:v>
                </c:pt>
                <c:pt idx="2474">
                  <c:v>3.0000000000000001E-6</c:v>
                </c:pt>
                <c:pt idx="2475">
                  <c:v>3.0000000000000001E-6</c:v>
                </c:pt>
                <c:pt idx="2476">
                  <c:v>3.0000000000000001E-6</c:v>
                </c:pt>
                <c:pt idx="2477">
                  <c:v>3.0000000000000001E-6</c:v>
                </c:pt>
                <c:pt idx="2478">
                  <c:v>3.0000000000000001E-6</c:v>
                </c:pt>
                <c:pt idx="2479">
                  <c:v>3.0000000000000001E-6</c:v>
                </c:pt>
                <c:pt idx="2480">
                  <c:v>3.0000000000000001E-6</c:v>
                </c:pt>
                <c:pt idx="2481">
                  <c:v>3.0000000000000001E-6</c:v>
                </c:pt>
                <c:pt idx="2482">
                  <c:v>3.0000000000000001E-6</c:v>
                </c:pt>
                <c:pt idx="2483">
                  <c:v>3.0000000000000001E-6</c:v>
                </c:pt>
                <c:pt idx="2484">
                  <c:v>3.0000000000000001E-6</c:v>
                </c:pt>
                <c:pt idx="2485">
                  <c:v>3.0000000000000001E-6</c:v>
                </c:pt>
                <c:pt idx="2486">
                  <c:v>3.0000000000000001E-6</c:v>
                </c:pt>
                <c:pt idx="2487">
                  <c:v>3.0000000000000001E-6</c:v>
                </c:pt>
                <c:pt idx="2488">
                  <c:v>3.0000000000000001E-6</c:v>
                </c:pt>
                <c:pt idx="2489">
                  <c:v>3.0000000000000001E-6</c:v>
                </c:pt>
                <c:pt idx="2490">
                  <c:v>3.9999999999999998E-6</c:v>
                </c:pt>
                <c:pt idx="2491">
                  <c:v>3.9999999999999998E-6</c:v>
                </c:pt>
                <c:pt idx="2492">
                  <c:v>3.9999999999999998E-6</c:v>
                </c:pt>
                <c:pt idx="2493">
                  <c:v>3.9999999999999998E-6</c:v>
                </c:pt>
                <c:pt idx="2494">
                  <c:v>3.9999999999999998E-6</c:v>
                </c:pt>
                <c:pt idx="2495">
                  <c:v>3.9999999999999998E-6</c:v>
                </c:pt>
                <c:pt idx="2496">
                  <c:v>3.9999999999999998E-6</c:v>
                </c:pt>
                <c:pt idx="2497">
                  <c:v>3.9999999999999998E-6</c:v>
                </c:pt>
                <c:pt idx="2498">
                  <c:v>3.9999999999999998E-6</c:v>
                </c:pt>
                <c:pt idx="2499">
                  <c:v>3.9999999999999998E-6</c:v>
                </c:pt>
                <c:pt idx="2500">
                  <c:v>3.9999999999999998E-6</c:v>
                </c:pt>
                <c:pt idx="2501">
                  <c:v>3.9999999999999998E-6</c:v>
                </c:pt>
                <c:pt idx="2502">
                  <c:v>5.0000000000000004E-6</c:v>
                </c:pt>
                <c:pt idx="2503">
                  <c:v>5.0000000000000004E-6</c:v>
                </c:pt>
                <c:pt idx="2504">
                  <c:v>3.9999999999999998E-6</c:v>
                </c:pt>
                <c:pt idx="2505">
                  <c:v>3.9999999999999998E-6</c:v>
                </c:pt>
                <c:pt idx="2506">
                  <c:v>5.0000000000000004E-6</c:v>
                </c:pt>
                <c:pt idx="2507">
                  <c:v>5.0000000000000004E-6</c:v>
                </c:pt>
                <c:pt idx="2508">
                  <c:v>5.0000000000000004E-6</c:v>
                </c:pt>
                <c:pt idx="2509">
                  <c:v>5.0000000000000004E-6</c:v>
                </c:pt>
                <c:pt idx="2510">
                  <c:v>3.9999999999999998E-6</c:v>
                </c:pt>
                <c:pt idx="2511">
                  <c:v>3.9999999999999998E-6</c:v>
                </c:pt>
                <c:pt idx="2512">
                  <c:v>5.0000000000000004E-6</c:v>
                </c:pt>
                <c:pt idx="2513">
                  <c:v>5.0000000000000004E-6</c:v>
                </c:pt>
                <c:pt idx="2514">
                  <c:v>3.9999999999999998E-6</c:v>
                </c:pt>
                <c:pt idx="2515">
                  <c:v>5.0000000000000004E-6</c:v>
                </c:pt>
                <c:pt idx="2516">
                  <c:v>5.0000000000000004E-6</c:v>
                </c:pt>
                <c:pt idx="2517">
                  <c:v>5.0000000000000004E-6</c:v>
                </c:pt>
                <c:pt idx="2518">
                  <c:v>5.0000000000000004E-6</c:v>
                </c:pt>
                <c:pt idx="2519">
                  <c:v>5.0000000000000004E-6</c:v>
                </c:pt>
                <c:pt idx="2520">
                  <c:v>5.0000000000000004E-6</c:v>
                </c:pt>
                <c:pt idx="2521">
                  <c:v>5.0000000000000004E-6</c:v>
                </c:pt>
                <c:pt idx="2522">
                  <c:v>5.0000000000000004E-6</c:v>
                </c:pt>
                <c:pt idx="2523">
                  <c:v>5.0000000000000004E-6</c:v>
                </c:pt>
                <c:pt idx="2524">
                  <c:v>5.0000000000000004E-6</c:v>
                </c:pt>
                <c:pt idx="2525">
                  <c:v>5.0000000000000004E-6</c:v>
                </c:pt>
                <c:pt idx="2526">
                  <c:v>5.0000000000000004E-6</c:v>
                </c:pt>
                <c:pt idx="2527">
                  <c:v>5.0000000000000004E-6</c:v>
                </c:pt>
                <c:pt idx="2528">
                  <c:v>5.0000000000000004E-6</c:v>
                </c:pt>
                <c:pt idx="2529">
                  <c:v>5.0000000000000004E-6</c:v>
                </c:pt>
                <c:pt idx="2530">
                  <c:v>5.0000000000000004E-6</c:v>
                </c:pt>
                <c:pt idx="2531">
                  <c:v>5.0000000000000004E-6</c:v>
                </c:pt>
                <c:pt idx="2532">
                  <c:v>5.0000000000000004E-6</c:v>
                </c:pt>
                <c:pt idx="2533">
                  <c:v>5.0000000000000004E-6</c:v>
                </c:pt>
                <c:pt idx="2534">
                  <c:v>5.0000000000000004E-6</c:v>
                </c:pt>
                <c:pt idx="2535">
                  <c:v>5.0000000000000004E-6</c:v>
                </c:pt>
                <c:pt idx="2536">
                  <c:v>5.0000000000000004E-6</c:v>
                </c:pt>
                <c:pt idx="2537">
                  <c:v>5.0000000000000004E-6</c:v>
                </c:pt>
                <c:pt idx="2538">
                  <c:v>5.0000000000000004E-6</c:v>
                </c:pt>
                <c:pt idx="2539">
                  <c:v>5.0000000000000004E-6</c:v>
                </c:pt>
                <c:pt idx="2540">
                  <c:v>5.0000000000000004E-6</c:v>
                </c:pt>
                <c:pt idx="2541">
                  <c:v>5.0000000000000004E-6</c:v>
                </c:pt>
                <c:pt idx="2542">
                  <c:v>5.0000000000000004E-6</c:v>
                </c:pt>
                <c:pt idx="2543">
                  <c:v>5.0000000000000004E-6</c:v>
                </c:pt>
                <c:pt idx="2544">
                  <c:v>5.0000000000000004E-6</c:v>
                </c:pt>
                <c:pt idx="2545">
                  <c:v>5.0000000000000004E-6</c:v>
                </c:pt>
                <c:pt idx="2546">
                  <c:v>3.9999999999999998E-6</c:v>
                </c:pt>
                <c:pt idx="2547">
                  <c:v>3.9999999999999998E-6</c:v>
                </c:pt>
                <c:pt idx="2548">
                  <c:v>3.9999999999999998E-6</c:v>
                </c:pt>
                <c:pt idx="2549">
                  <c:v>3.9999999999999998E-6</c:v>
                </c:pt>
                <c:pt idx="2550">
                  <c:v>3.9999999999999998E-6</c:v>
                </c:pt>
                <c:pt idx="2551">
                  <c:v>3.9999999999999998E-6</c:v>
                </c:pt>
                <c:pt idx="2552">
                  <c:v>3.9999999999999998E-6</c:v>
                </c:pt>
                <c:pt idx="2553">
                  <c:v>3.9999999999999998E-6</c:v>
                </c:pt>
                <c:pt idx="2554">
                  <c:v>3.9999999999999998E-6</c:v>
                </c:pt>
                <c:pt idx="2555">
                  <c:v>3.9999999999999998E-6</c:v>
                </c:pt>
                <c:pt idx="2556">
                  <c:v>3.9999999999999998E-6</c:v>
                </c:pt>
                <c:pt idx="2557">
                  <c:v>3.0000000000000001E-6</c:v>
                </c:pt>
                <c:pt idx="2558">
                  <c:v>3.0000000000000001E-6</c:v>
                </c:pt>
                <c:pt idx="2559">
                  <c:v>3.0000000000000001E-6</c:v>
                </c:pt>
                <c:pt idx="2560">
                  <c:v>3.0000000000000001E-6</c:v>
                </c:pt>
                <c:pt idx="2561">
                  <c:v>3.0000000000000001E-6</c:v>
                </c:pt>
                <c:pt idx="2562">
                  <c:v>3.0000000000000001E-6</c:v>
                </c:pt>
                <c:pt idx="2563">
                  <c:v>3.0000000000000001E-6</c:v>
                </c:pt>
                <c:pt idx="2564">
                  <c:v>3.0000000000000001E-6</c:v>
                </c:pt>
                <c:pt idx="2565">
                  <c:v>3.0000000000000001E-6</c:v>
                </c:pt>
                <c:pt idx="2566">
                  <c:v>3.0000000000000001E-6</c:v>
                </c:pt>
                <c:pt idx="2567">
                  <c:v>3.0000000000000001E-6</c:v>
                </c:pt>
                <c:pt idx="2568">
                  <c:v>1.9999999999999999E-6</c:v>
                </c:pt>
                <c:pt idx="2569">
                  <c:v>1.9999999999999999E-6</c:v>
                </c:pt>
                <c:pt idx="2570">
                  <c:v>1.9999999999999999E-6</c:v>
                </c:pt>
                <c:pt idx="2571">
                  <c:v>1.9999999999999999E-6</c:v>
                </c:pt>
                <c:pt idx="2572">
                  <c:v>1.9999999999999999E-6</c:v>
                </c:pt>
                <c:pt idx="2573">
                  <c:v>1.9999999999999999E-6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1.9999999999999999E-6</c:v>
                </c:pt>
                <c:pt idx="2594">
                  <c:v>1.9999999999999999E-6</c:v>
                </c:pt>
                <c:pt idx="2595">
                  <c:v>1.9999999999999999E-6</c:v>
                </c:pt>
                <c:pt idx="2596">
                  <c:v>1.9999999999999999E-6</c:v>
                </c:pt>
                <c:pt idx="2597">
                  <c:v>1.9999999999999999E-6</c:v>
                </c:pt>
                <c:pt idx="2598">
                  <c:v>1.9999999999999999E-6</c:v>
                </c:pt>
                <c:pt idx="2599">
                  <c:v>1.9999999999999999E-6</c:v>
                </c:pt>
                <c:pt idx="2600">
                  <c:v>1.9999999999999999E-6</c:v>
                </c:pt>
                <c:pt idx="2601">
                  <c:v>1.9999999999999999E-6</c:v>
                </c:pt>
                <c:pt idx="2602">
                  <c:v>3.0000000000000001E-6</c:v>
                </c:pt>
                <c:pt idx="2603">
                  <c:v>3.0000000000000001E-6</c:v>
                </c:pt>
                <c:pt idx="2604">
                  <c:v>3.0000000000000001E-6</c:v>
                </c:pt>
                <c:pt idx="2605">
                  <c:v>3.0000000000000001E-6</c:v>
                </c:pt>
                <c:pt idx="2606">
                  <c:v>3.0000000000000001E-6</c:v>
                </c:pt>
                <c:pt idx="2607">
                  <c:v>3.0000000000000001E-6</c:v>
                </c:pt>
                <c:pt idx="2608">
                  <c:v>3.0000000000000001E-6</c:v>
                </c:pt>
                <c:pt idx="2609">
                  <c:v>3.9999999999999998E-6</c:v>
                </c:pt>
                <c:pt idx="2610">
                  <c:v>3.9999999999999998E-6</c:v>
                </c:pt>
                <c:pt idx="2611">
                  <c:v>3.9999999999999998E-6</c:v>
                </c:pt>
                <c:pt idx="2612">
                  <c:v>3.9999999999999998E-6</c:v>
                </c:pt>
                <c:pt idx="2613">
                  <c:v>3.9999999999999998E-6</c:v>
                </c:pt>
                <c:pt idx="2614">
                  <c:v>3.9999999999999998E-6</c:v>
                </c:pt>
                <c:pt idx="2615">
                  <c:v>3.9999999999999998E-6</c:v>
                </c:pt>
                <c:pt idx="2616">
                  <c:v>3.9999999999999998E-6</c:v>
                </c:pt>
                <c:pt idx="2617">
                  <c:v>3.9999999999999998E-6</c:v>
                </c:pt>
                <c:pt idx="2618">
                  <c:v>3.9999999999999998E-6</c:v>
                </c:pt>
                <c:pt idx="2619">
                  <c:v>3.9999999999999998E-6</c:v>
                </c:pt>
                <c:pt idx="2620">
                  <c:v>3.9999999999999998E-6</c:v>
                </c:pt>
                <c:pt idx="2621">
                  <c:v>3.9999999999999998E-6</c:v>
                </c:pt>
                <c:pt idx="2622">
                  <c:v>5.0000000000000004E-6</c:v>
                </c:pt>
                <c:pt idx="2623">
                  <c:v>5.0000000000000004E-6</c:v>
                </c:pt>
                <c:pt idx="2624">
                  <c:v>3.9999999999999998E-6</c:v>
                </c:pt>
                <c:pt idx="2625">
                  <c:v>5.0000000000000004E-6</c:v>
                </c:pt>
                <c:pt idx="2626">
                  <c:v>5.0000000000000004E-6</c:v>
                </c:pt>
                <c:pt idx="2627">
                  <c:v>5.0000000000000004E-6</c:v>
                </c:pt>
                <c:pt idx="2628">
                  <c:v>5.0000000000000004E-6</c:v>
                </c:pt>
                <c:pt idx="2629">
                  <c:v>3.9999999999999998E-6</c:v>
                </c:pt>
                <c:pt idx="2630">
                  <c:v>3.9999999999999998E-6</c:v>
                </c:pt>
                <c:pt idx="2631">
                  <c:v>3.9999999999999998E-6</c:v>
                </c:pt>
                <c:pt idx="2632">
                  <c:v>3.9999999999999998E-6</c:v>
                </c:pt>
                <c:pt idx="2633">
                  <c:v>3.9999999999999998E-6</c:v>
                </c:pt>
                <c:pt idx="2634">
                  <c:v>3.9999999999999998E-6</c:v>
                </c:pt>
                <c:pt idx="2635">
                  <c:v>3.9999999999999998E-6</c:v>
                </c:pt>
                <c:pt idx="2636">
                  <c:v>3.9999999999999998E-6</c:v>
                </c:pt>
                <c:pt idx="2637">
                  <c:v>3.9999999999999998E-6</c:v>
                </c:pt>
                <c:pt idx="2638">
                  <c:v>3.9999999999999998E-6</c:v>
                </c:pt>
                <c:pt idx="2639">
                  <c:v>3.9999999999999998E-6</c:v>
                </c:pt>
                <c:pt idx="2640">
                  <c:v>3.9999999999999998E-6</c:v>
                </c:pt>
                <c:pt idx="2641">
                  <c:v>3.9999999999999998E-6</c:v>
                </c:pt>
                <c:pt idx="2642">
                  <c:v>3.9999999999999998E-6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3.0000000000000001E-6</c:v>
                </c:pt>
                <c:pt idx="2649">
                  <c:v>3.0000000000000001E-6</c:v>
                </c:pt>
                <c:pt idx="2650">
                  <c:v>3.0000000000000001E-6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3.0000000000000001E-6</c:v>
                </c:pt>
                <c:pt idx="2656">
                  <c:v>3.0000000000000001E-6</c:v>
                </c:pt>
                <c:pt idx="2657">
                  <c:v>3.0000000000000001E-6</c:v>
                </c:pt>
                <c:pt idx="2658">
                  <c:v>1.9999999999999999E-6</c:v>
                </c:pt>
                <c:pt idx="2659">
                  <c:v>1.9999999999999999E-6</c:v>
                </c:pt>
                <c:pt idx="2660">
                  <c:v>1.9999999999999999E-6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1.9999999999999999E-6</c:v>
                </c:pt>
                <c:pt idx="2666">
                  <c:v>1.9999999999999999E-6</c:v>
                </c:pt>
                <c:pt idx="2667">
                  <c:v>1.9999999999999999E-6</c:v>
                </c:pt>
                <c:pt idx="2668">
                  <c:v>1.9999999999999999E-6</c:v>
                </c:pt>
                <c:pt idx="2669">
                  <c:v>1.9999999999999999E-6</c:v>
                </c:pt>
                <c:pt idx="2670">
                  <c:v>1.9999999999999999E-6</c:v>
                </c:pt>
                <c:pt idx="2671">
                  <c:v>1.9999999999999999E-6</c:v>
                </c:pt>
                <c:pt idx="2672">
                  <c:v>1.9999999999999999E-6</c:v>
                </c:pt>
                <c:pt idx="2673">
                  <c:v>1.9999999999999999E-6</c:v>
                </c:pt>
                <c:pt idx="2674">
                  <c:v>1.9999999999999999E-6</c:v>
                </c:pt>
                <c:pt idx="2675">
                  <c:v>1.9999999999999999E-6</c:v>
                </c:pt>
                <c:pt idx="2676">
                  <c:v>1.9999999999999999E-6</c:v>
                </c:pt>
                <c:pt idx="2677">
                  <c:v>1.9999999999999999E-6</c:v>
                </c:pt>
                <c:pt idx="2678">
                  <c:v>1.9999999999999999E-6</c:v>
                </c:pt>
                <c:pt idx="2679">
                  <c:v>1.9999999999999999E-6</c:v>
                </c:pt>
                <c:pt idx="2680">
                  <c:v>1.9999999999999999E-6</c:v>
                </c:pt>
                <c:pt idx="2681">
                  <c:v>1.9999999999999999E-6</c:v>
                </c:pt>
                <c:pt idx="2682">
                  <c:v>1.9999999999999999E-6</c:v>
                </c:pt>
                <c:pt idx="2683">
                  <c:v>1.9999999999999999E-6</c:v>
                </c:pt>
                <c:pt idx="2684">
                  <c:v>1.9999999999999999E-6</c:v>
                </c:pt>
                <c:pt idx="2685">
                  <c:v>1.9999999999999999E-6</c:v>
                </c:pt>
                <c:pt idx="2686">
                  <c:v>1.9999999999999999E-6</c:v>
                </c:pt>
                <c:pt idx="2687">
                  <c:v>1.9999999999999999E-6</c:v>
                </c:pt>
                <c:pt idx="2688">
                  <c:v>1.9999999999999999E-6</c:v>
                </c:pt>
                <c:pt idx="2689">
                  <c:v>1.9999999999999999E-6</c:v>
                </c:pt>
                <c:pt idx="2690">
                  <c:v>1.9999999999999999E-6</c:v>
                </c:pt>
                <c:pt idx="2691">
                  <c:v>1.9999999999999999E-6</c:v>
                </c:pt>
                <c:pt idx="2692">
                  <c:v>1.9999999999999999E-6</c:v>
                </c:pt>
                <c:pt idx="2693">
                  <c:v>1.9999999999999999E-6</c:v>
                </c:pt>
                <c:pt idx="2694">
                  <c:v>1.9999999999999999E-6</c:v>
                </c:pt>
                <c:pt idx="2695">
                  <c:v>1.9999999999999999E-6</c:v>
                </c:pt>
                <c:pt idx="2696">
                  <c:v>1.9999999999999999E-6</c:v>
                </c:pt>
                <c:pt idx="2697">
                  <c:v>1.9999999999999999E-6</c:v>
                </c:pt>
                <c:pt idx="2698">
                  <c:v>1.9999999999999999E-6</c:v>
                </c:pt>
                <c:pt idx="2699">
                  <c:v>1.9999999999999999E-6</c:v>
                </c:pt>
                <c:pt idx="2700">
                  <c:v>1.9999999999999999E-6</c:v>
                </c:pt>
                <c:pt idx="2701">
                  <c:v>1.9999999999999999E-6</c:v>
                </c:pt>
                <c:pt idx="2702">
                  <c:v>1.9999999999999999E-6</c:v>
                </c:pt>
                <c:pt idx="2703">
                  <c:v>1.9999999999999999E-6</c:v>
                </c:pt>
                <c:pt idx="2704">
                  <c:v>1.9999999999999999E-6</c:v>
                </c:pt>
                <c:pt idx="2705">
                  <c:v>1.9999999999999999E-6</c:v>
                </c:pt>
                <c:pt idx="2706">
                  <c:v>1.9999999999999999E-6</c:v>
                </c:pt>
                <c:pt idx="2707">
                  <c:v>1.9999999999999999E-6</c:v>
                </c:pt>
                <c:pt idx="2708">
                  <c:v>1.9999999999999999E-6</c:v>
                </c:pt>
                <c:pt idx="2709">
                  <c:v>1.9999999999999999E-6</c:v>
                </c:pt>
                <c:pt idx="2710">
                  <c:v>1.9999999999999999E-6</c:v>
                </c:pt>
                <c:pt idx="2711">
                  <c:v>1.9999999999999999E-6</c:v>
                </c:pt>
                <c:pt idx="2712">
                  <c:v>1.9999999999999999E-6</c:v>
                </c:pt>
                <c:pt idx="2713">
                  <c:v>1.9999999999999999E-6</c:v>
                </c:pt>
                <c:pt idx="2714">
                  <c:v>1.9999999999999999E-6</c:v>
                </c:pt>
                <c:pt idx="2715">
                  <c:v>1.9999999999999999E-6</c:v>
                </c:pt>
                <c:pt idx="2716">
                  <c:v>1.9999999999999999E-6</c:v>
                </c:pt>
                <c:pt idx="2717">
                  <c:v>1.9999999999999999E-6</c:v>
                </c:pt>
                <c:pt idx="2718">
                  <c:v>1.9999999999999999E-6</c:v>
                </c:pt>
                <c:pt idx="2719">
                  <c:v>1.9999999999999999E-6</c:v>
                </c:pt>
                <c:pt idx="2720">
                  <c:v>1.9999999999999999E-6</c:v>
                </c:pt>
                <c:pt idx="2721">
                  <c:v>1.9999999999999999E-6</c:v>
                </c:pt>
                <c:pt idx="2722">
                  <c:v>1.9999999999999999E-6</c:v>
                </c:pt>
                <c:pt idx="2723">
                  <c:v>1.9999999999999999E-6</c:v>
                </c:pt>
                <c:pt idx="2724">
                  <c:v>1.9999999999999999E-6</c:v>
                </c:pt>
                <c:pt idx="2725">
                  <c:v>1.9999999999999999E-6</c:v>
                </c:pt>
                <c:pt idx="2726">
                  <c:v>1.9999999999999999E-6</c:v>
                </c:pt>
                <c:pt idx="2727">
                  <c:v>1.9999999999999999E-6</c:v>
                </c:pt>
                <c:pt idx="2728">
                  <c:v>1.9999999999999999E-6</c:v>
                </c:pt>
                <c:pt idx="2729">
                  <c:v>1.9999999999999999E-6</c:v>
                </c:pt>
                <c:pt idx="2730">
                  <c:v>1.9999999999999999E-6</c:v>
                </c:pt>
                <c:pt idx="2731">
                  <c:v>1.9999999999999999E-6</c:v>
                </c:pt>
                <c:pt idx="2732">
                  <c:v>1.9999999999999999E-6</c:v>
                </c:pt>
                <c:pt idx="2733">
                  <c:v>1.9999999999999999E-6</c:v>
                </c:pt>
                <c:pt idx="2734">
                  <c:v>1.9999999999999999E-6</c:v>
                </c:pt>
                <c:pt idx="2735">
                  <c:v>1.9999999999999999E-6</c:v>
                </c:pt>
                <c:pt idx="2736">
                  <c:v>9.9999999999999995E-7</c:v>
                </c:pt>
                <c:pt idx="2737">
                  <c:v>9.9999999999999995E-7</c:v>
                </c:pt>
                <c:pt idx="2738">
                  <c:v>9.9999999999999995E-7</c:v>
                </c:pt>
                <c:pt idx="2739">
                  <c:v>9.9999999999999995E-7</c:v>
                </c:pt>
                <c:pt idx="2740">
                  <c:v>9.9999999999999995E-7</c:v>
                </c:pt>
                <c:pt idx="2741">
                  <c:v>9.9999999999999995E-7</c:v>
                </c:pt>
                <c:pt idx="2742">
                  <c:v>9.9999999999999995E-7</c:v>
                </c:pt>
                <c:pt idx="2743">
                  <c:v>9.9999999999999995E-7</c:v>
                </c:pt>
                <c:pt idx="2744">
                  <c:v>9.9999999999999995E-7</c:v>
                </c:pt>
                <c:pt idx="2745">
                  <c:v>9.9999999999999995E-7</c:v>
                </c:pt>
                <c:pt idx="2746">
                  <c:v>9.9999999999999995E-7</c:v>
                </c:pt>
                <c:pt idx="2747">
                  <c:v>9.9999999999999995E-7</c:v>
                </c:pt>
                <c:pt idx="2748">
                  <c:v>9.9999999999999995E-7</c:v>
                </c:pt>
                <c:pt idx="2749">
                  <c:v>9.9999999999999995E-7</c:v>
                </c:pt>
                <c:pt idx="2750">
                  <c:v>9.9999999999999995E-7</c:v>
                </c:pt>
                <c:pt idx="2751">
                  <c:v>9.9999999999999995E-7</c:v>
                </c:pt>
                <c:pt idx="2752">
                  <c:v>9.9999999999999995E-7</c:v>
                </c:pt>
                <c:pt idx="2753">
                  <c:v>9.9999999999999995E-7</c:v>
                </c:pt>
                <c:pt idx="2754">
                  <c:v>9.9999999999999995E-7</c:v>
                </c:pt>
                <c:pt idx="2755">
                  <c:v>9.9999999999999995E-7</c:v>
                </c:pt>
                <c:pt idx="2756">
                  <c:v>9.9999999999999995E-7</c:v>
                </c:pt>
                <c:pt idx="2757">
                  <c:v>9.9999999999999995E-7</c:v>
                </c:pt>
                <c:pt idx="2758">
                  <c:v>9.9999999999999995E-7</c:v>
                </c:pt>
                <c:pt idx="2759">
                  <c:v>9.9999999999999995E-7</c:v>
                </c:pt>
                <c:pt idx="2760">
                  <c:v>9.9999999999999995E-7</c:v>
                </c:pt>
                <c:pt idx="2761">
                  <c:v>9.9999999999999995E-7</c:v>
                </c:pt>
                <c:pt idx="2762">
                  <c:v>9.9999999999999995E-7</c:v>
                </c:pt>
                <c:pt idx="2763">
                  <c:v>9.9999999999999995E-7</c:v>
                </c:pt>
                <c:pt idx="2764">
                  <c:v>9.9999999999999995E-7</c:v>
                </c:pt>
                <c:pt idx="2765">
                  <c:v>9.9999999999999995E-7</c:v>
                </c:pt>
                <c:pt idx="2766">
                  <c:v>9.9999999999999995E-7</c:v>
                </c:pt>
                <c:pt idx="2767">
                  <c:v>9.9999999999999995E-7</c:v>
                </c:pt>
                <c:pt idx="2768">
                  <c:v>9.9999999999999995E-7</c:v>
                </c:pt>
                <c:pt idx="2769">
                  <c:v>9.9999999999999995E-7</c:v>
                </c:pt>
                <c:pt idx="2770">
                  <c:v>9.9999999999999995E-7</c:v>
                </c:pt>
                <c:pt idx="2771">
                  <c:v>9.9999999999999995E-7</c:v>
                </c:pt>
                <c:pt idx="2772">
                  <c:v>9.9999999999999995E-7</c:v>
                </c:pt>
                <c:pt idx="2773">
                  <c:v>9.9999999999999995E-7</c:v>
                </c:pt>
                <c:pt idx="2774">
                  <c:v>9.9999999999999995E-7</c:v>
                </c:pt>
                <c:pt idx="2775">
                  <c:v>9.9999999999999995E-7</c:v>
                </c:pt>
                <c:pt idx="2776">
                  <c:v>9.9999999999999995E-7</c:v>
                </c:pt>
                <c:pt idx="2777">
                  <c:v>9.9999999999999995E-7</c:v>
                </c:pt>
                <c:pt idx="2778">
                  <c:v>9.9999999999999995E-7</c:v>
                </c:pt>
                <c:pt idx="2779">
                  <c:v>9.9999999999999995E-7</c:v>
                </c:pt>
                <c:pt idx="2780">
                  <c:v>9.9999999999999995E-7</c:v>
                </c:pt>
                <c:pt idx="2781">
                  <c:v>9.9999999999999995E-7</c:v>
                </c:pt>
                <c:pt idx="2782">
                  <c:v>1.9999999999999999E-6</c:v>
                </c:pt>
                <c:pt idx="2783">
                  <c:v>1.9999999999999999E-6</c:v>
                </c:pt>
                <c:pt idx="2784">
                  <c:v>1.9999999999999999E-6</c:v>
                </c:pt>
                <c:pt idx="2785">
                  <c:v>1.9999999999999999E-6</c:v>
                </c:pt>
                <c:pt idx="2786">
                  <c:v>1.9999999999999999E-6</c:v>
                </c:pt>
                <c:pt idx="2787">
                  <c:v>3.0000000000000001E-6</c:v>
                </c:pt>
                <c:pt idx="2788">
                  <c:v>3.0000000000000001E-6</c:v>
                </c:pt>
                <c:pt idx="2789">
                  <c:v>3.0000000000000001E-6</c:v>
                </c:pt>
                <c:pt idx="2790">
                  <c:v>3.0000000000000001E-6</c:v>
                </c:pt>
                <c:pt idx="2791">
                  <c:v>3.9999999999999998E-6</c:v>
                </c:pt>
                <c:pt idx="2792">
                  <c:v>3.9999999999999998E-6</c:v>
                </c:pt>
                <c:pt idx="2793">
                  <c:v>3.9999999999999998E-6</c:v>
                </c:pt>
                <c:pt idx="2794">
                  <c:v>3.9999999999999998E-6</c:v>
                </c:pt>
                <c:pt idx="2795">
                  <c:v>3.9999999999999998E-6</c:v>
                </c:pt>
                <c:pt idx="2796">
                  <c:v>3.9999999999999998E-6</c:v>
                </c:pt>
                <c:pt idx="2797">
                  <c:v>5.0000000000000004E-6</c:v>
                </c:pt>
                <c:pt idx="2798">
                  <c:v>5.0000000000000004E-6</c:v>
                </c:pt>
                <c:pt idx="2799">
                  <c:v>5.0000000000000004E-6</c:v>
                </c:pt>
                <c:pt idx="2800">
                  <c:v>5.0000000000000004E-6</c:v>
                </c:pt>
                <c:pt idx="2801">
                  <c:v>5.0000000000000004E-6</c:v>
                </c:pt>
                <c:pt idx="2802">
                  <c:v>5.0000000000000004E-6</c:v>
                </c:pt>
                <c:pt idx="2803">
                  <c:v>5.0000000000000004E-6</c:v>
                </c:pt>
                <c:pt idx="2804">
                  <c:v>5.0000000000000004E-6</c:v>
                </c:pt>
                <c:pt idx="2805">
                  <c:v>5.0000000000000004E-6</c:v>
                </c:pt>
                <c:pt idx="2806">
                  <c:v>5.0000000000000004E-6</c:v>
                </c:pt>
                <c:pt idx="2807">
                  <c:v>5.0000000000000004E-6</c:v>
                </c:pt>
                <c:pt idx="2808">
                  <c:v>5.0000000000000004E-6</c:v>
                </c:pt>
                <c:pt idx="2809">
                  <c:v>6.0000000000000002E-6</c:v>
                </c:pt>
                <c:pt idx="2810">
                  <c:v>6.0000000000000002E-6</c:v>
                </c:pt>
                <c:pt idx="2811">
                  <c:v>5.0000000000000004E-6</c:v>
                </c:pt>
                <c:pt idx="2812">
                  <c:v>5.0000000000000004E-6</c:v>
                </c:pt>
                <c:pt idx="2813">
                  <c:v>5.0000000000000004E-6</c:v>
                </c:pt>
                <c:pt idx="2814">
                  <c:v>5.0000000000000004E-6</c:v>
                </c:pt>
                <c:pt idx="2815">
                  <c:v>5.0000000000000004E-6</c:v>
                </c:pt>
                <c:pt idx="2816">
                  <c:v>5.0000000000000004E-6</c:v>
                </c:pt>
                <c:pt idx="2817">
                  <c:v>5.0000000000000004E-6</c:v>
                </c:pt>
                <c:pt idx="2818">
                  <c:v>5.0000000000000004E-6</c:v>
                </c:pt>
                <c:pt idx="2819">
                  <c:v>5.0000000000000004E-6</c:v>
                </c:pt>
                <c:pt idx="2820">
                  <c:v>5.0000000000000004E-6</c:v>
                </c:pt>
                <c:pt idx="2821">
                  <c:v>5.0000000000000004E-6</c:v>
                </c:pt>
                <c:pt idx="2822">
                  <c:v>5.0000000000000004E-6</c:v>
                </c:pt>
                <c:pt idx="2823">
                  <c:v>5.0000000000000004E-6</c:v>
                </c:pt>
                <c:pt idx="2824">
                  <c:v>5.0000000000000004E-6</c:v>
                </c:pt>
                <c:pt idx="2825">
                  <c:v>5.0000000000000004E-6</c:v>
                </c:pt>
                <c:pt idx="2826">
                  <c:v>3.9999999999999998E-6</c:v>
                </c:pt>
                <c:pt idx="2827">
                  <c:v>3.9999999999999998E-6</c:v>
                </c:pt>
                <c:pt idx="2828">
                  <c:v>3.9999999999999998E-6</c:v>
                </c:pt>
                <c:pt idx="2829">
                  <c:v>3.9999999999999998E-6</c:v>
                </c:pt>
                <c:pt idx="2830">
                  <c:v>3.9999999999999998E-6</c:v>
                </c:pt>
                <c:pt idx="2831">
                  <c:v>3.9999999999999998E-6</c:v>
                </c:pt>
                <c:pt idx="2832">
                  <c:v>3.9999999999999998E-6</c:v>
                </c:pt>
                <c:pt idx="2833">
                  <c:v>3.9999999999999998E-6</c:v>
                </c:pt>
                <c:pt idx="2834">
                  <c:v>3.9999999999999998E-6</c:v>
                </c:pt>
                <c:pt idx="2835">
                  <c:v>3.9999999999999998E-6</c:v>
                </c:pt>
                <c:pt idx="2836">
                  <c:v>3.0000000000000001E-6</c:v>
                </c:pt>
                <c:pt idx="2837">
                  <c:v>3.0000000000000001E-6</c:v>
                </c:pt>
                <c:pt idx="2838">
                  <c:v>3.0000000000000001E-6</c:v>
                </c:pt>
                <c:pt idx="2839">
                  <c:v>3.0000000000000001E-6</c:v>
                </c:pt>
                <c:pt idx="2840">
                  <c:v>3.0000000000000001E-6</c:v>
                </c:pt>
                <c:pt idx="2841">
                  <c:v>3.0000000000000001E-6</c:v>
                </c:pt>
                <c:pt idx="2842">
                  <c:v>3.0000000000000001E-6</c:v>
                </c:pt>
                <c:pt idx="2843">
                  <c:v>3.0000000000000001E-6</c:v>
                </c:pt>
                <c:pt idx="2844">
                  <c:v>3.0000000000000001E-6</c:v>
                </c:pt>
                <c:pt idx="2845">
                  <c:v>3.0000000000000001E-6</c:v>
                </c:pt>
                <c:pt idx="2846">
                  <c:v>3.0000000000000001E-6</c:v>
                </c:pt>
                <c:pt idx="2847">
                  <c:v>3.0000000000000001E-6</c:v>
                </c:pt>
                <c:pt idx="2848">
                  <c:v>1.9999999999999999E-6</c:v>
                </c:pt>
                <c:pt idx="2849">
                  <c:v>1.9999999999999999E-6</c:v>
                </c:pt>
                <c:pt idx="2850">
                  <c:v>1.9999999999999999E-6</c:v>
                </c:pt>
                <c:pt idx="2851">
                  <c:v>1.9999999999999999E-6</c:v>
                </c:pt>
                <c:pt idx="2852">
                  <c:v>1.9999999999999999E-6</c:v>
                </c:pt>
                <c:pt idx="2853">
                  <c:v>1.9999999999999999E-6</c:v>
                </c:pt>
                <c:pt idx="2854">
                  <c:v>1.9999999999999999E-6</c:v>
                </c:pt>
                <c:pt idx="2855">
                  <c:v>1.9999999999999999E-6</c:v>
                </c:pt>
                <c:pt idx="2856">
                  <c:v>1.9999999999999999E-6</c:v>
                </c:pt>
                <c:pt idx="2857">
                  <c:v>1.9999999999999999E-6</c:v>
                </c:pt>
                <c:pt idx="2858">
                  <c:v>1.9999999999999999E-6</c:v>
                </c:pt>
                <c:pt idx="2859">
                  <c:v>1.9999999999999999E-6</c:v>
                </c:pt>
                <c:pt idx="2860">
                  <c:v>1.9999999999999999E-6</c:v>
                </c:pt>
                <c:pt idx="2861">
                  <c:v>1.9999999999999999E-6</c:v>
                </c:pt>
                <c:pt idx="2862">
                  <c:v>1.9999999999999999E-6</c:v>
                </c:pt>
                <c:pt idx="2863">
                  <c:v>1.9999999999999999E-6</c:v>
                </c:pt>
                <c:pt idx="2864">
                  <c:v>1.9999999999999999E-6</c:v>
                </c:pt>
                <c:pt idx="2865">
                  <c:v>1.9999999999999999E-6</c:v>
                </c:pt>
                <c:pt idx="2866">
                  <c:v>1.9999999999999999E-6</c:v>
                </c:pt>
                <c:pt idx="2867">
                  <c:v>1.9999999999999999E-6</c:v>
                </c:pt>
                <c:pt idx="2868">
                  <c:v>1.9999999999999999E-6</c:v>
                </c:pt>
                <c:pt idx="2869">
                  <c:v>1.9999999999999999E-6</c:v>
                </c:pt>
                <c:pt idx="2870">
                  <c:v>1.9999999999999999E-6</c:v>
                </c:pt>
                <c:pt idx="2871">
                  <c:v>1.9999999999999999E-6</c:v>
                </c:pt>
                <c:pt idx="2872">
                  <c:v>1.9999999999999999E-6</c:v>
                </c:pt>
                <c:pt idx="2873">
                  <c:v>1.9999999999999999E-6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C16-45D1-8FE6-F7B66814377B}"/>
            </c:ext>
          </c:extLst>
        </c:ser>
        <c:ser>
          <c:idx val="8"/>
          <c:order val="8"/>
          <c:tx>
            <c:strRef>
              <c:f>rosenbrock_dim20!$N$2</c:f>
              <c:strCache>
                <c:ptCount val="1"/>
                <c:pt idx="0">
                  <c:v>var_x[8]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rosenbrock_dim20!$N$3:$N$3717</c:f>
              <c:numCache>
                <c:formatCode>General</c:formatCode>
                <c:ptCount val="3715"/>
                <c:pt idx="0">
                  <c:v>8.1221099999999993</c:v>
                </c:pt>
                <c:pt idx="1">
                  <c:v>7.8244730000000002</c:v>
                </c:pt>
                <c:pt idx="2">
                  <c:v>7.613772</c:v>
                </c:pt>
                <c:pt idx="3">
                  <c:v>7.3621790000000003</c:v>
                </c:pt>
                <c:pt idx="4">
                  <c:v>7.1872299999999996</c:v>
                </c:pt>
                <c:pt idx="5">
                  <c:v>7.0483229999999999</c:v>
                </c:pt>
                <c:pt idx="6">
                  <c:v>6.8338359999999998</c:v>
                </c:pt>
                <c:pt idx="7">
                  <c:v>6.7259409999999997</c:v>
                </c:pt>
                <c:pt idx="8">
                  <c:v>6.4891569999999996</c:v>
                </c:pt>
                <c:pt idx="9">
                  <c:v>6.3716670000000004</c:v>
                </c:pt>
                <c:pt idx="10">
                  <c:v>6.2847689999999998</c:v>
                </c:pt>
                <c:pt idx="11">
                  <c:v>6.1904690000000002</c:v>
                </c:pt>
                <c:pt idx="12">
                  <c:v>5.8739220000000003</c:v>
                </c:pt>
                <c:pt idx="13">
                  <c:v>5.7986040000000001</c:v>
                </c:pt>
                <c:pt idx="14">
                  <c:v>5.7379290000000003</c:v>
                </c:pt>
                <c:pt idx="15">
                  <c:v>5.4972599999999998</c:v>
                </c:pt>
                <c:pt idx="16">
                  <c:v>5.412534</c:v>
                </c:pt>
                <c:pt idx="17">
                  <c:v>5.3622300000000003</c:v>
                </c:pt>
                <c:pt idx="18">
                  <c:v>5.281002</c:v>
                </c:pt>
                <c:pt idx="19">
                  <c:v>5.043431</c:v>
                </c:pt>
                <c:pt idx="20">
                  <c:v>4.8900699999999997</c:v>
                </c:pt>
                <c:pt idx="21">
                  <c:v>4.7840389999999999</c:v>
                </c:pt>
                <c:pt idx="22">
                  <c:v>4.732558</c:v>
                </c:pt>
                <c:pt idx="23">
                  <c:v>4.5685969999999996</c:v>
                </c:pt>
                <c:pt idx="24">
                  <c:v>4.5195489999999996</c:v>
                </c:pt>
                <c:pt idx="25">
                  <c:v>4.3365130000000001</c:v>
                </c:pt>
                <c:pt idx="26">
                  <c:v>4.2184280000000003</c:v>
                </c:pt>
                <c:pt idx="27">
                  <c:v>4.1309189999999996</c:v>
                </c:pt>
                <c:pt idx="28">
                  <c:v>4.0844050000000003</c:v>
                </c:pt>
                <c:pt idx="29">
                  <c:v>4.0130290000000004</c:v>
                </c:pt>
                <c:pt idx="30">
                  <c:v>3.9606859999999999</c:v>
                </c:pt>
                <c:pt idx="31">
                  <c:v>3.831728</c:v>
                </c:pt>
                <c:pt idx="32">
                  <c:v>3.6780780000000002</c:v>
                </c:pt>
                <c:pt idx="33">
                  <c:v>3.4947189999999999</c:v>
                </c:pt>
                <c:pt idx="34">
                  <c:v>3.4649179999999999</c:v>
                </c:pt>
                <c:pt idx="35">
                  <c:v>3.3646229999999999</c:v>
                </c:pt>
                <c:pt idx="36">
                  <c:v>3.2419099999999998</c:v>
                </c:pt>
                <c:pt idx="37">
                  <c:v>3.2624819999999999</c:v>
                </c:pt>
                <c:pt idx="38">
                  <c:v>3.116015</c:v>
                </c:pt>
                <c:pt idx="39">
                  <c:v>3.0241069999999999</c:v>
                </c:pt>
                <c:pt idx="40">
                  <c:v>2.9776069999999999</c:v>
                </c:pt>
                <c:pt idx="41">
                  <c:v>2.9217360000000001</c:v>
                </c:pt>
                <c:pt idx="42">
                  <c:v>2.8067009999999999</c:v>
                </c:pt>
                <c:pt idx="43">
                  <c:v>2.7000250000000001</c:v>
                </c:pt>
                <c:pt idx="44">
                  <c:v>2.658928</c:v>
                </c:pt>
                <c:pt idx="45">
                  <c:v>2.597394</c:v>
                </c:pt>
                <c:pt idx="46">
                  <c:v>2.5041630000000001</c:v>
                </c:pt>
                <c:pt idx="47">
                  <c:v>2.468639</c:v>
                </c:pt>
                <c:pt idx="48">
                  <c:v>2.4256530000000001</c:v>
                </c:pt>
                <c:pt idx="49">
                  <c:v>2.370965</c:v>
                </c:pt>
                <c:pt idx="50">
                  <c:v>2.3238810000000001</c:v>
                </c:pt>
                <c:pt idx="51">
                  <c:v>2.2751839999999999</c:v>
                </c:pt>
                <c:pt idx="52">
                  <c:v>2.215875</c:v>
                </c:pt>
                <c:pt idx="53">
                  <c:v>2.133902</c:v>
                </c:pt>
                <c:pt idx="54">
                  <c:v>2.0793539999999999</c:v>
                </c:pt>
                <c:pt idx="55">
                  <c:v>2.0696949999999998</c:v>
                </c:pt>
                <c:pt idx="56">
                  <c:v>2.0568490000000001</c:v>
                </c:pt>
                <c:pt idx="57">
                  <c:v>1.993185</c:v>
                </c:pt>
                <c:pt idx="58">
                  <c:v>1.9398930000000001</c:v>
                </c:pt>
                <c:pt idx="59">
                  <c:v>1.9270020000000001</c:v>
                </c:pt>
                <c:pt idx="60">
                  <c:v>1.8836079999999999</c:v>
                </c:pt>
                <c:pt idx="61">
                  <c:v>1.8081590000000001</c:v>
                </c:pt>
                <c:pt idx="62">
                  <c:v>1.7429110000000001</c:v>
                </c:pt>
                <c:pt idx="63">
                  <c:v>1.705889</c:v>
                </c:pt>
                <c:pt idx="64">
                  <c:v>1.65828</c:v>
                </c:pt>
                <c:pt idx="65">
                  <c:v>1.6029899999999999</c:v>
                </c:pt>
                <c:pt idx="66">
                  <c:v>1.554837</c:v>
                </c:pt>
                <c:pt idx="67">
                  <c:v>1.507668</c:v>
                </c:pt>
                <c:pt idx="68">
                  <c:v>1.470488</c:v>
                </c:pt>
                <c:pt idx="69">
                  <c:v>1.4075329999999999</c:v>
                </c:pt>
                <c:pt idx="70">
                  <c:v>1.3608100000000001</c:v>
                </c:pt>
                <c:pt idx="71">
                  <c:v>1.354144</c:v>
                </c:pt>
                <c:pt idx="72">
                  <c:v>1.3101320000000001</c:v>
                </c:pt>
                <c:pt idx="73">
                  <c:v>1.2684340000000001</c:v>
                </c:pt>
                <c:pt idx="74">
                  <c:v>1.247854</c:v>
                </c:pt>
                <c:pt idx="75">
                  <c:v>1.22356</c:v>
                </c:pt>
                <c:pt idx="76">
                  <c:v>1.2025870000000001</c:v>
                </c:pt>
                <c:pt idx="77">
                  <c:v>1.166307</c:v>
                </c:pt>
                <c:pt idx="78">
                  <c:v>1.1599569999999999</c:v>
                </c:pt>
                <c:pt idx="79">
                  <c:v>1.1350979999999999</c:v>
                </c:pt>
                <c:pt idx="80">
                  <c:v>1.1156090000000001</c:v>
                </c:pt>
                <c:pt idx="81">
                  <c:v>1.101362</c:v>
                </c:pt>
                <c:pt idx="82">
                  <c:v>1.0389919999999999</c:v>
                </c:pt>
                <c:pt idx="83">
                  <c:v>0.99433300000000002</c:v>
                </c:pt>
                <c:pt idx="84">
                  <c:v>0.99114800000000003</c:v>
                </c:pt>
                <c:pt idx="85">
                  <c:v>0.980707</c:v>
                </c:pt>
                <c:pt idx="86">
                  <c:v>0.95260100000000003</c:v>
                </c:pt>
                <c:pt idx="87">
                  <c:v>0.93532099999999996</c:v>
                </c:pt>
                <c:pt idx="88">
                  <c:v>0.90273300000000001</c:v>
                </c:pt>
                <c:pt idx="89">
                  <c:v>0.85828700000000002</c:v>
                </c:pt>
                <c:pt idx="90">
                  <c:v>0.84145000000000003</c:v>
                </c:pt>
                <c:pt idx="91">
                  <c:v>0.83265500000000003</c:v>
                </c:pt>
                <c:pt idx="92">
                  <c:v>0.82276499999999997</c:v>
                </c:pt>
                <c:pt idx="93">
                  <c:v>0.81825899999999996</c:v>
                </c:pt>
                <c:pt idx="94">
                  <c:v>0.80952800000000003</c:v>
                </c:pt>
                <c:pt idx="95">
                  <c:v>0.78917300000000001</c:v>
                </c:pt>
                <c:pt idx="96">
                  <c:v>0.78247</c:v>
                </c:pt>
                <c:pt idx="97">
                  <c:v>0.77003299999999997</c:v>
                </c:pt>
                <c:pt idx="98">
                  <c:v>0.75278599999999996</c:v>
                </c:pt>
                <c:pt idx="99">
                  <c:v>0.73923499999999998</c:v>
                </c:pt>
                <c:pt idx="100">
                  <c:v>0.72556699999999996</c:v>
                </c:pt>
                <c:pt idx="101">
                  <c:v>0.72377199999999997</c:v>
                </c:pt>
                <c:pt idx="102">
                  <c:v>0.71333299999999999</c:v>
                </c:pt>
                <c:pt idx="103">
                  <c:v>0.70696899999999996</c:v>
                </c:pt>
                <c:pt idx="104">
                  <c:v>0.64790899999999996</c:v>
                </c:pt>
                <c:pt idx="105">
                  <c:v>0.64267399999999997</c:v>
                </c:pt>
                <c:pt idx="106">
                  <c:v>0.62248400000000004</c:v>
                </c:pt>
                <c:pt idx="107">
                  <c:v>0.62108600000000003</c:v>
                </c:pt>
                <c:pt idx="108">
                  <c:v>0.61801499999999998</c:v>
                </c:pt>
                <c:pt idx="109">
                  <c:v>0.59827799999999998</c:v>
                </c:pt>
                <c:pt idx="110">
                  <c:v>0.59378200000000003</c:v>
                </c:pt>
                <c:pt idx="111">
                  <c:v>0.57667299999999999</c:v>
                </c:pt>
                <c:pt idx="112">
                  <c:v>0.55893800000000005</c:v>
                </c:pt>
                <c:pt idx="113">
                  <c:v>0.54364299999999999</c:v>
                </c:pt>
                <c:pt idx="114">
                  <c:v>0.517594</c:v>
                </c:pt>
                <c:pt idx="115">
                  <c:v>0.50963400000000003</c:v>
                </c:pt>
                <c:pt idx="116">
                  <c:v>0.497417</c:v>
                </c:pt>
                <c:pt idx="117">
                  <c:v>0.49620399999999998</c:v>
                </c:pt>
                <c:pt idx="118">
                  <c:v>0.49317</c:v>
                </c:pt>
                <c:pt idx="119">
                  <c:v>0.48758000000000001</c:v>
                </c:pt>
                <c:pt idx="120">
                  <c:v>0.48439599999999999</c:v>
                </c:pt>
                <c:pt idx="121">
                  <c:v>0.465202</c:v>
                </c:pt>
                <c:pt idx="122">
                  <c:v>0.44867600000000002</c:v>
                </c:pt>
                <c:pt idx="123">
                  <c:v>0.447884</c:v>
                </c:pt>
                <c:pt idx="124">
                  <c:v>0.441687</c:v>
                </c:pt>
                <c:pt idx="125">
                  <c:v>0.44020599999999999</c:v>
                </c:pt>
                <c:pt idx="126">
                  <c:v>0.43401600000000001</c:v>
                </c:pt>
                <c:pt idx="127">
                  <c:v>0.42339399999999999</c:v>
                </c:pt>
                <c:pt idx="128">
                  <c:v>0.40932299999999999</c:v>
                </c:pt>
                <c:pt idx="129">
                  <c:v>0.40012999999999999</c:v>
                </c:pt>
                <c:pt idx="130">
                  <c:v>0.390509</c:v>
                </c:pt>
                <c:pt idx="131">
                  <c:v>0.38190200000000002</c:v>
                </c:pt>
                <c:pt idx="132">
                  <c:v>0.36874899999999999</c:v>
                </c:pt>
                <c:pt idx="133">
                  <c:v>0.36218099999999998</c:v>
                </c:pt>
                <c:pt idx="134">
                  <c:v>0.35061599999999998</c:v>
                </c:pt>
                <c:pt idx="135">
                  <c:v>0.34338000000000002</c:v>
                </c:pt>
                <c:pt idx="136">
                  <c:v>0.335503</c:v>
                </c:pt>
                <c:pt idx="137">
                  <c:v>0.31667899999999999</c:v>
                </c:pt>
                <c:pt idx="138">
                  <c:v>0.313857</c:v>
                </c:pt>
                <c:pt idx="139">
                  <c:v>0.31044500000000003</c:v>
                </c:pt>
                <c:pt idx="140">
                  <c:v>0.30640200000000001</c:v>
                </c:pt>
                <c:pt idx="141">
                  <c:v>0.29722999999999999</c:v>
                </c:pt>
                <c:pt idx="142">
                  <c:v>0.292765</c:v>
                </c:pt>
                <c:pt idx="143">
                  <c:v>0.28602300000000003</c:v>
                </c:pt>
                <c:pt idx="144">
                  <c:v>0.28192</c:v>
                </c:pt>
                <c:pt idx="145">
                  <c:v>0.27527000000000001</c:v>
                </c:pt>
                <c:pt idx="146">
                  <c:v>0.27176499999999998</c:v>
                </c:pt>
                <c:pt idx="147">
                  <c:v>0.26608599999999999</c:v>
                </c:pt>
                <c:pt idx="148">
                  <c:v>0.260156</c:v>
                </c:pt>
                <c:pt idx="149">
                  <c:v>0.253832</c:v>
                </c:pt>
                <c:pt idx="150">
                  <c:v>0.24918899999999999</c:v>
                </c:pt>
                <c:pt idx="151">
                  <c:v>0.24340300000000001</c:v>
                </c:pt>
                <c:pt idx="152">
                  <c:v>0.23786099999999999</c:v>
                </c:pt>
                <c:pt idx="153">
                  <c:v>0.228994</c:v>
                </c:pt>
                <c:pt idx="154">
                  <c:v>0.226629</c:v>
                </c:pt>
                <c:pt idx="155">
                  <c:v>0.227048</c:v>
                </c:pt>
                <c:pt idx="156">
                  <c:v>0.223138</c:v>
                </c:pt>
                <c:pt idx="157">
                  <c:v>0.21935399999999999</c:v>
                </c:pt>
                <c:pt idx="158">
                  <c:v>0.21651899999999999</c:v>
                </c:pt>
                <c:pt idx="159">
                  <c:v>0.213784</c:v>
                </c:pt>
                <c:pt idx="160">
                  <c:v>0.20577599999999999</c:v>
                </c:pt>
                <c:pt idx="161">
                  <c:v>0.201794</c:v>
                </c:pt>
                <c:pt idx="162">
                  <c:v>0.19845099999999999</c:v>
                </c:pt>
                <c:pt idx="163">
                  <c:v>0.19107399999999999</c:v>
                </c:pt>
                <c:pt idx="164">
                  <c:v>0.188581</c:v>
                </c:pt>
                <c:pt idx="165">
                  <c:v>0.18647900000000001</c:v>
                </c:pt>
                <c:pt idx="166">
                  <c:v>0.185616</c:v>
                </c:pt>
                <c:pt idx="167">
                  <c:v>0.18385899999999999</c:v>
                </c:pt>
                <c:pt idx="168">
                  <c:v>0.181259</c:v>
                </c:pt>
                <c:pt idx="169">
                  <c:v>0.17866699999999999</c:v>
                </c:pt>
                <c:pt idx="170">
                  <c:v>0.17140900000000001</c:v>
                </c:pt>
                <c:pt idx="171">
                  <c:v>0.167126</c:v>
                </c:pt>
                <c:pt idx="172">
                  <c:v>0.166073</c:v>
                </c:pt>
                <c:pt idx="173">
                  <c:v>0.16186600000000001</c:v>
                </c:pt>
                <c:pt idx="174">
                  <c:v>0.159834</c:v>
                </c:pt>
                <c:pt idx="175">
                  <c:v>0.15685299999999999</c:v>
                </c:pt>
                <c:pt idx="176">
                  <c:v>0.14799599999999999</c:v>
                </c:pt>
                <c:pt idx="177">
                  <c:v>0.140182</c:v>
                </c:pt>
                <c:pt idx="178">
                  <c:v>0.13638800000000001</c:v>
                </c:pt>
                <c:pt idx="179">
                  <c:v>0.13222100000000001</c:v>
                </c:pt>
                <c:pt idx="180">
                  <c:v>0.130611</c:v>
                </c:pt>
                <c:pt idx="181">
                  <c:v>0.12414699999999999</c:v>
                </c:pt>
                <c:pt idx="182">
                  <c:v>0.12062299999999999</c:v>
                </c:pt>
                <c:pt idx="183">
                  <c:v>0.120616</c:v>
                </c:pt>
                <c:pt idx="184">
                  <c:v>0.119223</c:v>
                </c:pt>
                <c:pt idx="185">
                  <c:v>0.11743000000000001</c:v>
                </c:pt>
                <c:pt idx="186">
                  <c:v>0.116091</c:v>
                </c:pt>
                <c:pt idx="187">
                  <c:v>0.115199</c:v>
                </c:pt>
                <c:pt idx="188">
                  <c:v>0.11289399999999999</c:v>
                </c:pt>
                <c:pt idx="189">
                  <c:v>0.111232</c:v>
                </c:pt>
                <c:pt idx="190">
                  <c:v>0.110141</c:v>
                </c:pt>
                <c:pt idx="191">
                  <c:v>0.109956</c:v>
                </c:pt>
                <c:pt idx="192">
                  <c:v>9.7809999999999994E-2</c:v>
                </c:pt>
                <c:pt idx="193">
                  <c:v>9.4270000000000007E-2</c:v>
                </c:pt>
                <c:pt idx="194">
                  <c:v>9.0315999999999994E-2</c:v>
                </c:pt>
                <c:pt idx="195">
                  <c:v>8.2655000000000006E-2</c:v>
                </c:pt>
                <c:pt idx="196">
                  <c:v>8.0768000000000006E-2</c:v>
                </c:pt>
                <c:pt idx="197">
                  <c:v>8.0865000000000006E-2</c:v>
                </c:pt>
                <c:pt idx="198">
                  <c:v>7.8550999999999996E-2</c:v>
                </c:pt>
                <c:pt idx="199">
                  <c:v>7.7330999999999997E-2</c:v>
                </c:pt>
                <c:pt idx="200">
                  <c:v>7.4643000000000001E-2</c:v>
                </c:pt>
                <c:pt idx="201">
                  <c:v>7.2525999999999993E-2</c:v>
                </c:pt>
                <c:pt idx="202">
                  <c:v>7.1348999999999996E-2</c:v>
                </c:pt>
                <c:pt idx="203">
                  <c:v>6.7627999999999994E-2</c:v>
                </c:pt>
                <c:pt idx="204">
                  <c:v>6.6723000000000005E-2</c:v>
                </c:pt>
                <c:pt idx="205">
                  <c:v>6.4395999999999995E-2</c:v>
                </c:pt>
                <c:pt idx="206">
                  <c:v>6.0287E-2</c:v>
                </c:pt>
                <c:pt idx="207">
                  <c:v>5.8922000000000002E-2</c:v>
                </c:pt>
                <c:pt idx="208">
                  <c:v>5.8097999999999997E-2</c:v>
                </c:pt>
                <c:pt idx="209">
                  <c:v>5.6922E-2</c:v>
                </c:pt>
                <c:pt idx="210">
                  <c:v>5.7292000000000003E-2</c:v>
                </c:pt>
                <c:pt idx="211">
                  <c:v>5.5960999999999997E-2</c:v>
                </c:pt>
                <c:pt idx="212">
                  <c:v>5.6113000000000003E-2</c:v>
                </c:pt>
                <c:pt idx="213">
                  <c:v>5.4522000000000001E-2</c:v>
                </c:pt>
                <c:pt idx="214">
                  <c:v>5.4440000000000002E-2</c:v>
                </c:pt>
                <c:pt idx="215">
                  <c:v>5.2705000000000002E-2</c:v>
                </c:pt>
                <c:pt idx="216">
                  <c:v>5.1753E-2</c:v>
                </c:pt>
                <c:pt idx="217">
                  <c:v>5.1207000000000003E-2</c:v>
                </c:pt>
                <c:pt idx="218">
                  <c:v>5.0316E-2</c:v>
                </c:pt>
                <c:pt idx="219">
                  <c:v>4.9230000000000003E-2</c:v>
                </c:pt>
                <c:pt idx="220">
                  <c:v>4.9028000000000002E-2</c:v>
                </c:pt>
                <c:pt idx="221">
                  <c:v>4.6567999999999998E-2</c:v>
                </c:pt>
                <c:pt idx="222">
                  <c:v>4.6358999999999997E-2</c:v>
                </c:pt>
                <c:pt idx="223">
                  <c:v>4.6224000000000001E-2</c:v>
                </c:pt>
                <c:pt idx="224">
                  <c:v>4.5712000000000003E-2</c:v>
                </c:pt>
                <c:pt idx="225">
                  <c:v>4.4921000000000003E-2</c:v>
                </c:pt>
                <c:pt idx="226">
                  <c:v>4.4326999999999998E-2</c:v>
                </c:pt>
                <c:pt idx="227">
                  <c:v>4.2459999999999998E-2</c:v>
                </c:pt>
                <c:pt idx="228">
                  <c:v>4.138E-2</c:v>
                </c:pt>
                <c:pt idx="229">
                  <c:v>4.0451000000000001E-2</c:v>
                </c:pt>
                <c:pt idx="230">
                  <c:v>3.9035E-2</c:v>
                </c:pt>
                <c:pt idx="231">
                  <c:v>3.8721999999999999E-2</c:v>
                </c:pt>
                <c:pt idx="232">
                  <c:v>3.8473E-2</c:v>
                </c:pt>
                <c:pt idx="233">
                  <c:v>3.7747999999999997E-2</c:v>
                </c:pt>
                <c:pt idx="234">
                  <c:v>3.7321E-2</c:v>
                </c:pt>
                <c:pt idx="235">
                  <c:v>3.6093E-2</c:v>
                </c:pt>
                <c:pt idx="236">
                  <c:v>3.5133999999999999E-2</c:v>
                </c:pt>
                <c:pt idx="237">
                  <c:v>3.4313999999999997E-2</c:v>
                </c:pt>
                <c:pt idx="238">
                  <c:v>3.4130000000000001E-2</c:v>
                </c:pt>
                <c:pt idx="239">
                  <c:v>3.3116E-2</c:v>
                </c:pt>
                <c:pt idx="240">
                  <c:v>3.2153000000000001E-2</c:v>
                </c:pt>
                <c:pt idx="241">
                  <c:v>3.1503999999999997E-2</c:v>
                </c:pt>
                <c:pt idx="242">
                  <c:v>3.0176999999999999E-2</c:v>
                </c:pt>
                <c:pt idx="243">
                  <c:v>2.9877999999999998E-2</c:v>
                </c:pt>
                <c:pt idx="244">
                  <c:v>2.9381999999999998E-2</c:v>
                </c:pt>
                <c:pt idx="245">
                  <c:v>2.8889000000000001E-2</c:v>
                </c:pt>
                <c:pt idx="246">
                  <c:v>2.8528000000000001E-2</c:v>
                </c:pt>
                <c:pt idx="247">
                  <c:v>2.8341999999999999E-2</c:v>
                </c:pt>
                <c:pt idx="248">
                  <c:v>2.7914999999999999E-2</c:v>
                </c:pt>
                <c:pt idx="249">
                  <c:v>2.7118E-2</c:v>
                </c:pt>
                <c:pt idx="250">
                  <c:v>2.5942E-2</c:v>
                </c:pt>
                <c:pt idx="251">
                  <c:v>2.5773999999999998E-2</c:v>
                </c:pt>
                <c:pt idx="252">
                  <c:v>2.5703E-2</c:v>
                </c:pt>
                <c:pt idx="253">
                  <c:v>2.3879999999999998E-2</c:v>
                </c:pt>
                <c:pt idx="254">
                  <c:v>2.2949000000000001E-2</c:v>
                </c:pt>
                <c:pt idx="255">
                  <c:v>2.2447000000000002E-2</c:v>
                </c:pt>
                <c:pt idx="256">
                  <c:v>2.2376E-2</c:v>
                </c:pt>
                <c:pt idx="257">
                  <c:v>2.1767999999999999E-2</c:v>
                </c:pt>
                <c:pt idx="258">
                  <c:v>2.1453E-2</c:v>
                </c:pt>
                <c:pt idx="259">
                  <c:v>2.0782999999999999E-2</c:v>
                </c:pt>
                <c:pt idx="260">
                  <c:v>2.0424999999999999E-2</c:v>
                </c:pt>
                <c:pt idx="261">
                  <c:v>2.0060000000000001E-2</c:v>
                </c:pt>
                <c:pt idx="262">
                  <c:v>2.0173E-2</c:v>
                </c:pt>
                <c:pt idx="263">
                  <c:v>1.7600999999999999E-2</c:v>
                </c:pt>
                <c:pt idx="264">
                  <c:v>1.7423999999999999E-2</c:v>
                </c:pt>
                <c:pt idx="265">
                  <c:v>1.7427000000000002E-2</c:v>
                </c:pt>
                <c:pt idx="266">
                  <c:v>1.7219999999999999E-2</c:v>
                </c:pt>
                <c:pt idx="267">
                  <c:v>1.7055000000000001E-2</c:v>
                </c:pt>
                <c:pt idx="268">
                  <c:v>1.6740000000000001E-2</c:v>
                </c:pt>
                <c:pt idx="269">
                  <c:v>1.6320999999999999E-2</c:v>
                </c:pt>
                <c:pt idx="270">
                  <c:v>1.5949999999999999E-2</c:v>
                </c:pt>
                <c:pt idx="271">
                  <c:v>1.5970000000000002E-2</c:v>
                </c:pt>
                <c:pt idx="272">
                  <c:v>1.5774E-2</c:v>
                </c:pt>
                <c:pt idx="273">
                  <c:v>1.5203E-2</c:v>
                </c:pt>
                <c:pt idx="274">
                  <c:v>1.4951000000000001E-2</c:v>
                </c:pt>
                <c:pt idx="275">
                  <c:v>1.4513E-2</c:v>
                </c:pt>
                <c:pt idx="276">
                  <c:v>1.4318000000000001E-2</c:v>
                </c:pt>
                <c:pt idx="277">
                  <c:v>1.4034E-2</c:v>
                </c:pt>
                <c:pt idx="278">
                  <c:v>1.3677999999999999E-2</c:v>
                </c:pt>
                <c:pt idx="279">
                  <c:v>1.3339E-2</c:v>
                </c:pt>
                <c:pt idx="280">
                  <c:v>1.3164E-2</c:v>
                </c:pt>
                <c:pt idx="281">
                  <c:v>1.2814000000000001E-2</c:v>
                </c:pt>
                <c:pt idx="282">
                  <c:v>1.2584E-2</c:v>
                </c:pt>
                <c:pt idx="283">
                  <c:v>1.2552000000000001E-2</c:v>
                </c:pt>
                <c:pt idx="284">
                  <c:v>1.2425E-2</c:v>
                </c:pt>
                <c:pt idx="285">
                  <c:v>1.1811E-2</c:v>
                </c:pt>
                <c:pt idx="286">
                  <c:v>1.175E-2</c:v>
                </c:pt>
                <c:pt idx="287">
                  <c:v>1.1544E-2</c:v>
                </c:pt>
                <c:pt idx="288">
                  <c:v>1.1272000000000001E-2</c:v>
                </c:pt>
                <c:pt idx="289">
                  <c:v>1.0869999999999999E-2</c:v>
                </c:pt>
                <c:pt idx="290">
                  <c:v>1.0598E-2</c:v>
                </c:pt>
                <c:pt idx="291">
                  <c:v>1.0482999999999999E-2</c:v>
                </c:pt>
                <c:pt idx="292">
                  <c:v>1.0189E-2</c:v>
                </c:pt>
                <c:pt idx="293">
                  <c:v>1.0066E-2</c:v>
                </c:pt>
                <c:pt idx="294">
                  <c:v>9.7710000000000002E-3</c:v>
                </c:pt>
                <c:pt idx="295">
                  <c:v>9.6970000000000008E-3</c:v>
                </c:pt>
                <c:pt idx="296">
                  <c:v>9.2569999999999996E-3</c:v>
                </c:pt>
                <c:pt idx="297">
                  <c:v>9.2540000000000001E-3</c:v>
                </c:pt>
                <c:pt idx="298">
                  <c:v>9.1260000000000004E-3</c:v>
                </c:pt>
                <c:pt idx="299">
                  <c:v>8.7969999999999993E-3</c:v>
                </c:pt>
                <c:pt idx="300">
                  <c:v>8.7150000000000005E-3</c:v>
                </c:pt>
                <c:pt idx="301">
                  <c:v>8.567E-3</c:v>
                </c:pt>
                <c:pt idx="302">
                  <c:v>8.3580000000000008E-3</c:v>
                </c:pt>
                <c:pt idx="303">
                  <c:v>8.2939999999999993E-3</c:v>
                </c:pt>
                <c:pt idx="304">
                  <c:v>8.1849999999999996E-3</c:v>
                </c:pt>
                <c:pt idx="305">
                  <c:v>8.2590000000000007E-3</c:v>
                </c:pt>
                <c:pt idx="306">
                  <c:v>8.0459999999999993E-3</c:v>
                </c:pt>
                <c:pt idx="307">
                  <c:v>7.8580000000000004E-3</c:v>
                </c:pt>
                <c:pt idx="308">
                  <c:v>7.731E-3</c:v>
                </c:pt>
                <c:pt idx="309">
                  <c:v>7.5510000000000004E-3</c:v>
                </c:pt>
                <c:pt idx="310">
                  <c:v>7.3839999999999999E-3</c:v>
                </c:pt>
                <c:pt idx="311">
                  <c:v>7.3169999999999997E-3</c:v>
                </c:pt>
                <c:pt idx="312">
                  <c:v>7.247E-3</c:v>
                </c:pt>
                <c:pt idx="313">
                  <c:v>7.2940000000000001E-3</c:v>
                </c:pt>
                <c:pt idx="314">
                  <c:v>7.2389999999999998E-3</c:v>
                </c:pt>
                <c:pt idx="315">
                  <c:v>7.2230000000000003E-3</c:v>
                </c:pt>
                <c:pt idx="316">
                  <c:v>7.0150000000000004E-3</c:v>
                </c:pt>
                <c:pt idx="317">
                  <c:v>6.8919999999999997E-3</c:v>
                </c:pt>
                <c:pt idx="318">
                  <c:v>6.6779999999999999E-3</c:v>
                </c:pt>
                <c:pt idx="319">
                  <c:v>6.6179999999999998E-3</c:v>
                </c:pt>
                <c:pt idx="320">
                  <c:v>6.4900000000000001E-3</c:v>
                </c:pt>
                <c:pt idx="321">
                  <c:v>6.4440000000000001E-3</c:v>
                </c:pt>
                <c:pt idx="322">
                  <c:v>6.4679999999999998E-3</c:v>
                </c:pt>
                <c:pt idx="323">
                  <c:v>6.3819999999999997E-3</c:v>
                </c:pt>
                <c:pt idx="324">
                  <c:v>6.1830000000000001E-3</c:v>
                </c:pt>
                <c:pt idx="325">
                  <c:v>6.1110000000000001E-3</c:v>
                </c:pt>
                <c:pt idx="326">
                  <c:v>6.0910000000000001E-3</c:v>
                </c:pt>
                <c:pt idx="327">
                  <c:v>5.9490000000000003E-3</c:v>
                </c:pt>
                <c:pt idx="328">
                  <c:v>5.829E-3</c:v>
                </c:pt>
                <c:pt idx="329">
                  <c:v>5.6880000000000003E-3</c:v>
                </c:pt>
                <c:pt idx="330">
                  <c:v>5.5919999999999997E-3</c:v>
                </c:pt>
                <c:pt idx="331">
                  <c:v>5.4850000000000003E-3</c:v>
                </c:pt>
                <c:pt idx="332">
                  <c:v>5.2830000000000004E-3</c:v>
                </c:pt>
                <c:pt idx="333">
                  <c:v>5.2230000000000002E-3</c:v>
                </c:pt>
                <c:pt idx="334">
                  <c:v>5.1250000000000002E-3</c:v>
                </c:pt>
                <c:pt idx="335">
                  <c:v>5.0159999999999996E-3</c:v>
                </c:pt>
                <c:pt idx="336">
                  <c:v>4.9639999999999997E-3</c:v>
                </c:pt>
                <c:pt idx="337">
                  <c:v>4.8700000000000002E-3</c:v>
                </c:pt>
                <c:pt idx="338">
                  <c:v>4.731E-3</c:v>
                </c:pt>
                <c:pt idx="339">
                  <c:v>4.6740000000000002E-3</c:v>
                </c:pt>
                <c:pt idx="340">
                  <c:v>4.4260000000000002E-3</c:v>
                </c:pt>
                <c:pt idx="341">
                  <c:v>4.3319999999999999E-3</c:v>
                </c:pt>
                <c:pt idx="342">
                  <c:v>4.2379999999999996E-3</c:v>
                </c:pt>
                <c:pt idx="343">
                  <c:v>4.13E-3</c:v>
                </c:pt>
                <c:pt idx="344">
                  <c:v>4.0879999999999996E-3</c:v>
                </c:pt>
                <c:pt idx="345">
                  <c:v>3.9870000000000001E-3</c:v>
                </c:pt>
                <c:pt idx="346">
                  <c:v>3.9899999999999996E-3</c:v>
                </c:pt>
                <c:pt idx="347">
                  <c:v>3.9750000000000002E-3</c:v>
                </c:pt>
                <c:pt idx="348">
                  <c:v>3.9630000000000004E-3</c:v>
                </c:pt>
                <c:pt idx="349">
                  <c:v>3.869E-3</c:v>
                </c:pt>
                <c:pt idx="350">
                  <c:v>2.6900000000000001E-3</c:v>
                </c:pt>
                <c:pt idx="351">
                  <c:v>2.6359999999999999E-3</c:v>
                </c:pt>
                <c:pt idx="352">
                  <c:v>2.5490000000000001E-3</c:v>
                </c:pt>
                <c:pt idx="353">
                  <c:v>2.496E-3</c:v>
                </c:pt>
                <c:pt idx="354">
                  <c:v>2.3990000000000001E-3</c:v>
                </c:pt>
                <c:pt idx="355">
                  <c:v>2.3470000000000001E-3</c:v>
                </c:pt>
                <c:pt idx="356">
                  <c:v>2.3630000000000001E-3</c:v>
                </c:pt>
                <c:pt idx="357">
                  <c:v>2.3419999999999999E-3</c:v>
                </c:pt>
                <c:pt idx="358">
                  <c:v>2.3149999999999998E-3</c:v>
                </c:pt>
                <c:pt idx="359">
                  <c:v>2.2629999999999998E-3</c:v>
                </c:pt>
                <c:pt idx="360">
                  <c:v>2.1789999999999999E-3</c:v>
                </c:pt>
                <c:pt idx="361">
                  <c:v>2.0730000000000002E-3</c:v>
                </c:pt>
                <c:pt idx="362">
                  <c:v>2.0400000000000001E-3</c:v>
                </c:pt>
                <c:pt idx="363">
                  <c:v>2.0219999999999999E-3</c:v>
                </c:pt>
                <c:pt idx="364">
                  <c:v>1.9580000000000001E-3</c:v>
                </c:pt>
                <c:pt idx="365">
                  <c:v>1.902E-3</c:v>
                </c:pt>
                <c:pt idx="366">
                  <c:v>1.8929999999999999E-3</c:v>
                </c:pt>
                <c:pt idx="367">
                  <c:v>1.843E-3</c:v>
                </c:pt>
                <c:pt idx="368">
                  <c:v>1.8220000000000001E-3</c:v>
                </c:pt>
                <c:pt idx="369">
                  <c:v>1.799E-3</c:v>
                </c:pt>
                <c:pt idx="370">
                  <c:v>1.5349999999999999E-3</c:v>
                </c:pt>
                <c:pt idx="371">
                  <c:v>1.518E-3</c:v>
                </c:pt>
                <c:pt idx="372">
                  <c:v>1.487E-3</c:v>
                </c:pt>
                <c:pt idx="373">
                  <c:v>1.462E-3</c:v>
                </c:pt>
                <c:pt idx="374">
                  <c:v>1.41E-3</c:v>
                </c:pt>
                <c:pt idx="375">
                  <c:v>1.3519999999999999E-3</c:v>
                </c:pt>
                <c:pt idx="376">
                  <c:v>1.3450000000000001E-3</c:v>
                </c:pt>
                <c:pt idx="377">
                  <c:v>1.2949999999999999E-3</c:v>
                </c:pt>
                <c:pt idx="378">
                  <c:v>1.2329999999999999E-3</c:v>
                </c:pt>
                <c:pt idx="379">
                  <c:v>1.199E-3</c:v>
                </c:pt>
                <c:pt idx="380">
                  <c:v>1.183E-3</c:v>
                </c:pt>
                <c:pt idx="381">
                  <c:v>1.16E-3</c:v>
                </c:pt>
                <c:pt idx="382">
                  <c:v>1.142E-3</c:v>
                </c:pt>
                <c:pt idx="383">
                  <c:v>1.1299999999999999E-3</c:v>
                </c:pt>
                <c:pt idx="384">
                  <c:v>1.134E-3</c:v>
                </c:pt>
                <c:pt idx="385">
                  <c:v>1.1169999999999999E-3</c:v>
                </c:pt>
                <c:pt idx="386">
                  <c:v>1.114E-3</c:v>
                </c:pt>
                <c:pt idx="387">
                  <c:v>1.083E-3</c:v>
                </c:pt>
                <c:pt idx="388">
                  <c:v>1.0790000000000001E-3</c:v>
                </c:pt>
                <c:pt idx="389">
                  <c:v>1.062E-3</c:v>
                </c:pt>
                <c:pt idx="390">
                  <c:v>1.0139999999999999E-3</c:v>
                </c:pt>
                <c:pt idx="391">
                  <c:v>9.6599999999999995E-4</c:v>
                </c:pt>
                <c:pt idx="392">
                  <c:v>9.5E-4</c:v>
                </c:pt>
                <c:pt idx="393">
                  <c:v>9.3599999999999998E-4</c:v>
                </c:pt>
                <c:pt idx="394">
                  <c:v>9.2500000000000004E-4</c:v>
                </c:pt>
                <c:pt idx="395">
                  <c:v>9.0700000000000004E-4</c:v>
                </c:pt>
                <c:pt idx="396">
                  <c:v>8.8099999999999995E-4</c:v>
                </c:pt>
                <c:pt idx="397">
                  <c:v>8.5700000000000001E-4</c:v>
                </c:pt>
                <c:pt idx="398">
                  <c:v>8.2299999999999995E-4</c:v>
                </c:pt>
                <c:pt idx="399">
                  <c:v>8.1499999999999997E-4</c:v>
                </c:pt>
                <c:pt idx="400">
                  <c:v>8.0699999999999999E-4</c:v>
                </c:pt>
                <c:pt idx="401">
                  <c:v>8.0000000000000004E-4</c:v>
                </c:pt>
                <c:pt idx="402">
                  <c:v>7.9299999999999998E-4</c:v>
                </c:pt>
                <c:pt idx="403">
                  <c:v>7.7700000000000002E-4</c:v>
                </c:pt>
                <c:pt idx="404">
                  <c:v>7.6999999999999996E-4</c:v>
                </c:pt>
                <c:pt idx="405">
                  <c:v>7.6599999999999997E-4</c:v>
                </c:pt>
                <c:pt idx="406">
                  <c:v>7.5799999999999999E-4</c:v>
                </c:pt>
                <c:pt idx="407">
                  <c:v>7.4899999999999999E-4</c:v>
                </c:pt>
                <c:pt idx="408">
                  <c:v>7.1100000000000004E-4</c:v>
                </c:pt>
                <c:pt idx="409">
                  <c:v>6.96E-4</c:v>
                </c:pt>
                <c:pt idx="410">
                  <c:v>6.7599999999999995E-4</c:v>
                </c:pt>
                <c:pt idx="411">
                  <c:v>6.6100000000000002E-4</c:v>
                </c:pt>
                <c:pt idx="412">
                  <c:v>6.4199999999999999E-4</c:v>
                </c:pt>
                <c:pt idx="413">
                  <c:v>6.3000000000000003E-4</c:v>
                </c:pt>
                <c:pt idx="414">
                  <c:v>6.2100000000000002E-4</c:v>
                </c:pt>
                <c:pt idx="415">
                  <c:v>6.1799999999999995E-4</c:v>
                </c:pt>
                <c:pt idx="416">
                  <c:v>6.1300000000000005E-4</c:v>
                </c:pt>
                <c:pt idx="417">
                  <c:v>5.9500000000000004E-4</c:v>
                </c:pt>
                <c:pt idx="418">
                  <c:v>5.9400000000000002E-4</c:v>
                </c:pt>
                <c:pt idx="419">
                  <c:v>5.8699999999999996E-4</c:v>
                </c:pt>
                <c:pt idx="420">
                  <c:v>5.8200000000000005E-4</c:v>
                </c:pt>
                <c:pt idx="421">
                  <c:v>5.8E-4</c:v>
                </c:pt>
                <c:pt idx="422">
                  <c:v>5.8100000000000003E-4</c:v>
                </c:pt>
                <c:pt idx="423">
                  <c:v>5.7899999999999998E-4</c:v>
                </c:pt>
                <c:pt idx="424">
                  <c:v>5.7799999999999995E-4</c:v>
                </c:pt>
                <c:pt idx="425">
                  <c:v>5.2499999999999997E-4</c:v>
                </c:pt>
                <c:pt idx="426">
                  <c:v>5.2300000000000003E-4</c:v>
                </c:pt>
                <c:pt idx="427">
                  <c:v>5.1099999999999995E-4</c:v>
                </c:pt>
                <c:pt idx="428">
                  <c:v>4.9799999999999996E-4</c:v>
                </c:pt>
                <c:pt idx="429">
                  <c:v>4.8299999999999998E-4</c:v>
                </c:pt>
                <c:pt idx="430">
                  <c:v>4.8299999999999998E-4</c:v>
                </c:pt>
                <c:pt idx="431">
                  <c:v>4.75E-4</c:v>
                </c:pt>
                <c:pt idx="432">
                  <c:v>4.6799999999999999E-4</c:v>
                </c:pt>
                <c:pt idx="433">
                  <c:v>4.66E-4</c:v>
                </c:pt>
                <c:pt idx="434">
                  <c:v>4.6200000000000001E-4</c:v>
                </c:pt>
                <c:pt idx="435">
                  <c:v>4.5899999999999999E-4</c:v>
                </c:pt>
                <c:pt idx="436">
                  <c:v>4.3399999999999998E-4</c:v>
                </c:pt>
                <c:pt idx="437">
                  <c:v>4.2200000000000001E-4</c:v>
                </c:pt>
                <c:pt idx="438">
                  <c:v>4.0700000000000003E-4</c:v>
                </c:pt>
                <c:pt idx="439">
                  <c:v>3.9199999999999999E-4</c:v>
                </c:pt>
                <c:pt idx="440">
                  <c:v>3.8200000000000002E-4</c:v>
                </c:pt>
                <c:pt idx="441">
                  <c:v>3.7599999999999998E-4</c:v>
                </c:pt>
                <c:pt idx="442">
                  <c:v>3.7399999999999998E-4</c:v>
                </c:pt>
                <c:pt idx="443">
                  <c:v>3.7300000000000001E-4</c:v>
                </c:pt>
                <c:pt idx="444">
                  <c:v>3.6400000000000001E-4</c:v>
                </c:pt>
                <c:pt idx="445">
                  <c:v>3.59E-4</c:v>
                </c:pt>
                <c:pt idx="446">
                  <c:v>3.5399999999999999E-4</c:v>
                </c:pt>
                <c:pt idx="447">
                  <c:v>3.3599999999999998E-4</c:v>
                </c:pt>
                <c:pt idx="448">
                  <c:v>3.3399999999999999E-4</c:v>
                </c:pt>
                <c:pt idx="449">
                  <c:v>3.2600000000000001E-4</c:v>
                </c:pt>
                <c:pt idx="450">
                  <c:v>3.1300000000000002E-4</c:v>
                </c:pt>
                <c:pt idx="451">
                  <c:v>2.9500000000000001E-4</c:v>
                </c:pt>
                <c:pt idx="452">
                  <c:v>2.9E-4</c:v>
                </c:pt>
                <c:pt idx="453">
                  <c:v>2.8699999999999998E-4</c:v>
                </c:pt>
                <c:pt idx="454">
                  <c:v>2.7900000000000001E-4</c:v>
                </c:pt>
                <c:pt idx="455">
                  <c:v>2.7500000000000002E-4</c:v>
                </c:pt>
                <c:pt idx="456">
                  <c:v>2.7300000000000002E-4</c:v>
                </c:pt>
                <c:pt idx="457">
                  <c:v>2.7E-4</c:v>
                </c:pt>
                <c:pt idx="458">
                  <c:v>2.6800000000000001E-4</c:v>
                </c:pt>
                <c:pt idx="459">
                  <c:v>2.6200000000000003E-4</c:v>
                </c:pt>
                <c:pt idx="460">
                  <c:v>2.63E-4</c:v>
                </c:pt>
                <c:pt idx="461">
                  <c:v>2.5999999999999998E-4</c:v>
                </c:pt>
                <c:pt idx="462">
                  <c:v>2.52E-4</c:v>
                </c:pt>
                <c:pt idx="463">
                  <c:v>2.43E-4</c:v>
                </c:pt>
                <c:pt idx="464">
                  <c:v>2.3900000000000001E-4</c:v>
                </c:pt>
                <c:pt idx="465">
                  <c:v>2.33E-4</c:v>
                </c:pt>
                <c:pt idx="466">
                  <c:v>2.34E-4</c:v>
                </c:pt>
                <c:pt idx="467">
                  <c:v>2.34E-4</c:v>
                </c:pt>
                <c:pt idx="468">
                  <c:v>2.3000000000000001E-4</c:v>
                </c:pt>
                <c:pt idx="469">
                  <c:v>2.2599999999999999E-4</c:v>
                </c:pt>
                <c:pt idx="470">
                  <c:v>2.1900000000000001E-4</c:v>
                </c:pt>
                <c:pt idx="471">
                  <c:v>2.1699999999999999E-4</c:v>
                </c:pt>
                <c:pt idx="472">
                  <c:v>2.14E-4</c:v>
                </c:pt>
                <c:pt idx="473">
                  <c:v>2.13E-4</c:v>
                </c:pt>
                <c:pt idx="474">
                  <c:v>2.1900000000000001E-4</c:v>
                </c:pt>
                <c:pt idx="475">
                  <c:v>2.1499999999999999E-4</c:v>
                </c:pt>
                <c:pt idx="476">
                  <c:v>2.14E-4</c:v>
                </c:pt>
                <c:pt idx="477">
                  <c:v>2.12E-4</c:v>
                </c:pt>
                <c:pt idx="478">
                  <c:v>2.0900000000000001E-4</c:v>
                </c:pt>
                <c:pt idx="479">
                  <c:v>2.0599999999999999E-4</c:v>
                </c:pt>
                <c:pt idx="480">
                  <c:v>2.04E-4</c:v>
                </c:pt>
                <c:pt idx="481">
                  <c:v>2.0100000000000001E-4</c:v>
                </c:pt>
                <c:pt idx="482">
                  <c:v>2.0100000000000001E-4</c:v>
                </c:pt>
                <c:pt idx="483">
                  <c:v>1.9900000000000001E-4</c:v>
                </c:pt>
                <c:pt idx="484">
                  <c:v>1.9799999999999999E-4</c:v>
                </c:pt>
                <c:pt idx="485">
                  <c:v>1.94E-4</c:v>
                </c:pt>
                <c:pt idx="486">
                  <c:v>1.9599999999999999E-4</c:v>
                </c:pt>
                <c:pt idx="487">
                  <c:v>1.9100000000000001E-4</c:v>
                </c:pt>
                <c:pt idx="488">
                  <c:v>1.8900000000000001E-4</c:v>
                </c:pt>
                <c:pt idx="489">
                  <c:v>1.9000000000000001E-4</c:v>
                </c:pt>
                <c:pt idx="490">
                  <c:v>1.8900000000000001E-4</c:v>
                </c:pt>
                <c:pt idx="491">
                  <c:v>1.8699999999999999E-4</c:v>
                </c:pt>
                <c:pt idx="492">
                  <c:v>1.85E-4</c:v>
                </c:pt>
                <c:pt idx="493">
                  <c:v>1.83E-4</c:v>
                </c:pt>
                <c:pt idx="494">
                  <c:v>1.8100000000000001E-4</c:v>
                </c:pt>
                <c:pt idx="495">
                  <c:v>1.7699999999999999E-4</c:v>
                </c:pt>
                <c:pt idx="496">
                  <c:v>1.75E-4</c:v>
                </c:pt>
                <c:pt idx="497">
                  <c:v>1.73E-4</c:v>
                </c:pt>
                <c:pt idx="498">
                  <c:v>1.73E-4</c:v>
                </c:pt>
                <c:pt idx="499">
                  <c:v>1.7000000000000001E-4</c:v>
                </c:pt>
                <c:pt idx="500">
                  <c:v>1.7200000000000001E-4</c:v>
                </c:pt>
                <c:pt idx="501">
                  <c:v>1.64E-4</c:v>
                </c:pt>
                <c:pt idx="502">
                  <c:v>1.6100000000000001E-4</c:v>
                </c:pt>
                <c:pt idx="503">
                  <c:v>1.5799999999999999E-4</c:v>
                </c:pt>
                <c:pt idx="504">
                  <c:v>1.54E-4</c:v>
                </c:pt>
                <c:pt idx="505">
                  <c:v>1.5100000000000001E-4</c:v>
                </c:pt>
                <c:pt idx="506">
                  <c:v>1.5200000000000001E-4</c:v>
                </c:pt>
                <c:pt idx="507">
                  <c:v>1.5899999999999999E-4</c:v>
                </c:pt>
                <c:pt idx="508">
                  <c:v>1.6000000000000001E-4</c:v>
                </c:pt>
                <c:pt idx="509">
                  <c:v>1.6000000000000001E-4</c:v>
                </c:pt>
                <c:pt idx="510">
                  <c:v>1.5799999999999999E-4</c:v>
                </c:pt>
                <c:pt idx="511">
                  <c:v>1.5699999999999999E-4</c:v>
                </c:pt>
                <c:pt idx="512">
                  <c:v>1.6100000000000001E-4</c:v>
                </c:pt>
                <c:pt idx="513">
                  <c:v>1.6000000000000001E-4</c:v>
                </c:pt>
                <c:pt idx="514">
                  <c:v>1.5699999999999999E-4</c:v>
                </c:pt>
                <c:pt idx="515">
                  <c:v>1.5300000000000001E-4</c:v>
                </c:pt>
                <c:pt idx="516">
                  <c:v>1.5200000000000001E-4</c:v>
                </c:pt>
                <c:pt idx="517">
                  <c:v>1.5100000000000001E-4</c:v>
                </c:pt>
                <c:pt idx="518">
                  <c:v>1.5200000000000001E-4</c:v>
                </c:pt>
                <c:pt idx="519">
                  <c:v>1.4999999999999999E-4</c:v>
                </c:pt>
                <c:pt idx="520">
                  <c:v>1.4799999999999999E-4</c:v>
                </c:pt>
                <c:pt idx="521">
                  <c:v>1.4300000000000001E-4</c:v>
                </c:pt>
                <c:pt idx="522">
                  <c:v>1.4300000000000001E-4</c:v>
                </c:pt>
                <c:pt idx="523">
                  <c:v>1.4200000000000001E-4</c:v>
                </c:pt>
                <c:pt idx="524">
                  <c:v>1.4300000000000001E-4</c:v>
                </c:pt>
                <c:pt idx="525">
                  <c:v>1.44E-4</c:v>
                </c:pt>
                <c:pt idx="526">
                  <c:v>1.3999999999999999E-4</c:v>
                </c:pt>
                <c:pt idx="527">
                  <c:v>1.37E-4</c:v>
                </c:pt>
                <c:pt idx="528">
                  <c:v>1.37E-4</c:v>
                </c:pt>
                <c:pt idx="529">
                  <c:v>1.36E-4</c:v>
                </c:pt>
                <c:pt idx="530">
                  <c:v>1.3999999999999999E-4</c:v>
                </c:pt>
                <c:pt idx="531">
                  <c:v>1.3799999999999999E-4</c:v>
                </c:pt>
                <c:pt idx="532">
                  <c:v>1.37E-4</c:v>
                </c:pt>
                <c:pt idx="533">
                  <c:v>1.4200000000000001E-4</c:v>
                </c:pt>
                <c:pt idx="534">
                  <c:v>1.3999999999999999E-4</c:v>
                </c:pt>
                <c:pt idx="535">
                  <c:v>1.3799999999999999E-4</c:v>
                </c:pt>
                <c:pt idx="536">
                  <c:v>1.37E-4</c:v>
                </c:pt>
                <c:pt idx="537">
                  <c:v>1.35E-4</c:v>
                </c:pt>
                <c:pt idx="538">
                  <c:v>1.3300000000000001E-4</c:v>
                </c:pt>
                <c:pt idx="539">
                  <c:v>1.34E-4</c:v>
                </c:pt>
                <c:pt idx="540">
                  <c:v>1.36E-4</c:v>
                </c:pt>
                <c:pt idx="541">
                  <c:v>1.3799999999999999E-4</c:v>
                </c:pt>
                <c:pt idx="542">
                  <c:v>1.3799999999999999E-4</c:v>
                </c:pt>
                <c:pt idx="543">
                  <c:v>1.45E-4</c:v>
                </c:pt>
                <c:pt idx="544">
                  <c:v>1.45E-4</c:v>
                </c:pt>
                <c:pt idx="545">
                  <c:v>1.46E-4</c:v>
                </c:pt>
                <c:pt idx="546">
                  <c:v>1.44E-4</c:v>
                </c:pt>
                <c:pt idx="547">
                  <c:v>1.4200000000000001E-4</c:v>
                </c:pt>
                <c:pt idx="548">
                  <c:v>1.3999999999999999E-4</c:v>
                </c:pt>
                <c:pt idx="549">
                  <c:v>1.4200000000000001E-4</c:v>
                </c:pt>
                <c:pt idx="550">
                  <c:v>1.3999999999999999E-4</c:v>
                </c:pt>
                <c:pt idx="551">
                  <c:v>1.4100000000000001E-4</c:v>
                </c:pt>
                <c:pt idx="552">
                  <c:v>1.3999999999999999E-4</c:v>
                </c:pt>
                <c:pt idx="553">
                  <c:v>1.3999999999999999E-4</c:v>
                </c:pt>
                <c:pt idx="554">
                  <c:v>1.34E-4</c:v>
                </c:pt>
                <c:pt idx="555">
                  <c:v>1.36E-4</c:v>
                </c:pt>
                <c:pt idx="556">
                  <c:v>1.3200000000000001E-4</c:v>
                </c:pt>
                <c:pt idx="557">
                  <c:v>1.34E-4</c:v>
                </c:pt>
                <c:pt idx="558">
                  <c:v>1.3100000000000001E-4</c:v>
                </c:pt>
                <c:pt idx="559">
                  <c:v>1.2799999999999999E-4</c:v>
                </c:pt>
                <c:pt idx="560">
                  <c:v>1.25E-4</c:v>
                </c:pt>
                <c:pt idx="561">
                  <c:v>1.22E-4</c:v>
                </c:pt>
                <c:pt idx="562">
                  <c:v>1.22E-4</c:v>
                </c:pt>
                <c:pt idx="563">
                  <c:v>1.2300000000000001E-4</c:v>
                </c:pt>
                <c:pt idx="564">
                  <c:v>1.21E-4</c:v>
                </c:pt>
                <c:pt idx="565">
                  <c:v>1.1900000000000001E-4</c:v>
                </c:pt>
                <c:pt idx="566">
                  <c:v>1.2E-4</c:v>
                </c:pt>
                <c:pt idx="567">
                  <c:v>1.2E-4</c:v>
                </c:pt>
                <c:pt idx="568">
                  <c:v>1.1900000000000001E-4</c:v>
                </c:pt>
                <c:pt idx="569">
                  <c:v>1.1900000000000001E-4</c:v>
                </c:pt>
                <c:pt idx="570">
                  <c:v>1.15E-4</c:v>
                </c:pt>
                <c:pt idx="571">
                  <c:v>1.13E-4</c:v>
                </c:pt>
                <c:pt idx="572">
                  <c:v>1.12E-4</c:v>
                </c:pt>
                <c:pt idx="573">
                  <c:v>1.12E-4</c:v>
                </c:pt>
                <c:pt idx="574">
                  <c:v>1.13E-4</c:v>
                </c:pt>
                <c:pt idx="575">
                  <c:v>1.12E-4</c:v>
                </c:pt>
                <c:pt idx="576">
                  <c:v>1.0900000000000001E-4</c:v>
                </c:pt>
                <c:pt idx="577">
                  <c:v>1.07E-4</c:v>
                </c:pt>
                <c:pt idx="578">
                  <c:v>1.0399999999999999E-4</c:v>
                </c:pt>
                <c:pt idx="579">
                  <c:v>1.02E-4</c:v>
                </c:pt>
                <c:pt idx="580">
                  <c:v>1.01E-4</c:v>
                </c:pt>
                <c:pt idx="581">
                  <c:v>9.8999999999999994E-5</c:v>
                </c:pt>
                <c:pt idx="582">
                  <c:v>1E-4</c:v>
                </c:pt>
                <c:pt idx="583">
                  <c:v>1.01E-4</c:v>
                </c:pt>
                <c:pt idx="584">
                  <c:v>1.01E-4</c:v>
                </c:pt>
                <c:pt idx="585">
                  <c:v>9.8999999999999994E-5</c:v>
                </c:pt>
                <c:pt idx="586">
                  <c:v>1E-4</c:v>
                </c:pt>
                <c:pt idx="587">
                  <c:v>1.01E-4</c:v>
                </c:pt>
                <c:pt idx="588">
                  <c:v>1.01E-4</c:v>
                </c:pt>
                <c:pt idx="589">
                  <c:v>1E-4</c:v>
                </c:pt>
                <c:pt idx="590">
                  <c:v>1E-4</c:v>
                </c:pt>
                <c:pt idx="591">
                  <c:v>9.7999999999999997E-5</c:v>
                </c:pt>
                <c:pt idx="592">
                  <c:v>9.7999999999999997E-5</c:v>
                </c:pt>
                <c:pt idx="593">
                  <c:v>9.6000000000000002E-5</c:v>
                </c:pt>
                <c:pt idx="594">
                  <c:v>9.5000000000000005E-5</c:v>
                </c:pt>
                <c:pt idx="595">
                  <c:v>9.3999999999999994E-5</c:v>
                </c:pt>
                <c:pt idx="596">
                  <c:v>9.1000000000000003E-5</c:v>
                </c:pt>
                <c:pt idx="597">
                  <c:v>9.0000000000000006E-5</c:v>
                </c:pt>
                <c:pt idx="598">
                  <c:v>9.0000000000000006E-5</c:v>
                </c:pt>
                <c:pt idx="599">
                  <c:v>8.7000000000000001E-5</c:v>
                </c:pt>
                <c:pt idx="600">
                  <c:v>8.8999999999999995E-5</c:v>
                </c:pt>
                <c:pt idx="601">
                  <c:v>8.7000000000000001E-5</c:v>
                </c:pt>
                <c:pt idx="602">
                  <c:v>8.7999999999999998E-5</c:v>
                </c:pt>
                <c:pt idx="603">
                  <c:v>8.5000000000000006E-5</c:v>
                </c:pt>
                <c:pt idx="604">
                  <c:v>8.6000000000000003E-5</c:v>
                </c:pt>
                <c:pt idx="605">
                  <c:v>8.5000000000000006E-5</c:v>
                </c:pt>
                <c:pt idx="606">
                  <c:v>8.5000000000000006E-5</c:v>
                </c:pt>
                <c:pt idx="607">
                  <c:v>8.3999999999999995E-5</c:v>
                </c:pt>
                <c:pt idx="608">
                  <c:v>8.2000000000000001E-5</c:v>
                </c:pt>
                <c:pt idx="609">
                  <c:v>8.0000000000000007E-5</c:v>
                </c:pt>
                <c:pt idx="610">
                  <c:v>8.1000000000000004E-5</c:v>
                </c:pt>
                <c:pt idx="611">
                  <c:v>8.0000000000000007E-5</c:v>
                </c:pt>
                <c:pt idx="612">
                  <c:v>8.2999999999999998E-5</c:v>
                </c:pt>
                <c:pt idx="613">
                  <c:v>8.2000000000000001E-5</c:v>
                </c:pt>
                <c:pt idx="614">
                  <c:v>8.0000000000000007E-5</c:v>
                </c:pt>
                <c:pt idx="615">
                  <c:v>7.7999999999999999E-5</c:v>
                </c:pt>
                <c:pt idx="616">
                  <c:v>7.7999999999999999E-5</c:v>
                </c:pt>
                <c:pt idx="617">
                  <c:v>7.7999999999999999E-5</c:v>
                </c:pt>
                <c:pt idx="618">
                  <c:v>7.6000000000000004E-5</c:v>
                </c:pt>
                <c:pt idx="619">
                  <c:v>7.4999999999999993E-5</c:v>
                </c:pt>
                <c:pt idx="620">
                  <c:v>7.1000000000000005E-5</c:v>
                </c:pt>
                <c:pt idx="621">
                  <c:v>7.2999999999999999E-5</c:v>
                </c:pt>
                <c:pt idx="622">
                  <c:v>7.6000000000000004E-5</c:v>
                </c:pt>
                <c:pt idx="623">
                  <c:v>7.4999999999999993E-5</c:v>
                </c:pt>
                <c:pt idx="624">
                  <c:v>7.3999999999999996E-5</c:v>
                </c:pt>
                <c:pt idx="625">
                  <c:v>7.3999999999999996E-5</c:v>
                </c:pt>
                <c:pt idx="626">
                  <c:v>7.6000000000000004E-5</c:v>
                </c:pt>
                <c:pt idx="627">
                  <c:v>7.6000000000000004E-5</c:v>
                </c:pt>
                <c:pt idx="628">
                  <c:v>7.4999999999999993E-5</c:v>
                </c:pt>
                <c:pt idx="629">
                  <c:v>7.7000000000000001E-5</c:v>
                </c:pt>
                <c:pt idx="630">
                  <c:v>7.6000000000000004E-5</c:v>
                </c:pt>
                <c:pt idx="631">
                  <c:v>7.7999999999999999E-5</c:v>
                </c:pt>
                <c:pt idx="632">
                  <c:v>7.7000000000000001E-5</c:v>
                </c:pt>
                <c:pt idx="633">
                  <c:v>7.7000000000000001E-5</c:v>
                </c:pt>
                <c:pt idx="634">
                  <c:v>8.1000000000000004E-5</c:v>
                </c:pt>
                <c:pt idx="635">
                  <c:v>8.0000000000000007E-5</c:v>
                </c:pt>
                <c:pt idx="636">
                  <c:v>8.0000000000000007E-5</c:v>
                </c:pt>
                <c:pt idx="637">
                  <c:v>7.8999999999999996E-5</c:v>
                </c:pt>
                <c:pt idx="638">
                  <c:v>8.1000000000000004E-5</c:v>
                </c:pt>
                <c:pt idx="639">
                  <c:v>7.8999999999999996E-5</c:v>
                </c:pt>
                <c:pt idx="640">
                  <c:v>8.2000000000000001E-5</c:v>
                </c:pt>
                <c:pt idx="641">
                  <c:v>8.1000000000000004E-5</c:v>
                </c:pt>
                <c:pt idx="642">
                  <c:v>8.2999999999999998E-5</c:v>
                </c:pt>
                <c:pt idx="643">
                  <c:v>8.1000000000000004E-5</c:v>
                </c:pt>
                <c:pt idx="644">
                  <c:v>8.2999999999999998E-5</c:v>
                </c:pt>
                <c:pt idx="645">
                  <c:v>8.1000000000000004E-5</c:v>
                </c:pt>
                <c:pt idx="646">
                  <c:v>7.7000000000000001E-5</c:v>
                </c:pt>
                <c:pt idx="647">
                  <c:v>7.4999999999999993E-5</c:v>
                </c:pt>
                <c:pt idx="648">
                  <c:v>7.4999999999999993E-5</c:v>
                </c:pt>
                <c:pt idx="649">
                  <c:v>7.3999999999999996E-5</c:v>
                </c:pt>
                <c:pt idx="650">
                  <c:v>7.4999999999999993E-5</c:v>
                </c:pt>
                <c:pt idx="651">
                  <c:v>7.4999999999999993E-5</c:v>
                </c:pt>
                <c:pt idx="652">
                  <c:v>7.7000000000000001E-5</c:v>
                </c:pt>
                <c:pt idx="653">
                  <c:v>7.6000000000000004E-5</c:v>
                </c:pt>
                <c:pt idx="654">
                  <c:v>7.2999999999999999E-5</c:v>
                </c:pt>
                <c:pt idx="655">
                  <c:v>6.9999999999999994E-5</c:v>
                </c:pt>
                <c:pt idx="656">
                  <c:v>6.8999999999999997E-5</c:v>
                </c:pt>
                <c:pt idx="657">
                  <c:v>6.8999999999999997E-5</c:v>
                </c:pt>
                <c:pt idx="658">
                  <c:v>6.7999999999999999E-5</c:v>
                </c:pt>
                <c:pt idx="659">
                  <c:v>6.7000000000000002E-5</c:v>
                </c:pt>
                <c:pt idx="660">
                  <c:v>6.7999999999999999E-5</c:v>
                </c:pt>
                <c:pt idx="661">
                  <c:v>6.7000000000000002E-5</c:v>
                </c:pt>
                <c:pt idx="662">
                  <c:v>6.6000000000000005E-5</c:v>
                </c:pt>
                <c:pt idx="663">
                  <c:v>6.4999999999999994E-5</c:v>
                </c:pt>
                <c:pt idx="664">
                  <c:v>6.4999999999999994E-5</c:v>
                </c:pt>
                <c:pt idx="665">
                  <c:v>6.4999999999999994E-5</c:v>
                </c:pt>
                <c:pt idx="666">
                  <c:v>6.3E-5</c:v>
                </c:pt>
                <c:pt idx="667">
                  <c:v>6.2000000000000003E-5</c:v>
                </c:pt>
                <c:pt idx="668">
                  <c:v>6.0999999999999999E-5</c:v>
                </c:pt>
                <c:pt idx="669">
                  <c:v>6.0000000000000002E-5</c:v>
                </c:pt>
                <c:pt idx="670">
                  <c:v>6.0000000000000002E-5</c:v>
                </c:pt>
                <c:pt idx="671">
                  <c:v>5.8E-5</c:v>
                </c:pt>
                <c:pt idx="672">
                  <c:v>5.7000000000000003E-5</c:v>
                </c:pt>
                <c:pt idx="673">
                  <c:v>5.5999999999999999E-5</c:v>
                </c:pt>
                <c:pt idx="674">
                  <c:v>5.5999999999999999E-5</c:v>
                </c:pt>
                <c:pt idx="675">
                  <c:v>5.5000000000000002E-5</c:v>
                </c:pt>
                <c:pt idx="676">
                  <c:v>5.5000000000000002E-5</c:v>
                </c:pt>
                <c:pt idx="677">
                  <c:v>5.5999999999999999E-5</c:v>
                </c:pt>
                <c:pt idx="678">
                  <c:v>5.3999999999999998E-5</c:v>
                </c:pt>
                <c:pt idx="679">
                  <c:v>5.5000000000000002E-5</c:v>
                </c:pt>
                <c:pt idx="680">
                  <c:v>5.5000000000000002E-5</c:v>
                </c:pt>
                <c:pt idx="681">
                  <c:v>5.3000000000000001E-5</c:v>
                </c:pt>
                <c:pt idx="682">
                  <c:v>5.1999999999999997E-5</c:v>
                </c:pt>
                <c:pt idx="683">
                  <c:v>5.1999999999999997E-5</c:v>
                </c:pt>
                <c:pt idx="684">
                  <c:v>5.1E-5</c:v>
                </c:pt>
                <c:pt idx="685">
                  <c:v>5.1E-5</c:v>
                </c:pt>
                <c:pt idx="686">
                  <c:v>4.8999999999999998E-5</c:v>
                </c:pt>
                <c:pt idx="687">
                  <c:v>5.0000000000000002E-5</c:v>
                </c:pt>
                <c:pt idx="688">
                  <c:v>4.8999999999999998E-5</c:v>
                </c:pt>
                <c:pt idx="689">
                  <c:v>4.8000000000000001E-5</c:v>
                </c:pt>
                <c:pt idx="690">
                  <c:v>4.8000000000000001E-5</c:v>
                </c:pt>
                <c:pt idx="691">
                  <c:v>4.8000000000000001E-5</c:v>
                </c:pt>
                <c:pt idx="692">
                  <c:v>4.8000000000000001E-5</c:v>
                </c:pt>
                <c:pt idx="693">
                  <c:v>4.8000000000000001E-5</c:v>
                </c:pt>
                <c:pt idx="694">
                  <c:v>4.8999999999999998E-5</c:v>
                </c:pt>
                <c:pt idx="695">
                  <c:v>4.8999999999999998E-5</c:v>
                </c:pt>
                <c:pt idx="696">
                  <c:v>4.8999999999999998E-5</c:v>
                </c:pt>
                <c:pt idx="697">
                  <c:v>4.8999999999999998E-5</c:v>
                </c:pt>
                <c:pt idx="698">
                  <c:v>4.8000000000000001E-5</c:v>
                </c:pt>
                <c:pt idx="699">
                  <c:v>4.8000000000000001E-5</c:v>
                </c:pt>
                <c:pt idx="700">
                  <c:v>5.0000000000000002E-5</c:v>
                </c:pt>
                <c:pt idx="701">
                  <c:v>5.1E-5</c:v>
                </c:pt>
                <c:pt idx="702">
                  <c:v>5.0000000000000002E-5</c:v>
                </c:pt>
                <c:pt idx="703">
                  <c:v>5.1E-5</c:v>
                </c:pt>
                <c:pt idx="704">
                  <c:v>5.1E-5</c:v>
                </c:pt>
                <c:pt idx="705">
                  <c:v>5.1E-5</c:v>
                </c:pt>
                <c:pt idx="706">
                  <c:v>4.8999999999999998E-5</c:v>
                </c:pt>
                <c:pt idx="707">
                  <c:v>5.1E-5</c:v>
                </c:pt>
                <c:pt idx="708">
                  <c:v>5.1E-5</c:v>
                </c:pt>
                <c:pt idx="709">
                  <c:v>5.1E-5</c:v>
                </c:pt>
                <c:pt idx="710">
                  <c:v>5.3000000000000001E-5</c:v>
                </c:pt>
                <c:pt idx="711">
                  <c:v>5.5000000000000002E-5</c:v>
                </c:pt>
                <c:pt idx="712">
                  <c:v>5.5000000000000002E-5</c:v>
                </c:pt>
                <c:pt idx="713">
                  <c:v>5.5000000000000002E-5</c:v>
                </c:pt>
                <c:pt idx="714">
                  <c:v>5.3999999999999998E-5</c:v>
                </c:pt>
                <c:pt idx="715">
                  <c:v>5.7000000000000003E-5</c:v>
                </c:pt>
                <c:pt idx="716">
                  <c:v>5.7000000000000003E-5</c:v>
                </c:pt>
                <c:pt idx="717">
                  <c:v>5.8999999999999998E-5</c:v>
                </c:pt>
                <c:pt idx="718">
                  <c:v>6.2000000000000003E-5</c:v>
                </c:pt>
                <c:pt idx="719">
                  <c:v>6.2000000000000003E-5</c:v>
                </c:pt>
                <c:pt idx="720">
                  <c:v>6.4999999999999994E-5</c:v>
                </c:pt>
                <c:pt idx="721">
                  <c:v>6.6000000000000005E-5</c:v>
                </c:pt>
                <c:pt idx="722">
                  <c:v>6.3999999999999997E-5</c:v>
                </c:pt>
                <c:pt idx="723">
                  <c:v>6.3999999999999997E-5</c:v>
                </c:pt>
                <c:pt idx="724">
                  <c:v>6.3E-5</c:v>
                </c:pt>
                <c:pt idx="725">
                  <c:v>6.3E-5</c:v>
                </c:pt>
                <c:pt idx="726">
                  <c:v>6.3999999999999997E-5</c:v>
                </c:pt>
                <c:pt idx="727">
                  <c:v>6.3E-5</c:v>
                </c:pt>
                <c:pt idx="728">
                  <c:v>6.3E-5</c:v>
                </c:pt>
                <c:pt idx="729">
                  <c:v>6.4999999999999994E-5</c:v>
                </c:pt>
                <c:pt idx="730">
                  <c:v>6.3E-5</c:v>
                </c:pt>
                <c:pt idx="731">
                  <c:v>6.3E-5</c:v>
                </c:pt>
                <c:pt idx="732">
                  <c:v>6.0999999999999999E-5</c:v>
                </c:pt>
                <c:pt idx="733">
                  <c:v>6.0999999999999999E-5</c:v>
                </c:pt>
                <c:pt idx="734">
                  <c:v>6.0000000000000002E-5</c:v>
                </c:pt>
                <c:pt idx="735">
                  <c:v>6.0000000000000002E-5</c:v>
                </c:pt>
                <c:pt idx="736">
                  <c:v>6.0999999999999999E-5</c:v>
                </c:pt>
                <c:pt idx="737">
                  <c:v>5.8999999999999998E-5</c:v>
                </c:pt>
                <c:pt idx="738">
                  <c:v>5.8999999999999998E-5</c:v>
                </c:pt>
                <c:pt idx="739">
                  <c:v>5.8999999999999998E-5</c:v>
                </c:pt>
                <c:pt idx="740">
                  <c:v>5.8999999999999998E-5</c:v>
                </c:pt>
                <c:pt idx="741">
                  <c:v>6.0000000000000002E-5</c:v>
                </c:pt>
                <c:pt idx="742">
                  <c:v>6.0999999999999999E-5</c:v>
                </c:pt>
                <c:pt idx="743">
                  <c:v>6.0999999999999999E-5</c:v>
                </c:pt>
                <c:pt idx="744">
                  <c:v>6.0000000000000002E-5</c:v>
                </c:pt>
                <c:pt idx="745">
                  <c:v>5.7000000000000003E-5</c:v>
                </c:pt>
                <c:pt idx="746">
                  <c:v>5.7000000000000003E-5</c:v>
                </c:pt>
                <c:pt idx="747">
                  <c:v>5.5999999999999999E-5</c:v>
                </c:pt>
                <c:pt idx="748">
                  <c:v>5.5000000000000002E-5</c:v>
                </c:pt>
                <c:pt idx="749">
                  <c:v>5.5999999999999999E-5</c:v>
                </c:pt>
                <c:pt idx="750">
                  <c:v>5.1999999999999997E-5</c:v>
                </c:pt>
                <c:pt idx="751">
                  <c:v>5.1E-5</c:v>
                </c:pt>
                <c:pt idx="752">
                  <c:v>5.0000000000000002E-5</c:v>
                </c:pt>
                <c:pt idx="753">
                  <c:v>5.0000000000000002E-5</c:v>
                </c:pt>
                <c:pt idx="754">
                  <c:v>4.8999999999999998E-5</c:v>
                </c:pt>
                <c:pt idx="755">
                  <c:v>4.8000000000000001E-5</c:v>
                </c:pt>
                <c:pt idx="756">
                  <c:v>4.8000000000000001E-5</c:v>
                </c:pt>
                <c:pt idx="757">
                  <c:v>4.6999999999999997E-5</c:v>
                </c:pt>
                <c:pt idx="758">
                  <c:v>4.6999999999999997E-5</c:v>
                </c:pt>
                <c:pt idx="759">
                  <c:v>4.6999999999999997E-5</c:v>
                </c:pt>
                <c:pt idx="760">
                  <c:v>4.8000000000000001E-5</c:v>
                </c:pt>
                <c:pt idx="761">
                  <c:v>4.6999999999999997E-5</c:v>
                </c:pt>
                <c:pt idx="762">
                  <c:v>4.8000000000000001E-5</c:v>
                </c:pt>
                <c:pt idx="763">
                  <c:v>4.8000000000000001E-5</c:v>
                </c:pt>
                <c:pt idx="764">
                  <c:v>4.8000000000000001E-5</c:v>
                </c:pt>
                <c:pt idx="765">
                  <c:v>4.6999999999999997E-5</c:v>
                </c:pt>
                <c:pt idx="766">
                  <c:v>4.8999999999999998E-5</c:v>
                </c:pt>
                <c:pt idx="767">
                  <c:v>4.8000000000000001E-5</c:v>
                </c:pt>
                <c:pt idx="768">
                  <c:v>4.8000000000000001E-5</c:v>
                </c:pt>
                <c:pt idx="769">
                  <c:v>4.6999999999999997E-5</c:v>
                </c:pt>
                <c:pt idx="770">
                  <c:v>4.8000000000000001E-5</c:v>
                </c:pt>
                <c:pt idx="771">
                  <c:v>4.8999999999999998E-5</c:v>
                </c:pt>
                <c:pt idx="772">
                  <c:v>4.8000000000000001E-5</c:v>
                </c:pt>
                <c:pt idx="773">
                  <c:v>5.1E-5</c:v>
                </c:pt>
                <c:pt idx="774">
                  <c:v>5.3000000000000001E-5</c:v>
                </c:pt>
                <c:pt idx="775">
                  <c:v>5.5000000000000002E-5</c:v>
                </c:pt>
                <c:pt idx="776">
                  <c:v>6.0000000000000002E-5</c:v>
                </c:pt>
                <c:pt idx="777">
                  <c:v>6.3E-5</c:v>
                </c:pt>
                <c:pt idx="778">
                  <c:v>6.4999999999999994E-5</c:v>
                </c:pt>
                <c:pt idx="779">
                  <c:v>6.6000000000000005E-5</c:v>
                </c:pt>
                <c:pt idx="780">
                  <c:v>6.4999999999999994E-5</c:v>
                </c:pt>
                <c:pt idx="781">
                  <c:v>6.4999999999999994E-5</c:v>
                </c:pt>
                <c:pt idx="782">
                  <c:v>6.9999999999999994E-5</c:v>
                </c:pt>
                <c:pt idx="783">
                  <c:v>7.2000000000000002E-5</c:v>
                </c:pt>
                <c:pt idx="784">
                  <c:v>7.2999999999999999E-5</c:v>
                </c:pt>
                <c:pt idx="785">
                  <c:v>7.2999999999999999E-5</c:v>
                </c:pt>
                <c:pt idx="786">
                  <c:v>7.2000000000000002E-5</c:v>
                </c:pt>
                <c:pt idx="787">
                  <c:v>7.2999999999999999E-5</c:v>
                </c:pt>
                <c:pt idx="788">
                  <c:v>7.6000000000000004E-5</c:v>
                </c:pt>
                <c:pt idx="789">
                  <c:v>8.2000000000000001E-5</c:v>
                </c:pt>
                <c:pt idx="790">
                  <c:v>8.2000000000000001E-5</c:v>
                </c:pt>
                <c:pt idx="791">
                  <c:v>8.2000000000000001E-5</c:v>
                </c:pt>
                <c:pt idx="792">
                  <c:v>8.6000000000000003E-5</c:v>
                </c:pt>
                <c:pt idx="793">
                  <c:v>8.7999999999999998E-5</c:v>
                </c:pt>
                <c:pt idx="794">
                  <c:v>8.8999999999999995E-5</c:v>
                </c:pt>
                <c:pt idx="795">
                  <c:v>9.1000000000000003E-5</c:v>
                </c:pt>
                <c:pt idx="796">
                  <c:v>8.7999999999999998E-5</c:v>
                </c:pt>
                <c:pt idx="797">
                  <c:v>8.7999999999999998E-5</c:v>
                </c:pt>
                <c:pt idx="798">
                  <c:v>9.1000000000000003E-5</c:v>
                </c:pt>
                <c:pt idx="799">
                  <c:v>9.1000000000000003E-5</c:v>
                </c:pt>
                <c:pt idx="800">
                  <c:v>1.03E-4</c:v>
                </c:pt>
                <c:pt idx="801">
                  <c:v>9.8999999999999994E-5</c:v>
                </c:pt>
                <c:pt idx="802">
                  <c:v>9.8999999999999994E-5</c:v>
                </c:pt>
                <c:pt idx="803">
                  <c:v>1E-4</c:v>
                </c:pt>
                <c:pt idx="804">
                  <c:v>1.01E-4</c:v>
                </c:pt>
                <c:pt idx="805">
                  <c:v>1.06E-4</c:v>
                </c:pt>
                <c:pt idx="806">
                  <c:v>1.05E-4</c:v>
                </c:pt>
                <c:pt idx="807">
                  <c:v>1.03E-4</c:v>
                </c:pt>
                <c:pt idx="808">
                  <c:v>1.03E-4</c:v>
                </c:pt>
                <c:pt idx="809">
                  <c:v>1.0399999999999999E-4</c:v>
                </c:pt>
                <c:pt idx="810">
                  <c:v>1.03E-4</c:v>
                </c:pt>
                <c:pt idx="811">
                  <c:v>1.01E-4</c:v>
                </c:pt>
                <c:pt idx="812">
                  <c:v>1.02E-4</c:v>
                </c:pt>
                <c:pt idx="813">
                  <c:v>1.01E-4</c:v>
                </c:pt>
                <c:pt idx="814">
                  <c:v>1.02E-4</c:v>
                </c:pt>
                <c:pt idx="815">
                  <c:v>1.02E-4</c:v>
                </c:pt>
                <c:pt idx="816">
                  <c:v>1.0399999999999999E-4</c:v>
                </c:pt>
                <c:pt idx="817">
                  <c:v>1.0399999999999999E-4</c:v>
                </c:pt>
                <c:pt idx="818">
                  <c:v>1.02E-4</c:v>
                </c:pt>
                <c:pt idx="819">
                  <c:v>1.02E-4</c:v>
                </c:pt>
                <c:pt idx="820">
                  <c:v>1.03E-4</c:v>
                </c:pt>
                <c:pt idx="821">
                  <c:v>1.03E-4</c:v>
                </c:pt>
                <c:pt idx="822">
                  <c:v>1E-4</c:v>
                </c:pt>
                <c:pt idx="823">
                  <c:v>1.01E-4</c:v>
                </c:pt>
                <c:pt idx="824">
                  <c:v>9.6000000000000002E-5</c:v>
                </c:pt>
                <c:pt idx="825">
                  <c:v>9.7999999999999997E-5</c:v>
                </c:pt>
                <c:pt idx="826">
                  <c:v>9.8999999999999994E-5</c:v>
                </c:pt>
                <c:pt idx="827">
                  <c:v>1.01E-4</c:v>
                </c:pt>
                <c:pt idx="828">
                  <c:v>1.0399999999999999E-4</c:v>
                </c:pt>
                <c:pt idx="829">
                  <c:v>1.0399999999999999E-4</c:v>
                </c:pt>
                <c:pt idx="830">
                  <c:v>1.02E-4</c:v>
                </c:pt>
                <c:pt idx="831">
                  <c:v>1.02E-4</c:v>
                </c:pt>
                <c:pt idx="832">
                  <c:v>1.07E-4</c:v>
                </c:pt>
                <c:pt idx="833">
                  <c:v>1.0900000000000001E-4</c:v>
                </c:pt>
                <c:pt idx="834">
                  <c:v>1.12E-4</c:v>
                </c:pt>
                <c:pt idx="835">
                  <c:v>1.11E-4</c:v>
                </c:pt>
                <c:pt idx="836">
                  <c:v>1.11E-4</c:v>
                </c:pt>
                <c:pt idx="837">
                  <c:v>1.08E-4</c:v>
                </c:pt>
                <c:pt idx="838">
                  <c:v>1.03E-4</c:v>
                </c:pt>
                <c:pt idx="839">
                  <c:v>1.0399999999999999E-4</c:v>
                </c:pt>
                <c:pt idx="840">
                  <c:v>1.0399999999999999E-4</c:v>
                </c:pt>
                <c:pt idx="841">
                  <c:v>1.07E-4</c:v>
                </c:pt>
                <c:pt idx="842">
                  <c:v>1.1E-4</c:v>
                </c:pt>
                <c:pt idx="843">
                  <c:v>1.1E-4</c:v>
                </c:pt>
                <c:pt idx="844">
                  <c:v>1.11E-4</c:v>
                </c:pt>
                <c:pt idx="845">
                  <c:v>1.1400000000000001E-4</c:v>
                </c:pt>
                <c:pt idx="846">
                  <c:v>1.15E-4</c:v>
                </c:pt>
                <c:pt idx="847">
                  <c:v>1.13E-4</c:v>
                </c:pt>
                <c:pt idx="848">
                  <c:v>1.0900000000000001E-4</c:v>
                </c:pt>
                <c:pt idx="849">
                  <c:v>1.12E-4</c:v>
                </c:pt>
                <c:pt idx="850">
                  <c:v>1.13E-4</c:v>
                </c:pt>
                <c:pt idx="851">
                  <c:v>1.13E-4</c:v>
                </c:pt>
                <c:pt idx="852">
                  <c:v>1.1400000000000001E-4</c:v>
                </c:pt>
                <c:pt idx="853">
                  <c:v>1.15E-4</c:v>
                </c:pt>
                <c:pt idx="854">
                  <c:v>1.15E-4</c:v>
                </c:pt>
                <c:pt idx="855">
                  <c:v>1.1400000000000001E-4</c:v>
                </c:pt>
                <c:pt idx="856">
                  <c:v>1.13E-4</c:v>
                </c:pt>
                <c:pt idx="857">
                  <c:v>1.12E-4</c:v>
                </c:pt>
                <c:pt idx="858">
                  <c:v>1.1400000000000001E-4</c:v>
                </c:pt>
                <c:pt idx="859">
                  <c:v>1.11E-4</c:v>
                </c:pt>
                <c:pt idx="860">
                  <c:v>1.0399999999999999E-4</c:v>
                </c:pt>
                <c:pt idx="861">
                  <c:v>1.0399999999999999E-4</c:v>
                </c:pt>
                <c:pt idx="862">
                  <c:v>1.03E-4</c:v>
                </c:pt>
                <c:pt idx="863">
                  <c:v>1.02E-4</c:v>
                </c:pt>
                <c:pt idx="864">
                  <c:v>1E-4</c:v>
                </c:pt>
                <c:pt idx="865">
                  <c:v>1.03E-4</c:v>
                </c:pt>
                <c:pt idx="866">
                  <c:v>1.01E-4</c:v>
                </c:pt>
                <c:pt idx="867">
                  <c:v>1.0399999999999999E-4</c:v>
                </c:pt>
                <c:pt idx="868">
                  <c:v>1.05E-4</c:v>
                </c:pt>
                <c:pt idx="869">
                  <c:v>1.08E-4</c:v>
                </c:pt>
                <c:pt idx="870">
                  <c:v>1.03E-4</c:v>
                </c:pt>
                <c:pt idx="871">
                  <c:v>1.0399999999999999E-4</c:v>
                </c:pt>
                <c:pt idx="872">
                  <c:v>1.06E-4</c:v>
                </c:pt>
                <c:pt idx="873">
                  <c:v>1.07E-4</c:v>
                </c:pt>
                <c:pt idx="874">
                  <c:v>1.07E-4</c:v>
                </c:pt>
                <c:pt idx="875">
                  <c:v>1.0399999999999999E-4</c:v>
                </c:pt>
                <c:pt idx="876">
                  <c:v>1.0399999999999999E-4</c:v>
                </c:pt>
                <c:pt idx="877">
                  <c:v>1.05E-4</c:v>
                </c:pt>
                <c:pt idx="878">
                  <c:v>1.06E-4</c:v>
                </c:pt>
                <c:pt idx="879">
                  <c:v>1.06E-4</c:v>
                </c:pt>
                <c:pt idx="880">
                  <c:v>1.07E-4</c:v>
                </c:pt>
                <c:pt idx="881">
                  <c:v>1.07E-4</c:v>
                </c:pt>
                <c:pt idx="882">
                  <c:v>1.07E-4</c:v>
                </c:pt>
                <c:pt idx="883">
                  <c:v>1.13E-4</c:v>
                </c:pt>
                <c:pt idx="884">
                  <c:v>1.16E-4</c:v>
                </c:pt>
                <c:pt idx="885">
                  <c:v>1.18E-4</c:v>
                </c:pt>
                <c:pt idx="886">
                  <c:v>1.21E-4</c:v>
                </c:pt>
                <c:pt idx="887">
                  <c:v>1.26E-4</c:v>
                </c:pt>
                <c:pt idx="888">
                  <c:v>1.2999999999999999E-4</c:v>
                </c:pt>
                <c:pt idx="889">
                  <c:v>1.3200000000000001E-4</c:v>
                </c:pt>
                <c:pt idx="890">
                  <c:v>1.3799999999999999E-4</c:v>
                </c:pt>
                <c:pt idx="891">
                  <c:v>1.4300000000000001E-4</c:v>
                </c:pt>
                <c:pt idx="892">
                  <c:v>1.5100000000000001E-4</c:v>
                </c:pt>
                <c:pt idx="893">
                  <c:v>1.4799999999999999E-4</c:v>
                </c:pt>
                <c:pt idx="894">
                  <c:v>1.56E-4</c:v>
                </c:pt>
                <c:pt idx="895">
                  <c:v>1.63E-4</c:v>
                </c:pt>
                <c:pt idx="896">
                  <c:v>1.6699999999999999E-4</c:v>
                </c:pt>
                <c:pt idx="897">
                  <c:v>1.73E-4</c:v>
                </c:pt>
                <c:pt idx="898">
                  <c:v>1.83E-4</c:v>
                </c:pt>
                <c:pt idx="899">
                  <c:v>1.93E-4</c:v>
                </c:pt>
                <c:pt idx="900">
                  <c:v>1.9799999999999999E-4</c:v>
                </c:pt>
                <c:pt idx="901">
                  <c:v>2.02E-4</c:v>
                </c:pt>
                <c:pt idx="902">
                  <c:v>2.1000000000000001E-4</c:v>
                </c:pt>
                <c:pt idx="903">
                  <c:v>2.2800000000000001E-4</c:v>
                </c:pt>
                <c:pt idx="904">
                  <c:v>2.32E-4</c:v>
                </c:pt>
                <c:pt idx="905">
                  <c:v>2.3800000000000001E-4</c:v>
                </c:pt>
                <c:pt idx="906">
                  <c:v>2.7300000000000002E-4</c:v>
                </c:pt>
                <c:pt idx="907">
                  <c:v>2.9700000000000001E-4</c:v>
                </c:pt>
                <c:pt idx="908">
                  <c:v>3.1799999999999998E-4</c:v>
                </c:pt>
                <c:pt idx="909">
                  <c:v>3.48E-4</c:v>
                </c:pt>
                <c:pt idx="910">
                  <c:v>3.9100000000000002E-4</c:v>
                </c:pt>
                <c:pt idx="911">
                  <c:v>3.9599999999999998E-4</c:v>
                </c:pt>
                <c:pt idx="912">
                  <c:v>4.2900000000000002E-4</c:v>
                </c:pt>
                <c:pt idx="913">
                  <c:v>4.3300000000000001E-4</c:v>
                </c:pt>
                <c:pt idx="914">
                  <c:v>4.4900000000000002E-4</c:v>
                </c:pt>
                <c:pt idx="915">
                  <c:v>4.6299999999999998E-4</c:v>
                </c:pt>
                <c:pt idx="916">
                  <c:v>4.6999999999999999E-4</c:v>
                </c:pt>
                <c:pt idx="917">
                  <c:v>5.0199999999999995E-4</c:v>
                </c:pt>
                <c:pt idx="918">
                  <c:v>5.3799999999999996E-4</c:v>
                </c:pt>
                <c:pt idx="919">
                  <c:v>5.5500000000000005E-4</c:v>
                </c:pt>
                <c:pt idx="920">
                  <c:v>5.71E-4</c:v>
                </c:pt>
                <c:pt idx="921">
                  <c:v>5.8900000000000001E-4</c:v>
                </c:pt>
                <c:pt idx="922">
                  <c:v>6.1700000000000004E-4</c:v>
                </c:pt>
                <c:pt idx="923">
                  <c:v>6.02E-4</c:v>
                </c:pt>
                <c:pt idx="924">
                  <c:v>6.1600000000000001E-4</c:v>
                </c:pt>
                <c:pt idx="925">
                  <c:v>6.1499999999999999E-4</c:v>
                </c:pt>
                <c:pt idx="926">
                  <c:v>6.3100000000000005E-4</c:v>
                </c:pt>
                <c:pt idx="927">
                  <c:v>6.4700000000000001E-4</c:v>
                </c:pt>
                <c:pt idx="928">
                  <c:v>6.3900000000000003E-4</c:v>
                </c:pt>
                <c:pt idx="929">
                  <c:v>6.5700000000000003E-4</c:v>
                </c:pt>
                <c:pt idx="930">
                  <c:v>6.69E-4</c:v>
                </c:pt>
                <c:pt idx="931">
                  <c:v>6.9499999999999998E-4</c:v>
                </c:pt>
                <c:pt idx="932">
                  <c:v>6.8499999999999995E-4</c:v>
                </c:pt>
                <c:pt idx="933">
                  <c:v>7.0899999999999999E-4</c:v>
                </c:pt>
                <c:pt idx="934">
                  <c:v>7.1100000000000004E-4</c:v>
                </c:pt>
                <c:pt idx="935">
                  <c:v>6.9700000000000003E-4</c:v>
                </c:pt>
                <c:pt idx="936">
                  <c:v>7.2800000000000002E-4</c:v>
                </c:pt>
                <c:pt idx="937">
                  <c:v>7.2599999999999997E-4</c:v>
                </c:pt>
                <c:pt idx="938">
                  <c:v>7.1400000000000001E-4</c:v>
                </c:pt>
                <c:pt idx="939">
                  <c:v>7.4700000000000005E-4</c:v>
                </c:pt>
                <c:pt idx="940">
                  <c:v>7.4700000000000005E-4</c:v>
                </c:pt>
                <c:pt idx="941">
                  <c:v>7.6300000000000001E-4</c:v>
                </c:pt>
                <c:pt idx="942">
                  <c:v>7.7099999999999998E-4</c:v>
                </c:pt>
                <c:pt idx="943">
                  <c:v>7.3200000000000001E-4</c:v>
                </c:pt>
                <c:pt idx="944">
                  <c:v>7.5299999999999998E-4</c:v>
                </c:pt>
                <c:pt idx="945">
                  <c:v>7.76E-4</c:v>
                </c:pt>
                <c:pt idx="946">
                  <c:v>7.9100000000000004E-4</c:v>
                </c:pt>
                <c:pt idx="947">
                  <c:v>8.1599999999999999E-4</c:v>
                </c:pt>
                <c:pt idx="948">
                  <c:v>8.3600000000000005E-4</c:v>
                </c:pt>
                <c:pt idx="949">
                  <c:v>8.5400000000000005E-4</c:v>
                </c:pt>
                <c:pt idx="950">
                  <c:v>8.7500000000000002E-4</c:v>
                </c:pt>
                <c:pt idx="951">
                  <c:v>8.7299999999999997E-4</c:v>
                </c:pt>
                <c:pt idx="952">
                  <c:v>8.8000000000000003E-4</c:v>
                </c:pt>
                <c:pt idx="953">
                  <c:v>9.0799999999999995E-4</c:v>
                </c:pt>
                <c:pt idx="954">
                  <c:v>9.2100000000000005E-4</c:v>
                </c:pt>
                <c:pt idx="955">
                  <c:v>9.01E-4</c:v>
                </c:pt>
                <c:pt idx="956">
                  <c:v>9.1799999999999998E-4</c:v>
                </c:pt>
                <c:pt idx="957">
                  <c:v>9.4799999999999995E-4</c:v>
                </c:pt>
                <c:pt idx="958">
                  <c:v>9.3300000000000002E-4</c:v>
                </c:pt>
                <c:pt idx="959">
                  <c:v>9.3599999999999998E-4</c:v>
                </c:pt>
                <c:pt idx="960">
                  <c:v>9.2500000000000004E-4</c:v>
                </c:pt>
                <c:pt idx="961">
                  <c:v>9.3499999999999996E-4</c:v>
                </c:pt>
                <c:pt idx="962">
                  <c:v>9.5799999999999998E-4</c:v>
                </c:pt>
                <c:pt idx="963">
                  <c:v>9.6000000000000002E-4</c:v>
                </c:pt>
                <c:pt idx="964">
                  <c:v>9.8400000000000007E-4</c:v>
                </c:pt>
                <c:pt idx="965">
                  <c:v>9.6400000000000001E-4</c:v>
                </c:pt>
                <c:pt idx="966">
                  <c:v>9.8700000000000003E-4</c:v>
                </c:pt>
                <c:pt idx="967">
                  <c:v>1.0300000000000001E-3</c:v>
                </c:pt>
                <c:pt idx="968">
                  <c:v>1.018E-3</c:v>
                </c:pt>
                <c:pt idx="969">
                  <c:v>1.047E-3</c:v>
                </c:pt>
                <c:pt idx="970">
                  <c:v>1.122E-3</c:v>
                </c:pt>
                <c:pt idx="971">
                  <c:v>1.1429999999999999E-3</c:v>
                </c:pt>
                <c:pt idx="972">
                  <c:v>1.175E-3</c:v>
                </c:pt>
                <c:pt idx="973">
                  <c:v>1.204E-3</c:v>
                </c:pt>
                <c:pt idx="974">
                  <c:v>1.196E-3</c:v>
                </c:pt>
                <c:pt idx="975">
                  <c:v>1.2509999999999999E-3</c:v>
                </c:pt>
                <c:pt idx="976">
                  <c:v>1.286E-3</c:v>
                </c:pt>
                <c:pt idx="977">
                  <c:v>1.31E-3</c:v>
                </c:pt>
                <c:pt idx="978">
                  <c:v>1.2719999999999999E-3</c:v>
                </c:pt>
                <c:pt idx="979">
                  <c:v>1.3320000000000001E-3</c:v>
                </c:pt>
                <c:pt idx="980">
                  <c:v>1.346E-3</c:v>
                </c:pt>
                <c:pt idx="981">
                  <c:v>1.3060000000000001E-3</c:v>
                </c:pt>
                <c:pt idx="982">
                  <c:v>1.2869999999999999E-3</c:v>
                </c:pt>
                <c:pt idx="983">
                  <c:v>1.2769999999999999E-3</c:v>
                </c:pt>
                <c:pt idx="984">
                  <c:v>1.377E-3</c:v>
                </c:pt>
                <c:pt idx="985">
                  <c:v>1.387E-3</c:v>
                </c:pt>
                <c:pt idx="986">
                  <c:v>1.5269999999999999E-3</c:v>
                </c:pt>
                <c:pt idx="987">
                  <c:v>1.634E-3</c:v>
                </c:pt>
                <c:pt idx="988">
                  <c:v>1.6559999999999999E-3</c:v>
                </c:pt>
                <c:pt idx="989">
                  <c:v>1.7309999999999999E-3</c:v>
                </c:pt>
                <c:pt idx="990">
                  <c:v>1.866E-3</c:v>
                </c:pt>
                <c:pt idx="991">
                  <c:v>2.0270000000000002E-3</c:v>
                </c:pt>
                <c:pt idx="992">
                  <c:v>2.114E-3</c:v>
                </c:pt>
                <c:pt idx="993">
                  <c:v>2.1779999999999998E-3</c:v>
                </c:pt>
                <c:pt idx="994">
                  <c:v>2.209E-3</c:v>
                </c:pt>
                <c:pt idx="995">
                  <c:v>2.3180000000000002E-3</c:v>
                </c:pt>
                <c:pt idx="996">
                  <c:v>2.3379999999999998E-3</c:v>
                </c:pt>
                <c:pt idx="997">
                  <c:v>2.3760000000000001E-3</c:v>
                </c:pt>
                <c:pt idx="998">
                  <c:v>2.356E-3</c:v>
                </c:pt>
                <c:pt idx="999">
                  <c:v>2.405E-3</c:v>
                </c:pt>
                <c:pt idx="1000">
                  <c:v>2.392E-3</c:v>
                </c:pt>
                <c:pt idx="1001">
                  <c:v>2.3809999999999999E-3</c:v>
                </c:pt>
                <c:pt idx="1002">
                  <c:v>2.3479999999999998E-3</c:v>
                </c:pt>
                <c:pt idx="1003">
                  <c:v>2.4160000000000002E-3</c:v>
                </c:pt>
                <c:pt idx="1004">
                  <c:v>2.4489999999999998E-3</c:v>
                </c:pt>
                <c:pt idx="1005">
                  <c:v>2.434E-3</c:v>
                </c:pt>
                <c:pt idx="1006">
                  <c:v>2.3960000000000001E-3</c:v>
                </c:pt>
                <c:pt idx="1007">
                  <c:v>2.418E-3</c:v>
                </c:pt>
                <c:pt idx="1008">
                  <c:v>2.4390000000000002E-3</c:v>
                </c:pt>
                <c:pt idx="1009">
                  <c:v>2.4599999999999999E-3</c:v>
                </c:pt>
                <c:pt idx="1010">
                  <c:v>2.379E-3</c:v>
                </c:pt>
                <c:pt idx="1011">
                  <c:v>2.4130000000000002E-3</c:v>
                </c:pt>
                <c:pt idx="1012">
                  <c:v>2.3939999999999999E-3</c:v>
                </c:pt>
                <c:pt idx="1013">
                  <c:v>2.3990000000000001E-3</c:v>
                </c:pt>
                <c:pt idx="1014">
                  <c:v>2.3999999999999998E-3</c:v>
                </c:pt>
                <c:pt idx="1015">
                  <c:v>2.3289999999999999E-3</c:v>
                </c:pt>
                <c:pt idx="1016">
                  <c:v>2.183E-3</c:v>
                </c:pt>
                <c:pt idx="1017">
                  <c:v>2.1979999999999999E-3</c:v>
                </c:pt>
                <c:pt idx="1018">
                  <c:v>2.199E-3</c:v>
                </c:pt>
                <c:pt idx="1019">
                  <c:v>2.1879999999999998E-3</c:v>
                </c:pt>
                <c:pt idx="1020">
                  <c:v>2.202E-3</c:v>
                </c:pt>
                <c:pt idx="1021">
                  <c:v>2.1429999999999999E-3</c:v>
                </c:pt>
                <c:pt idx="1022">
                  <c:v>2.1810000000000002E-3</c:v>
                </c:pt>
                <c:pt idx="1023">
                  <c:v>2.2290000000000001E-3</c:v>
                </c:pt>
                <c:pt idx="1024">
                  <c:v>2.2529999999999998E-3</c:v>
                </c:pt>
                <c:pt idx="1025">
                  <c:v>2.2000000000000001E-3</c:v>
                </c:pt>
                <c:pt idx="1026">
                  <c:v>2.1619999999999999E-3</c:v>
                </c:pt>
                <c:pt idx="1027">
                  <c:v>2.1450000000000002E-3</c:v>
                </c:pt>
                <c:pt idx="1028">
                  <c:v>2.2179999999999999E-3</c:v>
                </c:pt>
                <c:pt idx="1029">
                  <c:v>2.2550000000000001E-3</c:v>
                </c:pt>
                <c:pt idx="1030">
                  <c:v>2.3609999999999998E-3</c:v>
                </c:pt>
                <c:pt idx="1031">
                  <c:v>2.4060000000000002E-3</c:v>
                </c:pt>
                <c:pt idx="1032">
                  <c:v>2.4789999999999999E-3</c:v>
                </c:pt>
                <c:pt idx="1033">
                  <c:v>2.405E-3</c:v>
                </c:pt>
                <c:pt idx="1034">
                  <c:v>2.4740000000000001E-3</c:v>
                </c:pt>
                <c:pt idx="1035">
                  <c:v>2.4160000000000002E-3</c:v>
                </c:pt>
                <c:pt idx="1036">
                  <c:v>2.3440000000000002E-3</c:v>
                </c:pt>
                <c:pt idx="1037">
                  <c:v>2.284E-3</c:v>
                </c:pt>
                <c:pt idx="1038">
                  <c:v>2.2699999999999999E-3</c:v>
                </c:pt>
                <c:pt idx="1039">
                  <c:v>2.2880000000000001E-3</c:v>
                </c:pt>
                <c:pt idx="1040">
                  <c:v>2.2959999999999999E-3</c:v>
                </c:pt>
                <c:pt idx="1041">
                  <c:v>2.4009999999999999E-3</c:v>
                </c:pt>
                <c:pt idx="1042">
                  <c:v>2.3839999999999998E-3</c:v>
                </c:pt>
                <c:pt idx="1043">
                  <c:v>2.3050000000000002E-3</c:v>
                </c:pt>
                <c:pt idx="1044">
                  <c:v>2.4229999999999998E-3</c:v>
                </c:pt>
                <c:pt idx="1045">
                  <c:v>2.5709999999999999E-3</c:v>
                </c:pt>
                <c:pt idx="1046">
                  <c:v>2.5349999999999999E-3</c:v>
                </c:pt>
                <c:pt idx="1047">
                  <c:v>2.6740000000000002E-3</c:v>
                </c:pt>
                <c:pt idx="1048">
                  <c:v>2.859E-3</c:v>
                </c:pt>
                <c:pt idx="1049">
                  <c:v>2.9919999999999999E-3</c:v>
                </c:pt>
                <c:pt idx="1050">
                  <c:v>2.9499999999999999E-3</c:v>
                </c:pt>
                <c:pt idx="1051">
                  <c:v>3.0490000000000001E-3</c:v>
                </c:pt>
                <c:pt idx="1052">
                  <c:v>3.124E-3</c:v>
                </c:pt>
                <c:pt idx="1053">
                  <c:v>3.0469999999999998E-3</c:v>
                </c:pt>
                <c:pt idx="1054">
                  <c:v>3.199E-3</c:v>
                </c:pt>
                <c:pt idx="1055">
                  <c:v>3.3779999999999999E-3</c:v>
                </c:pt>
                <c:pt idx="1056">
                  <c:v>3.6459999999999999E-3</c:v>
                </c:pt>
                <c:pt idx="1057">
                  <c:v>3.8760000000000001E-3</c:v>
                </c:pt>
                <c:pt idx="1058">
                  <c:v>3.908E-3</c:v>
                </c:pt>
                <c:pt idx="1059">
                  <c:v>4.1019999999999997E-3</c:v>
                </c:pt>
                <c:pt idx="1060">
                  <c:v>4.2220000000000001E-3</c:v>
                </c:pt>
                <c:pt idx="1061">
                  <c:v>4.4140000000000004E-3</c:v>
                </c:pt>
                <c:pt idx="1062">
                  <c:v>4.5120000000000004E-3</c:v>
                </c:pt>
                <c:pt idx="1063">
                  <c:v>4.5510000000000004E-3</c:v>
                </c:pt>
                <c:pt idx="1064">
                  <c:v>4.5659999999999997E-3</c:v>
                </c:pt>
                <c:pt idx="1065">
                  <c:v>4.5929999999999999E-3</c:v>
                </c:pt>
                <c:pt idx="1066">
                  <c:v>4.8110000000000002E-3</c:v>
                </c:pt>
                <c:pt idx="1067">
                  <c:v>4.9240000000000004E-3</c:v>
                </c:pt>
                <c:pt idx="1068">
                  <c:v>5.0200000000000002E-3</c:v>
                </c:pt>
                <c:pt idx="1069">
                  <c:v>4.9529999999999999E-3</c:v>
                </c:pt>
                <c:pt idx="1070">
                  <c:v>5.0809999999999996E-3</c:v>
                </c:pt>
                <c:pt idx="1071">
                  <c:v>5.2500000000000003E-3</c:v>
                </c:pt>
                <c:pt idx="1072">
                  <c:v>5.2890000000000003E-3</c:v>
                </c:pt>
                <c:pt idx="1073">
                  <c:v>5.2209999999999999E-3</c:v>
                </c:pt>
                <c:pt idx="1074">
                  <c:v>5.2230000000000002E-3</c:v>
                </c:pt>
                <c:pt idx="1075">
                  <c:v>5.3049999999999998E-3</c:v>
                </c:pt>
                <c:pt idx="1076">
                  <c:v>5.2230000000000002E-3</c:v>
                </c:pt>
                <c:pt idx="1077">
                  <c:v>5.2290000000000001E-3</c:v>
                </c:pt>
                <c:pt idx="1078">
                  <c:v>5.391E-3</c:v>
                </c:pt>
                <c:pt idx="1079">
                  <c:v>5.4380000000000001E-3</c:v>
                </c:pt>
                <c:pt idx="1080">
                  <c:v>5.3680000000000004E-3</c:v>
                </c:pt>
                <c:pt idx="1081">
                  <c:v>5.2480000000000001E-3</c:v>
                </c:pt>
                <c:pt idx="1082">
                  <c:v>5.2839999999999996E-3</c:v>
                </c:pt>
                <c:pt idx="1083">
                  <c:v>5.3090000000000004E-3</c:v>
                </c:pt>
                <c:pt idx="1084">
                  <c:v>5.391E-3</c:v>
                </c:pt>
                <c:pt idx="1085">
                  <c:v>5.274E-3</c:v>
                </c:pt>
                <c:pt idx="1086">
                  <c:v>5.2839999999999996E-3</c:v>
                </c:pt>
                <c:pt idx="1087">
                  <c:v>5.202E-3</c:v>
                </c:pt>
                <c:pt idx="1088">
                  <c:v>5.1320000000000003E-3</c:v>
                </c:pt>
                <c:pt idx="1089">
                  <c:v>5.0699999999999999E-3</c:v>
                </c:pt>
                <c:pt idx="1090">
                  <c:v>5.0540000000000003E-3</c:v>
                </c:pt>
                <c:pt idx="1091">
                  <c:v>5.0619999999999997E-3</c:v>
                </c:pt>
                <c:pt idx="1092">
                  <c:v>4.8260000000000004E-3</c:v>
                </c:pt>
                <c:pt idx="1093">
                  <c:v>4.9150000000000001E-3</c:v>
                </c:pt>
                <c:pt idx="1094">
                  <c:v>4.8960000000000002E-3</c:v>
                </c:pt>
                <c:pt idx="1095">
                  <c:v>4.9680000000000002E-3</c:v>
                </c:pt>
                <c:pt idx="1096">
                  <c:v>4.9880000000000002E-3</c:v>
                </c:pt>
                <c:pt idx="1097">
                  <c:v>4.9509999999999997E-3</c:v>
                </c:pt>
                <c:pt idx="1098">
                  <c:v>5.0140000000000002E-3</c:v>
                </c:pt>
                <c:pt idx="1099">
                  <c:v>4.9829999999999996E-3</c:v>
                </c:pt>
                <c:pt idx="1100">
                  <c:v>4.8199999999999996E-3</c:v>
                </c:pt>
                <c:pt idx="1101">
                  <c:v>4.9389999999999998E-3</c:v>
                </c:pt>
                <c:pt idx="1102">
                  <c:v>4.9430000000000003E-3</c:v>
                </c:pt>
                <c:pt idx="1103">
                  <c:v>4.973E-3</c:v>
                </c:pt>
                <c:pt idx="1104">
                  <c:v>5.0990000000000002E-3</c:v>
                </c:pt>
                <c:pt idx="1105">
                  <c:v>5.1359999999999999E-3</c:v>
                </c:pt>
                <c:pt idx="1106">
                  <c:v>5.1619999999999999E-3</c:v>
                </c:pt>
                <c:pt idx="1107">
                  <c:v>5.3449999999999999E-3</c:v>
                </c:pt>
                <c:pt idx="1108">
                  <c:v>5.4019999999999997E-3</c:v>
                </c:pt>
                <c:pt idx="1109">
                  <c:v>5.3639999999999998E-3</c:v>
                </c:pt>
                <c:pt idx="1110">
                  <c:v>5.4289999999999998E-3</c:v>
                </c:pt>
                <c:pt idx="1111">
                  <c:v>5.2789999999999998E-3</c:v>
                </c:pt>
                <c:pt idx="1112">
                  <c:v>5.398E-3</c:v>
                </c:pt>
                <c:pt idx="1113">
                  <c:v>5.4590000000000003E-3</c:v>
                </c:pt>
                <c:pt idx="1114">
                  <c:v>5.5079999999999999E-3</c:v>
                </c:pt>
                <c:pt idx="1115">
                  <c:v>5.5490000000000001E-3</c:v>
                </c:pt>
                <c:pt idx="1116">
                  <c:v>5.6540000000000002E-3</c:v>
                </c:pt>
                <c:pt idx="1117">
                  <c:v>5.1929999999999997E-3</c:v>
                </c:pt>
                <c:pt idx="1118">
                  <c:v>5.28E-3</c:v>
                </c:pt>
                <c:pt idx="1119">
                  <c:v>5.4019999999999997E-3</c:v>
                </c:pt>
                <c:pt idx="1120">
                  <c:v>5.5459999999999997E-3</c:v>
                </c:pt>
                <c:pt idx="1121">
                  <c:v>5.3559999999999997E-3</c:v>
                </c:pt>
                <c:pt idx="1122">
                  <c:v>5.1770000000000002E-3</c:v>
                </c:pt>
                <c:pt idx="1123">
                  <c:v>4.9020000000000001E-3</c:v>
                </c:pt>
                <c:pt idx="1124">
                  <c:v>4.7990000000000003E-3</c:v>
                </c:pt>
                <c:pt idx="1125">
                  <c:v>4.8520000000000004E-3</c:v>
                </c:pt>
                <c:pt idx="1126">
                  <c:v>4.5820000000000001E-3</c:v>
                </c:pt>
                <c:pt idx="1127">
                  <c:v>4.6750000000000003E-3</c:v>
                </c:pt>
                <c:pt idx="1128">
                  <c:v>4.5880000000000001E-3</c:v>
                </c:pt>
                <c:pt idx="1129">
                  <c:v>4.3530000000000001E-3</c:v>
                </c:pt>
                <c:pt idx="1130">
                  <c:v>4.3800000000000002E-3</c:v>
                </c:pt>
                <c:pt idx="1131">
                  <c:v>4.3270000000000001E-3</c:v>
                </c:pt>
                <c:pt idx="1132">
                  <c:v>4.4260000000000002E-3</c:v>
                </c:pt>
                <c:pt idx="1133">
                  <c:v>4.4229999999999998E-3</c:v>
                </c:pt>
                <c:pt idx="1134">
                  <c:v>3.9890000000000004E-3</c:v>
                </c:pt>
                <c:pt idx="1135">
                  <c:v>4.0509999999999999E-3</c:v>
                </c:pt>
                <c:pt idx="1136">
                  <c:v>4.006E-3</c:v>
                </c:pt>
                <c:pt idx="1137">
                  <c:v>4.0509999999999999E-3</c:v>
                </c:pt>
                <c:pt idx="1138">
                  <c:v>3.9309999999999996E-3</c:v>
                </c:pt>
                <c:pt idx="1139">
                  <c:v>3.7620000000000002E-3</c:v>
                </c:pt>
                <c:pt idx="1140">
                  <c:v>3.728E-3</c:v>
                </c:pt>
                <c:pt idx="1141">
                  <c:v>3.7520000000000001E-3</c:v>
                </c:pt>
                <c:pt idx="1142">
                  <c:v>3.7720000000000002E-3</c:v>
                </c:pt>
                <c:pt idx="1143">
                  <c:v>3.7299999999999998E-3</c:v>
                </c:pt>
                <c:pt idx="1144">
                  <c:v>3.4640000000000001E-3</c:v>
                </c:pt>
                <c:pt idx="1145">
                  <c:v>3.4199999999999999E-3</c:v>
                </c:pt>
                <c:pt idx="1146">
                  <c:v>3.2439999999999999E-3</c:v>
                </c:pt>
                <c:pt idx="1147">
                  <c:v>3.1970000000000002E-3</c:v>
                </c:pt>
                <c:pt idx="1148">
                  <c:v>3.1310000000000001E-3</c:v>
                </c:pt>
                <c:pt idx="1149">
                  <c:v>3.1340000000000001E-3</c:v>
                </c:pt>
                <c:pt idx="1150">
                  <c:v>3.0929999999999998E-3</c:v>
                </c:pt>
                <c:pt idx="1151">
                  <c:v>2.9550000000000002E-3</c:v>
                </c:pt>
                <c:pt idx="1152">
                  <c:v>2.8500000000000001E-3</c:v>
                </c:pt>
                <c:pt idx="1153">
                  <c:v>2.5790000000000001E-3</c:v>
                </c:pt>
                <c:pt idx="1154">
                  <c:v>2.5950000000000001E-3</c:v>
                </c:pt>
                <c:pt idx="1155">
                  <c:v>2.5590000000000001E-3</c:v>
                </c:pt>
                <c:pt idx="1156">
                  <c:v>2.63E-3</c:v>
                </c:pt>
                <c:pt idx="1157">
                  <c:v>2.7239999999999999E-3</c:v>
                </c:pt>
                <c:pt idx="1158">
                  <c:v>2.6809999999999998E-3</c:v>
                </c:pt>
                <c:pt idx="1159">
                  <c:v>2.441E-3</c:v>
                </c:pt>
                <c:pt idx="1160">
                  <c:v>2.3779999999999999E-3</c:v>
                </c:pt>
                <c:pt idx="1161">
                  <c:v>2.3830000000000001E-3</c:v>
                </c:pt>
                <c:pt idx="1162">
                  <c:v>2.3800000000000002E-3</c:v>
                </c:pt>
                <c:pt idx="1163">
                  <c:v>2.4369999999999999E-3</c:v>
                </c:pt>
                <c:pt idx="1164">
                  <c:v>2.4889999999999999E-3</c:v>
                </c:pt>
                <c:pt idx="1165">
                  <c:v>2.4680000000000001E-3</c:v>
                </c:pt>
                <c:pt idx="1166">
                  <c:v>2.5300000000000001E-3</c:v>
                </c:pt>
                <c:pt idx="1167">
                  <c:v>2.5309999999999998E-3</c:v>
                </c:pt>
                <c:pt idx="1168">
                  <c:v>2.6199999999999999E-3</c:v>
                </c:pt>
                <c:pt idx="1169">
                  <c:v>2.568E-3</c:v>
                </c:pt>
                <c:pt idx="1170">
                  <c:v>2.643E-3</c:v>
                </c:pt>
                <c:pt idx="1171">
                  <c:v>2.65E-3</c:v>
                </c:pt>
                <c:pt idx="1172">
                  <c:v>2.6570000000000001E-3</c:v>
                </c:pt>
                <c:pt idx="1173">
                  <c:v>2.601E-3</c:v>
                </c:pt>
                <c:pt idx="1174">
                  <c:v>2.6640000000000001E-3</c:v>
                </c:pt>
                <c:pt idx="1175">
                  <c:v>2.63E-3</c:v>
                </c:pt>
                <c:pt idx="1176">
                  <c:v>2.6329999999999999E-3</c:v>
                </c:pt>
                <c:pt idx="1177">
                  <c:v>2.562E-3</c:v>
                </c:pt>
                <c:pt idx="1178">
                  <c:v>2.591E-3</c:v>
                </c:pt>
                <c:pt idx="1179">
                  <c:v>2.555E-3</c:v>
                </c:pt>
                <c:pt idx="1180">
                  <c:v>2.5669999999999998E-3</c:v>
                </c:pt>
                <c:pt idx="1181">
                  <c:v>2.5019999999999999E-3</c:v>
                </c:pt>
                <c:pt idx="1182">
                  <c:v>2.5070000000000001E-3</c:v>
                </c:pt>
                <c:pt idx="1183">
                  <c:v>2.2790000000000002E-3</c:v>
                </c:pt>
                <c:pt idx="1184">
                  <c:v>2.2569999999999999E-3</c:v>
                </c:pt>
                <c:pt idx="1185">
                  <c:v>2.1450000000000002E-3</c:v>
                </c:pt>
                <c:pt idx="1186">
                  <c:v>2.0669999999999998E-3</c:v>
                </c:pt>
                <c:pt idx="1187">
                  <c:v>2.042E-3</c:v>
                </c:pt>
                <c:pt idx="1188">
                  <c:v>1.957E-3</c:v>
                </c:pt>
                <c:pt idx="1189">
                  <c:v>1.7619999999999999E-3</c:v>
                </c:pt>
                <c:pt idx="1190">
                  <c:v>1.758E-3</c:v>
                </c:pt>
                <c:pt idx="1191">
                  <c:v>1.6620000000000001E-3</c:v>
                </c:pt>
                <c:pt idx="1192">
                  <c:v>1.673E-3</c:v>
                </c:pt>
                <c:pt idx="1193">
                  <c:v>1.6479999999999999E-3</c:v>
                </c:pt>
                <c:pt idx="1194">
                  <c:v>1.627E-3</c:v>
                </c:pt>
                <c:pt idx="1195">
                  <c:v>1.56E-3</c:v>
                </c:pt>
                <c:pt idx="1196">
                  <c:v>1.5659999999999999E-3</c:v>
                </c:pt>
                <c:pt idx="1197">
                  <c:v>1.5690000000000001E-3</c:v>
                </c:pt>
                <c:pt idx="1198">
                  <c:v>1.524E-3</c:v>
                </c:pt>
                <c:pt idx="1199">
                  <c:v>1.5430000000000001E-3</c:v>
                </c:pt>
                <c:pt idx="1200">
                  <c:v>1.5839999999999999E-3</c:v>
                </c:pt>
                <c:pt idx="1201">
                  <c:v>1.573E-3</c:v>
                </c:pt>
                <c:pt idx="1202">
                  <c:v>1.552E-3</c:v>
                </c:pt>
                <c:pt idx="1203">
                  <c:v>1.537E-3</c:v>
                </c:pt>
                <c:pt idx="1204">
                  <c:v>1.464E-3</c:v>
                </c:pt>
                <c:pt idx="1205">
                  <c:v>1.454E-3</c:v>
                </c:pt>
                <c:pt idx="1206">
                  <c:v>1.441E-3</c:v>
                </c:pt>
                <c:pt idx="1207">
                  <c:v>1.366E-3</c:v>
                </c:pt>
                <c:pt idx="1208">
                  <c:v>1.356E-3</c:v>
                </c:pt>
                <c:pt idx="1209">
                  <c:v>1.3270000000000001E-3</c:v>
                </c:pt>
                <c:pt idx="1210">
                  <c:v>1.351E-3</c:v>
                </c:pt>
                <c:pt idx="1211">
                  <c:v>1.2930000000000001E-3</c:v>
                </c:pt>
                <c:pt idx="1212">
                  <c:v>1.3090000000000001E-3</c:v>
                </c:pt>
                <c:pt idx="1213">
                  <c:v>1.3309999999999999E-3</c:v>
                </c:pt>
                <c:pt idx="1214">
                  <c:v>1.3339999999999999E-3</c:v>
                </c:pt>
                <c:pt idx="1215">
                  <c:v>1.2409999999999999E-3</c:v>
                </c:pt>
                <c:pt idx="1216">
                  <c:v>1.243E-3</c:v>
                </c:pt>
                <c:pt idx="1217">
                  <c:v>1.2440000000000001E-3</c:v>
                </c:pt>
                <c:pt idx="1218">
                  <c:v>1.227E-3</c:v>
                </c:pt>
                <c:pt idx="1219">
                  <c:v>1.2199999999999999E-3</c:v>
                </c:pt>
                <c:pt idx="1220">
                  <c:v>1.2099999999999999E-3</c:v>
                </c:pt>
                <c:pt idx="1221">
                  <c:v>1.1410000000000001E-3</c:v>
                </c:pt>
                <c:pt idx="1222">
                  <c:v>1.075E-3</c:v>
                </c:pt>
                <c:pt idx="1223">
                  <c:v>1.096E-3</c:v>
                </c:pt>
                <c:pt idx="1224">
                  <c:v>1.1199999999999999E-3</c:v>
                </c:pt>
                <c:pt idx="1225">
                  <c:v>1.1789999999999999E-3</c:v>
                </c:pt>
                <c:pt idx="1226">
                  <c:v>1.1969999999999999E-3</c:v>
                </c:pt>
                <c:pt idx="1227">
                  <c:v>1.225E-3</c:v>
                </c:pt>
                <c:pt idx="1228">
                  <c:v>1.225E-3</c:v>
                </c:pt>
                <c:pt idx="1229">
                  <c:v>1.2279999999999999E-3</c:v>
                </c:pt>
                <c:pt idx="1230">
                  <c:v>1.2960000000000001E-3</c:v>
                </c:pt>
                <c:pt idx="1231">
                  <c:v>1.31E-3</c:v>
                </c:pt>
                <c:pt idx="1232">
                  <c:v>1.2589999999999999E-3</c:v>
                </c:pt>
                <c:pt idx="1233">
                  <c:v>1.2750000000000001E-3</c:v>
                </c:pt>
                <c:pt idx="1234">
                  <c:v>1.2229999999999999E-3</c:v>
                </c:pt>
                <c:pt idx="1235">
                  <c:v>1.2310000000000001E-3</c:v>
                </c:pt>
                <c:pt idx="1236">
                  <c:v>1.2329999999999999E-3</c:v>
                </c:pt>
                <c:pt idx="1237">
                  <c:v>1.224E-3</c:v>
                </c:pt>
                <c:pt idx="1238">
                  <c:v>1.2650000000000001E-3</c:v>
                </c:pt>
                <c:pt idx="1239">
                  <c:v>1.3060000000000001E-3</c:v>
                </c:pt>
                <c:pt idx="1240">
                  <c:v>1.3339999999999999E-3</c:v>
                </c:pt>
                <c:pt idx="1241">
                  <c:v>1.307E-3</c:v>
                </c:pt>
                <c:pt idx="1242">
                  <c:v>1.3569999999999999E-3</c:v>
                </c:pt>
                <c:pt idx="1243">
                  <c:v>1.3960000000000001E-3</c:v>
                </c:pt>
                <c:pt idx="1244">
                  <c:v>1.4159999999999999E-3</c:v>
                </c:pt>
                <c:pt idx="1245">
                  <c:v>1.374E-3</c:v>
                </c:pt>
                <c:pt idx="1246">
                  <c:v>1.351E-3</c:v>
                </c:pt>
                <c:pt idx="1247">
                  <c:v>1.364E-3</c:v>
                </c:pt>
                <c:pt idx="1248">
                  <c:v>1.361E-3</c:v>
                </c:pt>
                <c:pt idx="1249">
                  <c:v>1.33E-3</c:v>
                </c:pt>
                <c:pt idx="1250">
                  <c:v>1.3159999999999999E-3</c:v>
                </c:pt>
                <c:pt idx="1251">
                  <c:v>1.3079999999999999E-3</c:v>
                </c:pt>
                <c:pt idx="1252">
                  <c:v>1.2769999999999999E-3</c:v>
                </c:pt>
                <c:pt idx="1253">
                  <c:v>1.2750000000000001E-3</c:v>
                </c:pt>
                <c:pt idx="1254">
                  <c:v>1.2570000000000001E-3</c:v>
                </c:pt>
                <c:pt idx="1255">
                  <c:v>1.2539999999999999E-3</c:v>
                </c:pt>
                <c:pt idx="1256">
                  <c:v>1.256E-3</c:v>
                </c:pt>
                <c:pt idx="1257">
                  <c:v>1.276E-3</c:v>
                </c:pt>
                <c:pt idx="1258">
                  <c:v>1.245E-3</c:v>
                </c:pt>
                <c:pt idx="1259">
                  <c:v>1.175E-3</c:v>
                </c:pt>
                <c:pt idx="1260">
                  <c:v>1.168E-3</c:v>
                </c:pt>
                <c:pt idx="1261">
                  <c:v>1.1310000000000001E-3</c:v>
                </c:pt>
                <c:pt idx="1262">
                  <c:v>1.129E-3</c:v>
                </c:pt>
                <c:pt idx="1263">
                  <c:v>1.0809999999999999E-3</c:v>
                </c:pt>
                <c:pt idx="1264">
                  <c:v>1.0510000000000001E-3</c:v>
                </c:pt>
                <c:pt idx="1265">
                  <c:v>1.052E-3</c:v>
                </c:pt>
                <c:pt idx="1266">
                  <c:v>1.042E-3</c:v>
                </c:pt>
                <c:pt idx="1267">
                  <c:v>1.054E-3</c:v>
                </c:pt>
                <c:pt idx="1268">
                  <c:v>9.9700000000000006E-4</c:v>
                </c:pt>
                <c:pt idx="1269">
                  <c:v>9.7599999999999998E-4</c:v>
                </c:pt>
                <c:pt idx="1270">
                  <c:v>9.8200000000000002E-4</c:v>
                </c:pt>
                <c:pt idx="1271">
                  <c:v>9.7400000000000004E-4</c:v>
                </c:pt>
                <c:pt idx="1272">
                  <c:v>9.6500000000000004E-4</c:v>
                </c:pt>
                <c:pt idx="1273">
                  <c:v>9.59E-4</c:v>
                </c:pt>
                <c:pt idx="1274">
                  <c:v>9.4799999999999995E-4</c:v>
                </c:pt>
                <c:pt idx="1275">
                  <c:v>9.6500000000000004E-4</c:v>
                </c:pt>
                <c:pt idx="1276">
                  <c:v>9.3999999999999997E-4</c:v>
                </c:pt>
                <c:pt idx="1277">
                  <c:v>9.0799999999999995E-4</c:v>
                </c:pt>
                <c:pt idx="1278">
                  <c:v>9.0799999999999995E-4</c:v>
                </c:pt>
                <c:pt idx="1279">
                  <c:v>8.9700000000000001E-4</c:v>
                </c:pt>
                <c:pt idx="1280">
                  <c:v>8.4199999999999998E-4</c:v>
                </c:pt>
                <c:pt idx="1281">
                  <c:v>8.5599999999999999E-4</c:v>
                </c:pt>
                <c:pt idx="1282">
                  <c:v>8.5099999999999998E-4</c:v>
                </c:pt>
                <c:pt idx="1283">
                  <c:v>8.4599999999999996E-4</c:v>
                </c:pt>
                <c:pt idx="1284">
                  <c:v>8.2200000000000003E-4</c:v>
                </c:pt>
                <c:pt idx="1285">
                  <c:v>8.4699999999999999E-4</c:v>
                </c:pt>
                <c:pt idx="1286">
                  <c:v>8.2600000000000002E-4</c:v>
                </c:pt>
                <c:pt idx="1287">
                  <c:v>7.85E-4</c:v>
                </c:pt>
                <c:pt idx="1288">
                  <c:v>7.5799999999999999E-4</c:v>
                </c:pt>
                <c:pt idx="1289">
                  <c:v>7.7300000000000003E-4</c:v>
                </c:pt>
                <c:pt idx="1290">
                  <c:v>8.1499999999999997E-4</c:v>
                </c:pt>
                <c:pt idx="1291">
                  <c:v>8.1700000000000002E-4</c:v>
                </c:pt>
                <c:pt idx="1292">
                  <c:v>8.2399999999999997E-4</c:v>
                </c:pt>
                <c:pt idx="1293">
                  <c:v>8.4900000000000004E-4</c:v>
                </c:pt>
                <c:pt idx="1294">
                  <c:v>8.7000000000000001E-4</c:v>
                </c:pt>
                <c:pt idx="1295">
                  <c:v>8.7699999999999996E-4</c:v>
                </c:pt>
                <c:pt idx="1296">
                  <c:v>8.8199999999999997E-4</c:v>
                </c:pt>
                <c:pt idx="1297">
                  <c:v>9.01E-4</c:v>
                </c:pt>
                <c:pt idx="1298">
                  <c:v>9.0899999999999998E-4</c:v>
                </c:pt>
                <c:pt idx="1299">
                  <c:v>9.1799999999999998E-4</c:v>
                </c:pt>
                <c:pt idx="1300">
                  <c:v>9.1200000000000005E-4</c:v>
                </c:pt>
                <c:pt idx="1301">
                  <c:v>8.9899999999999995E-4</c:v>
                </c:pt>
                <c:pt idx="1302">
                  <c:v>9.0600000000000001E-4</c:v>
                </c:pt>
                <c:pt idx="1303">
                  <c:v>8.5999999999999998E-4</c:v>
                </c:pt>
                <c:pt idx="1304">
                  <c:v>8.6799999999999996E-4</c:v>
                </c:pt>
                <c:pt idx="1305">
                  <c:v>8.6600000000000002E-4</c:v>
                </c:pt>
                <c:pt idx="1306">
                  <c:v>8.7799999999999998E-4</c:v>
                </c:pt>
                <c:pt idx="1307">
                  <c:v>8.9099999999999997E-4</c:v>
                </c:pt>
                <c:pt idx="1308">
                  <c:v>8.9400000000000005E-4</c:v>
                </c:pt>
                <c:pt idx="1309">
                  <c:v>8.9899999999999995E-4</c:v>
                </c:pt>
                <c:pt idx="1310">
                  <c:v>8.7799999999999998E-4</c:v>
                </c:pt>
                <c:pt idx="1311">
                  <c:v>8.7900000000000001E-4</c:v>
                </c:pt>
                <c:pt idx="1312">
                  <c:v>8.2799999999999996E-4</c:v>
                </c:pt>
                <c:pt idx="1313">
                  <c:v>8.4599999999999996E-4</c:v>
                </c:pt>
                <c:pt idx="1314">
                  <c:v>8.2700000000000004E-4</c:v>
                </c:pt>
                <c:pt idx="1315">
                  <c:v>8.4699999999999999E-4</c:v>
                </c:pt>
                <c:pt idx="1316">
                  <c:v>8.4900000000000004E-4</c:v>
                </c:pt>
                <c:pt idx="1317">
                  <c:v>8.5700000000000001E-4</c:v>
                </c:pt>
                <c:pt idx="1318">
                  <c:v>7.7800000000000005E-4</c:v>
                </c:pt>
                <c:pt idx="1319">
                  <c:v>7.7899999999999996E-4</c:v>
                </c:pt>
                <c:pt idx="1320">
                  <c:v>7.76E-4</c:v>
                </c:pt>
                <c:pt idx="1321">
                  <c:v>7.8100000000000001E-4</c:v>
                </c:pt>
                <c:pt idx="1322">
                  <c:v>7.5699999999999997E-4</c:v>
                </c:pt>
                <c:pt idx="1323">
                  <c:v>7.36E-4</c:v>
                </c:pt>
                <c:pt idx="1324">
                  <c:v>7.18E-4</c:v>
                </c:pt>
                <c:pt idx="1325">
                  <c:v>6.8599999999999998E-4</c:v>
                </c:pt>
                <c:pt idx="1326">
                  <c:v>6.3500000000000004E-4</c:v>
                </c:pt>
                <c:pt idx="1327">
                  <c:v>6.3199999999999997E-4</c:v>
                </c:pt>
                <c:pt idx="1328">
                  <c:v>6.2799999999999998E-4</c:v>
                </c:pt>
                <c:pt idx="1329">
                  <c:v>6.3299999999999999E-4</c:v>
                </c:pt>
                <c:pt idx="1330">
                  <c:v>6.1200000000000002E-4</c:v>
                </c:pt>
                <c:pt idx="1331">
                  <c:v>6.1499999999999999E-4</c:v>
                </c:pt>
                <c:pt idx="1332">
                  <c:v>6.2200000000000005E-4</c:v>
                </c:pt>
                <c:pt idx="1333">
                  <c:v>6.1899999999999998E-4</c:v>
                </c:pt>
                <c:pt idx="1334">
                  <c:v>6.3100000000000005E-4</c:v>
                </c:pt>
                <c:pt idx="1335">
                  <c:v>6.1700000000000004E-4</c:v>
                </c:pt>
                <c:pt idx="1336">
                  <c:v>6.11E-4</c:v>
                </c:pt>
                <c:pt idx="1337">
                  <c:v>5.9699999999999998E-4</c:v>
                </c:pt>
                <c:pt idx="1338">
                  <c:v>5.6700000000000001E-4</c:v>
                </c:pt>
                <c:pt idx="1339">
                  <c:v>5.6999999999999998E-4</c:v>
                </c:pt>
                <c:pt idx="1340">
                  <c:v>5.6499999999999996E-4</c:v>
                </c:pt>
                <c:pt idx="1341">
                  <c:v>5.6300000000000002E-4</c:v>
                </c:pt>
                <c:pt idx="1342">
                  <c:v>5.0699999999999996E-4</c:v>
                </c:pt>
                <c:pt idx="1343">
                  <c:v>4.95E-4</c:v>
                </c:pt>
                <c:pt idx="1344">
                  <c:v>5.0199999999999995E-4</c:v>
                </c:pt>
                <c:pt idx="1345">
                  <c:v>5.0299999999999997E-4</c:v>
                </c:pt>
                <c:pt idx="1346">
                  <c:v>4.0499999999999998E-4</c:v>
                </c:pt>
                <c:pt idx="1347">
                  <c:v>3.9100000000000002E-4</c:v>
                </c:pt>
                <c:pt idx="1348">
                  <c:v>3.88E-4</c:v>
                </c:pt>
                <c:pt idx="1349">
                  <c:v>4.0200000000000001E-4</c:v>
                </c:pt>
                <c:pt idx="1350">
                  <c:v>4.1100000000000002E-4</c:v>
                </c:pt>
                <c:pt idx="1351">
                  <c:v>4.1899999999999999E-4</c:v>
                </c:pt>
                <c:pt idx="1352">
                  <c:v>4.26E-4</c:v>
                </c:pt>
                <c:pt idx="1353">
                  <c:v>4.2200000000000001E-4</c:v>
                </c:pt>
                <c:pt idx="1354">
                  <c:v>4.1599999999999997E-4</c:v>
                </c:pt>
                <c:pt idx="1355">
                  <c:v>4.1199999999999999E-4</c:v>
                </c:pt>
                <c:pt idx="1356">
                  <c:v>3.9399999999999998E-4</c:v>
                </c:pt>
                <c:pt idx="1357">
                  <c:v>3.9399999999999998E-4</c:v>
                </c:pt>
                <c:pt idx="1358">
                  <c:v>3.9800000000000002E-4</c:v>
                </c:pt>
                <c:pt idx="1359">
                  <c:v>4.06E-4</c:v>
                </c:pt>
                <c:pt idx="1360">
                  <c:v>4.06E-4</c:v>
                </c:pt>
                <c:pt idx="1361">
                  <c:v>4.0299999999999998E-4</c:v>
                </c:pt>
                <c:pt idx="1362">
                  <c:v>4.0099999999999999E-4</c:v>
                </c:pt>
                <c:pt idx="1363">
                  <c:v>4.1300000000000001E-4</c:v>
                </c:pt>
                <c:pt idx="1364">
                  <c:v>4.0099999999999999E-4</c:v>
                </c:pt>
                <c:pt idx="1365">
                  <c:v>4.0999999999999999E-4</c:v>
                </c:pt>
                <c:pt idx="1366">
                  <c:v>4.2400000000000001E-4</c:v>
                </c:pt>
                <c:pt idx="1367">
                  <c:v>4.2000000000000002E-4</c:v>
                </c:pt>
                <c:pt idx="1368">
                  <c:v>4.0099999999999999E-4</c:v>
                </c:pt>
                <c:pt idx="1369">
                  <c:v>4.1199999999999999E-4</c:v>
                </c:pt>
                <c:pt idx="1370">
                  <c:v>4.2000000000000002E-4</c:v>
                </c:pt>
                <c:pt idx="1371">
                  <c:v>3.88E-4</c:v>
                </c:pt>
                <c:pt idx="1372">
                  <c:v>4.0099999999999999E-4</c:v>
                </c:pt>
                <c:pt idx="1373">
                  <c:v>4.0900000000000002E-4</c:v>
                </c:pt>
                <c:pt idx="1374">
                  <c:v>3.8699999999999997E-4</c:v>
                </c:pt>
                <c:pt idx="1375">
                  <c:v>4.0099999999999999E-4</c:v>
                </c:pt>
                <c:pt idx="1376">
                  <c:v>3.97E-4</c:v>
                </c:pt>
                <c:pt idx="1377">
                  <c:v>3.9300000000000001E-4</c:v>
                </c:pt>
                <c:pt idx="1378">
                  <c:v>3.8900000000000002E-4</c:v>
                </c:pt>
                <c:pt idx="1379">
                  <c:v>3.8499999999999998E-4</c:v>
                </c:pt>
                <c:pt idx="1380">
                  <c:v>3.9199999999999999E-4</c:v>
                </c:pt>
                <c:pt idx="1381">
                  <c:v>3.9399999999999998E-4</c:v>
                </c:pt>
                <c:pt idx="1382">
                  <c:v>3.97E-4</c:v>
                </c:pt>
                <c:pt idx="1383">
                  <c:v>3.9199999999999999E-4</c:v>
                </c:pt>
                <c:pt idx="1384">
                  <c:v>3.79E-4</c:v>
                </c:pt>
                <c:pt idx="1385">
                  <c:v>3.8699999999999997E-4</c:v>
                </c:pt>
                <c:pt idx="1386">
                  <c:v>3.8699999999999997E-4</c:v>
                </c:pt>
                <c:pt idx="1387">
                  <c:v>3.79E-4</c:v>
                </c:pt>
                <c:pt idx="1388">
                  <c:v>3.86E-4</c:v>
                </c:pt>
                <c:pt idx="1389">
                  <c:v>3.9199999999999999E-4</c:v>
                </c:pt>
                <c:pt idx="1390">
                  <c:v>4.06E-4</c:v>
                </c:pt>
                <c:pt idx="1391">
                  <c:v>4.1300000000000001E-4</c:v>
                </c:pt>
                <c:pt idx="1392">
                  <c:v>3.77E-4</c:v>
                </c:pt>
                <c:pt idx="1393">
                  <c:v>3.7199999999999999E-4</c:v>
                </c:pt>
                <c:pt idx="1394">
                  <c:v>3.77E-4</c:v>
                </c:pt>
                <c:pt idx="1395">
                  <c:v>3.7300000000000001E-4</c:v>
                </c:pt>
                <c:pt idx="1396">
                  <c:v>3.6699999999999998E-4</c:v>
                </c:pt>
                <c:pt idx="1397">
                  <c:v>3.4900000000000003E-4</c:v>
                </c:pt>
                <c:pt idx="1398">
                  <c:v>3.4600000000000001E-4</c:v>
                </c:pt>
                <c:pt idx="1399">
                  <c:v>3.4299999999999999E-4</c:v>
                </c:pt>
                <c:pt idx="1400">
                  <c:v>3.48E-4</c:v>
                </c:pt>
                <c:pt idx="1401">
                  <c:v>3.5100000000000002E-4</c:v>
                </c:pt>
                <c:pt idx="1402">
                  <c:v>3.5300000000000002E-4</c:v>
                </c:pt>
                <c:pt idx="1403">
                  <c:v>3.2899999999999997E-4</c:v>
                </c:pt>
                <c:pt idx="1404">
                  <c:v>3.3399999999999999E-4</c:v>
                </c:pt>
                <c:pt idx="1405">
                  <c:v>3.3700000000000001E-4</c:v>
                </c:pt>
                <c:pt idx="1406">
                  <c:v>3.2499999999999999E-4</c:v>
                </c:pt>
                <c:pt idx="1407">
                  <c:v>3.3399999999999999E-4</c:v>
                </c:pt>
                <c:pt idx="1408">
                  <c:v>3.3599999999999998E-4</c:v>
                </c:pt>
                <c:pt idx="1409">
                  <c:v>3.3599999999999998E-4</c:v>
                </c:pt>
                <c:pt idx="1410">
                  <c:v>3.4400000000000001E-4</c:v>
                </c:pt>
                <c:pt idx="1411">
                  <c:v>3.4900000000000003E-4</c:v>
                </c:pt>
                <c:pt idx="1412">
                  <c:v>3.48E-4</c:v>
                </c:pt>
                <c:pt idx="1413">
                  <c:v>3.4299999999999999E-4</c:v>
                </c:pt>
                <c:pt idx="1414">
                  <c:v>3.4299999999999999E-4</c:v>
                </c:pt>
                <c:pt idx="1415">
                  <c:v>3.5E-4</c:v>
                </c:pt>
                <c:pt idx="1416">
                  <c:v>3.4400000000000001E-4</c:v>
                </c:pt>
                <c:pt idx="1417">
                  <c:v>3.5199999999999999E-4</c:v>
                </c:pt>
                <c:pt idx="1418">
                  <c:v>3.6699999999999998E-4</c:v>
                </c:pt>
                <c:pt idx="1419">
                  <c:v>3.48E-4</c:v>
                </c:pt>
                <c:pt idx="1420">
                  <c:v>3.57E-4</c:v>
                </c:pt>
                <c:pt idx="1421">
                  <c:v>3.6400000000000001E-4</c:v>
                </c:pt>
                <c:pt idx="1422">
                  <c:v>3.6000000000000002E-4</c:v>
                </c:pt>
                <c:pt idx="1423">
                  <c:v>3.5399999999999999E-4</c:v>
                </c:pt>
                <c:pt idx="1424">
                  <c:v>3.6000000000000002E-4</c:v>
                </c:pt>
                <c:pt idx="1425">
                  <c:v>3.4699999999999998E-4</c:v>
                </c:pt>
                <c:pt idx="1426">
                  <c:v>3.4699999999999998E-4</c:v>
                </c:pt>
                <c:pt idx="1427">
                  <c:v>3.4499999999999998E-4</c:v>
                </c:pt>
                <c:pt idx="1428">
                  <c:v>3.5100000000000002E-4</c:v>
                </c:pt>
                <c:pt idx="1429">
                  <c:v>3.28E-4</c:v>
                </c:pt>
                <c:pt idx="1430">
                  <c:v>3.1799999999999998E-4</c:v>
                </c:pt>
                <c:pt idx="1431">
                  <c:v>3.2699999999999998E-4</c:v>
                </c:pt>
                <c:pt idx="1432">
                  <c:v>3.2899999999999997E-4</c:v>
                </c:pt>
                <c:pt idx="1433">
                  <c:v>3.3500000000000001E-4</c:v>
                </c:pt>
                <c:pt idx="1434">
                  <c:v>3.39E-4</c:v>
                </c:pt>
                <c:pt idx="1435">
                  <c:v>3.4400000000000001E-4</c:v>
                </c:pt>
                <c:pt idx="1436">
                  <c:v>3.3700000000000001E-4</c:v>
                </c:pt>
                <c:pt idx="1437">
                  <c:v>3.4699999999999998E-4</c:v>
                </c:pt>
                <c:pt idx="1438">
                  <c:v>3.4499999999999998E-4</c:v>
                </c:pt>
                <c:pt idx="1439">
                  <c:v>3.4900000000000003E-4</c:v>
                </c:pt>
                <c:pt idx="1440">
                  <c:v>3.6600000000000001E-4</c:v>
                </c:pt>
                <c:pt idx="1441">
                  <c:v>3.6999999999999999E-4</c:v>
                </c:pt>
                <c:pt idx="1442">
                  <c:v>3.7599999999999998E-4</c:v>
                </c:pt>
                <c:pt idx="1443">
                  <c:v>3.7199999999999999E-4</c:v>
                </c:pt>
                <c:pt idx="1444">
                  <c:v>3.7599999999999998E-4</c:v>
                </c:pt>
                <c:pt idx="1445">
                  <c:v>3.7599999999999998E-4</c:v>
                </c:pt>
                <c:pt idx="1446">
                  <c:v>3.4900000000000003E-4</c:v>
                </c:pt>
                <c:pt idx="1447">
                  <c:v>3.5199999999999999E-4</c:v>
                </c:pt>
                <c:pt idx="1448">
                  <c:v>3.5E-4</c:v>
                </c:pt>
                <c:pt idx="1449">
                  <c:v>3.5100000000000002E-4</c:v>
                </c:pt>
                <c:pt idx="1450">
                  <c:v>3.5199999999999999E-4</c:v>
                </c:pt>
                <c:pt idx="1451">
                  <c:v>3.5599999999999998E-4</c:v>
                </c:pt>
                <c:pt idx="1452">
                  <c:v>3.4000000000000002E-4</c:v>
                </c:pt>
                <c:pt idx="1453">
                  <c:v>3.3100000000000002E-4</c:v>
                </c:pt>
                <c:pt idx="1454">
                  <c:v>3.1700000000000001E-4</c:v>
                </c:pt>
                <c:pt idx="1455">
                  <c:v>3.28E-4</c:v>
                </c:pt>
                <c:pt idx="1456">
                  <c:v>3.2899999999999997E-4</c:v>
                </c:pt>
                <c:pt idx="1457">
                  <c:v>3.3E-4</c:v>
                </c:pt>
                <c:pt idx="1458">
                  <c:v>3.3300000000000002E-4</c:v>
                </c:pt>
                <c:pt idx="1459">
                  <c:v>3.3799999999999998E-4</c:v>
                </c:pt>
                <c:pt idx="1460">
                  <c:v>3.3300000000000002E-4</c:v>
                </c:pt>
                <c:pt idx="1461">
                  <c:v>3.3799999999999998E-4</c:v>
                </c:pt>
                <c:pt idx="1462">
                  <c:v>3.1799999999999998E-4</c:v>
                </c:pt>
                <c:pt idx="1463">
                  <c:v>3.0899999999999998E-4</c:v>
                </c:pt>
                <c:pt idx="1464">
                  <c:v>2.9E-4</c:v>
                </c:pt>
                <c:pt idx="1465">
                  <c:v>2.7500000000000002E-4</c:v>
                </c:pt>
                <c:pt idx="1466">
                  <c:v>2.7099999999999997E-4</c:v>
                </c:pt>
                <c:pt idx="1467">
                  <c:v>2.7099999999999997E-4</c:v>
                </c:pt>
                <c:pt idx="1468">
                  <c:v>2.6800000000000001E-4</c:v>
                </c:pt>
                <c:pt idx="1469">
                  <c:v>2.63E-4</c:v>
                </c:pt>
                <c:pt idx="1470">
                  <c:v>2.5799999999999998E-4</c:v>
                </c:pt>
                <c:pt idx="1471">
                  <c:v>2.5999999999999998E-4</c:v>
                </c:pt>
                <c:pt idx="1472">
                  <c:v>2.42E-4</c:v>
                </c:pt>
                <c:pt idx="1473">
                  <c:v>2.4000000000000001E-4</c:v>
                </c:pt>
                <c:pt idx="1474">
                  <c:v>2.3599999999999999E-4</c:v>
                </c:pt>
                <c:pt idx="1475">
                  <c:v>2.3499999999999999E-4</c:v>
                </c:pt>
                <c:pt idx="1476">
                  <c:v>2.32E-4</c:v>
                </c:pt>
                <c:pt idx="1477">
                  <c:v>2.2100000000000001E-4</c:v>
                </c:pt>
                <c:pt idx="1478">
                  <c:v>2.2000000000000001E-4</c:v>
                </c:pt>
                <c:pt idx="1479">
                  <c:v>2.1800000000000001E-4</c:v>
                </c:pt>
                <c:pt idx="1480">
                  <c:v>2.2100000000000001E-4</c:v>
                </c:pt>
                <c:pt idx="1481">
                  <c:v>2.2100000000000001E-4</c:v>
                </c:pt>
                <c:pt idx="1482">
                  <c:v>2.1800000000000001E-4</c:v>
                </c:pt>
                <c:pt idx="1483">
                  <c:v>2.1100000000000001E-4</c:v>
                </c:pt>
                <c:pt idx="1484">
                  <c:v>2.13E-4</c:v>
                </c:pt>
                <c:pt idx="1485">
                  <c:v>2.0799999999999999E-4</c:v>
                </c:pt>
                <c:pt idx="1486">
                  <c:v>2.0599999999999999E-4</c:v>
                </c:pt>
                <c:pt idx="1487">
                  <c:v>2.0599999999999999E-4</c:v>
                </c:pt>
                <c:pt idx="1488">
                  <c:v>1.9799999999999999E-4</c:v>
                </c:pt>
                <c:pt idx="1489">
                  <c:v>2.0000000000000001E-4</c:v>
                </c:pt>
                <c:pt idx="1490">
                  <c:v>1.9000000000000001E-4</c:v>
                </c:pt>
                <c:pt idx="1491">
                  <c:v>1.83E-4</c:v>
                </c:pt>
                <c:pt idx="1492">
                  <c:v>1.8599999999999999E-4</c:v>
                </c:pt>
                <c:pt idx="1493">
                  <c:v>1.7699999999999999E-4</c:v>
                </c:pt>
                <c:pt idx="1494">
                  <c:v>1.6899999999999999E-4</c:v>
                </c:pt>
                <c:pt idx="1495">
                  <c:v>1.6899999999999999E-4</c:v>
                </c:pt>
                <c:pt idx="1496">
                  <c:v>1.6899999999999999E-4</c:v>
                </c:pt>
                <c:pt idx="1497">
                  <c:v>1.65E-4</c:v>
                </c:pt>
                <c:pt idx="1498">
                  <c:v>1.64E-4</c:v>
                </c:pt>
                <c:pt idx="1499">
                  <c:v>1.65E-4</c:v>
                </c:pt>
                <c:pt idx="1500">
                  <c:v>1.65E-4</c:v>
                </c:pt>
                <c:pt idx="1501">
                  <c:v>1.66E-4</c:v>
                </c:pt>
                <c:pt idx="1502">
                  <c:v>1.6799999999999999E-4</c:v>
                </c:pt>
                <c:pt idx="1503">
                  <c:v>1.7200000000000001E-4</c:v>
                </c:pt>
                <c:pt idx="1504">
                  <c:v>1.73E-4</c:v>
                </c:pt>
                <c:pt idx="1505">
                  <c:v>1.7100000000000001E-4</c:v>
                </c:pt>
                <c:pt idx="1506">
                  <c:v>1.74E-4</c:v>
                </c:pt>
                <c:pt idx="1507">
                  <c:v>1.75E-4</c:v>
                </c:pt>
                <c:pt idx="1508">
                  <c:v>1.7000000000000001E-4</c:v>
                </c:pt>
                <c:pt idx="1509">
                  <c:v>1.7000000000000001E-4</c:v>
                </c:pt>
                <c:pt idx="1510">
                  <c:v>1.4200000000000001E-4</c:v>
                </c:pt>
                <c:pt idx="1511">
                  <c:v>1.36E-4</c:v>
                </c:pt>
                <c:pt idx="1512">
                  <c:v>1.16E-4</c:v>
                </c:pt>
                <c:pt idx="1513">
                  <c:v>1.17E-4</c:v>
                </c:pt>
                <c:pt idx="1514">
                  <c:v>1.18E-4</c:v>
                </c:pt>
                <c:pt idx="1515">
                  <c:v>1.1900000000000001E-4</c:v>
                </c:pt>
                <c:pt idx="1516">
                  <c:v>1.21E-4</c:v>
                </c:pt>
                <c:pt idx="1517">
                  <c:v>1.2E-4</c:v>
                </c:pt>
                <c:pt idx="1518">
                  <c:v>1.2E-4</c:v>
                </c:pt>
                <c:pt idx="1519">
                  <c:v>1.2E-4</c:v>
                </c:pt>
                <c:pt idx="1520">
                  <c:v>9.7999999999999997E-5</c:v>
                </c:pt>
                <c:pt idx="1521">
                  <c:v>9.6000000000000002E-5</c:v>
                </c:pt>
                <c:pt idx="1522">
                  <c:v>9.7E-5</c:v>
                </c:pt>
                <c:pt idx="1523">
                  <c:v>9.7999999999999997E-5</c:v>
                </c:pt>
                <c:pt idx="1524">
                  <c:v>9.2E-5</c:v>
                </c:pt>
                <c:pt idx="1525">
                  <c:v>9.1000000000000003E-5</c:v>
                </c:pt>
                <c:pt idx="1526">
                  <c:v>8.7000000000000001E-5</c:v>
                </c:pt>
                <c:pt idx="1527">
                  <c:v>8.7999999999999998E-5</c:v>
                </c:pt>
                <c:pt idx="1528">
                  <c:v>8.7999999999999998E-5</c:v>
                </c:pt>
                <c:pt idx="1529">
                  <c:v>8.7999999999999998E-5</c:v>
                </c:pt>
                <c:pt idx="1530">
                  <c:v>9.0000000000000006E-5</c:v>
                </c:pt>
                <c:pt idx="1531">
                  <c:v>9.0000000000000006E-5</c:v>
                </c:pt>
                <c:pt idx="1532">
                  <c:v>9.0000000000000006E-5</c:v>
                </c:pt>
                <c:pt idx="1533">
                  <c:v>8.6000000000000003E-5</c:v>
                </c:pt>
                <c:pt idx="1534">
                  <c:v>8.6000000000000003E-5</c:v>
                </c:pt>
                <c:pt idx="1535">
                  <c:v>8.8999999999999995E-5</c:v>
                </c:pt>
                <c:pt idx="1536">
                  <c:v>8.5000000000000006E-5</c:v>
                </c:pt>
                <c:pt idx="1537">
                  <c:v>8.7000000000000001E-5</c:v>
                </c:pt>
                <c:pt idx="1538">
                  <c:v>8.7000000000000001E-5</c:v>
                </c:pt>
                <c:pt idx="1539">
                  <c:v>8.6000000000000003E-5</c:v>
                </c:pt>
                <c:pt idx="1540">
                  <c:v>8.6000000000000003E-5</c:v>
                </c:pt>
                <c:pt idx="1541">
                  <c:v>8.6000000000000003E-5</c:v>
                </c:pt>
                <c:pt idx="1542">
                  <c:v>8.3999999999999995E-5</c:v>
                </c:pt>
                <c:pt idx="1543">
                  <c:v>8.3999999999999995E-5</c:v>
                </c:pt>
                <c:pt idx="1544">
                  <c:v>8.2000000000000001E-5</c:v>
                </c:pt>
                <c:pt idx="1545">
                  <c:v>8.2000000000000001E-5</c:v>
                </c:pt>
                <c:pt idx="1546">
                  <c:v>8.3999999999999995E-5</c:v>
                </c:pt>
                <c:pt idx="1547">
                  <c:v>8.6000000000000003E-5</c:v>
                </c:pt>
                <c:pt idx="1548">
                  <c:v>8.5000000000000006E-5</c:v>
                </c:pt>
                <c:pt idx="1549">
                  <c:v>8.7000000000000001E-5</c:v>
                </c:pt>
                <c:pt idx="1550">
                  <c:v>8.3999999999999995E-5</c:v>
                </c:pt>
                <c:pt idx="1551">
                  <c:v>8.6000000000000003E-5</c:v>
                </c:pt>
                <c:pt idx="1552">
                  <c:v>8.7000000000000001E-5</c:v>
                </c:pt>
                <c:pt idx="1553">
                  <c:v>8.8999999999999995E-5</c:v>
                </c:pt>
                <c:pt idx="1554">
                  <c:v>9.2E-5</c:v>
                </c:pt>
                <c:pt idx="1555">
                  <c:v>9.2E-5</c:v>
                </c:pt>
                <c:pt idx="1556">
                  <c:v>9.7999999999999997E-5</c:v>
                </c:pt>
                <c:pt idx="1557">
                  <c:v>9.7E-5</c:v>
                </c:pt>
                <c:pt idx="1558">
                  <c:v>9.7999999999999997E-5</c:v>
                </c:pt>
                <c:pt idx="1559">
                  <c:v>9.7E-5</c:v>
                </c:pt>
                <c:pt idx="1560">
                  <c:v>9.8999999999999994E-5</c:v>
                </c:pt>
                <c:pt idx="1561">
                  <c:v>9.7E-5</c:v>
                </c:pt>
                <c:pt idx="1562">
                  <c:v>9.7E-5</c:v>
                </c:pt>
                <c:pt idx="1563">
                  <c:v>9.6000000000000002E-5</c:v>
                </c:pt>
                <c:pt idx="1564">
                  <c:v>9.6000000000000002E-5</c:v>
                </c:pt>
                <c:pt idx="1565">
                  <c:v>9.2E-5</c:v>
                </c:pt>
                <c:pt idx="1566">
                  <c:v>9.1000000000000003E-5</c:v>
                </c:pt>
                <c:pt idx="1567">
                  <c:v>9.0000000000000006E-5</c:v>
                </c:pt>
                <c:pt idx="1568">
                  <c:v>9.1000000000000003E-5</c:v>
                </c:pt>
                <c:pt idx="1569">
                  <c:v>9.1000000000000003E-5</c:v>
                </c:pt>
                <c:pt idx="1570">
                  <c:v>9.2E-5</c:v>
                </c:pt>
                <c:pt idx="1571">
                  <c:v>9.2999999999999997E-5</c:v>
                </c:pt>
                <c:pt idx="1572">
                  <c:v>9.1000000000000003E-5</c:v>
                </c:pt>
                <c:pt idx="1573">
                  <c:v>9.2E-5</c:v>
                </c:pt>
                <c:pt idx="1574">
                  <c:v>8.8999999999999995E-5</c:v>
                </c:pt>
                <c:pt idx="1575">
                  <c:v>8.6000000000000003E-5</c:v>
                </c:pt>
                <c:pt idx="1576">
                  <c:v>8.2000000000000001E-5</c:v>
                </c:pt>
                <c:pt idx="1577">
                  <c:v>8.1000000000000004E-5</c:v>
                </c:pt>
                <c:pt idx="1578">
                  <c:v>8.2000000000000001E-5</c:v>
                </c:pt>
                <c:pt idx="1579">
                  <c:v>8.2999999999999998E-5</c:v>
                </c:pt>
                <c:pt idx="1580">
                  <c:v>8.3999999999999995E-5</c:v>
                </c:pt>
                <c:pt idx="1581">
                  <c:v>8.0000000000000007E-5</c:v>
                </c:pt>
                <c:pt idx="1582">
                  <c:v>7.8999999999999996E-5</c:v>
                </c:pt>
                <c:pt idx="1583">
                  <c:v>7.7000000000000001E-5</c:v>
                </c:pt>
                <c:pt idx="1584">
                  <c:v>7.2999999999999999E-5</c:v>
                </c:pt>
                <c:pt idx="1585">
                  <c:v>7.2999999999999999E-5</c:v>
                </c:pt>
                <c:pt idx="1586">
                  <c:v>7.2000000000000002E-5</c:v>
                </c:pt>
                <c:pt idx="1587">
                  <c:v>7.2000000000000002E-5</c:v>
                </c:pt>
                <c:pt idx="1588">
                  <c:v>7.1000000000000005E-5</c:v>
                </c:pt>
                <c:pt idx="1589">
                  <c:v>7.1000000000000005E-5</c:v>
                </c:pt>
                <c:pt idx="1590">
                  <c:v>6.9999999999999994E-5</c:v>
                </c:pt>
                <c:pt idx="1591">
                  <c:v>6.9999999999999994E-5</c:v>
                </c:pt>
                <c:pt idx="1592">
                  <c:v>6.9999999999999994E-5</c:v>
                </c:pt>
                <c:pt idx="1593">
                  <c:v>6.8999999999999997E-5</c:v>
                </c:pt>
                <c:pt idx="1594">
                  <c:v>6.6000000000000005E-5</c:v>
                </c:pt>
                <c:pt idx="1595">
                  <c:v>6.7000000000000002E-5</c:v>
                </c:pt>
                <c:pt idx="1596">
                  <c:v>6.7000000000000002E-5</c:v>
                </c:pt>
                <c:pt idx="1597">
                  <c:v>6.6000000000000005E-5</c:v>
                </c:pt>
                <c:pt idx="1598">
                  <c:v>6.6000000000000005E-5</c:v>
                </c:pt>
                <c:pt idx="1599">
                  <c:v>6.4999999999999994E-5</c:v>
                </c:pt>
                <c:pt idx="1600">
                  <c:v>6.3999999999999997E-5</c:v>
                </c:pt>
                <c:pt idx="1601">
                  <c:v>6.3999999999999997E-5</c:v>
                </c:pt>
                <c:pt idx="1602">
                  <c:v>6.3999999999999997E-5</c:v>
                </c:pt>
                <c:pt idx="1603">
                  <c:v>6.3E-5</c:v>
                </c:pt>
                <c:pt idx="1604">
                  <c:v>6.3E-5</c:v>
                </c:pt>
                <c:pt idx="1605">
                  <c:v>6.3E-5</c:v>
                </c:pt>
                <c:pt idx="1606">
                  <c:v>6.3E-5</c:v>
                </c:pt>
                <c:pt idx="1607">
                  <c:v>6.2000000000000003E-5</c:v>
                </c:pt>
                <c:pt idx="1608">
                  <c:v>6.0999999999999999E-5</c:v>
                </c:pt>
                <c:pt idx="1609">
                  <c:v>5.8E-5</c:v>
                </c:pt>
                <c:pt idx="1610">
                  <c:v>5.7000000000000003E-5</c:v>
                </c:pt>
                <c:pt idx="1611">
                  <c:v>5.5000000000000002E-5</c:v>
                </c:pt>
                <c:pt idx="1612">
                  <c:v>5.1999999999999997E-5</c:v>
                </c:pt>
                <c:pt idx="1613">
                  <c:v>4.5000000000000003E-5</c:v>
                </c:pt>
                <c:pt idx="1614">
                  <c:v>4.3000000000000002E-5</c:v>
                </c:pt>
                <c:pt idx="1615">
                  <c:v>3.8000000000000002E-5</c:v>
                </c:pt>
                <c:pt idx="1616">
                  <c:v>3.8000000000000002E-5</c:v>
                </c:pt>
                <c:pt idx="1617">
                  <c:v>3.6000000000000001E-5</c:v>
                </c:pt>
                <c:pt idx="1618">
                  <c:v>3.4999999999999997E-5</c:v>
                </c:pt>
                <c:pt idx="1619">
                  <c:v>3.4999999999999997E-5</c:v>
                </c:pt>
                <c:pt idx="1620">
                  <c:v>3.3000000000000003E-5</c:v>
                </c:pt>
                <c:pt idx="1621">
                  <c:v>3.3000000000000003E-5</c:v>
                </c:pt>
                <c:pt idx="1622">
                  <c:v>3.3000000000000003E-5</c:v>
                </c:pt>
                <c:pt idx="1623">
                  <c:v>3.1999999999999999E-5</c:v>
                </c:pt>
                <c:pt idx="1624">
                  <c:v>3.1999999999999999E-5</c:v>
                </c:pt>
                <c:pt idx="1625">
                  <c:v>3.1999999999999999E-5</c:v>
                </c:pt>
                <c:pt idx="1626">
                  <c:v>3.1000000000000001E-5</c:v>
                </c:pt>
                <c:pt idx="1627">
                  <c:v>3.1000000000000001E-5</c:v>
                </c:pt>
                <c:pt idx="1628">
                  <c:v>3.1000000000000001E-5</c:v>
                </c:pt>
                <c:pt idx="1629">
                  <c:v>3.0000000000000001E-5</c:v>
                </c:pt>
                <c:pt idx="1630">
                  <c:v>3.0000000000000001E-5</c:v>
                </c:pt>
                <c:pt idx="1631">
                  <c:v>2.9E-5</c:v>
                </c:pt>
                <c:pt idx="1632">
                  <c:v>2.9E-5</c:v>
                </c:pt>
                <c:pt idx="1633">
                  <c:v>2.9E-5</c:v>
                </c:pt>
                <c:pt idx="1634">
                  <c:v>2.9E-5</c:v>
                </c:pt>
                <c:pt idx="1635">
                  <c:v>2.6999999999999999E-5</c:v>
                </c:pt>
                <c:pt idx="1636">
                  <c:v>2.6999999999999999E-5</c:v>
                </c:pt>
                <c:pt idx="1637">
                  <c:v>2.6999999999999999E-5</c:v>
                </c:pt>
                <c:pt idx="1638">
                  <c:v>2.6999999999999999E-5</c:v>
                </c:pt>
                <c:pt idx="1639">
                  <c:v>2.5999999999999998E-5</c:v>
                </c:pt>
                <c:pt idx="1640">
                  <c:v>2.5999999999999998E-5</c:v>
                </c:pt>
                <c:pt idx="1641">
                  <c:v>2.5999999999999998E-5</c:v>
                </c:pt>
                <c:pt idx="1642">
                  <c:v>2.5000000000000001E-5</c:v>
                </c:pt>
                <c:pt idx="1643">
                  <c:v>2.5000000000000001E-5</c:v>
                </c:pt>
                <c:pt idx="1644">
                  <c:v>2.5000000000000001E-5</c:v>
                </c:pt>
                <c:pt idx="1645">
                  <c:v>2.4000000000000001E-5</c:v>
                </c:pt>
                <c:pt idx="1646">
                  <c:v>2.3E-5</c:v>
                </c:pt>
                <c:pt idx="1647">
                  <c:v>2.1999999999999999E-5</c:v>
                </c:pt>
                <c:pt idx="1648">
                  <c:v>2.1999999999999999E-5</c:v>
                </c:pt>
                <c:pt idx="1649">
                  <c:v>2.1999999999999999E-5</c:v>
                </c:pt>
                <c:pt idx="1650">
                  <c:v>2.1999999999999999E-5</c:v>
                </c:pt>
                <c:pt idx="1651">
                  <c:v>2.1999999999999999E-5</c:v>
                </c:pt>
                <c:pt idx="1652">
                  <c:v>2.1999999999999999E-5</c:v>
                </c:pt>
                <c:pt idx="1653">
                  <c:v>2.0999999999999999E-5</c:v>
                </c:pt>
                <c:pt idx="1654">
                  <c:v>2.0999999999999999E-5</c:v>
                </c:pt>
                <c:pt idx="1655">
                  <c:v>2.0999999999999999E-5</c:v>
                </c:pt>
                <c:pt idx="1656">
                  <c:v>2.0999999999999999E-5</c:v>
                </c:pt>
                <c:pt idx="1657">
                  <c:v>2.0999999999999999E-5</c:v>
                </c:pt>
                <c:pt idx="1658">
                  <c:v>2.0999999999999999E-5</c:v>
                </c:pt>
                <c:pt idx="1659">
                  <c:v>2.0000000000000002E-5</c:v>
                </c:pt>
                <c:pt idx="1660">
                  <c:v>2.0999999999999999E-5</c:v>
                </c:pt>
                <c:pt idx="1661">
                  <c:v>2.0000000000000002E-5</c:v>
                </c:pt>
                <c:pt idx="1662">
                  <c:v>2.0000000000000002E-5</c:v>
                </c:pt>
                <c:pt idx="1663">
                  <c:v>2.0000000000000002E-5</c:v>
                </c:pt>
                <c:pt idx="1664">
                  <c:v>1.9000000000000001E-5</c:v>
                </c:pt>
                <c:pt idx="1665">
                  <c:v>1.9000000000000001E-5</c:v>
                </c:pt>
                <c:pt idx="1666">
                  <c:v>1.9000000000000001E-5</c:v>
                </c:pt>
                <c:pt idx="1667">
                  <c:v>1.9000000000000001E-5</c:v>
                </c:pt>
                <c:pt idx="1668">
                  <c:v>1.9000000000000001E-5</c:v>
                </c:pt>
                <c:pt idx="1669">
                  <c:v>2.0000000000000002E-5</c:v>
                </c:pt>
                <c:pt idx="1670">
                  <c:v>2.0000000000000002E-5</c:v>
                </c:pt>
                <c:pt idx="1671">
                  <c:v>2.0000000000000002E-5</c:v>
                </c:pt>
                <c:pt idx="1672">
                  <c:v>2.0000000000000002E-5</c:v>
                </c:pt>
                <c:pt idx="1673">
                  <c:v>2.0000000000000002E-5</c:v>
                </c:pt>
                <c:pt idx="1674">
                  <c:v>2.0000000000000002E-5</c:v>
                </c:pt>
                <c:pt idx="1675">
                  <c:v>2.0000000000000002E-5</c:v>
                </c:pt>
                <c:pt idx="1676">
                  <c:v>2.0999999999999999E-5</c:v>
                </c:pt>
                <c:pt idx="1677">
                  <c:v>2.1999999999999999E-5</c:v>
                </c:pt>
                <c:pt idx="1678">
                  <c:v>1.8E-5</c:v>
                </c:pt>
                <c:pt idx="1679">
                  <c:v>1.7E-5</c:v>
                </c:pt>
                <c:pt idx="1680">
                  <c:v>1.7E-5</c:v>
                </c:pt>
                <c:pt idx="1681">
                  <c:v>1.7E-5</c:v>
                </c:pt>
                <c:pt idx="1682">
                  <c:v>1.8E-5</c:v>
                </c:pt>
                <c:pt idx="1683">
                  <c:v>1.7E-5</c:v>
                </c:pt>
                <c:pt idx="1684">
                  <c:v>1.7E-5</c:v>
                </c:pt>
                <c:pt idx="1685">
                  <c:v>1.7E-5</c:v>
                </c:pt>
                <c:pt idx="1686">
                  <c:v>1.7E-5</c:v>
                </c:pt>
                <c:pt idx="1687">
                  <c:v>1.8E-5</c:v>
                </c:pt>
                <c:pt idx="1688">
                  <c:v>1.7E-5</c:v>
                </c:pt>
                <c:pt idx="1689">
                  <c:v>1.7E-5</c:v>
                </c:pt>
                <c:pt idx="1690">
                  <c:v>1.7E-5</c:v>
                </c:pt>
                <c:pt idx="1691">
                  <c:v>1.7E-5</c:v>
                </c:pt>
                <c:pt idx="1692">
                  <c:v>1.7E-5</c:v>
                </c:pt>
                <c:pt idx="1693">
                  <c:v>1.7E-5</c:v>
                </c:pt>
                <c:pt idx="1694">
                  <c:v>1.7E-5</c:v>
                </c:pt>
                <c:pt idx="1695">
                  <c:v>1.5E-5</c:v>
                </c:pt>
                <c:pt idx="1696">
                  <c:v>1.5E-5</c:v>
                </c:pt>
                <c:pt idx="1697">
                  <c:v>1.5E-5</c:v>
                </c:pt>
                <c:pt idx="1698">
                  <c:v>1.5E-5</c:v>
                </c:pt>
                <c:pt idx="1699">
                  <c:v>1.5E-5</c:v>
                </c:pt>
                <c:pt idx="1700">
                  <c:v>1.5E-5</c:v>
                </c:pt>
                <c:pt idx="1701">
                  <c:v>1.5E-5</c:v>
                </c:pt>
                <c:pt idx="1702">
                  <c:v>1.5E-5</c:v>
                </c:pt>
                <c:pt idx="1703">
                  <c:v>1.5E-5</c:v>
                </c:pt>
                <c:pt idx="1704">
                  <c:v>1.5E-5</c:v>
                </c:pt>
                <c:pt idx="1705">
                  <c:v>1.5E-5</c:v>
                </c:pt>
                <c:pt idx="1706">
                  <c:v>1.5E-5</c:v>
                </c:pt>
                <c:pt idx="1707">
                  <c:v>1.5E-5</c:v>
                </c:pt>
                <c:pt idx="1708">
                  <c:v>1.5E-5</c:v>
                </c:pt>
                <c:pt idx="1709">
                  <c:v>1.5E-5</c:v>
                </c:pt>
                <c:pt idx="1710">
                  <c:v>1.5E-5</c:v>
                </c:pt>
                <c:pt idx="1711">
                  <c:v>1.5E-5</c:v>
                </c:pt>
                <c:pt idx="1712">
                  <c:v>1.5E-5</c:v>
                </c:pt>
                <c:pt idx="1713">
                  <c:v>1.5E-5</c:v>
                </c:pt>
                <c:pt idx="1714">
                  <c:v>1.5E-5</c:v>
                </c:pt>
                <c:pt idx="1715">
                  <c:v>1.5E-5</c:v>
                </c:pt>
                <c:pt idx="1716">
                  <c:v>1.5E-5</c:v>
                </c:pt>
                <c:pt idx="1717">
                  <c:v>1.5E-5</c:v>
                </c:pt>
                <c:pt idx="1718">
                  <c:v>1.5E-5</c:v>
                </c:pt>
                <c:pt idx="1719">
                  <c:v>1.4E-5</c:v>
                </c:pt>
                <c:pt idx="1720">
                  <c:v>1.4E-5</c:v>
                </c:pt>
                <c:pt idx="1721">
                  <c:v>1.4E-5</c:v>
                </c:pt>
                <c:pt idx="1722">
                  <c:v>1.4E-5</c:v>
                </c:pt>
                <c:pt idx="1723">
                  <c:v>1.4E-5</c:v>
                </c:pt>
                <c:pt idx="1724">
                  <c:v>1.4E-5</c:v>
                </c:pt>
                <c:pt idx="1725">
                  <c:v>1.4E-5</c:v>
                </c:pt>
                <c:pt idx="1726">
                  <c:v>1.4E-5</c:v>
                </c:pt>
                <c:pt idx="1727">
                  <c:v>1.2999999999999999E-5</c:v>
                </c:pt>
                <c:pt idx="1728">
                  <c:v>1.2E-5</c:v>
                </c:pt>
                <c:pt idx="1729">
                  <c:v>1.2E-5</c:v>
                </c:pt>
                <c:pt idx="1730">
                  <c:v>1.2E-5</c:v>
                </c:pt>
                <c:pt idx="1731">
                  <c:v>1.2E-5</c:v>
                </c:pt>
                <c:pt idx="1732">
                  <c:v>1.2E-5</c:v>
                </c:pt>
                <c:pt idx="1733">
                  <c:v>1.2E-5</c:v>
                </c:pt>
                <c:pt idx="1734">
                  <c:v>1.1E-5</c:v>
                </c:pt>
                <c:pt idx="1735">
                  <c:v>1.1E-5</c:v>
                </c:pt>
                <c:pt idx="1736">
                  <c:v>1.1E-5</c:v>
                </c:pt>
                <c:pt idx="1737">
                  <c:v>1.1E-5</c:v>
                </c:pt>
                <c:pt idx="1738">
                  <c:v>9.0000000000000002E-6</c:v>
                </c:pt>
                <c:pt idx="1739">
                  <c:v>9.0000000000000002E-6</c:v>
                </c:pt>
                <c:pt idx="1740">
                  <c:v>9.0000000000000002E-6</c:v>
                </c:pt>
                <c:pt idx="1741">
                  <c:v>9.0000000000000002E-6</c:v>
                </c:pt>
                <c:pt idx="1742">
                  <c:v>9.0000000000000002E-6</c:v>
                </c:pt>
                <c:pt idx="1743">
                  <c:v>9.0000000000000002E-6</c:v>
                </c:pt>
                <c:pt idx="1744">
                  <c:v>9.0000000000000002E-6</c:v>
                </c:pt>
                <c:pt idx="1745">
                  <c:v>9.0000000000000002E-6</c:v>
                </c:pt>
                <c:pt idx="1746">
                  <c:v>7.9999999999999996E-6</c:v>
                </c:pt>
                <c:pt idx="1747">
                  <c:v>7.9999999999999996E-6</c:v>
                </c:pt>
                <c:pt idx="1748">
                  <c:v>7.9999999999999996E-6</c:v>
                </c:pt>
                <c:pt idx="1749">
                  <c:v>7.9999999999999996E-6</c:v>
                </c:pt>
                <c:pt idx="1750">
                  <c:v>6.9999999999999999E-6</c:v>
                </c:pt>
                <c:pt idx="1751">
                  <c:v>6.9999999999999999E-6</c:v>
                </c:pt>
                <c:pt idx="1752">
                  <c:v>6.9999999999999999E-6</c:v>
                </c:pt>
                <c:pt idx="1753">
                  <c:v>6.9999999999999999E-6</c:v>
                </c:pt>
                <c:pt idx="1754">
                  <c:v>6.9999999999999999E-6</c:v>
                </c:pt>
                <c:pt idx="1755">
                  <c:v>6.9999999999999999E-6</c:v>
                </c:pt>
                <c:pt idx="1756">
                  <c:v>6.9999999999999999E-6</c:v>
                </c:pt>
                <c:pt idx="1757">
                  <c:v>6.9999999999999999E-6</c:v>
                </c:pt>
                <c:pt idx="1758">
                  <c:v>6.9999999999999999E-6</c:v>
                </c:pt>
                <c:pt idx="1759">
                  <c:v>6.9999999999999999E-6</c:v>
                </c:pt>
                <c:pt idx="1760">
                  <c:v>6.9999999999999999E-6</c:v>
                </c:pt>
                <c:pt idx="1761">
                  <c:v>6.9999999999999999E-6</c:v>
                </c:pt>
                <c:pt idx="1762">
                  <c:v>6.0000000000000002E-6</c:v>
                </c:pt>
                <c:pt idx="1763">
                  <c:v>6.0000000000000002E-6</c:v>
                </c:pt>
                <c:pt idx="1764">
                  <c:v>6.0000000000000002E-6</c:v>
                </c:pt>
                <c:pt idx="1765">
                  <c:v>6.0000000000000002E-6</c:v>
                </c:pt>
                <c:pt idx="1766">
                  <c:v>6.0000000000000002E-6</c:v>
                </c:pt>
                <c:pt idx="1767">
                  <c:v>6.0000000000000002E-6</c:v>
                </c:pt>
                <c:pt idx="1768">
                  <c:v>6.0000000000000002E-6</c:v>
                </c:pt>
                <c:pt idx="1769">
                  <c:v>6.0000000000000002E-6</c:v>
                </c:pt>
                <c:pt idx="1770">
                  <c:v>6.0000000000000002E-6</c:v>
                </c:pt>
                <c:pt idx="1771">
                  <c:v>6.0000000000000002E-6</c:v>
                </c:pt>
                <c:pt idx="1772">
                  <c:v>6.0000000000000002E-6</c:v>
                </c:pt>
                <c:pt idx="1773">
                  <c:v>6.0000000000000002E-6</c:v>
                </c:pt>
                <c:pt idx="1774">
                  <c:v>5.0000000000000004E-6</c:v>
                </c:pt>
                <c:pt idx="1775">
                  <c:v>5.0000000000000004E-6</c:v>
                </c:pt>
                <c:pt idx="1776">
                  <c:v>5.0000000000000004E-6</c:v>
                </c:pt>
                <c:pt idx="1777">
                  <c:v>5.0000000000000004E-6</c:v>
                </c:pt>
                <c:pt idx="1778">
                  <c:v>5.0000000000000004E-6</c:v>
                </c:pt>
                <c:pt idx="1779">
                  <c:v>5.0000000000000004E-6</c:v>
                </c:pt>
                <c:pt idx="1780">
                  <c:v>5.0000000000000004E-6</c:v>
                </c:pt>
                <c:pt idx="1781">
                  <c:v>5.0000000000000004E-6</c:v>
                </c:pt>
                <c:pt idx="1782">
                  <c:v>5.0000000000000004E-6</c:v>
                </c:pt>
                <c:pt idx="1783">
                  <c:v>5.0000000000000004E-6</c:v>
                </c:pt>
                <c:pt idx="1784">
                  <c:v>5.0000000000000004E-6</c:v>
                </c:pt>
                <c:pt idx="1785">
                  <c:v>5.0000000000000004E-6</c:v>
                </c:pt>
                <c:pt idx="1786">
                  <c:v>5.0000000000000004E-6</c:v>
                </c:pt>
                <c:pt idx="1787">
                  <c:v>5.0000000000000004E-6</c:v>
                </c:pt>
                <c:pt idx="1788">
                  <c:v>5.0000000000000004E-6</c:v>
                </c:pt>
                <c:pt idx="1789">
                  <c:v>5.0000000000000004E-6</c:v>
                </c:pt>
                <c:pt idx="1790">
                  <c:v>5.0000000000000004E-6</c:v>
                </c:pt>
                <c:pt idx="1791">
                  <c:v>5.0000000000000004E-6</c:v>
                </c:pt>
                <c:pt idx="1792">
                  <c:v>5.0000000000000004E-6</c:v>
                </c:pt>
                <c:pt idx="1793">
                  <c:v>5.0000000000000004E-6</c:v>
                </c:pt>
                <c:pt idx="1794">
                  <c:v>5.0000000000000004E-6</c:v>
                </c:pt>
                <c:pt idx="1795">
                  <c:v>5.0000000000000004E-6</c:v>
                </c:pt>
                <c:pt idx="1796">
                  <c:v>6.0000000000000002E-6</c:v>
                </c:pt>
                <c:pt idx="1797">
                  <c:v>6.0000000000000002E-6</c:v>
                </c:pt>
                <c:pt idx="1798">
                  <c:v>6.9999999999999999E-6</c:v>
                </c:pt>
                <c:pt idx="1799">
                  <c:v>6.9999999999999999E-6</c:v>
                </c:pt>
                <c:pt idx="1800">
                  <c:v>7.9999999999999996E-6</c:v>
                </c:pt>
                <c:pt idx="1801">
                  <c:v>7.9999999999999996E-6</c:v>
                </c:pt>
                <c:pt idx="1802">
                  <c:v>9.0000000000000002E-6</c:v>
                </c:pt>
                <c:pt idx="1803">
                  <c:v>9.0000000000000002E-6</c:v>
                </c:pt>
                <c:pt idx="1804">
                  <c:v>1.0000000000000001E-5</c:v>
                </c:pt>
                <c:pt idx="1805">
                  <c:v>1.1E-5</c:v>
                </c:pt>
                <c:pt idx="1806">
                  <c:v>1.1E-5</c:v>
                </c:pt>
                <c:pt idx="1807">
                  <c:v>1.1E-5</c:v>
                </c:pt>
                <c:pt idx="1808">
                  <c:v>1.2E-5</c:v>
                </c:pt>
                <c:pt idx="1809">
                  <c:v>1.2999999999999999E-5</c:v>
                </c:pt>
                <c:pt idx="1810">
                  <c:v>1.2999999999999999E-5</c:v>
                </c:pt>
                <c:pt idx="1811">
                  <c:v>1.4E-5</c:v>
                </c:pt>
                <c:pt idx="1812">
                  <c:v>1.5E-5</c:v>
                </c:pt>
                <c:pt idx="1813">
                  <c:v>1.5999999999999999E-5</c:v>
                </c:pt>
                <c:pt idx="1814">
                  <c:v>1.7E-5</c:v>
                </c:pt>
                <c:pt idx="1815">
                  <c:v>1.7E-5</c:v>
                </c:pt>
                <c:pt idx="1816">
                  <c:v>1.8E-5</c:v>
                </c:pt>
                <c:pt idx="1817">
                  <c:v>1.8E-5</c:v>
                </c:pt>
                <c:pt idx="1818">
                  <c:v>1.8E-5</c:v>
                </c:pt>
                <c:pt idx="1819">
                  <c:v>1.9000000000000001E-5</c:v>
                </c:pt>
                <c:pt idx="1820">
                  <c:v>2.0000000000000002E-5</c:v>
                </c:pt>
                <c:pt idx="1821">
                  <c:v>2.0999999999999999E-5</c:v>
                </c:pt>
                <c:pt idx="1822">
                  <c:v>2.1999999999999999E-5</c:v>
                </c:pt>
                <c:pt idx="1823">
                  <c:v>2.1999999999999999E-5</c:v>
                </c:pt>
                <c:pt idx="1824">
                  <c:v>2.1999999999999999E-5</c:v>
                </c:pt>
                <c:pt idx="1825">
                  <c:v>2.3E-5</c:v>
                </c:pt>
                <c:pt idx="1826">
                  <c:v>2.3E-5</c:v>
                </c:pt>
                <c:pt idx="1827">
                  <c:v>2.4000000000000001E-5</c:v>
                </c:pt>
                <c:pt idx="1828">
                  <c:v>2.3E-5</c:v>
                </c:pt>
                <c:pt idx="1829">
                  <c:v>2.3E-5</c:v>
                </c:pt>
                <c:pt idx="1830">
                  <c:v>2.3E-5</c:v>
                </c:pt>
                <c:pt idx="1831">
                  <c:v>2.4000000000000001E-5</c:v>
                </c:pt>
                <c:pt idx="1832">
                  <c:v>2.3E-5</c:v>
                </c:pt>
                <c:pt idx="1833">
                  <c:v>2.4000000000000001E-5</c:v>
                </c:pt>
                <c:pt idx="1834">
                  <c:v>2.4000000000000001E-5</c:v>
                </c:pt>
                <c:pt idx="1835">
                  <c:v>2.4000000000000001E-5</c:v>
                </c:pt>
                <c:pt idx="1836">
                  <c:v>2.4000000000000001E-5</c:v>
                </c:pt>
                <c:pt idx="1837">
                  <c:v>2.3E-5</c:v>
                </c:pt>
                <c:pt idx="1838">
                  <c:v>2.3E-5</c:v>
                </c:pt>
                <c:pt idx="1839">
                  <c:v>2.3E-5</c:v>
                </c:pt>
                <c:pt idx="1840">
                  <c:v>2.4000000000000001E-5</c:v>
                </c:pt>
                <c:pt idx="1841">
                  <c:v>2.4000000000000001E-5</c:v>
                </c:pt>
                <c:pt idx="1842">
                  <c:v>2.4000000000000001E-5</c:v>
                </c:pt>
                <c:pt idx="1843">
                  <c:v>2.5000000000000001E-5</c:v>
                </c:pt>
                <c:pt idx="1844">
                  <c:v>2.5000000000000001E-5</c:v>
                </c:pt>
                <c:pt idx="1845">
                  <c:v>2.5000000000000001E-5</c:v>
                </c:pt>
                <c:pt idx="1846">
                  <c:v>2.4000000000000001E-5</c:v>
                </c:pt>
                <c:pt idx="1847">
                  <c:v>2.4000000000000001E-5</c:v>
                </c:pt>
                <c:pt idx="1848">
                  <c:v>2.3E-5</c:v>
                </c:pt>
                <c:pt idx="1849">
                  <c:v>2.1999999999999999E-5</c:v>
                </c:pt>
                <c:pt idx="1850">
                  <c:v>2.1999999999999999E-5</c:v>
                </c:pt>
                <c:pt idx="1851">
                  <c:v>2.1999999999999999E-5</c:v>
                </c:pt>
                <c:pt idx="1852">
                  <c:v>2.0999999999999999E-5</c:v>
                </c:pt>
                <c:pt idx="1853">
                  <c:v>2.0999999999999999E-5</c:v>
                </c:pt>
                <c:pt idx="1854">
                  <c:v>2.0000000000000002E-5</c:v>
                </c:pt>
                <c:pt idx="1855">
                  <c:v>2.0000000000000002E-5</c:v>
                </c:pt>
                <c:pt idx="1856">
                  <c:v>2.0000000000000002E-5</c:v>
                </c:pt>
                <c:pt idx="1857">
                  <c:v>2.0000000000000002E-5</c:v>
                </c:pt>
                <c:pt idx="1858">
                  <c:v>1.9000000000000001E-5</c:v>
                </c:pt>
                <c:pt idx="1859">
                  <c:v>1.9000000000000001E-5</c:v>
                </c:pt>
                <c:pt idx="1860">
                  <c:v>1.8E-5</c:v>
                </c:pt>
                <c:pt idx="1861">
                  <c:v>1.9000000000000001E-5</c:v>
                </c:pt>
                <c:pt idx="1862">
                  <c:v>1.8E-5</c:v>
                </c:pt>
                <c:pt idx="1863">
                  <c:v>1.8E-5</c:v>
                </c:pt>
                <c:pt idx="1864">
                  <c:v>1.8E-5</c:v>
                </c:pt>
                <c:pt idx="1865">
                  <c:v>1.8E-5</c:v>
                </c:pt>
                <c:pt idx="1866">
                  <c:v>1.7E-5</c:v>
                </c:pt>
                <c:pt idx="1867">
                  <c:v>1.7E-5</c:v>
                </c:pt>
                <c:pt idx="1868">
                  <c:v>1.5999999999999999E-5</c:v>
                </c:pt>
                <c:pt idx="1869">
                  <c:v>1.5999999999999999E-5</c:v>
                </c:pt>
                <c:pt idx="1870">
                  <c:v>1.5999999999999999E-5</c:v>
                </c:pt>
                <c:pt idx="1871">
                  <c:v>1.5E-5</c:v>
                </c:pt>
                <c:pt idx="1872">
                  <c:v>1.5E-5</c:v>
                </c:pt>
                <c:pt idx="1873">
                  <c:v>1.5E-5</c:v>
                </c:pt>
                <c:pt idx="1874">
                  <c:v>1.4E-5</c:v>
                </c:pt>
                <c:pt idx="1875">
                  <c:v>1.4E-5</c:v>
                </c:pt>
                <c:pt idx="1876">
                  <c:v>1.2999999999999999E-5</c:v>
                </c:pt>
                <c:pt idx="1877">
                  <c:v>1.2999999999999999E-5</c:v>
                </c:pt>
                <c:pt idx="1878">
                  <c:v>1.2999999999999999E-5</c:v>
                </c:pt>
                <c:pt idx="1879">
                  <c:v>1.2999999999999999E-5</c:v>
                </c:pt>
                <c:pt idx="1880">
                  <c:v>1.2999999999999999E-5</c:v>
                </c:pt>
                <c:pt idx="1881">
                  <c:v>1.2E-5</c:v>
                </c:pt>
                <c:pt idx="1882">
                  <c:v>1.2E-5</c:v>
                </c:pt>
                <c:pt idx="1883">
                  <c:v>1.2E-5</c:v>
                </c:pt>
                <c:pt idx="1884">
                  <c:v>1.2E-5</c:v>
                </c:pt>
                <c:pt idx="1885">
                  <c:v>1.2E-5</c:v>
                </c:pt>
                <c:pt idx="1886">
                  <c:v>1.2E-5</c:v>
                </c:pt>
                <c:pt idx="1887">
                  <c:v>1.1E-5</c:v>
                </c:pt>
                <c:pt idx="1888">
                  <c:v>1.0000000000000001E-5</c:v>
                </c:pt>
                <c:pt idx="1889">
                  <c:v>1.0000000000000001E-5</c:v>
                </c:pt>
                <c:pt idx="1890">
                  <c:v>1.0000000000000001E-5</c:v>
                </c:pt>
                <c:pt idx="1891">
                  <c:v>1.0000000000000001E-5</c:v>
                </c:pt>
                <c:pt idx="1892">
                  <c:v>1.0000000000000001E-5</c:v>
                </c:pt>
                <c:pt idx="1893">
                  <c:v>9.0000000000000002E-6</c:v>
                </c:pt>
                <c:pt idx="1894">
                  <c:v>1.0000000000000001E-5</c:v>
                </c:pt>
                <c:pt idx="1895">
                  <c:v>9.0000000000000002E-6</c:v>
                </c:pt>
                <c:pt idx="1896">
                  <c:v>1.0000000000000001E-5</c:v>
                </c:pt>
                <c:pt idx="1897">
                  <c:v>9.0000000000000002E-6</c:v>
                </c:pt>
                <c:pt idx="1898">
                  <c:v>9.0000000000000002E-6</c:v>
                </c:pt>
                <c:pt idx="1899">
                  <c:v>9.0000000000000002E-6</c:v>
                </c:pt>
                <c:pt idx="1900">
                  <c:v>9.0000000000000002E-6</c:v>
                </c:pt>
                <c:pt idx="1901">
                  <c:v>7.9999999999999996E-6</c:v>
                </c:pt>
                <c:pt idx="1902">
                  <c:v>7.9999999999999996E-6</c:v>
                </c:pt>
                <c:pt idx="1903">
                  <c:v>7.9999999999999996E-6</c:v>
                </c:pt>
                <c:pt idx="1904">
                  <c:v>7.9999999999999996E-6</c:v>
                </c:pt>
                <c:pt idx="1905">
                  <c:v>7.9999999999999996E-6</c:v>
                </c:pt>
                <c:pt idx="1906">
                  <c:v>7.9999999999999996E-6</c:v>
                </c:pt>
                <c:pt idx="1907">
                  <c:v>9.0000000000000002E-6</c:v>
                </c:pt>
                <c:pt idx="1908">
                  <c:v>9.0000000000000002E-6</c:v>
                </c:pt>
                <c:pt idx="1909">
                  <c:v>9.0000000000000002E-6</c:v>
                </c:pt>
                <c:pt idx="1910">
                  <c:v>9.0000000000000002E-6</c:v>
                </c:pt>
                <c:pt idx="1911">
                  <c:v>9.0000000000000002E-6</c:v>
                </c:pt>
                <c:pt idx="1912">
                  <c:v>9.0000000000000002E-6</c:v>
                </c:pt>
                <c:pt idx="1913">
                  <c:v>9.0000000000000002E-6</c:v>
                </c:pt>
                <c:pt idx="1914">
                  <c:v>9.0000000000000002E-6</c:v>
                </c:pt>
                <c:pt idx="1915">
                  <c:v>9.0000000000000002E-6</c:v>
                </c:pt>
                <c:pt idx="1916">
                  <c:v>1.0000000000000001E-5</c:v>
                </c:pt>
                <c:pt idx="1917">
                  <c:v>1.0000000000000001E-5</c:v>
                </c:pt>
                <c:pt idx="1918">
                  <c:v>1.0000000000000001E-5</c:v>
                </c:pt>
                <c:pt idx="1919">
                  <c:v>1.0000000000000001E-5</c:v>
                </c:pt>
                <c:pt idx="1920">
                  <c:v>1.0000000000000001E-5</c:v>
                </c:pt>
                <c:pt idx="1921">
                  <c:v>1.0000000000000001E-5</c:v>
                </c:pt>
                <c:pt idx="1922">
                  <c:v>1.0000000000000001E-5</c:v>
                </c:pt>
                <c:pt idx="1923">
                  <c:v>9.0000000000000002E-6</c:v>
                </c:pt>
                <c:pt idx="1924">
                  <c:v>1.0000000000000001E-5</c:v>
                </c:pt>
                <c:pt idx="1925">
                  <c:v>1.0000000000000001E-5</c:v>
                </c:pt>
                <c:pt idx="1926">
                  <c:v>1.0000000000000001E-5</c:v>
                </c:pt>
                <c:pt idx="1927">
                  <c:v>1.0000000000000001E-5</c:v>
                </c:pt>
                <c:pt idx="1928">
                  <c:v>1.0000000000000001E-5</c:v>
                </c:pt>
                <c:pt idx="1929">
                  <c:v>1.0000000000000001E-5</c:v>
                </c:pt>
                <c:pt idx="1930">
                  <c:v>1.0000000000000001E-5</c:v>
                </c:pt>
                <c:pt idx="1931">
                  <c:v>1.0000000000000001E-5</c:v>
                </c:pt>
                <c:pt idx="1932">
                  <c:v>1.0000000000000001E-5</c:v>
                </c:pt>
                <c:pt idx="1933">
                  <c:v>1.0000000000000001E-5</c:v>
                </c:pt>
                <c:pt idx="1934">
                  <c:v>1.1E-5</c:v>
                </c:pt>
                <c:pt idx="1935">
                  <c:v>1.1E-5</c:v>
                </c:pt>
                <c:pt idx="1936">
                  <c:v>1.1E-5</c:v>
                </c:pt>
                <c:pt idx="1937">
                  <c:v>1.1E-5</c:v>
                </c:pt>
                <c:pt idx="1938">
                  <c:v>1.1E-5</c:v>
                </c:pt>
                <c:pt idx="1939">
                  <c:v>1.2E-5</c:v>
                </c:pt>
                <c:pt idx="1940">
                  <c:v>1.2E-5</c:v>
                </c:pt>
                <c:pt idx="1941">
                  <c:v>1.2E-5</c:v>
                </c:pt>
                <c:pt idx="1942">
                  <c:v>1.2999999999999999E-5</c:v>
                </c:pt>
                <c:pt idx="1943">
                  <c:v>1.4E-5</c:v>
                </c:pt>
                <c:pt idx="1944">
                  <c:v>1.4E-5</c:v>
                </c:pt>
                <c:pt idx="1945">
                  <c:v>1.4E-5</c:v>
                </c:pt>
                <c:pt idx="1946">
                  <c:v>1.4E-5</c:v>
                </c:pt>
                <c:pt idx="1947">
                  <c:v>1.5E-5</c:v>
                </c:pt>
                <c:pt idx="1948">
                  <c:v>1.5E-5</c:v>
                </c:pt>
                <c:pt idx="1949">
                  <c:v>1.5999999999999999E-5</c:v>
                </c:pt>
                <c:pt idx="1950">
                  <c:v>1.5999999999999999E-5</c:v>
                </c:pt>
                <c:pt idx="1951">
                  <c:v>1.5999999999999999E-5</c:v>
                </c:pt>
                <c:pt idx="1952">
                  <c:v>1.7E-5</c:v>
                </c:pt>
                <c:pt idx="1953">
                  <c:v>1.7E-5</c:v>
                </c:pt>
                <c:pt idx="1954">
                  <c:v>1.8E-5</c:v>
                </c:pt>
                <c:pt idx="1955">
                  <c:v>1.9000000000000001E-5</c:v>
                </c:pt>
                <c:pt idx="1956">
                  <c:v>2.0000000000000002E-5</c:v>
                </c:pt>
                <c:pt idx="1957">
                  <c:v>2.0999999999999999E-5</c:v>
                </c:pt>
                <c:pt idx="1958">
                  <c:v>2.0999999999999999E-5</c:v>
                </c:pt>
                <c:pt idx="1959">
                  <c:v>2.1999999999999999E-5</c:v>
                </c:pt>
                <c:pt idx="1960">
                  <c:v>2.3E-5</c:v>
                </c:pt>
                <c:pt idx="1961">
                  <c:v>2.4000000000000001E-5</c:v>
                </c:pt>
                <c:pt idx="1962">
                  <c:v>2.5999999999999998E-5</c:v>
                </c:pt>
                <c:pt idx="1963">
                  <c:v>2.6999999999999999E-5</c:v>
                </c:pt>
                <c:pt idx="1964">
                  <c:v>2.8E-5</c:v>
                </c:pt>
                <c:pt idx="1965">
                  <c:v>3.0000000000000001E-5</c:v>
                </c:pt>
                <c:pt idx="1966">
                  <c:v>3.0000000000000001E-5</c:v>
                </c:pt>
                <c:pt idx="1967">
                  <c:v>3.0000000000000001E-5</c:v>
                </c:pt>
                <c:pt idx="1968">
                  <c:v>3.1000000000000001E-5</c:v>
                </c:pt>
                <c:pt idx="1969">
                  <c:v>3.1000000000000001E-5</c:v>
                </c:pt>
                <c:pt idx="1970">
                  <c:v>3.1999999999999999E-5</c:v>
                </c:pt>
                <c:pt idx="1971">
                  <c:v>3.3000000000000003E-5</c:v>
                </c:pt>
                <c:pt idx="1972">
                  <c:v>3.4E-5</c:v>
                </c:pt>
                <c:pt idx="1973">
                  <c:v>3.3000000000000003E-5</c:v>
                </c:pt>
                <c:pt idx="1974">
                  <c:v>3.4E-5</c:v>
                </c:pt>
                <c:pt idx="1975">
                  <c:v>3.4E-5</c:v>
                </c:pt>
                <c:pt idx="1976">
                  <c:v>3.3000000000000003E-5</c:v>
                </c:pt>
                <c:pt idx="1977">
                  <c:v>3.1999999999999999E-5</c:v>
                </c:pt>
                <c:pt idx="1978">
                  <c:v>3.3000000000000003E-5</c:v>
                </c:pt>
                <c:pt idx="1979">
                  <c:v>3.1000000000000001E-5</c:v>
                </c:pt>
                <c:pt idx="1980">
                  <c:v>3.1000000000000001E-5</c:v>
                </c:pt>
                <c:pt idx="1981">
                  <c:v>3.0000000000000001E-5</c:v>
                </c:pt>
                <c:pt idx="1982">
                  <c:v>2.9E-5</c:v>
                </c:pt>
                <c:pt idx="1983">
                  <c:v>2.9E-5</c:v>
                </c:pt>
                <c:pt idx="1984">
                  <c:v>2.9E-5</c:v>
                </c:pt>
                <c:pt idx="1985">
                  <c:v>2.8E-5</c:v>
                </c:pt>
                <c:pt idx="1986">
                  <c:v>2.5999999999999998E-5</c:v>
                </c:pt>
                <c:pt idx="1987">
                  <c:v>2.5999999999999998E-5</c:v>
                </c:pt>
                <c:pt idx="1988">
                  <c:v>2.5999999999999998E-5</c:v>
                </c:pt>
                <c:pt idx="1989">
                  <c:v>2.5000000000000001E-5</c:v>
                </c:pt>
                <c:pt idx="1990">
                  <c:v>2.5000000000000001E-5</c:v>
                </c:pt>
                <c:pt idx="1991">
                  <c:v>2.4000000000000001E-5</c:v>
                </c:pt>
                <c:pt idx="1992">
                  <c:v>2.4000000000000001E-5</c:v>
                </c:pt>
                <c:pt idx="1993">
                  <c:v>2.3E-5</c:v>
                </c:pt>
                <c:pt idx="1994">
                  <c:v>2.3E-5</c:v>
                </c:pt>
                <c:pt idx="1995">
                  <c:v>2.3E-5</c:v>
                </c:pt>
                <c:pt idx="1996">
                  <c:v>2.1999999999999999E-5</c:v>
                </c:pt>
                <c:pt idx="1997">
                  <c:v>2.1999999999999999E-5</c:v>
                </c:pt>
                <c:pt idx="1998">
                  <c:v>2.0999999999999999E-5</c:v>
                </c:pt>
                <c:pt idx="1999">
                  <c:v>2.0999999999999999E-5</c:v>
                </c:pt>
                <c:pt idx="2000">
                  <c:v>2.0000000000000002E-5</c:v>
                </c:pt>
                <c:pt idx="2001">
                  <c:v>2.0000000000000002E-5</c:v>
                </c:pt>
                <c:pt idx="2002">
                  <c:v>2.0000000000000002E-5</c:v>
                </c:pt>
                <c:pt idx="2003">
                  <c:v>2.0000000000000002E-5</c:v>
                </c:pt>
                <c:pt idx="2004">
                  <c:v>1.9000000000000001E-5</c:v>
                </c:pt>
                <c:pt idx="2005">
                  <c:v>1.9000000000000001E-5</c:v>
                </c:pt>
                <c:pt idx="2006">
                  <c:v>1.9000000000000001E-5</c:v>
                </c:pt>
                <c:pt idx="2007">
                  <c:v>1.9000000000000001E-5</c:v>
                </c:pt>
                <c:pt idx="2008">
                  <c:v>1.9000000000000001E-5</c:v>
                </c:pt>
                <c:pt idx="2009">
                  <c:v>2.0000000000000002E-5</c:v>
                </c:pt>
                <c:pt idx="2010">
                  <c:v>2.0000000000000002E-5</c:v>
                </c:pt>
                <c:pt idx="2011">
                  <c:v>2.0000000000000002E-5</c:v>
                </c:pt>
                <c:pt idx="2012">
                  <c:v>2.0000000000000002E-5</c:v>
                </c:pt>
                <c:pt idx="2013">
                  <c:v>2.0000000000000002E-5</c:v>
                </c:pt>
                <c:pt idx="2014">
                  <c:v>2.0999999999999999E-5</c:v>
                </c:pt>
                <c:pt idx="2015">
                  <c:v>2.0999999999999999E-5</c:v>
                </c:pt>
                <c:pt idx="2016">
                  <c:v>2.1999999999999999E-5</c:v>
                </c:pt>
                <c:pt idx="2017">
                  <c:v>2.1999999999999999E-5</c:v>
                </c:pt>
                <c:pt idx="2018">
                  <c:v>2.5000000000000001E-5</c:v>
                </c:pt>
                <c:pt idx="2019">
                  <c:v>2.5999999999999998E-5</c:v>
                </c:pt>
                <c:pt idx="2020">
                  <c:v>2.8E-5</c:v>
                </c:pt>
                <c:pt idx="2021">
                  <c:v>3.0000000000000001E-5</c:v>
                </c:pt>
                <c:pt idx="2022">
                  <c:v>3.1000000000000001E-5</c:v>
                </c:pt>
                <c:pt idx="2023">
                  <c:v>3.4E-5</c:v>
                </c:pt>
                <c:pt idx="2024">
                  <c:v>3.4E-5</c:v>
                </c:pt>
                <c:pt idx="2025">
                  <c:v>3.6999999999999998E-5</c:v>
                </c:pt>
                <c:pt idx="2026">
                  <c:v>3.6999999999999998E-5</c:v>
                </c:pt>
                <c:pt idx="2027">
                  <c:v>3.8999999999999999E-5</c:v>
                </c:pt>
                <c:pt idx="2028">
                  <c:v>4.0000000000000003E-5</c:v>
                </c:pt>
                <c:pt idx="2029">
                  <c:v>4.1E-5</c:v>
                </c:pt>
                <c:pt idx="2030">
                  <c:v>4.1E-5</c:v>
                </c:pt>
                <c:pt idx="2031">
                  <c:v>4.1999999999999998E-5</c:v>
                </c:pt>
                <c:pt idx="2032">
                  <c:v>4.3000000000000002E-5</c:v>
                </c:pt>
                <c:pt idx="2033">
                  <c:v>4.3999999999999999E-5</c:v>
                </c:pt>
                <c:pt idx="2034">
                  <c:v>4.3999999999999999E-5</c:v>
                </c:pt>
                <c:pt idx="2035">
                  <c:v>4.5000000000000003E-5</c:v>
                </c:pt>
                <c:pt idx="2036">
                  <c:v>4.5000000000000003E-5</c:v>
                </c:pt>
                <c:pt idx="2037">
                  <c:v>4.6999999999999997E-5</c:v>
                </c:pt>
                <c:pt idx="2038">
                  <c:v>4.6E-5</c:v>
                </c:pt>
                <c:pt idx="2039">
                  <c:v>4.5000000000000003E-5</c:v>
                </c:pt>
                <c:pt idx="2040">
                  <c:v>4.5000000000000003E-5</c:v>
                </c:pt>
                <c:pt idx="2041">
                  <c:v>4.3999999999999999E-5</c:v>
                </c:pt>
                <c:pt idx="2042">
                  <c:v>4.5000000000000003E-5</c:v>
                </c:pt>
                <c:pt idx="2043">
                  <c:v>4.3999999999999999E-5</c:v>
                </c:pt>
                <c:pt idx="2044">
                  <c:v>4.3999999999999999E-5</c:v>
                </c:pt>
                <c:pt idx="2045">
                  <c:v>4.3000000000000002E-5</c:v>
                </c:pt>
                <c:pt idx="2046">
                  <c:v>4.3999999999999999E-5</c:v>
                </c:pt>
                <c:pt idx="2047">
                  <c:v>4.3999999999999999E-5</c:v>
                </c:pt>
                <c:pt idx="2048">
                  <c:v>4.3999999999999999E-5</c:v>
                </c:pt>
                <c:pt idx="2049">
                  <c:v>4.3999999999999999E-5</c:v>
                </c:pt>
                <c:pt idx="2050">
                  <c:v>4.3000000000000002E-5</c:v>
                </c:pt>
                <c:pt idx="2051">
                  <c:v>4.3000000000000002E-5</c:v>
                </c:pt>
                <c:pt idx="2052">
                  <c:v>4.1999999999999998E-5</c:v>
                </c:pt>
                <c:pt idx="2053">
                  <c:v>4.1E-5</c:v>
                </c:pt>
                <c:pt idx="2054">
                  <c:v>4.1E-5</c:v>
                </c:pt>
                <c:pt idx="2055">
                  <c:v>4.0000000000000003E-5</c:v>
                </c:pt>
                <c:pt idx="2056">
                  <c:v>4.0000000000000003E-5</c:v>
                </c:pt>
                <c:pt idx="2057">
                  <c:v>3.8999999999999999E-5</c:v>
                </c:pt>
                <c:pt idx="2058">
                  <c:v>3.8000000000000002E-5</c:v>
                </c:pt>
                <c:pt idx="2059">
                  <c:v>3.8999999999999999E-5</c:v>
                </c:pt>
                <c:pt idx="2060">
                  <c:v>3.8000000000000002E-5</c:v>
                </c:pt>
                <c:pt idx="2061">
                  <c:v>3.6999999999999998E-5</c:v>
                </c:pt>
                <c:pt idx="2062">
                  <c:v>3.6000000000000001E-5</c:v>
                </c:pt>
                <c:pt idx="2063">
                  <c:v>3.6999999999999998E-5</c:v>
                </c:pt>
                <c:pt idx="2064">
                  <c:v>3.6000000000000001E-5</c:v>
                </c:pt>
                <c:pt idx="2065">
                  <c:v>3.4E-5</c:v>
                </c:pt>
                <c:pt idx="2066">
                  <c:v>3.4E-5</c:v>
                </c:pt>
                <c:pt idx="2067">
                  <c:v>3.1999999999999999E-5</c:v>
                </c:pt>
                <c:pt idx="2068">
                  <c:v>3.1999999999999999E-5</c:v>
                </c:pt>
                <c:pt idx="2069">
                  <c:v>3.1000000000000001E-5</c:v>
                </c:pt>
                <c:pt idx="2070">
                  <c:v>3.1000000000000001E-5</c:v>
                </c:pt>
                <c:pt idx="2071">
                  <c:v>3.1000000000000001E-5</c:v>
                </c:pt>
                <c:pt idx="2072">
                  <c:v>3.0000000000000001E-5</c:v>
                </c:pt>
                <c:pt idx="2073">
                  <c:v>2.9E-5</c:v>
                </c:pt>
                <c:pt idx="2074">
                  <c:v>3.0000000000000001E-5</c:v>
                </c:pt>
                <c:pt idx="2075">
                  <c:v>2.9E-5</c:v>
                </c:pt>
                <c:pt idx="2076">
                  <c:v>3.0000000000000001E-5</c:v>
                </c:pt>
                <c:pt idx="2077">
                  <c:v>3.0000000000000001E-5</c:v>
                </c:pt>
                <c:pt idx="2078">
                  <c:v>3.0000000000000001E-5</c:v>
                </c:pt>
                <c:pt idx="2079">
                  <c:v>3.0000000000000001E-5</c:v>
                </c:pt>
                <c:pt idx="2080">
                  <c:v>2.9E-5</c:v>
                </c:pt>
                <c:pt idx="2081">
                  <c:v>2.9E-5</c:v>
                </c:pt>
                <c:pt idx="2082">
                  <c:v>2.6999999999999999E-5</c:v>
                </c:pt>
                <c:pt idx="2083">
                  <c:v>2.5999999999999998E-5</c:v>
                </c:pt>
                <c:pt idx="2084">
                  <c:v>2.5999999999999998E-5</c:v>
                </c:pt>
                <c:pt idx="2085">
                  <c:v>2.5999999999999998E-5</c:v>
                </c:pt>
                <c:pt idx="2086">
                  <c:v>2.5000000000000001E-5</c:v>
                </c:pt>
                <c:pt idx="2087">
                  <c:v>2.5000000000000001E-5</c:v>
                </c:pt>
                <c:pt idx="2088">
                  <c:v>2.4000000000000001E-5</c:v>
                </c:pt>
                <c:pt idx="2089">
                  <c:v>2.3E-5</c:v>
                </c:pt>
                <c:pt idx="2090">
                  <c:v>2.3E-5</c:v>
                </c:pt>
                <c:pt idx="2091">
                  <c:v>2.1999999999999999E-5</c:v>
                </c:pt>
                <c:pt idx="2092">
                  <c:v>2.1999999999999999E-5</c:v>
                </c:pt>
                <c:pt idx="2093">
                  <c:v>2.1999999999999999E-5</c:v>
                </c:pt>
                <c:pt idx="2094">
                  <c:v>2.0999999999999999E-5</c:v>
                </c:pt>
                <c:pt idx="2095">
                  <c:v>2.0999999999999999E-5</c:v>
                </c:pt>
                <c:pt idx="2096">
                  <c:v>2.0999999999999999E-5</c:v>
                </c:pt>
                <c:pt idx="2097">
                  <c:v>2.0000000000000002E-5</c:v>
                </c:pt>
                <c:pt idx="2098">
                  <c:v>1.9000000000000001E-5</c:v>
                </c:pt>
                <c:pt idx="2099">
                  <c:v>1.9000000000000001E-5</c:v>
                </c:pt>
                <c:pt idx="2100">
                  <c:v>1.8E-5</c:v>
                </c:pt>
                <c:pt idx="2101">
                  <c:v>1.7E-5</c:v>
                </c:pt>
                <c:pt idx="2102">
                  <c:v>1.7E-5</c:v>
                </c:pt>
                <c:pt idx="2103">
                  <c:v>1.5999999999999999E-5</c:v>
                </c:pt>
                <c:pt idx="2104">
                  <c:v>1.5999999999999999E-5</c:v>
                </c:pt>
                <c:pt idx="2105">
                  <c:v>1.5E-5</c:v>
                </c:pt>
                <c:pt idx="2106">
                  <c:v>1.5E-5</c:v>
                </c:pt>
                <c:pt idx="2107">
                  <c:v>1.5E-5</c:v>
                </c:pt>
                <c:pt idx="2108">
                  <c:v>1.4E-5</c:v>
                </c:pt>
                <c:pt idx="2109">
                  <c:v>1.4E-5</c:v>
                </c:pt>
                <c:pt idx="2110">
                  <c:v>1.4E-5</c:v>
                </c:pt>
                <c:pt idx="2111">
                  <c:v>1.4E-5</c:v>
                </c:pt>
                <c:pt idx="2112">
                  <c:v>1.4E-5</c:v>
                </c:pt>
                <c:pt idx="2113">
                  <c:v>1.4E-5</c:v>
                </c:pt>
                <c:pt idx="2114">
                  <c:v>1.2999999999999999E-5</c:v>
                </c:pt>
                <c:pt idx="2115">
                  <c:v>1.2999999999999999E-5</c:v>
                </c:pt>
                <c:pt idx="2116">
                  <c:v>1.2999999999999999E-5</c:v>
                </c:pt>
                <c:pt idx="2117">
                  <c:v>1.2999999999999999E-5</c:v>
                </c:pt>
                <c:pt idx="2118">
                  <c:v>1.2E-5</c:v>
                </c:pt>
                <c:pt idx="2119">
                  <c:v>1.2E-5</c:v>
                </c:pt>
                <c:pt idx="2120">
                  <c:v>1.2E-5</c:v>
                </c:pt>
                <c:pt idx="2121">
                  <c:v>1.2E-5</c:v>
                </c:pt>
                <c:pt idx="2122">
                  <c:v>1.1E-5</c:v>
                </c:pt>
                <c:pt idx="2123">
                  <c:v>1.1E-5</c:v>
                </c:pt>
                <c:pt idx="2124">
                  <c:v>1.1E-5</c:v>
                </c:pt>
                <c:pt idx="2125">
                  <c:v>1.1E-5</c:v>
                </c:pt>
                <c:pt idx="2126">
                  <c:v>1.1E-5</c:v>
                </c:pt>
                <c:pt idx="2127">
                  <c:v>1.1E-5</c:v>
                </c:pt>
                <c:pt idx="2128">
                  <c:v>1.1E-5</c:v>
                </c:pt>
                <c:pt idx="2129">
                  <c:v>1.0000000000000001E-5</c:v>
                </c:pt>
                <c:pt idx="2130">
                  <c:v>1.0000000000000001E-5</c:v>
                </c:pt>
                <c:pt idx="2131">
                  <c:v>1.0000000000000001E-5</c:v>
                </c:pt>
                <c:pt idx="2132">
                  <c:v>9.0000000000000002E-6</c:v>
                </c:pt>
                <c:pt idx="2133">
                  <c:v>1.0000000000000001E-5</c:v>
                </c:pt>
                <c:pt idx="2134">
                  <c:v>9.0000000000000002E-6</c:v>
                </c:pt>
                <c:pt idx="2135">
                  <c:v>9.0000000000000002E-6</c:v>
                </c:pt>
                <c:pt idx="2136">
                  <c:v>9.0000000000000002E-6</c:v>
                </c:pt>
                <c:pt idx="2137">
                  <c:v>9.0000000000000002E-6</c:v>
                </c:pt>
                <c:pt idx="2138">
                  <c:v>9.0000000000000002E-6</c:v>
                </c:pt>
                <c:pt idx="2139">
                  <c:v>9.0000000000000002E-6</c:v>
                </c:pt>
                <c:pt idx="2140">
                  <c:v>9.0000000000000002E-6</c:v>
                </c:pt>
                <c:pt idx="2141">
                  <c:v>9.0000000000000002E-6</c:v>
                </c:pt>
                <c:pt idx="2142">
                  <c:v>9.0000000000000002E-6</c:v>
                </c:pt>
                <c:pt idx="2143">
                  <c:v>9.0000000000000002E-6</c:v>
                </c:pt>
                <c:pt idx="2144">
                  <c:v>9.0000000000000002E-6</c:v>
                </c:pt>
                <c:pt idx="2145">
                  <c:v>9.0000000000000002E-6</c:v>
                </c:pt>
                <c:pt idx="2146">
                  <c:v>9.0000000000000002E-6</c:v>
                </c:pt>
                <c:pt idx="2147">
                  <c:v>9.0000000000000002E-6</c:v>
                </c:pt>
                <c:pt idx="2148">
                  <c:v>9.0000000000000002E-6</c:v>
                </c:pt>
                <c:pt idx="2149">
                  <c:v>9.0000000000000002E-6</c:v>
                </c:pt>
                <c:pt idx="2150">
                  <c:v>9.0000000000000002E-6</c:v>
                </c:pt>
                <c:pt idx="2151">
                  <c:v>9.0000000000000002E-6</c:v>
                </c:pt>
                <c:pt idx="2152">
                  <c:v>9.0000000000000002E-6</c:v>
                </c:pt>
                <c:pt idx="2153">
                  <c:v>9.0000000000000002E-6</c:v>
                </c:pt>
                <c:pt idx="2154">
                  <c:v>9.0000000000000002E-6</c:v>
                </c:pt>
                <c:pt idx="2155">
                  <c:v>9.0000000000000002E-6</c:v>
                </c:pt>
                <c:pt idx="2156">
                  <c:v>9.0000000000000002E-6</c:v>
                </c:pt>
                <c:pt idx="2157">
                  <c:v>9.0000000000000002E-6</c:v>
                </c:pt>
                <c:pt idx="2158">
                  <c:v>9.0000000000000002E-6</c:v>
                </c:pt>
                <c:pt idx="2159">
                  <c:v>9.0000000000000002E-6</c:v>
                </c:pt>
                <c:pt idx="2160">
                  <c:v>9.0000000000000002E-6</c:v>
                </c:pt>
                <c:pt idx="2161">
                  <c:v>9.0000000000000002E-6</c:v>
                </c:pt>
                <c:pt idx="2162">
                  <c:v>9.0000000000000002E-6</c:v>
                </c:pt>
                <c:pt idx="2163">
                  <c:v>9.0000000000000002E-6</c:v>
                </c:pt>
                <c:pt idx="2164">
                  <c:v>9.0000000000000002E-6</c:v>
                </c:pt>
                <c:pt idx="2165">
                  <c:v>9.0000000000000002E-6</c:v>
                </c:pt>
                <c:pt idx="2166">
                  <c:v>1.0000000000000001E-5</c:v>
                </c:pt>
                <c:pt idx="2167">
                  <c:v>1.0000000000000001E-5</c:v>
                </c:pt>
                <c:pt idx="2168">
                  <c:v>9.0000000000000002E-6</c:v>
                </c:pt>
                <c:pt idx="2169">
                  <c:v>9.0000000000000002E-6</c:v>
                </c:pt>
                <c:pt idx="2170">
                  <c:v>9.0000000000000002E-6</c:v>
                </c:pt>
                <c:pt idx="2171">
                  <c:v>9.0000000000000002E-6</c:v>
                </c:pt>
                <c:pt idx="2172">
                  <c:v>9.0000000000000002E-6</c:v>
                </c:pt>
                <c:pt idx="2173">
                  <c:v>1.0000000000000001E-5</c:v>
                </c:pt>
                <c:pt idx="2174">
                  <c:v>1.0000000000000001E-5</c:v>
                </c:pt>
                <c:pt idx="2175">
                  <c:v>1.0000000000000001E-5</c:v>
                </c:pt>
                <c:pt idx="2176">
                  <c:v>1.0000000000000001E-5</c:v>
                </c:pt>
                <c:pt idx="2177">
                  <c:v>1.0000000000000001E-5</c:v>
                </c:pt>
                <c:pt idx="2178">
                  <c:v>1.0000000000000001E-5</c:v>
                </c:pt>
                <c:pt idx="2179">
                  <c:v>1.0000000000000001E-5</c:v>
                </c:pt>
                <c:pt idx="2180">
                  <c:v>1.0000000000000001E-5</c:v>
                </c:pt>
                <c:pt idx="2181">
                  <c:v>1.1E-5</c:v>
                </c:pt>
                <c:pt idx="2182">
                  <c:v>1.0000000000000001E-5</c:v>
                </c:pt>
                <c:pt idx="2183">
                  <c:v>1.0000000000000001E-5</c:v>
                </c:pt>
                <c:pt idx="2184">
                  <c:v>1.1E-5</c:v>
                </c:pt>
                <c:pt idx="2185">
                  <c:v>1.1E-5</c:v>
                </c:pt>
                <c:pt idx="2186">
                  <c:v>1.1E-5</c:v>
                </c:pt>
                <c:pt idx="2187">
                  <c:v>1.1E-5</c:v>
                </c:pt>
                <c:pt idx="2188">
                  <c:v>1.2E-5</c:v>
                </c:pt>
                <c:pt idx="2189">
                  <c:v>1.2E-5</c:v>
                </c:pt>
                <c:pt idx="2190">
                  <c:v>1.2E-5</c:v>
                </c:pt>
                <c:pt idx="2191">
                  <c:v>1.2E-5</c:v>
                </c:pt>
                <c:pt idx="2192">
                  <c:v>1.2999999999999999E-5</c:v>
                </c:pt>
                <c:pt idx="2193">
                  <c:v>1.2999999999999999E-5</c:v>
                </c:pt>
                <c:pt idx="2194">
                  <c:v>1.2999999999999999E-5</c:v>
                </c:pt>
                <c:pt idx="2195">
                  <c:v>1.2999999999999999E-5</c:v>
                </c:pt>
                <c:pt idx="2196">
                  <c:v>1.2999999999999999E-5</c:v>
                </c:pt>
                <c:pt idx="2197">
                  <c:v>1.2999999999999999E-5</c:v>
                </c:pt>
                <c:pt idx="2198">
                  <c:v>1.2999999999999999E-5</c:v>
                </c:pt>
                <c:pt idx="2199">
                  <c:v>1.2999999999999999E-5</c:v>
                </c:pt>
                <c:pt idx="2200">
                  <c:v>1.2999999999999999E-5</c:v>
                </c:pt>
                <c:pt idx="2201">
                  <c:v>1.2999999999999999E-5</c:v>
                </c:pt>
                <c:pt idx="2202">
                  <c:v>1.2999999999999999E-5</c:v>
                </c:pt>
                <c:pt idx="2203">
                  <c:v>1.2999999999999999E-5</c:v>
                </c:pt>
                <c:pt idx="2204">
                  <c:v>1.2999999999999999E-5</c:v>
                </c:pt>
                <c:pt idx="2205">
                  <c:v>1.2999999999999999E-5</c:v>
                </c:pt>
                <c:pt idx="2206">
                  <c:v>1.2999999999999999E-5</c:v>
                </c:pt>
                <c:pt idx="2207">
                  <c:v>1.4E-5</c:v>
                </c:pt>
                <c:pt idx="2208">
                  <c:v>1.2999999999999999E-5</c:v>
                </c:pt>
                <c:pt idx="2209">
                  <c:v>1.2999999999999999E-5</c:v>
                </c:pt>
                <c:pt idx="2210">
                  <c:v>1.2999999999999999E-5</c:v>
                </c:pt>
                <c:pt idx="2211">
                  <c:v>1.2999999999999999E-5</c:v>
                </c:pt>
                <c:pt idx="2212">
                  <c:v>1.2E-5</c:v>
                </c:pt>
                <c:pt idx="2213">
                  <c:v>1.2E-5</c:v>
                </c:pt>
                <c:pt idx="2214">
                  <c:v>1.2E-5</c:v>
                </c:pt>
                <c:pt idx="2215">
                  <c:v>1.2E-5</c:v>
                </c:pt>
                <c:pt idx="2216">
                  <c:v>1.2E-5</c:v>
                </c:pt>
                <c:pt idx="2217">
                  <c:v>1.1E-5</c:v>
                </c:pt>
                <c:pt idx="2218">
                  <c:v>1.1E-5</c:v>
                </c:pt>
                <c:pt idx="2219">
                  <c:v>1.1E-5</c:v>
                </c:pt>
                <c:pt idx="2220">
                  <c:v>1.1E-5</c:v>
                </c:pt>
                <c:pt idx="2221">
                  <c:v>1.1E-5</c:v>
                </c:pt>
                <c:pt idx="2222">
                  <c:v>1.1E-5</c:v>
                </c:pt>
                <c:pt idx="2223">
                  <c:v>1.1E-5</c:v>
                </c:pt>
                <c:pt idx="2224">
                  <c:v>1.1E-5</c:v>
                </c:pt>
                <c:pt idx="2225">
                  <c:v>1.1E-5</c:v>
                </c:pt>
                <c:pt idx="2226">
                  <c:v>1.1E-5</c:v>
                </c:pt>
                <c:pt idx="2227">
                  <c:v>1.1E-5</c:v>
                </c:pt>
                <c:pt idx="2228">
                  <c:v>1.1E-5</c:v>
                </c:pt>
                <c:pt idx="2229">
                  <c:v>1.1E-5</c:v>
                </c:pt>
                <c:pt idx="2230">
                  <c:v>1.1E-5</c:v>
                </c:pt>
                <c:pt idx="2231">
                  <c:v>1.1E-5</c:v>
                </c:pt>
                <c:pt idx="2232">
                  <c:v>1.1E-5</c:v>
                </c:pt>
                <c:pt idx="2233">
                  <c:v>1.1E-5</c:v>
                </c:pt>
                <c:pt idx="2234">
                  <c:v>1.0000000000000001E-5</c:v>
                </c:pt>
                <c:pt idx="2235">
                  <c:v>1.0000000000000001E-5</c:v>
                </c:pt>
                <c:pt idx="2236">
                  <c:v>1.0000000000000001E-5</c:v>
                </c:pt>
                <c:pt idx="2237">
                  <c:v>1.1E-5</c:v>
                </c:pt>
                <c:pt idx="2238">
                  <c:v>1.1E-5</c:v>
                </c:pt>
                <c:pt idx="2239">
                  <c:v>1.1E-5</c:v>
                </c:pt>
                <c:pt idx="2240">
                  <c:v>1.1E-5</c:v>
                </c:pt>
                <c:pt idx="2241">
                  <c:v>1.2E-5</c:v>
                </c:pt>
                <c:pt idx="2242">
                  <c:v>1.2E-5</c:v>
                </c:pt>
                <c:pt idx="2243">
                  <c:v>1.1E-5</c:v>
                </c:pt>
                <c:pt idx="2244">
                  <c:v>1.2E-5</c:v>
                </c:pt>
                <c:pt idx="2245">
                  <c:v>1.2E-5</c:v>
                </c:pt>
                <c:pt idx="2246">
                  <c:v>1.2E-5</c:v>
                </c:pt>
                <c:pt idx="2247">
                  <c:v>1.2E-5</c:v>
                </c:pt>
                <c:pt idx="2248">
                  <c:v>1.2E-5</c:v>
                </c:pt>
                <c:pt idx="2249">
                  <c:v>1.2E-5</c:v>
                </c:pt>
                <c:pt idx="2250">
                  <c:v>1.2E-5</c:v>
                </c:pt>
                <c:pt idx="2251">
                  <c:v>1.2E-5</c:v>
                </c:pt>
                <c:pt idx="2252">
                  <c:v>1.2E-5</c:v>
                </c:pt>
                <c:pt idx="2253">
                  <c:v>1.2E-5</c:v>
                </c:pt>
                <c:pt idx="2254">
                  <c:v>1.2E-5</c:v>
                </c:pt>
                <c:pt idx="2255">
                  <c:v>1.2999999999999999E-5</c:v>
                </c:pt>
                <c:pt idx="2256">
                  <c:v>1.2E-5</c:v>
                </c:pt>
                <c:pt idx="2257">
                  <c:v>1.2999999999999999E-5</c:v>
                </c:pt>
                <c:pt idx="2258">
                  <c:v>1.2999999999999999E-5</c:v>
                </c:pt>
                <c:pt idx="2259">
                  <c:v>1.2E-5</c:v>
                </c:pt>
                <c:pt idx="2260">
                  <c:v>1.2E-5</c:v>
                </c:pt>
                <c:pt idx="2261">
                  <c:v>1.1E-5</c:v>
                </c:pt>
                <c:pt idx="2262">
                  <c:v>1.1E-5</c:v>
                </c:pt>
                <c:pt idx="2263">
                  <c:v>1.2E-5</c:v>
                </c:pt>
                <c:pt idx="2264">
                  <c:v>1.2E-5</c:v>
                </c:pt>
                <c:pt idx="2265">
                  <c:v>1.2E-5</c:v>
                </c:pt>
                <c:pt idx="2266">
                  <c:v>1.1E-5</c:v>
                </c:pt>
                <c:pt idx="2267">
                  <c:v>1.1E-5</c:v>
                </c:pt>
                <c:pt idx="2268">
                  <c:v>1.1E-5</c:v>
                </c:pt>
                <c:pt idx="2269">
                  <c:v>1.1E-5</c:v>
                </c:pt>
                <c:pt idx="2270">
                  <c:v>1.2E-5</c:v>
                </c:pt>
                <c:pt idx="2271">
                  <c:v>1.2E-5</c:v>
                </c:pt>
                <c:pt idx="2272">
                  <c:v>1.2E-5</c:v>
                </c:pt>
                <c:pt idx="2273">
                  <c:v>1.2E-5</c:v>
                </c:pt>
                <c:pt idx="2274">
                  <c:v>1.2E-5</c:v>
                </c:pt>
                <c:pt idx="2275">
                  <c:v>1.2E-5</c:v>
                </c:pt>
                <c:pt idx="2276">
                  <c:v>1.2E-5</c:v>
                </c:pt>
                <c:pt idx="2277">
                  <c:v>1.2999999999999999E-5</c:v>
                </c:pt>
                <c:pt idx="2278">
                  <c:v>1.2999999999999999E-5</c:v>
                </c:pt>
                <c:pt idx="2279">
                  <c:v>1.2999999999999999E-5</c:v>
                </c:pt>
                <c:pt idx="2280">
                  <c:v>1.2999999999999999E-5</c:v>
                </c:pt>
                <c:pt idx="2281">
                  <c:v>1.2999999999999999E-5</c:v>
                </c:pt>
                <c:pt idx="2282">
                  <c:v>1.2999999999999999E-5</c:v>
                </c:pt>
                <c:pt idx="2283">
                  <c:v>1.2999999999999999E-5</c:v>
                </c:pt>
                <c:pt idx="2284">
                  <c:v>1.4E-5</c:v>
                </c:pt>
                <c:pt idx="2285">
                  <c:v>1.2999999999999999E-5</c:v>
                </c:pt>
                <c:pt idx="2286">
                  <c:v>1.4E-5</c:v>
                </c:pt>
                <c:pt idx="2287">
                  <c:v>1.4E-5</c:v>
                </c:pt>
                <c:pt idx="2288">
                  <c:v>1.5E-5</c:v>
                </c:pt>
                <c:pt idx="2289">
                  <c:v>1.5E-5</c:v>
                </c:pt>
                <c:pt idx="2290">
                  <c:v>1.4E-5</c:v>
                </c:pt>
                <c:pt idx="2291">
                  <c:v>1.5E-5</c:v>
                </c:pt>
                <c:pt idx="2292">
                  <c:v>1.5E-5</c:v>
                </c:pt>
                <c:pt idx="2293">
                  <c:v>1.2999999999999999E-5</c:v>
                </c:pt>
                <c:pt idx="2294">
                  <c:v>1.2999999999999999E-5</c:v>
                </c:pt>
                <c:pt idx="2295">
                  <c:v>1.2999999999999999E-5</c:v>
                </c:pt>
                <c:pt idx="2296">
                  <c:v>1.2999999999999999E-5</c:v>
                </c:pt>
                <c:pt idx="2297">
                  <c:v>1.2E-5</c:v>
                </c:pt>
                <c:pt idx="2298">
                  <c:v>1.2999999999999999E-5</c:v>
                </c:pt>
                <c:pt idx="2299">
                  <c:v>1.2E-5</c:v>
                </c:pt>
                <c:pt idx="2300">
                  <c:v>1.2E-5</c:v>
                </c:pt>
                <c:pt idx="2301">
                  <c:v>1.1E-5</c:v>
                </c:pt>
                <c:pt idx="2302">
                  <c:v>1.1E-5</c:v>
                </c:pt>
                <c:pt idx="2303">
                  <c:v>1.1E-5</c:v>
                </c:pt>
                <c:pt idx="2304">
                  <c:v>1.1E-5</c:v>
                </c:pt>
                <c:pt idx="2305">
                  <c:v>1.1E-5</c:v>
                </c:pt>
                <c:pt idx="2306">
                  <c:v>1.0000000000000001E-5</c:v>
                </c:pt>
                <c:pt idx="2307">
                  <c:v>1.0000000000000001E-5</c:v>
                </c:pt>
                <c:pt idx="2308">
                  <c:v>1.0000000000000001E-5</c:v>
                </c:pt>
                <c:pt idx="2309">
                  <c:v>1.0000000000000001E-5</c:v>
                </c:pt>
                <c:pt idx="2310">
                  <c:v>1.0000000000000001E-5</c:v>
                </c:pt>
                <c:pt idx="2311">
                  <c:v>9.0000000000000002E-6</c:v>
                </c:pt>
                <c:pt idx="2312">
                  <c:v>9.0000000000000002E-6</c:v>
                </c:pt>
                <c:pt idx="2313">
                  <c:v>9.0000000000000002E-6</c:v>
                </c:pt>
                <c:pt idx="2314">
                  <c:v>7.9999999999999996E-6</c:v>
                </c:pt>
                <c:pt idx="2315">
                  <c:v>7.9999999999999996E-6</c:v>
                </c:pt>
                <c:pt idx="2316">
                  <c:v>7.9999999999999996E-6</c:v>
                </c:pt>
                <c:pt idx="2317">
                  <c:v>7.9999999999999996E-6</c:v>
                </c:pt>
                <c:pt idx="2318">
                  <c:v>7.9999999999999996E-6</c:v>
                </c:pt>
                <c:pt idx="2319">
                  <c:v>6.9999999999999999E-6</c:v>
                </c:pt>
                <c:pt idx="2320">
                  <c:v>6.9999999999999999E-6</c:v>
                </c:pt>
                <c:pt idx="2321">
                  <c:v>6.9999999999999999E-6</c:v>
                </c:pt>
                <c:pt idx="2322">
                  <c:v>6.9999999999999999E-6</c:v>
                </c:pt>
                <c:pt idx="2323">
                  <c:v>6.9999999999999999E-6</c:v>
                </c:pt>
                <c:pt idx="2324">
                  <c:v>6.9999999999999999E-6</c:v>
                </c:pt>
                <c:pt idx="2325">
                  <c:v>6.9999999999999999E-6</c:v>
                </c:pt>
                <c:pt idx="2326">
                  <c:v>6.9999999999999999E-6</c:v>
                </c:pt>
                <c:pt idx="2327">
                  <c:v>6.9999999999999999E-6</c:v>
                </c:pt>
                <c:pt idx="2328">
                  <c:v>6.0000000000000002E-6</c:v>
                </c:pt>
                <c:pt idx="2329">
                  <c:v>6.0000000000000002E-6</c:v>
                </c:pt>
                <c:pt idx="2330">
                  <c:v>6.0000000000000002E-6</c:v>
                </c:pt>
                <c:pt idx="2331">
                  <c:v>6.0000000000000002E-6</c:v>
                </c:pt>
                <c:pt idx="2332">
                  <c:v>6.0000000000000002E-6</c:v>
                </c:pt>
                <c:pt idx="2333">
                  <c:v>6.0000000000000002E-6</c:v>
                </c:pt>
                <c:pt idx="2334">
                  <c:v>6.0000000000000002E-6</c:v>
                </c:pt>
                <c:pt idx="2335">
                  <c:v>6.0000000000000002E-6</c:v>
                </c:pt>
                <c:pt idx="2336">
                  <c:v>6.0000000000000002E-6</c:v>
                </c:pt>
                <c:pt idx="2337">
                  <c:v>6.0000000000000002E-6</c:v>
                </c:pt>
                <c:pt idx="2338">
                  <c:v>6.0000000000000002E-6</c:v>
                </c:pt>
                <c:pt idx="2339">
                  <c:v>6.9999999999999999E-6</c:v>
                </c:pt>
                <c:pt idx="2340">
                  <c:v>6.9999999999999999E-6</c:v>
                </c:pt>
                <c:pt idx="2341">
                  <c:v>6.9999999999999999E-6</c:v>
                </c:pt>
                <c:pt idx="2342">
                  <c:v>6.0000000000000002E-6</c:v>
                </c:pt>
                <c:pt idx="2343">
                  <c:v>6.9999999999999999E-6</c:v>
                </c:pt>
                <c:pt idx="2344">
                  <c:v>6.9999999999999999E-6</c:v>
                </c:pt>
                <c:pt idx="2345">
                  <c:v>6.9999999999999999E-6</c:v>
                </c:pt>
                <c:pt idx="2346">
                  <c:v>6.9999999999999999E-6</c:v>
                </c:pt>
                <c:pt idx="2347">
                  <c:v>6.9999999999999999E-6</c:v>
                </c:pt>
                <c:pt idx="2348">
                  <c:v>6.9999999999999999E-6</c:v>
                </c:pt>
                <c:pt idx="2349">
                  <c:v>6.9999999999999999E-6</c:v>
                </c:pt>
                <c:pt idx="2350">
                  <c:v>6.9999999999999999E-6</c:v>
                </c:pt>
                <c:pt idx="2351">
                  <c:v>6.9999999999999999E-6</c:v>
                </c:pt>
                <c:pt idx="2352">
                  <c:v>6.9999999999999999E-6</c:v>
                </c:pt>
                <c:pt idx="2353">
                  <c:v>6.9999999999999999E-6</c:v>
                </c:pt>
                <c:pt idx="2354">
                  <c:v>6.9999999999999999E-6</c:v>
                </c:pt>
                <c:pt idx="2355">
                  <c:v>6.9999999999999999E-6</c:v>
                </c:pt>
                <c:pt idx="2356">
                  <c:v>6.9999999999999999E-6</c:v>
                </c:pt>
                <c:pt idx="2357">
                  <c:v>6.9999999999999999E-6</c:v>
                </c:pt>
                <c:pt idx="2358">
                  <c:v>6.9999999999999999E-6</c:v>
                </c:pt>
                <c:pt idx="2359">
                  <c:v>6.9999999999999999E-6</c:v>
                </c:pt>
                <c:pt idx="2360">
                  <c:v>6.9999999999999999E-6</c:v>
                </c:pt>
                <c:pt idx="2361">
                  <c:v>6.9999999999999999E-6</c:v>
                </c:pt>
                <c:pt idx="2362">
                  <c:v>6.9999999999999999E-6</c:v>
                </c:pt>
                <c:pt idx="2363">
                  <c:v>6.9999999999999999E-6</c:v>
                </c:pt>
                <c:pt idx="2364">
                  <c:v>6.9999999999999999E-6</c:v>
                </c:pt>
                <c:pt idx="2365">
                  <c:v>6.0000000000000002E-6</c:v>
                </c:pt>
                <c:pt idx="2366">
                  <c:v>6.9999999999999999E-6</c:v>
                </c:pt>
                <c:pt idx="2367">
                  <c:v>6.0000000000000002E-6</c:v>
                </c:pt>
                <c:pt idx="2368">
                  <c:v>6.0000000000000002E-6</c:v>
                </c:pt>
                <c:pt idx="2369">
                  <c:v>6.0000000000000002E-6</c:v>
                </c:pt>
                <c:pt idx="2370">
                  <c:v>6.0000000000000002E-6</c:v>
                </c:pt>
                <c:pt idx="2371">
                  <c:v>6.0000000000000002E-6</c:v>
                </c:pt>
                <c:pt idx="2372">
                  <c:v>6.0000000000000002E-6</c:v>
                </c:pt>
                <c:pt idx="2373">
                  <c:v>6.0000000000000002E-6</c:v>
                </c:pt>
                <c:pt idx="2374">
                  <c:v>6.0000000000000002E-6</c:v>
                </c:pt>
                <c:pt idx="2375">
                  <c:v>6.0000000000000002E-6</c:v>
                </c:pt>
                <c:pt idx="2376">
                  <c:v>6.0000000000000002E-6</c:v>
                </c:pt>
                <c:pt idx="2377">
                  <c:v>6.0000000000000002E-6</c:v>
                </c:pt>
                <c:pt idx="2378">
                  <c:v>6.0000000000000002E-6</c:v>
                </c:pt>
                <c:pt idx="2379">
                  <c:v>6.0000000000000002E-6</c:v>
                </c:pt>
                <c:pt idx="2380">
                  <c:v>6.0000000000000002E-6</c:v>
                </c:pt>
                <c:pt idx="2381">
                  <c:v>6.0000000000000002E-6</c:v>
                </c:pt>
                <c:pt idx="2382">
                  <c:v>6.0000000000000002E-6</c:v>
                </c:pt>
                <c:pt idx="2383">
                  <c:v>5.0000000000000004E-6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5.0000000000000004E-6</c:v>
                </c:pt>
                <c:pt idx="2387">
                  <c:v>5.0000000000000004E-6</c:v>
                </c:pt>
                <c:pt idx="2388">
                  <c:v>5.0000000000000004E-6</c:v>
                </c:pt>
                <c:pt idx="2389">
                  <c:v>5.0000000000000004E-6</c:v>
                </c:pt>
                <c:pt idx="2390">
                  <c:v>5.0000000000000004E-6</c:v>
                </c:pt>
                <c:pt idx="2391">
                  <c:v>5.0000000000000004E-6</c:v>
                </c:pt>
                <c:pt idx="2392">
                  <c:v>5.0000000000000004E-6</c:v>
                </c:pt>
                <c:pt idx="2393">
                  <c:v>5.0000000000000004E-6</c:v>
                </c:pt>
                <c:pt idx="2394">
                  <c:v>5.0000000000000004E-6</c:v>
                </c:pt>
                <c:pt idx="2395">
                  <c:v>3.9999999999999998E-6</c:v>
                </c:pt>
                <c:pt idx="2396">
                  <c:v>3.9999999999999998E-6</c:v>
                </c:pt>
                <c:pt idx="2397">
                  <c:v>3.9999999999999998E-6</c:v>
                </c:pt>
                <c:pt idx="2398">
                  <c:v>3.9999999999999998E-6</c:v>
                </c:pt>
                <c:pt idx="2399">
                  <c:v>3.9999999999999998E-6</c:v>
                </c:pt>
                <c:pt idx="2400">
                  <c:v>3.9999999999999998E-6</c:v>
                </c:pt>
                <c:pt idx="2401">
                  <c:v>3.9999999999999998E-6</c:v>
                </c:pt>
                <c:pt idx="2402">
                  <c:v>3.9999999999999998E-6</c:v>
                </c:pt>
                <c:pt idx="2403">
                  <c:v>3.9999999999999998E-6</c:v>
                </c:pt>
                <c:pt idx="2404">
                  <c:v>3.9999999999999998E-6</c:v>
                </c:pt>
                <c:pt idx="2405">
                  <c:v>3.9999999999999998E-6</c:v>
                </c:pt>
                <c:pt idx="2406">
                  <c:v>3.9999999999999998E-6</c:v>
                </c:pt>
                <c:pt idx="2407">
                  <c:v>3.9999999999999998E-6</c:v>
                </c:pt>
                <c:pt idx="2408">
                  <c:v>3.9999999999999998E-6</c:v>
                </c:pt>
                <c:pt idx="2409">
                  <c:v>3.9999999999999998E-6</c:v>
                </c:pt>
                <c:pt idx="2410">
                  <c:v>3.9999999999999998E-6</c:v>
                </c:pt>
                <c:pt idx="2411">
                  <c:v>3.9999999999999998E-6</c:v>
                </c:pt>
                <c:pt idx="2412">
                  <c:v>3.9999999999999998E-6</c:v>
                </c:pt>
                <c:pt idx="2413">
                  <c:v>3.9999999999999998E-6</c:v>
                </c:pt>
                <c:pt idx="2414">
                  <c:v>3.0000000000000001E-6</c:v>
                </c:pt>
                <c:pt idx="2415">
                  <c:v>3.0000000000000001E-6</c:v>
                </c:pt>
                <c:pt idx="2416">
                  <c:v>3.0000000000000001E-6</c:v>
                </c:pt>
                <c:pt idx="2417">
                  <c:v>3.0000000000000001E-6</c:v>
                </c:pt>
                <c:pt idx="2418">
                  <c:v>3.0000000000000001E-6</c:v>
                </c:pt>
                <c:pt idx="2419">
                  <c:v>3.0000000000000001E-6</c:v>
                </c:pt>
                <c:pt idx="2420">
                  <c:v>3.0000000000000001E-6</c:v>
                </c:pt>
                <c:pt idx="2421">
                  <c:v>3.0000000000000001E-6</c:v>
                </c:pt>
                <c:pt idx="2422">
                  <c:v>3.0000000000000001E-6</c:v>
                </c:pt>
                <c:pt idx="2423">
                  <c:v>3.0000000000000001E-6</c:v>
                </c:pt>
                <c:pt idx="2424">
                  <c:v>3.0000000000000001E-6</c:v>
                </c:pt>
                <c:pt idx="2425">
                  <c:v>3.0000000000000001E-6</c:v>
                </c:pt>
                <c:pt idx="2426">
                  <c:v>3.0000000000000001E-6</c:v>
                </c:pt>
                <c:pt idx="2427">
                  <c:v>3.0000000000000001E-6</c:v>
                </c:pt>
                <c:pt idx="2428">
                  <c:v>3.0000000000000001E-6</c:v>
                </c:pt>
                <c:pt idx="2429">
                  <c:v>3.0000000000000001E-6</c:v>
                </c:pt>
                <c:pt idx="2430">
                  <c:v>3.0000000000000001E-6</c:v>
                </c:pt>
                <c:pt idx="2431">
                  <c:v>3.0000000000000001E-6</c:v>
                </c:pt>
                <c:pt idx="2432">
                  <c:v>3.0000000000000001E-6</c:v>
                </c:pt>
                <c:pt idx="2433">
                  <c:v>3.0000000000000001E-6</c:v>
                </c:pt>
                <c:pt idx="2434">
                  <c:v>3.0000000000000001E-6</c:v>
                </c:pt>
                <c:pt idx="2435">
                  <c:v>3.0000000000000001E-6</c:v>
                </c:pt>
                <c:pt idx="2436">
                  <c:v>3.0000000000000001E-6</c:v>
                </c:pt>
                <c:pt idx="2437">
                  <c:v>3.0000000000000001E-6</c:v>
                </c:pt>
                <c:pt idx="2438">
                  <c:v>3.0000000000000001E-6</c:v>
                </c:pt>
                <c:pt idx="2439">
                  <c:v>3.0000000000000001E-6</c:v>
                </c:pt>
                <c:pt idx="2440">
                  <c:v>3.0000000000000001E-6</c:v>
                </c:pt>
                <c:pt idx="2441">
                  <c:v>3.0000000000000001E-6</c:v>
                </c:pt>
                <c:pt idx="2442">
                  <c:v>3.0000000000000001E-6</c:v>
                </c:pt>
                <c:pt idx="2443">
                  <c:v>3.0000000000000001E-6</c:v>
                </c:pt>
                <c:pt idx="2444">
                  <c:v>3.0000000000000001E-6</c:v>
                </c:pt>
                <c:pt idx="2445">
                  <c:v>3.0000000000000001E-6</c:v>
                </c:pt>
                <c:pt idx="2446">
                  <c:v>3.0000000000000001E-6</c:v>
                </c:pt>
                <c:pt idx="2447">
                  <c:v>3.0000000000000001E-6</c:v>
                </c:pt>
                <c:pt idx="2448">
                  <c:v>3.0000000000000001E-6</c:v>
                </c:pt>
                <c:pt idx="2449">
                  <c:v>3.0000000000000001E-6</c:v>
                </c:pt>
                <c:pt idx="2450">
                  <c:v>3.0000000000000001E-6</c:v>
                </c:pt>
                <c:pt idx="2451">
                  <c:v>3.0000000000000001E-6</c:v>
                </c:pt>
                <c:pt idx="2452">
                  <c:v>3.0000000000000001E-6</c:v>
                </c:pt>
                <c:pt idx="2453">
                  <c:v>3.0000000000000001E-6</c:v>
                </c:pt>
                <c:pt idx="2454">
                  <c:v>3.0000000000000001E-6</c:v>
                </c:pt>
                <c:pt idx="2455">
                  <c:v>3.0000000000000001E-6</c:v>
                </c:pt>
                <c:pt idx="2456">
                  <c:v>3.0000000000000001E-6</c:v>
                </c:pt>
                <c:pt idx="2457">
                  <c:v>3.0000000000000001E-6</c:v>
                </c:pt>
                <c:pt idx="2458">
                  <c:v>3.0000000000000001E-6</c:v>
                </c:pt>
                <c:pt idx="2459">
                  <c:v>3.0000000000000001E-6</c:v>
                </c:pt>
                <c:pt idx="2460">
                  <c:v>3.0000000000000001E-6</c:v>
                </c:pt>
                <c:pt idx="2461">
                  <c:v>3.0000000000000001E-6</c:v>
                </c:pt>
                <c:pt idx="2462">
                  <c:v>3.0000000000000001E-6</c:v>
                </c:pt>
                <c:pt idx="2463">
                  <c:v>3.0000000000000001E-6</c:v>
                </c:pt>
                <c:pt idx="2464">
                  <c:v>3.0000000000000001E-6</c:v>
                </c:pt>
                <c:pt idx="2465">
                  <c:v>3.0000000000000001E-6</c:v>
                </c:pt>
                <c:pt idx="2466">
                  <c:v>3.0000000000000001E-6</c:v>
                </c:pt>
                <c:pt idx="2467">
                  <c:v>3.0000000000000001E-6</c:v>
                </c:pt>
                <c:pt idx="2468">
                  <c:v>3.0000000000000001E-6</c:v>
                </c:pt>
                <c:pt idx="2469">
                  <c:v>3.0000000000000001E-6</c:v>
                </c:pt>
                <c:pt idx="2470">
                  <c:v>3.0000000000000001E-6</c:v>
                </c:pt>
                <c:pt idx="2471">
                  <c:v>3.0000000000000001E-6</c:v>
                </c:pt>
                <c:pt idx="2472">
                  <c:v>3.0000000000000001E-6</c:v>
                </c:pt>
                <c:pt idx="2473">
                  <c:v>1.9999999999999999E-6</c:v>
                </c:pt>
                <c:pt idx="2474">
                  <c:v>1.9999999999999999E-6</c:v>
                </c:pt>
                <c:pt idx="2475">
                  <c:v>1.9999999999999999E-6</c:v>
                </c:pt>
                <c:pt idx="2476">
                  <c:v>1.9999999999999999E-6</c:v>
                </c:pt>
                <c:pt idx="2477">
                  <c:v>1.9999999999999999E-6</c:v>
                </c:pt>
                <c:pt idx="2478">
                  <c:v>3.0000000000000001E-6</c:v>
                </c:pt>
                <c:pt idx="2479">
                  <c:v>3.0000000000000001E-6</c:v>
                </c:pt>
                <c:pt idx="2480">
                  <c:v>3.0000000000000001E-6</c:v>
                </c:pt>
                <c:pt idx="2481">
                  <c:v>1.9999999999999999E-6</c:v>
                </c:pt>
                <c:pt idx="2482">
                  <c:v>1.9999999999999999E-6</c:v>
                </c:pt>
                <c:pt idx="2483">
                  <c:v>1.9999999999999999E-6</c:v>
                </c:pt>
                <c:pt idx="2484">
                  <c:v>1.9999999999999999E-6</c:v>
                </c:pt>
                <c:pt idx="2485">
                  <c:v>1.9999999999999999E-6</c:v>
                </c:pt>
                <c:pt idx="2486">
                  <c:v>1.9999999999999999E-6</c:v>
                </c:pt>
                <c:pt idx="2487">
                  <c:v>1.9999999999999999E-6</c:v>
                </c:pt>
                <c:pt idx="2488">
                  <c:v>1.9999999999999999E-6</c:v>
                </c:pt>
                <c:pt idx="2489">
                  <c:v>1.9999999999999999E-6</c:v>
                </c:pt>
                <c:pt idx="2490">
                  <c:v>1.9999999999999999E-6</c:v>
                </c:pt>
                <c:pt idx="2491">
                  <c:v>1.9999999999999999E-6</c:v>
                </c:pt>
                <c:pt idx="2492">
                  <c:v>1.9999999999999999E-6</c:v>
                </c:pt>
                <c:pt idx="2493">
                  <c:v>1.9999999999999999E-6</c:v>
                </c:pt>
                <c:pt idx="2494">
                  <c:v>1.9999999999999999E-6</c:v>
                </c:pt>
                <c:pt idx="2495">
                  <c:v>1.9999999999999999E-6</c:v>
                </c:pt>
                <c:pt idx="2496">
                  <c:v>1.9999999999999999E-6</c:v>
                </c:pt>
                <c:pt idx="2497">
                  <c:v>1.9999999999999999E-6</c:v>
                </c:pt>
                <c:pt idx="2498">
                  <c:v>1.9999999999999999E-6</c:v>
                </c:pt>
                <c:pt idx="2499">
                  <c:v>1.9999999999999999E-6</c:v>
                </c:pt>
                <c:pt idx="2500">
                  <c:v>1.9999999999999999E-6</c:v>
                </c:pt>
                <c:pt idx="2501">
                  <c:v>1.9999999999999999E-6</c:v>
                </c:pt>
                <c:pt idx="2502">
                  <c:v>1.9999999999999999E-6</c:v>
                </c:pt>
                <c:pt idx="2503">
                  <c:v>3.0000000000000001E-6</c:v>
                </c:pt>
                <c:pt idx="2504">
                  <c:v>3.0000000000000001E-6</c:v>
                </c:pt>
                <c:pt idx="2505">
                  <c:v>3.0000000000000001E-6</c:v>
                </c:pt>
                <c:pt idx="2506">
                  <c:v>3.0000000000000001E-6</c:v>
                </c:pt>
                <c:pt idx="2507">
                  <c:v>3.0000000000000001E-6</c:v>
                </c:pt>
                <c:pt idx="2508">
                  <c:v>3.0000000000000001E-6</c:v>
                </c:pt>
                <c:pt idx="2509">
                  <c:v>3.0000000000000001E-6</c:v>
                </c:pt>
                <c:pt idx="2510">
                  <c:v>3.0000000000000001E-6</c:v>
                </c:pt>
                <c:pt idx="2511">
                  <c:v>3.0000000000000001E-6</c:v>
                </c:pt>
                <c:pt idx="2512">
                  <c:v>3.0000000000000001E-6</c:v>
                </c:pt>
                <c:pt idx="2513">
                  <c:v>3.0000000000000001E-6</c:v>
                </c:pt>
                <c:pt idx="2514">
                  <c:v>3.0000000000000001E-6</c:v>
                </c:pt>
                <c:pt idx="2515">
                  <c:v>3.0000000000000001E-6</c:v>
                </c:pt>
                <c:pt idx="2516">
                  <c:v>3.0000000000000001E-6</c:v>
                </c:pt>
                <c:pt idx="2517">
                  <c:v>3.0000000000000001E-6</c:v>
                </c:pt>
                <c:pt idx="2518">
                  <c:v>3.0000000000000001E-6</c:v>
                </c:pt>
                <c:pt idx="2519">
                  <c:v>3.0000000000000001E-6</c:v>
                </c:pt>
                <c:pt idx="2520">
                  <c:v>3.0000000000000001E-6</c:v>
                </c:pt>
                <c:pt idx="2521">
                  <c:v>3.0000000000000001E-6</c:v>
                </c:pt>
                <c:pt idx="2522">
                  <c:v>3.0000000000000001E-6</c:v>
                </c:pt>
                <c:pt idx="2523">
                  <c:v>3.9999999999999998E-6</c:v>
                </c:pt>
                <c:pt idx="2524">
                  <c:v>3.9999999999999998E-6</c:v>
                </c:pt>
                <c:pt idx="2525">
                  <c:v>3.9999999999999998E-6</c:v>
                </c:pt>
                <c:pt idx="2526">
                  <c:v>3.9999999999999998E-6</c:v>
                </c:pt>
                <c:pt idx="2527">
                  <c:v>3.9999999999999998E-6</c:v>
                </c:pt>
                <c:pt idx="2528">
                  <c:v>3.0000000000000001E-6</c:v>
                </c:pt>
                <c:pt idx="2529">
                  <c:v>3.0000000000000001E-6</c:v>
                </c:pt>
                <c:pt idx="2530">
                  <c:v>3.0000000000000001E-6</c:v>
                </c:pt>
                <c:pt idx="2531">
                  <c:v>3.0000000000000001E-6</c:v>
                </c:pt>
                <c:pt idx="2532">
                  <c:v>3.0000000000000001E-6</c:v>
                </c:pt>
                <c:pt idx="2533">
                  <c:v>3.0000000000000001E-6</c:v>
                </c:pt>
                <c:pt idx="2534">
                  <c:v>3.0000000000000001E-6</c:v>
                </c:pt>
                <c:pt idx="2535">
                  <c:v>3.0000000000000001E-6</c:v>
                </c:pt>
                <c:pt idx="2536">
                  <c:v>3.0000000000000001E-6</c:v>
                </c:pt>
                <c:pt idx="2537">
                  <c:v>3.0000000000000001E-6</c:v>
                </c:pt>
                <c:pt idx="2538">
                  <c:v>3.0000000000000001E-6</c:v>
                </c:pt>
                <c:pt idx="2539">
                  <c:v>3.0000000000000001E-6</c:v>
                </c:pt>
                <c:pt idx="2540">
                  <c:v>3.0000000000000001E-6</c:v>
                </c:pt>
                <c:pt idx="2541">
                  <c:v>3.0000000000000001E-6</c:v>
                </c:pt>
                <c:pt idx="2542">
                  <c:v>3.0000000000000001E-6</c:v>
                </c:pt>
                <c:pt idx="2543">
                  <c:v>3.0000000000000001E-6</c:v>
                </c:pt>
                <c:pt idx="2544">
                  <c:v>3.0000000000000001E-6</c:v>
                </c:pt>
                <c:pt idx="2545">
                  <c:v>3.0000000000000001E-6</c:v>
                </c:pt>
                <c:pt idx="2546">
                  <c:v>3.0000000000000001E-6</c:v>
                </c:pt>
                <c:pt idx="2547">
                  <c:v>3.0000000000000001E-6</c:v>
                </c:pt>
                <c:pt idx="2548">
                  <c:v>3.0000000000000001E-6</c:v>
                </c:pt>
                <c:pt idx="2549">
                  <c:v>3.0000000000000001E-6</c:v>
                </c:pt>
                <c:pt idx="2550">
                  <c:v>3.0000000000000001E-6</c:v>
                </c:pt>
                <c:pt idx="2551">
                  <c:v>3.0000000000000001E-6</c:v>
                </c:pt>
                <c:pt idx="2552">
                  <c:v>3.0000000000000001E-6</c:v>
                </c:pt>
                <c:pt idx="2553">
                  <c:v>3.0000000000000001E-6</c:v>
                </c:pt>
                <c:pt idx="2554">
                  <c:v>3.0000000000000001E-6</c:v>
                </c:pt>
                <c:pt idx="2555">
                  <c:v>3.0000000000000001E-6</c:v>
                </c:pt>
                <c:pt idx="2556">
                  <c:v>3.0000000000000001E-6</c:v>
                </c:pt>
                <c:pt idx="2557">
                  <c:v>3.0000000000000001E-6</c:v>
                </c:pt>
                <c:pt idx="2558">
                  <c:v>3.0000000000000001E-6</c:v>
                </c:pt>
                <c:pt idx="2559">
                  <c:v>3.0000000000000001E-6</c:v>
                </c:pt>
                <c:pt idx="2560">
                  <c:v>3.0000000000000001E-6</c:v>
                </c:pt>
                <c:pt idx="2561">
                  <c:v>3.0000000000000001E-6</c:v>
                </c:pt>
                <c:pt idx="2562">
                  <c:v>3.0000000000000001E-6</c:v>
                </c:pt>
                <c:pt idx="2563">
                  <c:v>3.0000000000000001E-6</c:v>
                </c:pt>
                <c:pt idx="2564">
                  <c:v>3.0000000000000001E-6</c:v>
                </c:pt>
                <c:pt idx="2565">
                  <c:v>3.0000000000000001E-6</c:v>
                </c:pt>
                <c:pt idx="2566">
                  <c:v>3.0000000000000001E-6</c:v>
                </c:pt>
                <c:pt idx="2567">
                  <c:v>3.0000000000000001E-6</c:v>
                </c:pt>
                <c:pt idx="2568">
                  <c:v>3.0000000000000001E-6</c:v>
                </c:pt>
                <c:pt idx="2569">
                  <c:v>1.9999999999999999E-6</c:v>
                </c:pt>
                <c:pt idx="2570">
                  <c:v>1.9999999999999999E-6</c:v>
                </c:pt>
                <c:pt idx="2571">
                  <c:v>1.9999999999999999E-6</c:v>
                </c:pt>
                <c:pt idx="2572">
                  <c:v>1.9999999999999999E-6</c:v>
                </c:pt>
                <c:pt idx="2573">
                  <c:v>1.9999999999999999E-6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1.9999999999999999E-6</c:v>
                </c:pt>
                <c:pt idx="2594">
                  <c:v>1.9999999999999999E-6</c:v>
                </c:pt>
                <c:pt idx="2595">
                  <c:v>1.9999999999999999E-6</c:v>
                </c:pt>
                <c:pt idx="2596">
                  <c:v>1.9999999999999999E-6</c:v>
                </c:pt>
                <c:pt idx="2597">
                  <c:v>1.9999999999999999E-6</c:v>
                </c:pt>
                <c:pt idx="2598">
                  <c:v>1.9999999999999999E-6</c:v>
                </c:pt>
                <c:pt idx="2599">
                  <c:v>1.9999999999999999E-6</c:v>
                </c:pt>
                <c:pt idx="2600">
                  <c:v>1.9999999999999999E-6</c:v>
                </c:pt>
                <c:pt idx="2601">
                  <c:v>1.9999999999999999E-6</c:v>
                </c:pt>
                <c:pt idx="2602">
                  <c:v>1.9999999999999999E-6</c:v>
                </c:pt>
                <c:pt idx="2603">
                  <c:v>1.9999999999999999E-6</c:v>
                </c:pt>
                <c:pt idx="2604">
                  <c:v>1.9999999999999999E-6</c:v>
                </c:pt>
                <c:pt idx="2605">
                  <c:v>9.9999999999999995E-7</c:v>
                </c:pt>
                <c:pt idx="2606">
                  <c:v>9.9999999999999995E-7</c:v>
                </c:pt>
                <c:pt idx="2607">
                  <c:v>9.9999999999999995E-7</c:v>
                </c:pt>
                <c:pt idx="2608">
                  <c:v>9.9999999999999995E-7</c:v>
                </c:pt>
                <c:pt idx="2609">
                  <c:v>9.9999999999999995E-7</c:v>
                </c:pt>
                <c:pt idx="2610">
                  <c:v>9.9999999999999995E-7</c:v>
                </c:pt>
                <c:pt idx="2611">
                  <c:v>9.9999999999999995E-7</c:v>
                </c:pt>
                <c:pt idx="2612">
                  <c:v>9.9999999999999995E-7</c:v>
                </c:pt>
                <c:pt idx="2613">
                  <c:v>9.9999999999999995E-7</c:v>
                </c:pt>
                <c:pt idx="2614">
                  <c:v>9.9999999999999995E-7</c:v>
                </c:pt>
                <c:pt idx="2615">
                  <c:v>9.9999999999999995E-7</c:v>
                </c:pt>
                <c:pt idx="2616">
                  <c:v>9.9999999999999995E-7</c:v>
                </c:pt>
                <c:pt idx="2617">
                  <c:v>9.9999999999999995E-7</c:v>
                </c:pt>
                <c:pt idx="2618">
                  <c:v>9.9999999999999995E-7</c:v>
                </c:pt>
                <c:pt idx="2619">
                  <c:v>9.9999999999999995E-7</c:v>
                </c:pt>
                <c:pt idx="2620">
                  <c:v>9.9999999999999995E-7</c:v>
                </c:pt>
                <c:pt idx="2621">
                  <c:v>9.9999999999999995E-7</c:v>
                </c:pt>
                <c:pt idx="2622">
                  <c:v>9.9999999999999995E-7</c:v>
                </c:pt>
                <c:pt idx="2623">
                  <c:v>9.9999999999999995E-7</c:v>
                </c:pt>
                <c:pt idx="2624">
                  <c:v>9.9999999999999995E-7</c:v>
                </c:pt>
                <c:pt idx="2625">
                  <c:v>9.9999999999999995E-7</c:v>
                </c:pt>
                <c:pt idx="2626">
                  <c:v>9.9999999999999995E-7</c:v>
                </c:pt>
                <c:pt idx="2627">
                  <c:v>9.9999999999999995E-7</c:v>
                </c:pt>
                <c:pt idx="2628">
                  <c:v>9.9999999999999995E-7</c:v>
                </c:pt>
                <c:pt idx="2629">
                  <c:v>9.9999999999999995E-7</c:v>
                </c:pt>
                <c:pt idx="2630">
                  <c:v>9.9999999999999995E-7</c:v>
                </c:pt>
                <c:pt idx="2631">
                  <c:v>9.9999999999999995E-7</c:v>
                </c:pt>
                <c:pt idx="2632">
                  <c:v>9.9999999999999995E-7</c:v>
                </c:pt>
                <c:pt idx="2633">
                  <c:v>9.9999999999999995E-7</c:v>
                </c:pt>
                <c:pt idx="2634">
                  <c:v>1.9999999999999999E-6</c:v>
                </c:pt>
                <c:pt idx="2635">
                  <c:v>1.9999999999999999E-6</c:v>
                </c:pt>
                <c:pt idx="2636">
                  <c:v>1.9999999999999999E-6</c:v>
                </c:pt>
                <c:pt idx="2637">
                  <c:v>1.9999999999999999E-6</c:v>
                </c:pt>
                <c:pt idx="2638">
                  <c:v>1.9999999999999999E-6</c:v>
                </c:pt>
                <c:pt idx="2639">
                  <c:v>1.9999999999999999E-6</c:v>
                </c:pt>
                <c:pt idx="2640">
                  <c:v>1.9999999999999999E-6</c:v>
                </c:pt>
                <c:pt idx="2641">
                  <c:v>1.9999999999999999E-6</c:v>
                </c:pt>
                <c:pt idx="2642">
                  <c:v>1.9999999999999999E-6</c:v>
                </c:pt>
                <c:pt idx="2643">
                  <c:v>1.9999999999999999E-6</c:v>
                </c:pt>
                <c:pt idx="2644">
                  <c:v>1.9999999999999999E-6</c:v>
                </c:pt>
                <c:pt idx="2645">
                  <c:v>1.9999999999999999E-6</c:v>
                </c:pt>
                <c:pt idx="2646">
                  <c:v>1.9999999999999999E-6</c:v>
                </c:pt>
                <c:pt idx="2647">
                  <c:v>1.9999999999999999E-6</c:v>
                </c:pt>
                <c:pt idx="2648">
                  <c:v>1.9999999999999999E-6</c:v>
                </c:pt>
                <c:pt idx="2649">
                  <c:v>1.9999999999999999E-6</c:v>
                </c:pt>
                <c:pt idx="2650">
                  <c:v>1.9999999999999999E-6</c:v>
                </c:pt>
                <c:pt idx="2651">
                  <c:v>1.9999999999999999E-6</c:v>
                </c:pt>
                <c:pt idx="2652">
                  <c:v>1.9999999999999999E-6</c:v>
                </c:pt>
                <c:pt idx="2653">
                  <c:v>1.9999999999999999E-6</c:v>
                </c:pt>
                <c:pt idx="2654">
                  <c:v>1.9999999999999999E-6</c:v>
                </c:pt>
                <c:pt idx="2655">
                  <c:v>1.9999999999999999E-6</c:v>
                </c:pt>
                <c:pt idx="2656">
                  <c:v>1.9999999999999999E-6</c:v>
                </c:pt>
                <c:pt idx="2657">
                  <c:v>1.9999999999999999E-6</c:v>
                </c:pt>
                <c:pt idx="2658">
                  <c:v>1.9999999999999999E-6</c:v>
                </c:pt>
                <c:pt idx="2659">
                  <c:v>9.9999999999999995E-7</c:v>
                </c:pt>
                <c:pt idx="2660">
                  <c:v>9.9999999999999995E-7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1.9999999999999999E-6</c:v>
                </c:pt>
                <c:pt idx="2666">
                  <c:v>9.9999999999999995E-7</c:v>
                </c:pt>
                <c:pt idx="2667">
                  <c:v>9.9999999999999995E-7</c:v>
                </c:pt>
                <c:pt idx="2668">
                  <c:v>9.9999999999999995E-7</c:v>
                </c:pt>
                <c:pt idx="2669">
                  <c:v>9.9999999999999995E-7</c:v>
                </c:pt>
                <c:pt idx="2670">
                  <c:v>9.9999999999999995E-7</c:v>
                </c:pt>
                <c:pt idx="2671">
                  <c:v>9.9999999999999995E-7</c:v>
                </c:pt>
                <c:pt idx="2672">
                  <c:v>9.9999999999999995E-7</c:v>
                </c:pt>
                <c:pt idx="2673">
                  <c:v>9.9999999999999995E-7</c:v>
                </c:pt>
                <c:pt idx="2674">
                  <c:v>9.9999999999999995E-7</c:v>
                </c:pt>
                <c:pt idx="2675">
                  <c:v>9.9999999999999995E-7</c:v>
                </c:pt>
                <c:pt idx="2676">
                  <c:v>9.9999999999999995E-7</c:v>
                </c:pt>
                <c:pt idx="2677">
                  <c:v>9.9999999999999995E-7</c:v>
                </c:pt>
                <c:pt idx="2678">
                  <c:v>9.9999999999999995E-7</c:v>
                </c:pt>
                <c:pt idx="2679">
                  <c:v>9.9999999999999995E-7</c:v>
                </c:pt>
                <c:pt idx="2680">
                  <c:v>1.9999999999999999E-6</c:v>
                </c:pt>
                <c:pt idx="2681">
                  <c:v>9.9999999999999995E-7</c:v>
                </c:pt>
                <c:pt idx="2682">
                  <c:v>9.9999999999999995E-7</c:v>
                </c:pt>
                <c:pt idx="2683">
                  <c:v>9.9999999999999995E-7</c:v>
                </c:pt>
                <c:pt idx="2684">
                  <c:v>9.9999999999999995E-7</c:v>
                </c:pt>
                <c:pt idx="2685">
                  <c:v>9.9999999999999995E-7</c:v>
                </c:pt>
                <c:pt idx="2686">
                  <c:v>9.9999999999999995E-7</c:v>
                </c:pt>
                <c:pt idx="2687">
                  <c:v>9.9999999999999995E-7</c:v>
                </c:pt>
                <c:pt idx="2688">
                  <c:v>9.9999999999999995E-7</c:v>
                </c:pt>
                <c:pt idx="2689">
                  <c:v>9.9999999999999995E-7</c:v>
                </c:pt>
                <c:pt idx="2690">
                  <c:v>9.9999999999999995E-7</c:v>
                </c:pt>
                <c:pt idx="2691">
                  <c:v>9.9999999999999995E-7</c:v>
                </c:pt>
                <c:pt idx="2692">
                  <c:v>9.9999999999999995E-7</c:v>
                </c:pt>
                <c:pt idx="2693">
                  <c:v>9.9999999999999995E-7</c:v>
                </c:pt>
                <c:pt idx="2694">
                  <c:v>9.9999999999999995E-7</c:v>
                </c:pt>
                <c:pt idx="2695">
                  <c:v>9.9999999999999995E-7</c:v>
                </c:pt>
                <c:pt idx="2696">
                  <c:v>9.9999999999999995E-7</c:v>
                </c:pt>
                <c:pt idx="2697">
                  <c:v>9.9999999999999995E-7</c:v>
                </c:pt>
                <c:pt idx="2698">
                  <c:v>9.9999999999999995E-7</c:v>
                </c:pt>
                <c:pt idx="2699">
                  <c:v>9.9999999999999995E-7</c:v>
                </c:pt>
                <c:pt idx="2700">
                  <c:v>9.9999999999999995E-7</c:v>
                </c:pt>
                <c:pt idx="2701">
                  <c:v>9.9999999999999995E-7</c:v>
                </c:pt>
                <c:pt idx="2702">
                  <c:v>9.9999999999999995E-7</c:v>
                </c:pt>
                <c:pt idx="2703">
                  <c:v>9.9999999999999995E-7</c:v>
                </c:pt>
                <c:pt idx="2704">
                  <c:v>9.9999999999999995E-7</c:v>
                </c:pt>
                <c:pt idx="2705">
                  <c:v>9.9999999999999995E-7</c:v>
                </c:pt>
                <c:pt idx="2706">
                  <c:v>9.9999999999999995E-7</c:v>
                </c:pt>
                <c:pt idx="2707">
                  <c:v>9.9999999999999995E-7</c:v>
                </c:pt>
                <c:pt idx="2708">
                  <c:v>9.9999999999999995E-7</c:v>
                </c:pt>
                <c:pt idx="2709">
                  <c:v>9.9999999999999995E-7</c:v>
                </c:pt>
                <c:pt idx="2710">
                  <c:v>9.9999999999999995E-7</c:v>
                </c:pt>
                <c:pt idx="2711">
                  <c:v>9.9999999999999995E-7</c:v>
                </c:pt>
                <c:pt idx="2712">
                  <c:v>9.9999999999999995E-7</c:v>
                </c:pt>
                <c:pt idx="2713">
                  <c:v>9.9999999999999995E-7</c:v>
                </c:pt>
                <c:pt idx="2714">
                  <c:v>9.9999999999999995E-7</c:v>
                </c:pt>
                <c:pt idx="2715">
                  <c:v>9.9999999999999995E-7</c:v>
                </c:pt>
                <c:pt idx="2716">
                  <c:v>9.9999999999999995E-7</c:v>
                </c:pt>
                <c:pt idx="2717">
                  <c:v>9.9999999999999995E-7</c:v>
                </c:pt>
                <c:pt idx="2718">
                  <c:v>9.9999999999999995E-7</c:v>
                </c:pt>
                <c:pt idx="2719">
                  <c:v>9.9999999999999995E-7</c:v>
                </c:pt>
                <c:pt idx="2720">
                  <c:v>9.9999999999999995E-7</c:v>
                </c:pt>
                <c:pt idx="2721">
                  <c:v>9.9999999999999995E-7</c:v>
                </c:pt>
                <c:pt idx="2722">
                  <c:v>9.9999999999999995E-7</c:v>
                </c:pt>
                <c:pt idx="2723">
                  <c:v>9.9999999999999995E-7</c:v>
                </c:pt>
                <c:pt idx="2724">
                  <c:v>9.9999999999999995E-7</c:v>
                </c:pt>
                <c:pt idx="2725">
                  <c:v>9.9999999999999995E-7</c:v>
                </c:pt>
                <c:pt idx="2726">
                  <c:v>9.9999999999999995E-7</c:v>
                </c:pt>
                <c:pt idx="2727">
                  <c:v>9.9999999999999995E-7</c:v>
                </c:pt>
                <c:pt idx="2728">
                  <c:v>9.9999999999999995E-7</c:v>
                </c:pt>
                <c:pt idx="2729">
                  <c:v>9.9999999999999995E-7</c:v>
                </c:pt>
                <c:pt idx="2730">
                  <c:v>9.9999999999999995E-7</c:v>
                </c:pt>
                <c:pt idx="2731">
                  <c:v>9.9999999999999995E-7</c:v>
                </c:pt>
                <c:pt idx="2732">
                  <c:v>9.9999999999999995E-7</c:v>
                </c:pt>
                <c:pt idx="2733">
                  <c:v>9.9999999999999995E-7</c:v>
                </c:pt>
                <c:pt idx="2734">
                  <c:v>9.9999999999999995E-7</c:v>
                </c:pt>
                <c:pt idx="2735">
                  <c:v>9.9999999999999995E-7</c:v>
                </c:pt>
                <c:pt idx="2736">
                  <c:v>9.9999999999999995E-7</c:v>
                </c:pt>
                <c:pt idx="2737">
                  <c:v>9.9999999999999995E-7</c:v>
                </c:pt>
                <c:pt idx="2738">
                  <c:v>9.9999999999999995E-7</c:v>
                </c:pt>
                <c:pt idx="2739">
                  <c:v>9.9999999999999995E-7</c:v>
                </c:pt>
                <c:pt idx="2740">
                  <c:v>9.9999999999999995E-7</c:v>
                </c:pt>
                <c:pt idx="2741">
                  <c:v>9.9999999999999995E-7</c:v>
                </c:pt>
                <c:pt idx="2742">
                  <c:v>9.9999999999999995E-7</c:v>
                </c:pt>
                <c:pt idx="2743">
                  <c:v>9.9999999999999995E-7</c:v>
                </c:pt>
                <c:pt idx="2744">
                  <c:v>9.9999999999999995E-7</c:v>
                </c:pt>
                <c:pt idx="2745">
                  <c:v>9.9999999999999995E-7</c:v>
                </c:pt>
                <c:pt idx="2746">
                  <c:v>9.9999999999999995E-7</c:v>
                </c:pt>
                <c:pt idx="2747">
                  <c:v>9.9999999999999995E-7</c:v>
                </c:pt>
                <c:pt idx="2748">
                  <c:v>9.9999999999999995E-7</c:v>
                </c:pt>
                <c:pt idx="2749">
                  <c:v>9.9999999999999995E-7</c:v>
                </c:pt>
                <c:pt idx="2750">
                  <c:v>9.9999999999999995E-7</c:v>
                </c:pt>
                <c:pt idx="2751">
                  <c:v>9.9999999999999995E-7</c:v>
                </c:pt>
                <c:pt idx="2752">
                  <c:v>9.9999999999999995E-7</c:v>
                </c:pt>
                <c:pt idx="2753">
                  <c:v>9.9999999999999995E-7</c:v>
                </c:pt>
                <c:pt idx="2754">
                  <c:v>9.9999999999999995E-7</c:v>
                </c:pt>
                <c:pt idx="2755">
                  <c:v>9.9999999999999995E-7</c:v>
                </c:pt>
                <c:pt idx="2756">
                  <c:v>9.9999999999999995E-7</c:v>
                </c:pt>
                <c:pt idx="2757">
                  <c:v>9.9999999999999995E-7</c:v>
                </c:pt>
                <c:pt idx="2758">
                  <c:v>9.9999999999999995E-7</c:v>
                </c:pt>
                <c:pt idx="2759">
                  <c:v>9.9999999999999995E-7</c:v>
                </c:pt>
                <c:pt idx="2760">
                  <c:v>9.9999999999999995E-7</c:v>
                </c:pt>
                <c:pt idx="2761">
                  <c:v>9.9999999999999995E-7</c:v>
                </c:pt>
                <c:pt idx="2762">
                  <c:v>9.9999999999999995E-7</c:v>
                </c:pt>
                <c:pt idx="2763">
                  <c:v>9.9999999999999995E-7</c:v>
                </c:pt>
                <c:pt idx="2764">
                  <c:v>9.9999999999999995E-7</c:v>
                </c:pt>
                <c:pt idx="2765">
                  <c:v>9.9999999999999995E-7</c:v>
                </c:pt>
                <c:pt idx="2766">
                  <c:v>9.9999999999999995E-7</c:v>
                </c:pt>
                <c:pt idx="2767">
                  <c:v>9.9999999999999995E-7</c:v>
                </c:pt>
                <c:pt idx="2768">
                  <c:v>9.9999999999999995E-7</c:v>
                </c:pt>
                <c:pt idx="2769">
                  <c:v>9.9999999999999995E-7</c:v>
                </c:pt>
                <c:pt idx="2770">
                  <c:v>9.9999999999999995E-7</c:v>
                </c:pt>
                <c:pt idx="2771">
                  <c:v>9.9999999999999995E-7</c:v>
                </c:pt>
                <c:pt idx="2772">
                  <c:v>9.9999999999999995E-7</c:v>
                </c:pt>
                <c:pt idx="2773">
                  <c:v>9.9999999999999995E-7</c:v>
                </c:pt>
                <c:pt idx="2774">
                  <c:v>9.9999999999999995E-7</c:v>
                </c:pt>
                <c:pt idx="2775">
                  <c:v>9.9999999999999995E-7</c:v>
                </c:pt>
                <c:pt idx="2776">
                  <c:v>9.9999999999999995E-7</c:v>
                </c:pt>
                <c:pt idx="2777">
                  <c:v>9.9999999999999995E-7</c:v>
                </c:pt>
                <c:pt idx="2778">
                  <c:v>9.9999999999999995E-7</c:v>
                </c:pt>
                <c:pt idx="2779">
                  <c:v>9.9999999999999995E-7</c:v>
                </c:pt>
                <c:pt idx="2780">
                  <c:v>9.9999999999999995E-7</c:v>
                </c:pt>
                <c:pt idx="2781">
                  <c:v>9.9999999999999995E-7</c:v>
                </c:pt>
                <c:pt idx="2782">
                  <c:v>9.9999999999999995E-7</c:v>
                </c:pt>
                <c:pt idx="2783">
                  <c:v>9.9999999999999995E-7</c:v>
                </c:pt>
                <c:pt idx="2784">
                  <c:v>9.9999999999999995E-7</c:v>
                </c:pt>
                <c:pt idx="2785">
                  <c:v>1.9999999999999999E-6</c:v>
                </c:pt>
                <c:pt idx="2786">
                  <c:v>1.9999999999999999E-6</c:v>
                </c:pt>
                <c:pt idx="2787">
                  <c:v>1.9999999999999999E-6</c:v>
                </c:pt>
                <c:pt idx="2788">
                  <c:v>1.9999999999999999E-6</c:v>
                </c:pt>
                <c:pt idx="2789">
                  <c:v>1.9999999999999999E-6</c:v>
                </c:pt>
                <c:pt idx="2790">
                  <c:v>1.9999999999999999E-6</c:v>
                </c:pt>
                <c:pt idx="2791">
                  <c:v>1.9999999999999999E-6</c:v>
                </c:pt>
                <c:pt idx="2792">
                  <c:v>1.9999999999999999E-6</c:v>
                </c:pt>
                <c:pt idx="2793">
                  <c:v>1.9999999999999999E-6</c:v>
                </c:pt>
                <c:pt idx="2794">
                  <c:v>1.9999999999999999E-6</c:v>
                </c:pt>
                <c:pt idx="2795">
                  <c:v>3.0000000000000001E-6</c:v>
                </c:pt>
                <c:pt idx="2796">
                  <c:v>3.0000000000000001E-6</c:v>
                </c:pt>
                <c:pt idx="2797">
                  <c:v>3.0000000000000001E-6</c:v>
                </c:pt>
                <c:pt idx="2798">
                  <c:v>3.0000000000000001E-6</c:v>
                </c:pt>
                <c:pt idx="2799">
                  <c:v>3.0000000000000001E-6</c:v>
                </c:pt>
                <c:pt idx="2800">
                  <c:v>3.0000000000000001E-6</c:v>
                </c:pt>
                <c:pt idx="2801">
                  <c:v>3.0000000000000001E-6</c:v>
                </c:pt>
                <c:pt idx="2802">
                  <c:v>3.0000000000000001E-6</c:v>
                </c:pt>
                <c:pt idx="2803">
                  <c:v>3.0000000000000001E-6</c:v>
                </c:pt>
                <c:pt idx="2804">
                  <c:v>3.0000000000000001E-6</c:v>
                </c:pt>
                <c:pt idx="2805">
                  <c:v>3.0000000000000001E-6</c:v>
                </c:pt>
                <c:pt idx="2806">
                  <c:v>3.0000000000000001E-6</c:v>
                </c:pt>
                <c:pt idx="2807">
                  <c:v>3.0000000000000001E-6</c:v>
                </c:pt>
                <c:pt idx="2808">
                  <c:v>3.0000000000000001E-6</c:v>
                </c:pt>
                <c:pt idx="2809">
                  <c:v>3.0000000000000001E-6</c:v>
                </c:pt>
                <c:pt idx="2810">
                  <c:v>3.0000000000000001E-6</c:v>
                </c:pt>
                <c:pt idx="2811">
                  <c:v>3.0000000000000001E-6</c:v>
                </c:pt>
                <c:pt idx="2812">
                  <c:v>3.0000000000000001E-6</c:v>
                </c:pt>
                <c:pt idx="2813">
                  <c:v>3.0000000000000001E-6</c:v>
                </c:pt>
                <c:pt idx="2814">
                  <c:v>3.0000000000000001E-6</c:v>
                </c:pt>
                <c:pt idx="2815">
                  <c:v>3.0000000000000001E-6</c:v>
                </c:pt>
                <c:pt idx="2816">
                  <c:v>3.0000000000000001E-6</c:v>
                </c:pt>
                <c:pt idx="2817">
                  <c:v>3.0000000000000001E-6</c:v>
                </c:pt>
                <c:pt idx="2818">
                  <c:v>3.0000000000000001E-6</c:v>
                </c:pt>
                <c:pt idx="2819">
                  <c:v>3.0000000000000001E-6</c:v>
                </c:pt>
                <c:pt idx="2820">
                  <c:v>3.0000000000000001E-6</c:v>
                </c:pt>
                <c:pt idx="2821">
                  <c:v>3.0000000000000001E-6</c:v>
                </c:pt>
                <c:pt idx="2822">
                  <c:v>3.0000000000000001E-6</c:v>
                </c:pt>
                <c:pt idx="2823">
                  <c:v>3.0000000000000001E-6</c:v>
                </c:pt>
                <c:pt idx="2824">
                  <c:v>3.0000000000000001E-6</c:v>
                </c:pt>
                <c:pt idx="2825">
                  <c:v>3.0000000000000001E-6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1.9999999999999999E-6</c:v>
                </c:pt>
                <c:pt idx="2838">
                  <c:v>1.9999999999999999E-6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1.9999999999999999E-6</c:v>
                </c:pt>
                <c:pt idx="2845">
                  <c:v>1.9999999999999999E-6</c:v>
                </c:pt>
                <c:pt idx="2846">
                  <c:v>1.9999999999999999E-6</c:v>
                </c:pt>
                <c:pt idx="2847">
                  <c:v>1.9999999999999999E-6</c:v>
                </c:pt>
                <c:pt idx="2848">
                  <c:v>1.9999999999999999E-6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9.9999999999999995E-7</c:v>
                </c:pt>
                <c:pt idx="2853">
                  <c:v>9.9999999999999995E-7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1.9999999999999999E-6</c:v>
                </c:pt>
                <c:pt idx="2931">
                  <c:v>1.9999999999999999E-6</c:v>
                </c:pt>
                <c:pt idx="2932">
                  <c:v>1.9999999999999999E-6</c:v>
                </c:pt>
                <c:pt idx="2933">
                  <c:v>1.9999999999999999E-6</c:v>
                </c:pt>
                <c:pt idx="2934">
                  <c:v>1.9999999999999999E-6</c:v>
                </c:pt>
                <c:pt idx="2935">
                  <c:v>1.9999999999999999E-6</c:v>
                </c:pt>
                <c:pt idx="2936">
                  <c:v>1.9999999999999999E-6</c:v>
                </c:pt>
                <c:pt idx="2937">
                  <c:v>1.9999999999999999E-6</c:v>
                </c:pt>
                <c:pt idx="2938">
                  <c:v>1.9999999999999999E-6</c:v>
                </c:pt>
                <c:pt idx="2939">
                  <c:v>1.9999999999999999E-6</c:v>
                </c:pt>
                <c:pt idx="2940">
                  <c:v>1.9999999999999999E-6</c:v>
                </c:pt>
                <c:pt idx="2941">
                  <c:v>1.9999999999999999E-6</c:v>
                </c:pt>
                <c:pt idx="2942">
                  <c:v>1.9999999999999999E-6</c:v>
                </c:pt>
                <c:pt idx="2943">
                  <c:v>1.9999999999999999E-6</c:v>
                </c:pt>
                <c:pt idx="2944">
                  <c:v>1.9999999999999999E-6</c:v>
                </c:pt>
                <c:pt idx="2945">
                  <c:v>1.9999999999999999E-6</c:v>
                </c:pt>
                <c:pt idx="2946">
                  <c:v>1.9999999999999999E-6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C16-45D1-8FE6-F7B66814377B}"/>
            </c:ext>
          </c:extLst>
        </c:ser>
        <c:ser>
          <c:idx val="9"/>
          <c:order val="9"/>
          <c:tx>
            <c:strRef>
              <c:f>rosenbrock_dim20!$O$2</c:f>
              <c:strCache>
                <c:ptCount val="1"/>
                <c:pt idx="0">
                  <c:v>var_x[9]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rosenbrock_dim20!$O$3:$O$3717</c:f>
              <c:numCache>
                <c:formatCode>General</c:formatCode>
                <c:ptCount val="3715"/>
                <c:pt idx="0">
                  <c:v>8.5031680000000005</c:v>
                </c:pt>
                <c:pt idx="1">
                  <c:v>8.2829599999999992</c:v>
                </c:pt>
                <c:pt idx="2">
                  <c:v>7.992159</c:v>
                </c:pt>
                <c:pt idx="3">
                  <c:v>7.670058</c:v>
                </c:pt>
                <c:pt idx="4">
                  <c:v>7.4008960000000004</c:v>
                </c:pt>
                <c:pt idx="5">
                  <c:v>7.0678429999999999</c:v>
                </c:pt>
                <c:pt idx="6">
                  <c:v>7.0001899999999999</c:v>
                </c:pt>
                <c:pt idx="7">
                  <c:v>6.813313</c:v>
                </c:pt>
                <c:pt idx="8">
                  <c:v>6.6347360000000002</c:v>
                </c:pt>
                <c:pt idx="9">
                  <c:v>6.5140269999999996</c:v>
                </c:pt>
                <c:pt idx="10">
                  <c:v>6.4053329999999997</c:v>
                </c:pt>
                <c:pt idx="11">
                  <c:v>6.2449349999999999</c:v>
                </c:pt>
                <c:pt idx="12">
                  <c:v>6.068479</c:v>
                </c:pt>
                <c:pt idx="13">
                  <c:v>5.8875760000000001</c:v>
                </c:pt>
                <c:pt idx="14">
                  <c:v>5.7513920000000001</c:v>
                </c:pt>
                <c:pt idx="15">
                  <c:v>5.6288140000000002</c:v>
                </c:pt>
                <c:pt idx="16">
                  <c:v>5.5303849999999999</c:v>
                </c:pt>
                <c:pt idx="17">
                  <c:v>5.4355120000000001</c:v>
                </c:pt>
                <c:pt idx="18">
                  <c:v>5.3148179999999998</c:v>
                </c:pt>
                <c:pt idx="19">
                  <c:v>5.1889880000000002</c:v>
                </c:pt>
                <c:pt idx="20">
                  <c:v>5.024413</c:v>
                </c:pt>
                <c:pt idx="21">
                  <c:v>4.8527480000000001</c:v>
                </c:pt>
                <c:pt idx="22">
                  <c:v>4.7015140000000004</c:v>
                </c:pt>
                <c:pt idx="23">
                  <c:v>4.5095369999999999</c:v>
                </c:pt>
                <c:pt idx="24">
                  <c:v>4.4158580000000001</c:v>
                </c:pt>
                <c:pt idx="25">
                  <c:v>4.2812390000000002</c:v>
                </c:pt>
                <c:pt idx="26">
                  <c:v>4.0693659999999996</c:v>
                </c:pt>
                <c:pt idx="27">
                  <c:v>3.9736220000000002</c:v>
                </c:pt>
                <c:pt idx="28">
                  <c:v>3.9099110000000001</c:v>
                </c:pt>
                <c:pt idx="29">
                  <c:v>3.8329270000000002</c:v>
                </c:pt>
                <c:pt idx="30">
                  <c:v>3.758464</c:v>
                </c:pt>
                <c:pt idx="31">
                  <c:v>3.6764929999999998</c:v>
                </c:pt>
                <c:pt idx="32">
                  <c:v>3.576705</c:v>
                </c:pt>
                <c:pt idx="33">
                  <c:v>3.3990339999999999</c:v>
                </c:pt>
                <c:pt idx="34">
                  <c:v>3.3638949999999999</c:v>
                </c:pt>
                <c:pt idx="35">
                  <c:v>3.2876560000000001</c:v>
                </c:pt>
                <c:pt idx="36">
                  <c:v>3.1809590000000001</c:v>
                </c:pt>
                <c:pt idx="37">
                  <c:v>3.1211530000000001</c:v>
                </c:pt>
                <c:pt idx="38">
                  <c:v>3.0030519999999998</c:v>
                </c:pt>
                <c:pt idx="39">
                  <c:v>2.8850069999999999</c:v>
                </c:pt>
                <c:pt idx="40">
                  <c:v>2.818095</c:v>
                </c:pt>
                <c:pt idx="41">
                  <c:v>2.6933199999999999</c:v>
                </c:pt>
                <c:pt idx="42">
                  <c:v>2.6649750000000001</c:v>
                </c:pt>
                <c:pt idx="43">
                  <c:v>2.576047</c:v>
                </c:pt>
                <c:pt idx="44">
                  <c:v>2.5389849999999998</c:v>
                </c:pt>
                <c:pt idx="45">
                  <c:v>2.4731920000000001</c:v>
                </c:pt>
                <c:pt idx="46">
                  <c:v>2.3784360000000002</c:v>
                </c:pt>
                <c:pt idx="47">
                  <c:v>2.3082189999999998</c:v>
                </c:pt>
                <c:pt idx="48">
                  <c:v>2.263595</c:v>
                </c:pt>
                <c:pt idx="49">
                  <c:v>2.2229640000000002</c:v>
                </c:pt>
                <c:pt idx="50">
                  <c:v>2.184707</c:v>
                </c:pt>
                <c:pt idx="51">
                  <c:v>2.1218240000000002</c:v>
                </c:pt>
                <c:pt idx="52">
                  <c:v>2.0612970000000002</c:v>
                </c:pt>
                <c:pt idx="53">
                  <c:v>1.922998</c:v>
                </c:pt>
                <c:pt idx="54">
                  <c:v>1.88408</c:v>
                </c:pt>
                <c:pt idx="55">
                  <c:v>1.842519</c:v>
                </c:pt>
                <c:pt idx="56">
                  <c:v>1.792413</c:v>
                </c:pt>
                <c:pt idx="57">
                  <c:v>1.762356</c:v>
                </c:pt>
                <c:pt idx="58">
                  <c:v>1.7459549999999999</c:v>
                </c:pt>
                <c:pt idx="59">
                  <c:v>1.690491</c:v>
                </c:pt>
                <c:pt idx="60">
                  <c:v>1.6772860000000001</c:v>
                </c:pt>
                <c:pt idx="61">
                  <c:v>1.6146910000000001</c:v>
                </c:pt>
                <c:pt idx="62">
                  <c:v>1.559096</c:v>
                </c:pt>
                <c:pt idx="63">
                  <c:v>1.5302150000000001</c:v>
                </c:pt>
                <c:pt idx="64">
                  <c:v>1.49716</c:v>
                </c:pt>
                <c:pt idx="65">
                  <c:v>1.481751</c:v>
                </c:pt>
                <c:pt idx="66">
                  <c:v>1.4359059999999999</c:v>
                </c:pt>
                <c:pt idx="67">
                  <c:v>1.4073990000000001</c:v>
                </c:pt>
                <c:pt idx="68">
                  <c:v>1.4076200000000001</c:v>
                </c:pt>
                <c:pt idx="69">
                  <c:v>1.372771</c:v>
                </c:pt>
                <c:pt idx="70">
                  <c:v>1.28972</c:v>
                </c:pt>
                <c:pt idx="71">
                  <c:v>1.2565539999999999</c:v>
                </c:pt>
                <c:pt idx="72">
                  <c:v>1.2259139999999999</c:v>
                </c:pt>
                <c:pt idx="73">
                  <c:v>1.2196819999999999</c:v>
                </c:pt>
                <c:pt idx="74">
                  <c:v>1.2003330000000001</c:v>
                </c:pt>
                <c:pt idx="75">
                  <c:v>1.1821569999999999</c:v>
                </c:pt>
                <c:pt idx="76">
                  <c:v>1.1494709999999999</c:v>
                </c:pt>
                <c:pt idx="77">
                  <c:v>1.123766</c:v>
                </c:pt>
                <c:pt idx="78">
                  <c:v>1.1053329999999999</c:v>
                </c:pt>
                <c:pt idx="79">
                  <c:v>1.029801</c:v>
                </c:pt>
                <c:pt idx="80">
                  <c:v>1.013474</c:v>
                </c:pt>
                <c:pt idx="81">
                  <c:v>1.0049600000000001</c:v>
                </c:pt>
                <c:pt idx="82">
                  <c:v>0.96505200000000002</c:v>
                </c:pt>
                <c:pt idx="83">
                  <c:v>0.96184700000000001</c:v>
                </c:pt>
                <c:pt idx="84">
                  <c:v>0.94008999999999998</c:v>
                </c:pt>
                <c:pt idx="85">
                  <c:v>0.93133999999999995</c:v>
                </c:pt>
                <c:pt idx="86">
                  <c:v>0.91875200000000001</c:v>
                </c:pt>
                <c:pt idx="87">
                  <c:v>0.90876100000000004</c:v>
                </c:pt>
                <c:pt idx="88">
                  <c:v>0.88352399999999998</c:v>
                </c:pt>
                <c:pt idx="89">
                  <c:v>0.87270999999999999</c:v>
                </c:pt>
                <c:pt idx="90">
                  <c:v>0.86690999999999996</c:v>
                </c:pt>
                <c:pt idx="91">
                  <c:v>0.85560000000000003</c:v>
                </c:pt>
                <c:pt idx="92">
                  <c:v>0.85750800000000005</c:v>
                </c:pt>
                <c:pt idx="93">
                  <c:v>0.847418</c:v>
                </c:pt>
                <c:pt idx="94">
                  <c:v>0.82579899999999995</c:v>
                </c:pt>
                <c:pt idx="95">
                  <c:v>0.80260399999999998</c:v>
                </c:pt>
                <c:pt idx="96">
                  <c:v>0.79592099999999999</c:v>
                </c:pt>
                <c:pt idx="97">
                  <c:v>0.78791699999999998</c:v>
                </c:pt>
                <c:pt idx="98">
                  <c:v>0.77228200000000002</c:v>
                </c:pt>
                <c:pt idx="99">
                  <c:v>0.73867000000000005</c:v>
                </c:pt>
                <c:pt idx="100">
                  <c:v>0.71537399999999995</c:v>
                </c:pt>
                <c:pt idx="101">
                  <c:v>0.69929399999999997</c:v>
                </c:pt>
                <c:pt idx="102">
                  <c:v>0.67191400000000001</c:v>
                </c:pt>
                <c:pt idx="103">
                  <c:v>0.66213200000000005</c:v>
                </c:pt>
                <c:pt idx="104">
                  <c:v>0.64758800000000005</c:v>
                </c:pt>
                <c:pt idx="105">
                  <c:v>0.63902599999999998</c:v>
                </c:pt>
                <c:pt idx="106">
                  <c:v>0.62725799999999998</c:v>
                </c:pt>
                <c:pt idx="107">
                  <c:v>0.626834</c:v>
                </c:pt>
                <c:pt idx="108">
                  <c:v>0.60962400000000005</c:v>
                </c:pt>
                <c:pt idx="109">
                  <c:v>0.60074700000000003</c:v>
                </c:pt>
                <c:pt idx="110">
                  <c:v>0.59695900000000002</c:v>
                </c:pt>
                <c:pt idx="111">
                  <c:v>0.59772099999999995</c:v>
                </c:pt>
                <c:pt idx="112">
                  <c:v>0.58879099999999995</c:v>
                </c:pt>
                <c:pt idx="113">
                  <c:v>0.57848299999999997</c:v>
                </c:pt>
                <c:pt idx="114">
                  <c:v>0.56446399999999997</c:v>
                </c:pt>
                <c:pt idx="115">
                  <c:v>0.54096</c:v>
                </c:pt>
                <c:pt idx="116">
                  <c:v>0.52457299999999996</c:v>
                </c:pt>
                <c:pt idx="117">
                  <c:v>0.52123799999999998</c:v>
                </c:pt>
                <c:pt idx="118">
                  <c:v>0.49978299999999998</c:v>
                </c:pt>
                <c:pt idx="119">
                  <c:v>0.48083700000000001</c:v>
                </c:pt>
                <c:pt idx="120">
                  <c:v>0.47016799999999997</c:v>
                </c:pt>
                <c:pt idx="121">
                  <c:v>0.43140699999999998</c:v>
                </c:pt>
                <c:pt idx="122">
                  <c:v>0.42664800000000003</c:v>
                </c:pt>
                <c:pt idx="123">
                  <c:v>0.41620099999999999</c:v>
                </c:pt>
                <c:pt idx="124">
                  <c:v>0.41638900000000001</c:v>
                </c:pt>
                <c:pt idx="125">
                  <c:v>0.40876000000000001</c:v>
                </c:pt>
                <c:pt idx="126">
                  <c:v>0.40419300000000002</c:v>
                </c:pt>
                <c:pt idx="127">
                  <c:v>0.39837600000000001</c:v>
                </c:pt>
                <c:pt idx="128">
                  <c:v>0.39034999999999997</c:v>
                </c:pt>
                <c:pt idx="129">
                  <c:v>0.378888</c:v>
                </c:pt>
                <c:pt idx="130">
                  <c:v>0.36751800000000001</c:v>
                </c:pt>
                <c:pt idx="131">
                  <c:v>0.354796</c:v>
                </c:pt>
                <c:pt idx="132">
                  <c:v>0.35329899999999997</c:v>
                </c:pt>
                <c:pt idx="133">
                  <c:v>0.34563100000000002</c:v>
                </c:pt>
                <c:pt idx="134">
                  <c:v>0.34426200000000001</c:v>
                </c:pt>
                <c:pt idx="135">
                  <c:v>0.34453699999999998</c:v>
                </c:pt>
                <c:pt idx="136">
                  <c:v>0.33743499999999998</c:v>
                </c:pt>
                <c:pt idx="137">
                  <c:v>0.33166800000000002</c:v>
                </c:pt>
                <c:pt idx="138">
                  <c:v>0.32401099999999999</c:v>
                </c:pt>
                <c:pt idx="139">
                  <c:v>0.31657400000000002</c:v>
                </c:pt>
                <c:pt idx="140">
                  <c:v>0.31359900000000002</c:v>
                </c:pt>
                <c:pt idx="141">
                  <c:v>0.30757299999999999</c:v>
                </c:pt>
                <c:pt idx="142">
                  <c:v>0.301402</c:v>
                </c:pt>
                <c:pt idx="143">
                  <c:v>0.29497400000000001</c:v>
                </c:pt>
                <c:pt idx="144">
                  <c:v>0.286796</c:v>
                </c:pt>
                <c:pt idx="145">
                  <c:v>0.27380399999999999</c:v>
                </c:pt>
                <c:pt idx="146">
                  <c:v>0.27246599999999999</c:v>
                </c:pt>
                <c:pt idx="147">
                  <c:v>0.27075500000000002</c:v>
                </c:pt>
                <c:pt idx="148">
                  <c:v>0.266177</c:v>
                </c:pt>
                <c:pt idx="149">
                  <c:v>0.259774</c:v>
                </c:pt>
                <c:pt idx="150">
                  <c:v>0.25608999999999998</c:v>
                </c:pt>
                <c:pt idx="151">
                  <c:v>0.25074400000000002</c:v>
                </c:pt>
                <c:pt idx="152">
                  <c:v>0.24926999999999999</c:v>
                </c:pt>
                <c:pt idx="153">
                  <c:v>0.24227299999999999</c:v>
                </c:pt>
                <c:pt idx="154">
                  <c:v>0.231381</c:v>
                </c:pt>
                <c:pt idx="155">
                  <c:v>0.223662</c:v>
                </c:pt>
                <c:pt idx="156">
                  <c:v>0.209393</c:v>
                </c:pt>
                <c:pt idx="157">
                  <c:v>0.20421500000000001</c:v>
                </c:pt>
                <c:pt idx="158">
                  <c:v>0.19880999999999999</c:v>
                </c:pt>
                <c:pt idx="159">
                  <c:v>0.19491900000000001</c:v>
                </c:pt>
                <c:pt idx="160">
                  <c:v>0.19203799999999999</c:v>
                </c:pt>
                <c:pt idx="161">
                  <c:v>0.191357</c:v>
                </c:pt>
                <c:pt idx="162">
                  <c:v>0.19098599999999999</c:v>
                </c:pt>
                <c:pt idx="163">
                  <c:v>0.18773100000000001</c:v>
                </c:pt>
                <c:pt idx="164">
                  <c:v>0.17810200000000001</c:v>
                </c:pt>
                <c:pt idx="165">
                  <c:v>0.17714199999999999</c:v>
                </c:pt>
                <c:pt idx="166">
                  <c:v>0.17371600000000001</c:v>
                </c:pt>
                <c:pt idx="167">
                  <c:v>0.171738</c:v>
                </c:pt>
                <c:pt idx="168">
                  <c:v>0.15983900000000001</c:v>
                </c:pt>
                <c:pt idx="169">
                  <c:v>0.15734300000000001</c:v>
                </c:pt>
                <c:pt idx="170">
                  <c:v>0.153976</c:v>
                </c:pt>
                <c:pt idx="171">
                  <c:v>0.15098400000000001</c:v>
                </c:pt>
                <c:pt idx="172">
                  <c:v>0.14904600000000001</c:v>
                </c:pt>
                <c:pt idx="173">
                  <c:v>0.14596899999999999</c:v>
                </c:pt>
                <c:pt idx="174">
                  <c:v>0.14514299999999999</c:v>
                </c:pt>
                <c:pt idx="175">
                  <c:v>0.142814</c:v>
                </c:pt>
                <c:pt idx="176">
                  <c:v>0.13927899999999999</c:v>
                </c:pt>
                <c:pt idx="177">
                  <c:v>0.139428</c:v>
                </c:pt>
                <c:pt idx="178">
                  <c:v>0.138207</c:v>
                </c:pt>
                <c:pt idx="179">
                  <c:v>0.13650799999999999</c:v>
                </c:pt>
                <c:pt idx="180">
                  <c:v>0.13422999999999999</c:v>
                </c:pt>
                <c:pt idx="181">
                  <c:v>0.12982299999999999</c:v>
                </c:pt>
                <c:pt idx="182">
                  <c:v>0.12760099999999999</c:v>
                </c:pt>
                <c:pt idx="183">
                  <c:v>0.12734599999999999</c:v>
                </c:pt>
                <c:pt idx="184">
                  <c:v>0.120182</c:v>
                </c:pt>
                <c:pt idx="185">
                  <c:v>0.116605</c:v>
                </c:pt>
                <c:pt idx="186">
                  <c:v>0.11390500000000001</c:v>
                </c:pt>
                <c:pt idx="187">
                  <c:v>0.11480700000000001</c:v>
                </c:pt>
                <c:pt idx="188">
                  <c:v>0.11351600000000001</c:v>
                </c:pt>
                <c:pt idx="189">
                  <c:v>0.109029</c:v>
                </c:pt>
                <c:pt idx="190">
                  <c:v>0.10424799999999999</c:v>
                </c:pt>
                <c:pt idx="191">
                  <c:v>0.102382</c:v>
                </c:pt>
                <c:pt idx="192">
                  <c:v>9.9195000000000005E-2</c:v>
                </c:pt>
                <c:pt idx="193">
                  <c:v>9.7629999999999995E-2</c:v>
                </c:pt>
                <c:pt idx="194">
                  <c:v>9.5528000000000002E-2</c:v>
                </c:pt>
                <c:pt idx="195">
                  <c:v>9.4428999999999999E-2</c:v>
                </c:pt>
                <c:pt idx="196">
                  <c:v>9.1930999999999999E-2</c:v>
                </c:pt>
                <c:pt idx="197">
                  <c:v>9.1982999999999995E-2</c:v>
                </c:pt>
                <c:pt idx="198">
                  <c:v>9.0319999999999998E-2</c:v>
                </c:pt>
                <c:pt idx="199">
                  <c:v>8.9477000000000001E-2</c:v>
                </c:pt>
                <c:pt idx="200">
                  <c:v>8.2948999999999995E-2</c:v>
                </c:pt>
                <c:pt idx="201">
                  <c:v>8.4162000000000001E-2</c:v>
                </c:pt>
                <c:pt idx="202">
                  <c:v>8.2506999999999997E-2</c:v>
                </c:pt>
                <c:pt idx="203">
                  <c:v>8.2943000000000003E-2</c:v>
                </c:pt>
                <c:pt idx="204">
                  <c:v>8.2927000000000001E-2</c:v>
                </c:pt>
                <c:pt idx="205">
                  <c:v>8.0737000000000003E-2</c:v>
                </c:pt>
                <c:pt idx="206">
                  <c:v>7.9027E-2</c:v>
                </c:pt>
                <c:pt idx="207">
                  <c:v>7.5600000000000001E-2</c:v>
                </c:pt>
                <c:pt idx="208">
                  <c:v>7.4787000000000006E-2</c:v>
                </c:pt>
                <c:pt idx="209">
                  <c:v>7.2721999999999995E-2</c:v>
                </c:pt>
                <c:pt idx="210">
                  <c:v>7.2091000000000002E-2</c:v>
                </c:pt>
                <c:pt idx="211">
                  <c:v>6.9819999999999993E-2</c:v>
                </c:pt>
                <c:pt idx="212">
                  <c:v>6.8307000000000007E-2</c:v>
                </c:pt>
                <c:pt idx="213">
                  <c:v>6.8312999999999999E-2</c:v>
                </c:pt>
                <c:pt idx="214">
                  <c:v>6.6595000000000001E-2</c:v>
                </c:pt>
                <c:pt idx="215">
                  <c:v>6.5744999999999998E-2</c:v>
                </c:pt>
                <c:pt idx="216">
                  <c:v>6.4359E-2</c:v>
                </c:pt>
                <c:pt idx="217">
                  <c:v>6.3326999999999994E-2</c:v>
                </c:pt>
                <c:pt idx="218">
                  <c:v>6.2925999999999996E-2</c:v>
                </c:pt>
                <c:pt idx="219">
                  <c:v>6.0391E-2</c:v>
                </c:pt>
                <c:pt idx="220">
                  <c:v>6.0659999999999999E-2</c:v>
                </c:pt>
                <c:pt idx="221">
                  <c:v>5.6800999999999997E-2</c:v>
                </c:pt>
                <c:pt idx="222">
                  <c:v>5.6314000000000003E-2</c:v>
                </c:pt>
                <c:pt idx="223">
                  <c:v>5.6079999999999998E-2</c:v>
                </c:pt>
                <c:pt idx="224">
                  <c:v>5.5167000000000001E-2</c:v>
                </c:pt>
                <c:pt idx="225">
                  <c:v>5.1520999999999997E-2</c:v>
                </c:pt>
                <c:pt idx="226">
                  <c:v>5.0049999999999997E-2</c:v>
                </c:pt>
                <c:pt idx="227">
                  <c:v>4.7523000000000003E-2</c:v>
                </c:pt>
                <c:pt idx="228">
                  <c:v>4.5133E-2</c:v>
                </c:pt>
                <c:pt idx="229">
                  <c:v>4.4144000000000003E-2</c:v>
                </c:pt>
                <c:pt idx="230">
                  <c:v>4.2766999999999999E-2</c:v>
                </c:pt>
                <c:pt idx="231">
                  <c:v>4.2291000000000002E-2</c:v>
                </c:pt>
                <c:pt idx="232">
                  <c:v>4.0697999999999998E-2</c:v>
                </c:pt>
                <c:pt idx="233">
                  <c:v>4.0118000000000001E-2</c:v>
                </c:pt>
                <c:pt idx="234">
                  <c:v>3.8747999999999998E-2</c:v>
                </c:pt>
                <c:pt idx="235">
                  <c:v>3.8023000000000001E-2</c:v>
                </c:pt>
                <c:pt idx="236">
                  <c:v>3.6933000000000001E-2</c:v>
                </c:pt>
                <c:pt idx="237">
                  <c:v>3.5116000000000001E-2</c:v>
                </c:pt>
                <c:pt idx="238">
                  <c:v>3.4609000000000001E-2</c:v>
                </c:pt>
                <c:pt idx="239">
                  <c:v>3.4582000000000002E-2</c:v>
                </c:pt>
                <c:pt idx="240">
                  <c:v>3.4013000000000002E-2</c:v>
                </c:pt>
                <c:pt idx="241">
                  <c:v>3.2666000000000001E-2</c:v>
                </c:pt>
                <c:pt idx="242">
                  <c:v>3.1766000000000003E-2</c:v>
                </c:pt>
                <c:pt idx="243">
                  <c:v>3.1281999999999997E-2</c:v>
                </c:pt>
                <c:pt idx="244">
                  <c:v>3.0974999999999999E-2</c:v>
                </c:pt>
                <c:pt idx="245">
                  <c:v>3.0460999999999998E-2</c:v>
                </c:pt>
                <c:pt idx="246">
                  <c:v>3.0048999999999999E-2</c:v>
                </c:pt>
                <c:pt idx="247">
                  <c:v>2.8715999999999998E-2</c:v>
                </c:pt>
                <c:pt idx="248">
                  <c:v>2.8365000000000001E-2</c:v>
                </c:pt>
                <c:pt idx="249">
                  <c:v>2.8072E-2</c:v>
                </c:pt>
                <c:pt idx="250">
                  <c:v>2.6789E-2</c:v>
                </c:pt>
                <c:pt idx="251">
                  <c:v>2.6124999999999999E-2</c:v>
                </c:pt>
                <c:pt idx="252">
                  <c:v>2.5492000000000001E-2</c:v>
                </c:pt>
                <c:pt idx="253">
                  <c:v>2.479E-2</c:v>
                </c:pt>
                <c:pt idx="254">
                  <c:v>2.4285000000000001E-2</c:v>
                </c:pt>
                <c:pt idx="255">
                  <c:v>2.3914000000000001E-2</c:v>
                </c:pt>
                <c:pt idx="256">
                  <c:v>2.3702999999999998E-2</c:v>
                </c:pt>
                <c:pt idx="257">
                  <c:v>2.3102000000000001E-2</c:v>
                </c:pt>
                <c:pt idx="258">
                  <c:v>2.2747E-2</c:v>
                </c:pt>
                <c:pt idx="259">
                  <c:v>2.2210000000000001E-2</c:v>
                </c:pt>
                <c:pt idx="260">
                  <c:v>2.1284000000000001E-2</c:v>
                </c:pt>
                <c:pt idx="261">
                  <c:v>2.0952999999999999E-2</c:v>
                </c:pt>
                <c:pt idx="262">
                  <c:v>2.0936E-2</c:v>
                </c:pt>
                <c:pt idx="263">
                  <c:v>2.0108000000000001E-2</c:v>
                </c:pt>
                <c:pt idx="264">
                  <c:v>1.9736E-2</c:v>
                </c:pt>
                <c:pt idx="265">
                  <c:v>1.9678000000000001E-2</c:v>
                </c:pt>
                <c:pt idx="266">
                  <c:v>1.9403E-2</c:v>
                </c:pt>
                <c:pt idx="267">
                  <c:v>1.9226E-2</c:v>
                </c:pt>
                <c:pt idx="268">
                  <c:v>1.8848E-2</c:v>
                </c:pt>
                <c:pt idx="269">
                  <c:v>1.8574E-2</c:v>
                </c:pt>
                <c:pt idx="270">
                  <c:v>1.8534999999999999E-2</c:v>
                </c:pt>
                <c:pt idx="271">
                  <c:v>1.8016000000000001E-2</c:v>
                </c:pt>
                <c:pt idx="272">
                  <c:v>1.7763999999999999E-2</c:v>
                </c:pt>
                <c:pt idx="273">
                  <c:v>1.7356E-2</c:v>
                </c:pt>
                <c:pt idx="274">
                  <c:v>1.6563999999999999E-2</c:v>
                </c:pt>
                <c:pt idx="275">
                  <c:v>1.5976000000000001E-2</c:v>
                </c:pt>
                <c:pt idx="276">
                  <c:v>1.5624000000000001E-2</c:v>
                </c:pt>
                <c:pt idx="277">
                  <c:v>1.5429999999999999E-2</c:v>
                </c:pt>
                <c:pt idx="278">
                  <c:v>1.4930000000000001E-2</c:v>
                </c:pt>
                <c:pt idx="279">
                  <c:v>1.4397E-2</c:v>
                </c:pt>
                <c:pt idx="280">
                  <c:v>1.4148000000000001E-2</c:v>
                </c:pt>
                <c:pt idx="281">
                  <c:v>1.3669000000000001E-2</c:v>
                </c:pt>
                <c:pt idx="282">
                  <c:v>1.3462E-2</c:v>
                </c:pt>
                <c:pt idx="283">
                  <c:v>1.3121000000000001E-2</c:v>
                </c:pt>
                <c:pt idx="284">
                  <c:v>1.2874999999999999E-2</c:v>
                </c:pt>
                <c:pt idx="285">
                  <c:v>1.2642E-2</c:v>
                </c:pt>
                <c:pt idx="286">
                  <c:v>1.2555999999999999E-2</c:v>
                </c:pt>
                <c:pt idx="287">
                  <c:v>1.2418E-2</c:v>
                </c:pt>
                <c:pt idx="288">
                  <c:v>1.1754000000000001E-2</c:v>
                </c:pt>
                <c:pt idx="289">
                  <c:v>1.1354E-2</c:v>
                </c:pt>
                <c:pt idx="290">
                  <c:v>1.1103999999999999E-2</c:v>
                </c:pt>
                <c:pt idx="291">
                  <c:v>1.0969E-2</c:v>
                </c:pt>
                <c:pt idx="292">
                  <c:v>1.0697999999999999E-2</c:v>
                </c:pt>
                <c:pt idx="293">
                  <c:v>1.0416999999999999E-2</c:v>
                </c:pt>
                <c:pt idx="294">
                  <c:v>1.0299000000000001E-2</c:v>
                </c:pt>
                <c:pt idx="295">
                  <c:v>1.0090999999999999E-2</c:v>
                </c:pt>
                <c:pt idx="296">
                  <c:v>1.0109999999999999E-2</c:v>
                </c:pt>
                <c:pt idx="297">
                  <c:v>9.868E-3</c:v>
                </c:pt>
                <c:pt idx="298">
                  <c:v>9.7359999999999999E-3</c:v>
                </c:pt>
                <c:pt idx="299">
                  <c:v>9.4979999999999995E-3</c:v>
                </c:pt>
                <c:pt idx="300">
                  <c:v>9.2720000000000007E-3</c:v>
                </c:pt>
                <c:pt idx="301">
                  <c:v>9.1909999999999995E-3</c:v>
                </c:pt>
                <c:pt idx="302">
                  <c:v>9.1339999999999998E-3</c:v>
                </c:pt>
                <c:pt idx="303">
                  <c:v>9.1000000000000004E-3</c:v>
                </c:pt>
                <c:pt idx="304">
                  <c:v>8.9759999999999996E-3</c:v>
                </c:pt>
                <c:pt idx="305">
                  <c:v>8.9560000000000004E-3</c:v>
                </c:pt>
                <c:pt idx="306">
                  <c:v>8.9090000000000003E-3</c:v>
                </c:pt>
                <c:pt idx="307">
                  <c:v>8.8470000000000007E-3</c:v>
                </c:pt>
                <c:pt idx="308">
                  <c:v>8.5939999999999992E-3</c:v>
                </c:pt>
                <c:pt idx="309">
                  <c:v>8.541E-3</c:v>
                </c:pt>
                <c:pt idx="310">
                  <c:v>8.3700000000000007E-3</c:v>
                </c:pt>
                <c:pt idx="311">
                  <c:v>8.1390000000000004E-3</c:v>
                </c:pt>
                <c:pt idx="312">
                  <c:v>7.9939999999999994E-3</c:v>
                </c:pt>
                <c:pt idx="313">
                  <c:v>7.587E-3</c:v>
                </c:pt>
                <c:pt idx="314">
                  <c:v>7.5259999999999997E-3</c:v>
                </c:pt>
                <c:pt idx="315">
                  <c:v>7.3660000000000002E-3</c:v>
                </c:pt>
                <c:pt idx="316">
                  <c:v>7.2740000000000001E-3</c:v>
                </c:pt>
                <c:pt idx="317">
                  <c:v>7.2329999999999998E-3</c:v>
                </c:pt>
                <c:pt idx="318">
                  <c:v>7.0850000000000002E-3</c:v>
                </c:pt>
                <c:pt idx="319">
                  <c:v>7.0689999999999998E-3</c:v>
                </c:pt>
                <c:pt idx="320">
                  <c:v>7.0169999999999998E-3</c:v>
                </c:pt>
                <c:pt idx="321">
                  <c:v>6.9880000000000003E-3</c:v>
                </c:pt>
                <c:pt idx="322">
                  <c:v>6.8570000000000002E-3</c:v>
                </c:pt>
                <c:pt idx="323">
                  <c:v>5.3239999999999997E-3</c:v>
                </c:pt>
                <c:pt idx="324">
                  <c:v>5.2090000000000001E-3</c:v>
                </c:pt>
                <c:pt idx="325">
                  <c:v>5.0499999999999998E-3</c:v>
                </c:pt>
                <c:pt idx="326">
                  <c:v>5.0140000000000002E-3</c:v>
                </c:pt>
                <c:pt idx="327">
                  <c:v>4.5389999999999996E-3</c:v>
                </c:pt>
                <c:pt idx="328">
                  <c:v>4.2059999999999997E-3</c:v>
                </c:pt>
                <c:pt idx="329">
                  <c:v>4.1099999999999999E-3</c:v>
                </c:pt>
                <c:pt idx="330">
                  <c:v>4.0159999999999996E-3</c:v>
                </c:pt>
                <c:pt idx="331">
                  <c:v>4.0309999999999999E-3</c:v>
                </c:pt>
                <c:pt idx="332">
                  <c:v>3.9029999999999998E-3</c:v>
                </c:pt>
                <c:pt idx="333">
                  <c:v>3.8670000000000002E-3</c:v>
                </c:pt>
                <c:pt idx="334">
                  <c:v>3.8310000000000002E-3</c:v>
                </c:pt>
                <c:pt idx="335">
                  <c:v>3.7820000000000002E-3</c:v>
                </c:pt>
                <c:pt idx="336">
                  <c:v>3.7810000000000001E-3</c:v>
                </c:pt>
                <c:pt idx="337">
                  <c:v>3.7569999999999999E-3</c:v>
                </c:pt>
                <c:pt idx="338">
                  <c:v>3.748E-3</c:v>
                </c:pt>
                <c:pt idx="339">
                  <c:v>3.656E-3</c:v>
                </c:pt>
                <c:pt idx="340">
                  <c:v>3.5959999999999998E-3</c:v>
                </c:pt>
                <c:pt idx="341">
                  <c:v>3.4949999999999998E-3</c:v>
                </c:pt>
                <c:pt idx="342">
                  <c:v>3.4420000000000002E-3</c:v>
                </c:pt>
                <c:pt idx="343">
                  <c:v>3.385E-3</c:v>
                </c:pt>
                <c:pt idx="344">
                  <c:v>3.248E-3</c:v>
                </c:pt>
                <c:pt idx="345">
                  <c:v>3.1540000000000001E-3</c:v>
                </c:pt>
                <c:pt idx="346">
                  <c:v>3.0839999999999999E-3</c:v>
                </c:pt>
                <c:pt idx="347">
                  <c:v>3.0500000000000002E-3</c:v>
                </c:pt>
                <c:pt idx="348">
                  <c:v>3.0209999999999998E-3</c:v>
                </c:pt>
                <c:pt idx="349">
                  <c:v>2.993E-3</c:v>
                </c:pt>
                <c:pt idx="350">
                  <c:v>2.6819999999999999E-3</c:v>
                </c:pt>
                <c:pt idx="351">
                  <c:v>2.5639999999999999E-3</c:v>
                </c:pt>
                <c:pt idx="352">
                  <c:v>2.4489999999999998E-3</c:v>
                </c:pt>
                <c:pt idx="353">
                  <c:v>2.3860000000000001E-3</c:v>
                </c:pt>
                <c:pt idx="354">
                  <c:v>2.359E-3</c:v>
                </c:pt>
                <c:pt idx="355">
                  <c:v>2.313E-3</c:v>
                </c:pt>
                <c:pt idx="356">
                  <c:v>2.2880000000000001E-3</c:v>
                </c:pt>
                <c:pt idx="357">
                  <c:v>2.2539999999999999E-3</c:v>
                </c:pt>
                <c:pt idx="358">
                  <c:v>2.2200000000000002E-3</c:v>
                </c:pt>
                <c:pt idx="359">
                  <c:v>2.1770000000000001E-3</c:v>
                </c:pt>
                <c:pt idx="360">
                  <c:v>2.0929999999999998E-3</c:v>
                </c:pt>
                <c:pt idx="361">
                  <c:v>2.052E-3</c:v>
                </c:pt>
                <c:pt idx="362">
                  <c:v>1.9940000000000001E-3</c:v>
                </c:pt>
                <c:pt idx="363">
                  <c:v>1.952E-3</c:v>
                </c:pt>
                <c:pt idx="364">
                  <c:v>1.9449999999999999E-3</c:v>
                </c:pt>
                <c:pt idx="365">
                  <c:v>1.931E-3</c:v>
                </c:pt>
                <c:pt idx="366">
                  <c:v>1.928E-3</c:v>
                </c:pt>
                <c:pt idx="367">
                  <c:v>1.9009999999999999E-3</c:v>
                </c:pt>
                <c:pt idx="368">
                  <c:v>1.8550000000000001E-3</c:v>
                </c:pt>
                <c:pt idx="369">
                  <c:v>1.851E-3</c:v>
                </c:pt>
                <c:pt idx="370">
                  <c:v>1.8E-3</c:v>
                </c:pt>
                <c:pt idx="371">
                  <c:v>1.7700000000000001E-3</c:v>
                </c:pt>
                <c:pt idx="372">
                  <c:v>1.7260000000000001E-3</c:v>
                </c:pt>
                <c:pt idx="373">
                  <c:v>1.688E-3</c:v>
                </c:pt>
                <c:pt idx="374">
                  <c:v>1.676E-3</c:v>
                </c:pt>
                <c:pt idx="375">
                  <c:v>1.639E-3</c:v>
                </c:pt>
                <c:pt idx="376">
                  <c:v>1.58E-3</c:v>
                </c:pt>
                <c:pt idx="377">
                  <c:v>1.519E-3</c:v>
                </c:pt>
                <c:pt idx="378">
                  <c:v>1.356E-3</c:v>
                </c:pt>
                <c:pt idx="379">
                  <c:v>1.328E-3</c:v>
                </c:pt>
                <c:pt idx="380">
                  <c:v>1.3190000000000001E-3</c:v>
                </c:pt>
                <c:pt idx="381">
                  <c:v>1.2800000000000001E-3</c:v>
                </c:pt>
                <c:pt idx="382">
                  <c:v>1.2669999999999999E-3</c:v>
                </c:pt>
                <c:pt idx="383">
                  <c:v>1.242E-3</c:v>
                </c:pt>
                <c:pt idx="384">
                  <c:v>1.23E-3</c:v>
                </c:pt>
                <c:pt idx="385">
                  <c:v>1.209E-3</c:v>
                </c:pt>
                <c:pt idx="386">
                  <c:v>1.1609999999999999E-3</c:v>
                </c:pt>
                <c:pt idx="387">
                  <c:v>1.134E-3</c:v>
                </c:pt>
                <c:pt idx="388">
                  <c:v>1.1230000000000001E-3</c:v>
                </c:pt>
                <c:pt idx="389">
                  <c:v>1.108E-3</c:v>
                </c:pt>
                <c:pt idx="390">
                  <c:v>1.1000000000000001E-3</c:v>
                </c:pt>
                <c:pt idx="391">
                  <c:v>1.096E-3</c:v>
                </c:pt>
                <c:pt idx="392">
                  <c:v>1.088E-3</c:v>
                </c:pt>
                <c:pt idx="393">
                  <c:v>1.0740000000000001E-3</c:v>
                </c:pt>
                <c:pt idx="394">
                  <c:v>1.0369999999999999E-3</c:v>
                </c:pt>
                <c:pt idx="395">
                  <c:v>1.0349999999999999E-3</c:v>
                </c:pt>
                <c:pt idx="396">
                  <c:v>9.9099999999999991E-4</c:v>
                </c:pt>
                <c:pt idx="397">
                  <c:v>9.3400000000000004E-4</c:v>
                </c:pt>
                <c:pt idx="398">
                  <c:v>8.9800000000000004E-4</c:v>
                </c:pt>
                <c:pt idx="399">
                  <c:v>8.8800000000000001E-4</c:v>
                </c:pt>
                <c:pt idx="400">
                  <c:v>8.7500000000000002E-4</c:v>
                </c:pt>
                <c:pt idx="401">
                  <c:v>8.6300000000000005E-4</c:v>
                </c:pt>
                <c:pt idx="402">
                  <c:v>8.6499999999999999E-4</c:v>
                </c:pt>
                <c:pt idx="403">
                  <c:v>8.5800000000000004E-4</c:v>
                </c:pt>
                <c:pt idx="404">
                  <c:v>8.34E-4</c:v>
                </c:pt>
                <c:pt idx="405">
                  <c:v>7.7399999999999995E-4</c:v>
                </c:pt>
                <c:pt idx="406">
                  <c:v>7.5500000000000003E-4</c:v>
                </c:pt>
                <c:pt idx="407">
                  <c:v>7.3999999999999999E-4</c:v>
                </c:pt>
                <c:pt idx="408">
                  <c:v>7.1900000000000002E-4</c:v>
                </c:pt>
                <c:pt idx="409">
                  <c:v>7.0100000000000002E-4</c:v>
                </c:pt>
                <c:pt idx="410">
                  <c:v>6.8400000000000004E-4</c:v>
                </c:pt>
                <c:pt idx="411">
                  <c:v>6.5600000000000001E-4</c:v>
                </c:pt>
                <c:pt idx="412">
                  <c:v>6.6E-4</c:v>
                </c:pt>
                <c:pt idx="413">
                  <c:v>6.4899999999999995E-4</c:v>
                </c:pt>
                <c:pt idx="414">
                  <c:v>6.3699999999999998E-4</c:v>
                </c:pt>
                <c:pt idx="415">
                  <c:v>6.29E-4</c:v>
                </c:pt>
                <c:pt idx="416">
                  <c:v>6.2E-4</c:v>
                </c:pt>
                <c:pt idx="417">
                  <c:v>6.0099999999999997E-4</c:v>
                </c:pt>
                <c:pt idx="418">
                  <c:v>5.9400000000000002E-4</c:v>
                </c:pt>
                <c:pt idx="419">
                  <c:v>5.8500000000000002E-4</c:v>
                </c:pt>
                <c:pt idx="420">
                  <c:v>5.8200000000000005E-4</c:v>
                </c:pt>
                <c:pt idx="421">
                  <c:v>5.6700000000000001E-4</c:v>
                </c:pt>
                <c:pt idx="422">
                  <c:v>5.5400000000000002E-4</c:v>
                </c:pt>
                <c:pt idx="423">
                  <c:v>5.4799999999999998E-4</c:v>
                </c:pt>
                <c:pt idx="424">
                  <c:v>5.2499999999999997E-4</c:v>
                </c:pt>
                <c:pt idx="425">
                  <c:v>5.1500000000000005E-4</c:v>
                </c:pt>
                <c:pt idx="426">
                  <c:v>5.0799999999999999E-4</c:v>
                </c:pt>
                <c:pt idx="427">
                  <c:v>5.0600000000000005E-4</c:v>
                </c:pt>
                <c:pt idx="428">
                  <c:v>5.0299999999999997E-4</c:v>
                </c:pt>
                <c:pt idx="429">
                  <c:v>5.0299999999999997E-4</c:v>
                </c:pt>
                <c:pt idx="430">
                  <c:v>4.9899999999999999E-4</c:v>
                </c:pt>
                <c:pt idx="431">
                  <c:v>4.8700000000000002E-4</c:v>
                </c:pt>
                <c:pt idx="432">
                  <c:v>4.6999999999999999E-4</c:v>
                </c:pt>
                <c:pt idx="433">
                  <c:v>4.6099999999999998E-4</c:v>
                </c:pt>
                <c:pt idx="434">
                  <c:v>4.57E-4</c:v>
                </c:pt>
                <c:pt idx="435">
                  <c:v>4.4999999999999999E-4</c:v>
                </c:pt>
                <c:pt idx="436">
                  <c:v>4.35E-4</c:v>
                </c:pt>
                <c:pt idx="437">
                  <c:v>4.2700000000000002E-4</c:v>
                </c:pt>
                <c:pt idx="438">
                  <c:v>4.17E-4</c:v>
                </c:pt>
                <c:pt idx="439">
                  <c:v>3.9399999999999998E-4</c:v>
                </c:pt>
                <c:pt idx="440">
                  <c:v>3.8999999999999999E-4</c:v>
                </c:pt>
                <c:pt idx="441">
                  <c:v>3.9300000000000001E-4</c:v>
                </c:pt>
                <c:pt idx="442">
                  <c:v>3.86E-4</c:v>
                </c:pt>
                <c:pt idx="443">
                  <c:v>3.79E-4</c:v>
                </c:pt>
                <c:pt idx="444">
                  <c:v>3.48E-4</c:v>
                </c:pt>
                <c:pt idx="445">
                  <c:v>3.4699999999999998E-4</c:v>
                </c:pt>
                <c:pt idx="446">
                  <c:v>3.3500000000000001E-4</c:v>
                </c:pt>
                <c:pt idx="447">
                  <c:v>3.3199999999999999E-4</c:v>
                </c:pt>
                <c:pt idx="448">
                  <c:v>3.3E-4</c:v>
                </c:pt>
                <c:pt idx="449">
                  <c:v>3.2400000000000001E-4</c:v>
                </c:pt>
                <c:pt idx="450">
                  <c:v>2.8899999999999998E-4</c:v>
                </c:pt>
                <c:pt idx="451">
                  <c:v>2.8800000000000001E-4</c:v>
                </c:pt>
                <c:pt idx="452">
                  <c:v>2.8200000000000002E-4</c:v>
                </c:pt>
                <c:pt idx="453">
                  <c:v>2.8299999999999999E-4</c:v>
                </c:pt>
                <c:pt idx="454">
                  <c:v>2.7E-4</c:v>
                </c:pt>
                <c:pt idx="455">
                  <c:v>2.6499999999999999E-4</c:v>
                </c:pt>
                <c:pt idx="456">
                  <c:v>2.6400000000000002E-4</c:v>
                </c:pt>
                <c:pt idx="457">
                  <c:v>2.63E-4</c:v>
                </c:pt>
                <c:pt idx="458">
                  <c:v>2.6200000000000003E-4</c:v>
                </c:pt>
                <c:pt idx="459">
                  <c:v>2.6400000000000002E-4</c:v>
                </c:pt>
                <c:pt idx="460">
                  <c:v>2.5799999999999998E-4</c:v>
                </c:pt>
                <c:pt idx="461">
                  <c:v>2.5399999999999999E-4</c:v>
                </c:pt>
                <c:pt idx="462">
                  <c:v>2.5000000000000001E-4</c:v>
                </c:pt>
                <c:pt idx="463">
                  <c:v>2.4399999999999999E-4</c:v>
                </c:pt>
                <c:pt idx="464">
                  <c:v>2.42E-4</c:v>
                </c:pt>
                <c:pt idx="465">
                  <c:v>2.3599999999999999E-4</c:v>
                </c:pt>
                <c:pt idx="466">
                  <c:v>2.32E-4</c:v>
                </c:pt>
                <c:pt idx="467">
                  <c:v>2.2900000000000001E-4</c:v>
                </c:pt>
                <c:pt idx="468">
                  <c:v>2.2100000000000001E-4</c:v>
                </c:pt>
                <c:pt idx="469">
                  <c:v>2.2100000000000001E-4</c:v>
                </c:pt>
                <c:pt idx="470">
                  <c:v>2.0900000000000001E-4</c:v>
                </c:pt>
                <c:pt idx="471">
                  <c:v>2.0599999999999999E-4</c:v>
                </c:pt>
                <c:pt idx="472">
                  <c:v>2.0599999999999999E-4</c:v>
                </c:pt>
                <c:pt idx="473">
                  <c:v>2.0599999999999999E-4</c:v>
                </c:pt>
                <c:pt idx="474">
                  <c:v>2.05E-4</c:v>
                </c:pt>
                <c:pt idx="475">
                  <c:v>2.04E-4</c:v>
                </c:pt>
                <c:pt idx="476">
                  <c:v>1.9599999999999999E-4</c:v>
                </c:pt>
                <c:pt idx="477">
                  <c:v>1.95E-4</c:v>
                </c:pt>
                <c:pt idx="478">
                  <c:v>1.92E-4</c:v>
                </c:pt>
                <c:pt idx="479">
                  <c:v>1.9599999999999999E-4</c:v>
                </c:pt>
                <c:pt idx="480">
                  <c:v>1.93E-4</c:v>
                </c:pt>
                <c:pt idx="481">
                  <c:v>1.9100000000000001E-4</c:v>
                </c:pt>
                <c:pt idx="482">
                  <c:v>1.8900000000000001E-4</c:v>
                </c:pt>
                <c:pt idx="483">
                  <c:v>1.8599999999999999E-4</c:v>
                </c:pt>
                <c:pt idx="484">
                  <c:v>1.7899999999999999E-4</c:v>
                </c:pt>
                <c:pt idx="485">
                  <c:v>1.7799999999999999E-4</c:v>
                </c:pt>
                <c:pt idx="486">
                  <c:v>1.74E-4</c:v>
                </c:pt>
                <c:pt idx="487">
                  <c:v>1.73E-4</c:v>
                </c:pt>
                <c:pt idx="488">
                  <c:v>1.73E-4</c:v>
                </c:pt>
                <c:pt idx="489">
                  <c:v>1.7000000000000001E-4</c:v>
                </c:pt>
                <c:pt idx="490">
                  <c:v>1.6699999999999999E-4</c:v>
                </c:pt>
                <c:pt idx="491">
                  <c:v>1.66E-4</c:v>
                </c:pt>
                <c:pt idx="492">
                  <c:v>1.7000000000000001E-4</c:v>
                </c:pt>
                <c:pt idx="493">
                  <c:v>1.6899999999999999E-4</c:v>
                </c:pt>
                <c:pt idx="494">
                  <c:v>1.6799999999999999E-4</c:v>
                </c:pt>
                <c:pt idx="495">
                  <c:v>1.6699999999999999E-4</c:v>
                </c:pt>
                <c:pt idx="496">
                  <c:v>1.63E-4</c:v>
                </c:pt>
                <c:pt idx="497">
                  <c:v>1.6100000000000001E-4</c:v>
                </c:pt>
                <c:pt idx="498">
                  <c:v>1.5899999999999999E-4</c:v>
                </c:pt>
                <c:pt idx="499">
                  <c:v>1.5899999999999999E-4</c:v>
                </c:pt>
                <c:pt idx="500">
                  <c:v>1.6000000000000001E-4</c:v>
                </c:pt>
                <c:pt idx="501">
                  <c:v>1.54E-4</c:v>
                </c:pt>
                <c:pt idx="502">
                  <c:v>1.4899999999999999E-4</c:v>
                </c:pt>
                <c:pt idx="503">
                  <c:v>1.47E-4</c:v>
                </c:pt>
                <c:pt idx="504">
                  <c:v>1.44E-4</c:v>
                </c:pt>
                <c:pt idx="505">
                  <c:v>1.4300000000000001E-4</c:v>
                </c:pt>
                <c:pt idx="506">
                  <c:v>1.3899999999999999E-4</c:v>
                </c:pt>
                <c:pt idx="507">
                  <c:v>1.37E-4</c:v>
                </c:pt>
                <c:pt idx="508">
                  <c:v>1.35E-4</c:v>
                </c:pt>
                <c:pt idx="509">
                  <c:v>1.3200000000000001E-4</c:v>
                </c:pt>
                <c:pt idx="510">
                  <c:v>1.3300000000000001E-4</c:v>
                </c:pt>
                <c:pt idx="511">
                  <c:v>1.3300000000000001E-4</c:v>
                </c:pt>
                <c:pt idx="512">
                  <c:v>1.34E-4</c:v>
                </c:pt>
                <c:pt idx="513">
                  <c:v>1.3200000000000001E-4</c:v>
                </c:pt>
                <c:pt idx="514">
                  <c:v>1.2799999999999999E-4</c:v>
                </c:pt>
                <c:pt idx="515">
                  <c:v>1.2799999999999999E-4</c:v>
                </c:pt>
                <c:pt idx="516">
                  <c:v>1.26E-4</c:v>
                </c:pt>
                <c:pt idx="517">
                  <c:v>1.25E-4</c:v>
                </c:pt>
                <c:pt idx="518">
                  <c:v>1.2400000000000001E-4</c:v>
                </c:pt>
                <c:pt idx="519">
                  <c:v>1.21E-4</c:v>
                </c:pt>
                <c:pt idx="520">
                  <c:v>1.21E-4</c:v>
                </c:pt>
                <c:pt idx="521">
                  <c:v>1.1900000000000001E-4</c:v>
                </c:pt>
                <c:pt idx="522">
                  <c:v>1.1900000000000001E-4</c:v>
                </c:pt>
                <c:pt idx="523">
                  <c:v>1.2E-4</c:v>
                </c:pt>
                <c:pt idx="524">
                  <c:v>1.21E-4</c:v>
                </c:pt>
                <c:pt idx="525">
                  <c:v>1.2300000000000001E-4</c:v>
                </c:pt>
                <c:pt idx="526">
                  <c:v>1.2E-4</c:v>
                </c:pt>
                <c:pt idx="527">
                  <c:v>1.2400000000000001E-4</c:v>
                </c:pt>
                <c:pt idx="528">
                  <c:v>1.2400000000000001E-4</c:v>
                </c:pt>
                <c:pt idx="529">
                  <c:v>1.22E-4</c:v>
                </c:pt>
                <c:pt idx="530">
                  <c:v>1.21E-4</c:v>
                </c:pt>
                <c:pt idx="531">
                  <c:v>1.2E-4</c:v>
                </c:pt>
                <c:pt idx="532">
                  <c:v>1.17E-4</c:v>
                </c:pt>
                <c:pt idx="533">
                  <c:v>1.15E-4</c:v>
                </c:pt>
                <c:pt idx="534">
                  <c:v>1.17E-4</c:v>
                </c:pt>
                <c:pt idx="535">
                  <c:v>1.15E-4</c:v>
                </c:pt>
                <c:pt idx="536">
                  <c:v>1.1900000000000001E-4</c:v>
                </c:pt>
                <c:pt idx="537">
                  <c:v>1.17E-4</c:v>
                </c:pt>
                <c:pt idx="538">
                  <c:v>1.16E-4</c:v>
                </c:pt>
                <c:pt idx="539">
                  <c:v>1.15E-4</c:v>
                </c:pt>
                <c:pt idx="540">
                  <c:v>1.16E-4</c:v>
                </c:pt>
                <c:pt idx="541">
                  <c:v>1.1400000000000001E-4</c:v>
                </c:pt>
                <c:pt idx="542">
                  <c:v>1.15E-4</c:v>
                </c:pt>
                <c:pt idx="543">
                  <c:v>1.15E-4</c:v>
                </c:pt>
                <c:pt idx="544">
                  <c:v>1.16E-4</c:v>
                </c:pt>
                <c:pt idx="545">
                  <c:v>1.16E-4</c:v>
                </c:pt>
                <c:pt idx="546">
                  <c:v>1.13E-4</c:v>
                </c:pt>
                <c:pt idx="547">
                  <c:v>1.12E-4</c:v>
                </c:pt>
                <c:pt idx="548">
                  <c:v>1.15E-4</c:v>
                </c:pt>
                <c:pt idx="549">
                  <c:v>1.16E-4</c:v>
                </c:pt>
                <c:pt idx="550">
                  <c:v>1.15E-4</c:v>
                </c:pt>
                <c:pt idx="551">
                  <c:v>1.1400000000000001E-4</c:v>
                </c:pt>
                <c:pt idx="552">
                  <c:v>1.15E-4</c:v>
                </c:pt>
                <c:pt idx="553">
                  <c:v>1.15E-4</c:v>
                </c:pt>
                <c:pt idx="554">
                  <c:v>1.1400000000000001E-4</c:v>
                </c:pt>
                <c:pt idx="555">
                  <c:v>1.13E-4</c:v>
                </c:pt>
                <c:pt idx="556">
                  <c:v>1.1400000000000001E-4</c:v>
                </c:pt>
                <c:pt idx="557">
                  <c:v>1.1400000000000001E-4</c:v>
                </c:pt>
                <c:pt idx="558">
                  <c:v>1.13E-4</c:v>
                </c:pt>
                <c:pt idx="559">
                  <c:v>1.15E-4</c:v>
                </c:pt>
                <c:pt idx="560">
                  <c:v>1.17E-4</c:v>
                </c:pt>
                <c:pt idx="561">
                  <c:v>1.15E-4</c:v>
                </c:pt>
                <c:pt idx="562">
                  <c:v>1.15E-4</c:v>
                </c:pt>
                <c:pt idx="563">
                  <c:v>1.12E-4</c:v>
                </c:pt>
                <c:pt idx="564">
                  <c:v>1.13E-4</c:v>
                </c:pt>
                <c:pt idx="565">
                  <c:v>1.13E-4</c:v>
                </c:pt>
                <c:pt idx="566">
                  <c:v>1.13E-4</c:v>
                </c:pt>
                <c:pt idx="567">
                  <c:v>1.13E-4</c:v>
                </c:pt>
                <c:pt idx="568">
                  <c:v>1.1400000000000001E-4</c:v>
                </c:pt>
                <c:pt idx="569">
                  <c:v>1.15E-4</c:v>
                </c:pt>
                <c:pt idx="570">
                  <c:v>1.1400000000000001E-4</c:v>
                </c:pt>
                <c:pt idx="571">
                  <c:v>1.13E-4</c:v>
                </c:pt>
                <c:pt idx="572">
                  <c:v>1.1400000000000001E-4</c:v>
                </c:pt>
                <c:pt idx="573">
                  <c:v>1.13E-4</c:v>
                </c:pt>
                <c:pt idx="574">
                  <c:v>1.12E-4</c:v>
                </c:pt>
                <c:pt idx="575">
                  <c:v>1.11E-4</c:v>
                </c:pt>
                <c:pt idx="576">
                  <c:v>1.1E-4</c:v>
                </c:pt>
                <c:pt idx="577">
                  <c:v>1.07E-4</c:v>
                </c:pt>
                <c:pt idx="578">
                  <c:v>1.06E-4</c:v>
                </c:pt>
                <c:pt idx="579">
                  <c:v>1.06E-4</c:v>
                </c:pt>
                <c:pt idx="580">
                  <c:v>1.06E-4</c:v>
                </c:pt>
                <c:pt idx="581">
                  <c:v>1.08E-4</c:v>
                </c:pt>
                <c:pt idx="582">
                  <c:v>1.0900000000000001E-4</c:v>
                </c:pt>
                <c:pt idx="583">
                  <c:v>1.08E-4</c:v>
                </c:pt>
                <c:pt idx="584">
                  <c:v>1.06E-4</c:v>
                </c:pt>
                <c:pt idx="585">
                  <c:v>1.0399999999999999E-4</c:v>
                </c:pt>
                <c:pt idx="586">
                  <c:v>1.03E-4</c:v>
                </c:pt>
                <c:pt idx="587">
                  <c:v>1.0399999999999999E-4</c:v>
                </c:pt>
                <c:pt idx="588">
                  <c:v>1.0399999999999999E-4</c:v>
                </c:pt>
                <c:pt idx="589">
                  <c:v>1.03E-4</c:v>
                </c:pt>
                <c:pt idx="590">
                  <c:v>1.03E-4</c:v>
                </c:pt>
                <c:pt idx="591">
                  <c:v>1E-4</c:v>
                </c:pt>
                <c:pt idx="592">
                  <c:v>1E-4</c:v>
                </c:pt>
                <c:pt idx="593">
                  <c:v>9.8999999999999994E-5</c:v>
                </c:pt>
                <c:pt idx="594">
                  <c:v>9.7E-5</c:v>
                </c:pt>
                <c:pt idx="595">
                  <c:v>9.7E-5</c:v>
                </c:pt>
                <c:pt idx="596">
                  <c:v>9.6000000000000002E-5</c:v>
                </c:pt>
                <c:pt idx="597">
                  <c:v>9.5000000000000005E-5</c:v>
                </c:pt>
                <c:pt idx="598">
                  <c:v>9.1000000000000003E-5</c:v>
                </c:pt>
                <c:pt idx="599">
                  <c:v>9.1000000000000003E-5</c:v>
                </c:pt>
                <c:pt idx="600">
                  <c:v>9.0000000000000006E-5</c:v>
                </c:pt>
                <c:pt idx="601">
                  <c:v>8.7999999999999998E-5</c:v>
                </c:pt>
                <c:pt idx="602">
                  <c:v>8.7999999999999998E-5</c:v>
                </c:pt>
                <c:pt idx="603">
                  <c:v>8.7000000000000001E-5</c:v>
                </c:pt>
                <c:pt idx="604">
                  <c:v>8.3999999999999995E-5</c:v>
                </c:pt>
                <c:pt idx="605">
                  <c:v>8.2999999999999998E-5</c:v>
                </c:pt>
                <c:pt idx="606">
                  <c:v>8.3999999999999995E-5</c:v>
                </c:pt>
                <c:pt idx="607">
                  <c:v>8.2999999999999998E-5</c:v>
                </c:pt>
                <c:pt idx="608">
                  <c:v>8.2000000000000001E-5</c:v>
                </c:pt>
                <c:pt idx="609">
                  <c:v>8.3999999999999995E-5</c:v>
                </c:pt>
                <c:pt idx="610">
                  <c:v>8.5000000000000006E-5</c:v>
                </c:pt>
                <c:pt idx="611">
                  <c:v>8.5000000000000006E-5</c:v>
                </c:pt>
                <c:pt idx="612">
                  <c:v>8.1000000000000004E-5</c:v>
                </c:pt>
                <c:pt idx="613">
                  <c:v>8.0000000000000007E-5</c:v>
                </c:pt>
                <c:pt idx="614">
                  <c:v>7.8999999999999996E-5</c:v>
                </c:pt>
                <c:pt idx="615">
                  <c:v>7.8999999999999996E-5</c:v>
                </c:pt>
                <c:pt idx="616">
                  <c:v>7.7999999999999999E-5</c:v>
                </c:pt>
                <c:pt idx="617">
                  <c:v>7.8999999999999996E-5</c:v>
                </c:pt>
                <c:pt idx="618">
                  <c:v>8.0000000000000007E-5</c:v>
                </c:pt>
                <c:pt idx="619">
                  <c:v>7.8999999999999996E-5</c:v>
                </c:pt>
                <c:pt idx="620">
                  <c:v>7.7999999999999999E-5</c:v>
                </c:pt>
                <c:pt idx="621">
                  <c:v>7.6000000000000004E-5</c:v>
                </c:pt>
                <c:pt idx="622">
                  <c:v>7.3999999999999996E-5</c:v>
                </c:pt>
                <c:pt idx="623">
                  <c:v>7.6000000000000004E-5</c:v>
                </c:pt>
                <c:pt idx="624">
                  <c:v>7.6000000000000004E-5</c:v>
                </c:pt>
                <c:pt idx="625">
                  <c:v>7.6000000000000004E-5</c:v>
                </c:pt>
                <c:pt idx="626">
                  <c:v>7.6000000000000004E-5</c:v>
                </c:pt>
                <c:pt idx="627">
                  <c:v>7.6000000000000004E-5</c:v>
                </c:pt>
                <c:pt idx="628">
                  <c:v>7.3999999999999996E-5</c:v>
                </c:pt>
                <c:pt idx="629">
                  <c:v>7.2999999999999999E-5</c:v>
                </c:pt>
                <c:pt idx="630">
                  <c:v>7.2000000000000002E-5</c:v>
                </c:pt>
                <c:pt idx="631">
                  <c:v>7.3999999999999996E-5</c:v>
                </c:pt>
                <c:pt idx="632">
                  <c:v>7.3999999999999996E-5</c:v>
                </c:pt>
                <c:pt idx="633">
                  <c:v>7.3999999999999996E-5</c:v>
                </c:pt>
                <c:pt idx="634">
                  <c:v>6.8999999999999997E-5</c:v>
                </c:pt>
                <c:pt idx="635">
                  <c:v>6.7000000000000002E-5</c:v>
                </c:pt>
                <c:pt idx="636">
                  <c:v>6.7000000000000002E-5</c:v>
                </c:pt>
                <c:pt idx="637">
                  <c:v>6.6000000000000005E-5</c:v>
                </c:pt>
                <c:pt idx="638">
                  <c:v>6.6000000000000005E-5</c:v>
                </c:pt>
                <c:pt idx="639">
                  <c:v>6.4999999999999994E-5</c:v>
                </c:pt>
                <c:pt idx="640">
                  <c:v>6.6000000000000005E-5</c:v>
                </c:pt>
                <c:pt idx="641">
                  <c:v>6.6000000000000005E-5</c:v>
                </c:pt>
                <c:pt idx="642">
                  <c:v>6.7000000000000002E-5</c:v>
                </c:pt>
                <c:pt idx="643">
                  <c:v>6.7000000000000002E-5</c:v>
                </c:pt>
                <c:pt idx="644">
                  <c:v>6.7999999999999999E-5</c:v>
                </c:pt>
                <c:pt idx="645">
                  <c:v>6.8999999999999997E-5</c:v>
                </c:pt>
                <c:pt idx="646">
                  <c:v>6.7999999999999999E-5</c:v>
                </c:pt>
                <c:pt idx="647">
                  <c:v>6.7999999999999999E-5</c:v>
                </c:pt>
                <c:pt idx="648">
                  <c:v>6.4999999999999994E-5</c:v>
                </c:pt>
                <c:pt idx="649">
                  <c:v>6.4999999999999994E-5</c:v>
                </c:pt>
                <c:pt idx="650">
                  <c:v>6.6000000000000005E-5</c:v>
                </c:pt>
                <c:pt idx="651">
                  <c:v>6.4999999999999994E-5</c:v>
                </c:pt>
                <c:pt idx="652">
                  <c:v>6.8999999999999997E-5</c:v>
                </c:pt>
                <c:pt idx="653">
                  <c:v>6.8999999999999997E-5</c:v>
                </c:pt>
                <c:pt idx="654">
                  <c:v>6.8999999999999997E-5</c:v>
                </c:pt>
                <c:pt idx="655">
                  <c:v>6.8999999999999997E-5</c:v>
                </c:pt>
                <c:pt idx="656">
                  <c:v>6.7000000000000002E-5</c:v>
                </c:pt>
                <c:pt idx="657">
                  <c:v>6.6000000000000005E-5</c:v>
                </c:pt>
                <c:pt idx="658">
                  <c:v>6.4999999999999994E-5</c:v>
                </c:pt>
                <c:pt idx="659">
                  <c:v>6.4999999999999994E-5</c:v>
                </c:pt>
                <c:pt idx="660">
                  <c:v>6.3E-5</c:v>
                </c:pt>
                <c:pt idx="661">
                  <c:v>6.2000000000000003E-5</c:v>
                </c:pt>
                <c:pt idx="662">
                  <c:v>6.2000000000000003E-5</c:v>
                </c:pt>
                <c:pt idx="663">
                  <c:v>6.3999999999999997E-5</c:v>
                </c:pt>
                <c:pt idx="664">
                  <c:v>6.3E-5</c:v>
                </c:pt>
                <c:pt idx="665">
                  <c:v>6.3E-5</c:v>
                </c:pt>
                <c:pt idx="666">
                  <c:v>6.2000000000000003E-5</c:v>
                </c:pt>
                <c:pt idx="667">
                  <c:v>6.2000000000000003E-5</c:v>
                </c:pt>
                <c:pt idx="668">
                  <c:v>6.0999999999999999E-5</c:v>
                </c:pt>
                <c:pt idx="669">
                  <c:v>6.0000000000000002E-5</c:v>
                </c:pt>
                <c:pt idx="670">
                  <c:v>5.8E-5</c:v>
                </c:pt>
                <c:pt idx="671">
                  <c:v>5.5999999999999999E-5</c:v>
                </c:pt>
                <c:pt idx="672">
                  <c:v>5.7000000000000003E-5</c:v>
                </c:pt>
                <c:pt idx="673">
                  <c:v>5.5999999999999999E-5</c:v>
                </c:pt>
                <c:pt idx="674">
                  <c:v>5.7000000000000003E-5</c:v>
                </c:pt>
                <c:pt idx="675">
                  <c:v>5.8E-5</c:v>
                </c:pt>
                <c:pt idx="676">
                  <c:v>5.7000000000000003E-5</c:v>
                </c:pt>
                <c:pt idx="677">
                  <c:v>5.8999999999999998E-5</c:v>
                </c:pt>
                <c:pt idx="678">
                  <c:v>5.7000000000000003E-5</c:v>
                </c:pt>
                <c:pt idx="679">
                  <c:v>5.8E-5</c:v>
                </c:pt>
                <c:pt idx="680">
                  <c:v>5.8E-5</c:v>
                </c:pt>
                <c:pt idx="681">
                  <c:v>5.8999999999999998E-5</c:v>
                </c:pt>
                <c:pt idx="682">
                  <c:v>5.8999999999999998E-5</c:v>
                </c:pt>
                <c:pt idx="683">
                  <c:v>5.8E-5</c:v>
                </c:pt>
                <c:pt idx="684">
                  <c:v>5.8E-5</c:v>
                </c:pt>
                <c:pt idx="685">
                  <c:v>5.5999999999999999E-5</c:v>
                </c:pt>
                <c:pt idx="686">
                  <c:v>5.3000000000000001E-5</c:v>
                </c:pt>
                <c:pt idx="687">
                  <c:v>5.1999999999999997E-5</c:v>
                </c:pt>
                <c:pt idx="688">
                  <c:v>5.1999999999999997E-5</c:v>
                </c:pt>
                <c:pt idx="689">
                  <c:v>5.0000000000000002E-5</c:v>
                </c:pt>
                <c:pt idx="690">
                  <c:v>4.8999999999999998E-5</c:v>
                </c:pt>
                <c:pt idx="691">
                  <c:v>4.8000000000000001E-5</c:v>
                </c:pt>
                <c:pt idx="692">
                  <c:v>4.6999999999999997E-5</c:v>
                </c:pt>
                <c:pt idx="693">
                  <c:v>4.6E-5</c:v>
                </c:pt>
                <c:pt idx="694">
                  <c:v>4.5000000000000003E-5</c:v>
                </c:pt>
                <c:pt idx="695">
                  <c:v>4.5000000000000003E-5</c:v>
                </c:pt>
                <c:pt idx="696">
                  <c:v>4.3999999999999999E-5</c:v>
                </c:pt>
                <c:pt idx="697">
                  <c:v>4.3999999999999999E-5</c:v>
                </c:pt>
                <c:pt idx="698">
                  <c:v>4.3999999999999999E-5</c:v>
                </c:pt>
                <c:pt idx="699">
                  <c:v>4.1999999999999998E-5</c:v>
                </c:pt>
                <c:pt idx="700">
                  <c:v>4.1999999999999998E-5</c:v>
                </c:pt>
                <c:pt idx="701">
                  <c:v>4.1E-5</c:v>
                </c:pt>
                <c:pt idx="702">
                  <c:v>4.1E-5</c:v>
                </c:pt>
                <c:pt idx="703">
                  <c:v>4.0000000000000003E-5</c:v>
                </c:pt>
                <c:pt idx="704">
                  <c:v>4.1E-5</c:v>
                </c:pt>
                <c:pt idx="705">
                  <c:v>4.0000000000000003E-5</c:v>
                </c:pt>
                <c:pt idx="706">
                  <c:v>4.0000000000000003E-5</c:v>
                </c:pt>
                <c:pt idx="707">
                  <c:v>4.0000000000000003E-5</c:v>
                </c:pt>
                <c:pt idx="708">
                  <c:v>3.8999999999999999E-5</c:v>
                </c:pt>
                <c:pt idx="709">
                  <c:v>3.8000000000000002E-5</c:v>
                </c:pt>
                <c:pt idx="710">
                  <c:v>3.8000000000000002E-5</c:v>
                </c:pt>
                <c:pt idx="711">
                  <c:v>3.8999999999999999E-5</c:v>
                </c:pt>
                <c:pt idx="712">
                  <c:v>4.0000000000000003E-5</c:v>
                </c:pt>
                <c:pt idx="713">
                  <c:v>4.1E-5</c:v>
                </c:pt>
                <c:pt idx="714">
                  <c:v>4.1E-5</c:v>
                </c:pt>
                <c:pt idx="715">
                  <c:v>4.1E-5</c:v>
                </c:pt>
                <c:pt idx="716">
                  <c:v>4.1E-5</c:v>
                </c:pt>
                <c:pt idx="717">
                  <c:v>4.1E-5</c:v>
                </c:pt>
                <c:pt idx="718">
                  <c:v>4.1E-5</c:v>
                </c:pt>
                <c:pt idx="719">
                  <c:v>4.1E-5</c:v>
                </c:pt>
                <c:pt idx="720">
                  <c:v>4.3000000000000002E-5</c:v>
                </c:pt>
                <c:pt idx="721">
                  <c:v>4.3000000000000002E-5</c:v>
                </c:pt>
                <c:pt idx="722">
                  <c:v>4.3000000000000002E-5</c:v>
                </c:pt>
                <c:pt idx="723">
                  <c:v>4.1999999999999998E-5</c:v>
                </c:pt>
                <c:pt idx="724">
                  <c:v>4.1E-5</c:v>
                </c:pt>
                <c:pt idx="725">
                  <c:v>4.1E-5</c:v>
                </c:pt>
                <c:pt idx="726">
                  <c:v>4.1E-5</c:v>
                </c:pt>
                <c:pt idx="727">
                  <c:v>4.0000000000000003E-5</c:v>
                </c:pt>
                <c:pt idx="728">
                  <c:v>4.0000000000000003E-5</c:v>
                </c:pt>
                <c:pt idx="729">
                  <c:v>4.1E-5</c:v>
                </c:pt>
                <c:pt idx="730">
                  <c:v>4.0000000000000003E-5</c:v>
                </c:pt>
                <c:pt idx="731">
                  <c:v>4.0000000000000003E-5</c:v>
                </c:pt>
                <c:pt idx="732">
                  <c:v>3.8999999999999999E-5</c:v>
                </c:pt>
                <c:pt idx="733">
                  <c:v>3.8000000000000002E-5</c:v>
                </c:pt>
                <c:pt idx="734">
                  <c:v>3.8000000000000002E-5</c:v>
                </c:pt>
                <c:pt idx="735">
                  <c:v>3.8000000000000002E-5</c:v>
                </c:pt>
                <c:pt idx="736">
                  <c:v>3.8000000000000002E-5</c:v>
                </c:pt>
                <c:pt idx="737">
                  <c:v>3.8000000000000002E-5</c:v>
                </c:pt>
                <c:pt idx="738">
                  <c:v>3.6999999999999998E-5</c:v>
                </c:pt>
                <c:pt idx="739">
                  <c:v>3.6999999999999998E-5</c:v>
                </c:pt>
                <c:pt idx="740">
                  <c:v>3.6999999999999998E-5</c:v>
                </c:pt>
                <c:pt idx="741">
                  <c:v>3.8000000000000002E-5</c:v>
                </c:pt>
                <c:pt idx="742">
                  <c:v>3.8000000000000002E-5</c:v>
                </c:pt>
                <c:pt idx="743">
                  <c:v>3.8000000000000002E-5</c:v>
                </c:pt>
                <c:pt idx="744">
                  <c:v>3.8000000000000002E-5</c:v>
                </c:pt>
                <c:pt idx="745">
                  <c:v>3.8000000000000002E-5</c:v>
                </c:pt>
                <c:pt idx="746">
                  <c:v>3.8999999999999999E-5</c:v>
                </c:pt>
                <c:pt idx="747">
                  <c:v>3.8999999999999999E-5</c:v>
                </c:pt>
                <c:pt idx="748">
                  <c:v>3.8000000000000002E-5</c:v>
                </c:pt>
                <c:pt idx="749">
                  <c:v>3.6999999999999998E-5</c:v>
                </c:pt>
                <c:pt idx="750">
                  <c:v>3.6999999999999998E-5</c:v>
                </c:pt>
                <c:pt idx="751">
                  <c:v>3.6999999999999998E-5</c:v>
                </c:pt>
                <c:pt idx="752">
                  <c:v>3.6999999999999998E-5</c:v>
                </c:pt>
                <c:pt idx="753">
                  <c:v>3.6000000000000001E-5</c:v>
                </c:pt>
                <c:pt idx="754">
                  <c:v>3.4999999999999997E-5</c:v>
                </c:pt>
                <c:pt idx="755">
                  <c:v>3.4999999999999997E-5</c:v>
                </c:pt>
                <c:pt idx="756">
                  <c:v>3.4999999999999997E-5</c:v>
                </c:pt>
                <c:pt idx="757">
                  <c:v>3.4E-5</c:v>
                </c:pt>
                <c:pt idx="758">
                  <c:v>3.4E-5</c:v>
                </c:pt>
                <c:pt idx="759">
                  <c:v>3.3000000000000003E-5</c:v>
                </c:pt>
                <c:pt idx="760">
                  <c:v>3.1999999999999999E-5</c:v>
                </c:pt>
                <c:pt idx="761">
                  <c:v>3.1999999999999999E-5</c:v>
                </c:pt>
                <c:pt idx="762">
                  <c:v>3.1999999999999999E-5</c:v>
                </c:pt>
                <c:pt idx="763">
                  <c:v>3.1999999999999999E-5</c:v>
                </c:pt>
                <c:pt idx="764">
                  <c:v>3.1999999999999999E-5</c:v>
                </c:pt>
                <c:pt idx="765">
                  <c:v>3.1000000000000001E-5</c:v>
                </c:pt>
                <c:pt idx="766">
                  <c:v>3.1000000000000001E-5</c:v>
                </c:pt>
                <c:pt idx="767">
                  <c:v>3.0000000000000001E-5</c:v>
                </c:pt>
                <c:pt idx="768">
                  <c:v>3.0000000000000001E-5</c:v>
                </c:pt>
                <c:pt idx="769">
                  <c:v>3.1000000000000001E-5</c:v>
                </c:pt>
                <c:pt idx="770">
                  <c:v>3.1000000000000001E-5</c:v>
                </c:pt>
                <c:pt idx="771">
                  <c:v>3.1999999999999999E-5</c:v>
                </c:pt>
                <c:pt idx="772">
                  <c:v>3.1999999999999999E-5</c:v>
                </c:pt>
                <c:pt idx="773">
                  <c:v>3.1999999999999999E-5</c:v>
                </c:pt>
                <c:pt idx="774">
                  <c:v>3.1999999999999999E-5</c:v>
                </c:pt>
                <c:pt idx="775">
                  <c:v>3.4E-5</c:v>
                </c:pt>
                <c:pt idx="776">
                  <c:v>3.6000000000000001E-5</c:v>
                </c:pt>
                <c:pt idx="777">
                  <c:v>3.4999999999999997E-5</c:v>
                </c:pt>
                <c:pt idx="778">
                  <c:v>3.6999999999999998E-5</c:v>
                </c:pt>
                <c:pt idx="779">
                  <c:v>3.6999999999999998E-5</c:v>
                </c:pt>
                <c:pt idx="780">
                  <c:v>3.6999999999999998E-5</c:v>
                </c:pt>
                <c:pt idx="781">
                  <c:v>3.8000000000000002E-5</c:v>
                </c:pt>
                <c:pt idx="782">
                  <c:v>3.6999999999999998E-5</c:v>
                </c:pt>
                <c:pt idx="783">
                  <c:v>3.8000000000000002E-5</c:v>
                </c:pt>
                <c:pt idx="784">
                  <c:v>3.8999999999999999E-5</c:v>
                </c:pt>
                <c:pt idx="785">
                  <c:v>4.0000000000000003E-5</c:v>
                </c:pt>
                <c:pt idx="786">
                  <c:v>3.8999999999999999E-5</c:v>
                </c:pt>
                <c:pt idx="787">
                  <c:v>3.8999999999999999E-5</c:v>
                </c:pt>
                <c:pt idx="788">
                  <c:v>3.8999999999999999E-5</c:v>
                </c:pt>
                <c:pt idx="789">
                  <c:v>3.8999999999999999E-5</c:v>
                </c:pt>
                <c:pt idx="790">
                  <c:v>3.8999999999999999E-5</c:v>
                </c:pt>
                <c:pt idx="791">
                  <c:v>4.0000000000000003E-5</c:v>
                </c:pt>
                <c:pt idx="792">
                  <c:v>4.1E-5</c:v>
                </c:pt>
                <c:pt idx="793">
                  <c:v>4.0000000000000003E-5</c:v>
                </c:pt>
                <c:pt idx="794">
                  <c:v>4.0000000000000003E-5</c:v>
                </c:pt>
                <c:pt idx="795">
                  <c:v>4.0000000000000003E-5</c:v>
                </c:pt>
                <c:pt idx="796">
                  <c:v>4.0000000000000003E-5</c:v>
                </c:pt>
                <c:pt idx="797">
                  <c:v>3.8999999999999999E-5</c:v>
                </c:pt>
                <c:pt idx="798">
                  <c:v>3.8999999999999999E-5</c:v>
                </c:pt>
                <c:pt idx="799">
                  <c:v>3.8999999999999999E-5</c:v>
                </c:pt>
                <c:pt idx="800">
                  <c:v>3.8000000000000002E-5</c:v>
                </c:pt>
                <c:pt idx="801">
                  <c:v>3.6999999999999998E-5</c:v>
                </c:pt>
                <c:pt idx="802">
                  <c:v>3.6999999999999998E-5</c:v>
                </c:pt>
                <c:pt idx="803">
                  <c:v>3.6999999999999998E-5</c:v>
                </c:pt>
                <c:pt idx="804">
                  <c:v>3.6999999999999998E-5</c:v>
                </c:pt>
                <c:pt idx="805">
                  <c:v>3.6000000000000001E-5</c:v>
                </c:pt>
                <c:pt idx="806">
                  <c:v>3.6000000000000001E-5</c:v>
                </c:pt>
                <c:pt idx="807">
                  <c:v>3.4999999999999997E-5</c:v>
                </c:pt>
                <c:pt idx="808">
                  <c:v>3.6000000000000001E-5</c:v>
                </c:pt>
                <c:pt idx="809">
                  <c:v>3.6000000000000001E-5</c:v>
                </c:pt>
                <c:pt idx="810">
                  <c:v>3.6000000000000001E-5</c:v>
                </c:pt>
                <c:pt idx="811">
                  <c:v>3.4999999999999997E-5</c:v>
                </c:pt>
                <c:pt idx="812">
                  <c:v>3.4999999999999997E-5</c:v>
                </c:pt>
                <c:pt idx="813">
                  <c:v>3.4999999999999997E-5</c:v>
                </c:pt>
                <c:pt idx="814">
                  <c:v>3.4999999999999997E-5</c:v>
                </c:pt>
                <c:pt idx="815">
                  <c:v>3.4999999999999997E-5</c:v>
                </c:pt>
                <c:pt idx="816">
                  <c:v>3.6000000000000001E-5</c:v>
                </c:pt>
                <c:pt idx="817">
                  <c:v>3.6000000000000001E-5</c:v>
                </c:pt>
                <c:pt idx="818">
                  <c:v>3.6000000000000001E-5</c:v>
                </c:pt>
                <c:pt idx="819">
                  <c:v>3.6000000000000001E-5</c:v>
                </c:pt>
                <c:pt idx="820">
                  <c:v>3.4999999999999997E-5</c:v>
                </c:pt>
                <c:pt idx="821">
                  <c:v>3.4E-5</c:v>
                </c:pt>
                <c:pt idx="822">
                  <c:v>3.4E-5</c:v>
                </c:pt>
                <c:pt idx="823">
                  <c:v>3.4E-5</c:v>
                </c:pt>
                <c:pt idx="824">
                  <c:v>3.4E-5</c:v>
                </c:pt>
                <c:pt idx="825">
                  <c:v>3.4E-5</c:v>
                </c:pt>
                <c:pt idx="826">
                  <c:v>3.4E-5</c:v>
                </c:pt>
                <c:pt idx="827">
                  <c:v>3.4E-5</c:v>
                </c:pt>
                <c:pt idx="828">
                  <c:v>3.3000000000000003E-5</c:v>
                </c:pt>
                <c:pt idx="829">
                  <c:v>3.3000000000000003E-5</c:v>
                </c:pt>
                <c:pt idx="830">
                  <c:v>3.3000000000000003E-5</c:v>
                </c:pt>
                <c:pt idx="831">
                  <c:v>3.3000000000000003E-5</c:v>
                </c:pt>
                <c:pt idx="832">
                  <c:v>3.3000000000000003E-5</c:v>
                </c:pt>
                <c:pt idx="833">
                  <c:v>3.6000000000000001E-5</c:v>
                </c:pt>
                <c:pt idx="834">
                  <c:v>3.4999999999999997E-5</c:v>
                </c:pt>
                <c:pt idx="835">
                  <c:v>3.4999999999999997E-5</c:v>
                </c:pt>
                <c:pt idx="836">
                  <c:v>3.4999999999999997E-5</c:v>
                </c:pt>
                <c:pt idx="837">
                  <c:v>3.4999999999999997E-5</c:v>
                </c:pt>
                <c:pt idx="838">
                  <c:v>3.4999999999999997E-5</c:v>
                </c:pt>
                <c:pt idx="839">
                  <c:v>3.4999999999999997E-5</c:v>
                </c:pt>
                <c:pt idx="840">
                  <c:v>3.4999999999999997E-5</c:v>
                </c:pt>
                <c:pt idx="841">
                  <c:v>3.6999999999999998E-5</c:v>
                </c:pt>
                <c:pt idx="842">
                  <c:v>3.8000000000000002E-5</c:v>
                </c:pt>
                <c:pt idx="843">
                  <c:v>4.0000000000000003E-5</c:v>
                </c:pt>
                <c:pt idx="844">
                  <c:v>4.0000000000000003E-5</c:v>
                </c:pt>
                <c:pt idx="845">
                  <c:v>4.1999999999999998E-5</c:v>
                </c:pt>
                <c:pt idx="846">
                  <c:v>4.1999999999999998E-5</c:v>
                </c:pt>
                <c:pt idx="847">
                  <c:v>4.1999999999999998E-5</c:v>
                </c:pt>
                <c:pt idx="848">
                  <c:v>4.1999999999999998E-5</c:v>
                </c:pt>
                <c:pt idx="849">
                  <c:v>4.5000000000000003E-5</c:v>
                </c:pt>
                <c:pt idx="850">
                  <c:v>4.3999999999999999E-5</c:v>
                </c:pt>
                <c:pt idx="851">
                  <c:v>4.5000000000000003E-5</c:v>
                </c:pt>
                <c:pt idx="852">
                  <c:v>4.6E-5</c:v>
                </c:pt>
                <c:pt idx="853">
                  <c:v>4.5000000000000003E-5</c:v>
                </c:pt>
                <c:pt idx="854">
                  <c:v>4.5000000000000003E-5</c:v>
                </c:pt>
                <c:pt idx="855">
                  <c:v>4.5000000000000003E-5</c:v>
                </c:pt>
                <c:pt idx="856">
                  <c:v>4.6E-5</c:v>
                </c:pt>
                <c:pt idx="857">
                  <c:v>4.6E-5</c:v>
                </c:pt>
                <c:pt idx="858">
                  <c:v>4.8000000000000001E-5</c:v>
                </c:pt>
                <c:pt idx="859">
                  <c:v>4.8000000000000001E-5</c:v>
                </c:pt>
                <c:pt idx="860">
                  <c:v>4.6999999999999997E-5</c:v>
                </c:pt>
                <c:pt idx="861">
                  <c:v>4.6E-5</c:v>
                </c:pt>
                <c:pt idx="862">
                  <c:v>4.3999999999999999E-5</c:v>
                </c:pt>
                <c:pt idx="863">
                  <c:v>4.3999999999999999E-5</c:v>
                </c:pt>
                <c:pt idx="864">
                  <c:v>4.3000000000000002E-5</c:v>
                </c:pt>
                <c:pt idx="865">
                  <c:v>4.3999999999999999E-5</c:v>
                </c:pt>
                <c:pt idx="866">
                  <c:v>4.3999999999999999E-5</c:v>
                </c:pt>
                <c:pt idx="867">
                  <c:v>4.3999999999999999E-5</c:v>
                </c:pt>
                <c:pt idx="868">
                  <c:v>4.5000000000000003E-5</c:v>
                </c:pt>
                <c:pt idx="869">
                  <c:v>4.6E-5</c:v>
                </c:pt>
                <c:pt idx="870">
                  <c:v>4.6999999999999997E-5</c:v>
                </c:pt>
                <c:pt idx="871">
                  <c:v>4.6999999999999997E-5</c:v>
                </c:pt>
                <c:pt idx="872">
                  <c:v>4.6999999999999997E-5</c:v>
                </c:pt>
                <c:pt idx="873">
                  <c:v>4.8999999999999998E-5</c:v>
                </c:pt>
                <c:pt idx="874">
                  <c:v>4.8999999999999998E-5</c:v>
                </c:pt>
                <c:pt idx="875">
                  <c:v>4.6999999999999997E-5</c:v>
                </c:pt>
                <c:pt idx="876">
                  <c:v>4.6999999999999997E-5</c:v>
                </c:pt>
                <c:pt idx="877">
                  <c:v>4.6E-5</c:v>
                </c:pt>
                <c:pt idx="878">
                  <c:v>4.6E-5</c:v>
                </c:pt>
                <c:pt idx="879">
                  <c:v>4.6E-5</c:v>
                </c:pt>
                <c:pt idx="880">
                  <c:v>4.6E-5</c:v>
                </c:pt>
                <c:pt idx="881">
                  <c:v>4.6E-5</c:v>
                </c:pt>
                <c:pt idx="882">
                  <c:v>4.6999999999999997E-5</c:v>
                </c:pt>
                <c:pt idx="883">
                  <c:v>4.6999999999999997E-5</c:v>
                </c:pt>
                <c:pt idx="884">
                  <c:v>4.6999999999999997E-5</c:v>
                </c:pt>
                <c:pt idx="885">
                  <c:v>4.6E-5</c:v>
                </c:pt>
                <c:pt idx="886">
                  <c:v>4.6E-5</c:v>
                </c:pt>
                <c:pt idx="887">
                  <c:v>4.8000000000000001E-5</c:v>
                </c:pt>
                <c:pt idx="888">
                  <c:v>4.8000000000000001E-5</c:v>
                </c:pt>
                <c:pt idx="889">
                  <c:v>4.8000000000000001E-5</c:v>
                </c:pt>
                <c:pt idx="890">
                  <c:v>4.8999999999999998E-5</c:v>
                </c:pt>
                <c:pt idx="891">
                  <c:v>5.1E-5</c:v>
                </c:pt>
                <c:pt idx="892">
                  <c:v>5.1E-5</c:v>
                </c:pt>
                <c:pt idx="893">
                  <c:v>5.1E-5</c:v>
                </c:pt>
                <c:pt idx="894">
                  <c:v>5.1E-5</c:v>
                </c:pt>
                <c:pt idx="895">
                  <c:v>5.0000000000000002E-5</c:v>
                </c:pt>
                <c:pt idx="896">
                  <c:v>4.8999999999999998E-5</c:v>
                </c:pt>
                <c:pt idx="897">
                  <c:v>5.1999999999999997E-5</c:v>
                </c:pt>
                <c:pt idx="898">
                  <c:v>5.1999999999999997E-5</c:v>
                </c:pt>
                <c:pt idx="899">
                  <c:v>5.3000000000000001E-5</c:v>
                </c:pt>
                <c:pt idx="900">
                  <c:v>5.1999999999999997E-5</c:v>
                </c:pt>
                <c:pt idx="901">
                  <c:v>5.3000000000000001E-5</c:v>
                </c:pt>
                <c:pt idx="902">
                  <c:v>5.3000000000000001E-5</c:v>
                </c:pt>
                <c:pt idx="903">
                  <c:v>5.3999999999999998E-5</c:v>
                </c:pt>
                <c:pt idx="904">
                  <c:v>5.1999999999999997E-5</c:v>
                </c:pt>
                <c:pt idx="905">
                  <c:v>5.1999999999999997E-5</c:v>
                </c:pt>
                <c:pt idx="906">
                  <c:v>5.7000000000000003E-5</c:v>
                </c:pt>
                <c:pt idx="907">
                  <c:v>5.8E-5</c:v>
                </c:pt>
                <c:pt idx="908">
                  <c:v>6.0999999999999999E-5</c:v>
                </c:pt>
                <c:pt idx="909">
                  <c:v>6.3999999999999997E-5</c:v>
                </c:pt>
                <c:pt idx="910">
                  <c:v>6.4999999999999994E-5</c:v>
                </c:pt>
                <c:pt idx="911">
                  <c:v>6.3999999999999997E-5</c:v>
                </c:pt>
                <c:pt idx="912">
                  <c:v>6.4999999999999994E-5</c:v>
                </c:pt>
                <c:pt idx="913">
                  <c:v>6.3999999999999997E-5</c:v>
                </c:pt>
                <c:pt idx="914">
                  <c:v>6.3999999999999997E-5</c:v>
                </c:pt>
                <c:pt idx="915">
                  <c:v>6.3E-5</c:v>
                </c:pt>
                <c:pt idx="916">
                  <c:v>6.3E-5</c:v>
                </c:pt>
                <c:pt idx="917">
                  <c:v>6.3999999999999997E-5</c:v>
                </c:pt>
                <c:pt idx="918">
                  <c:v>6.4999999999999994E-5</c:v>
                </c:pt>
                <c:pt idx="919">
                  <c:v>6.4999999999999994E-5</c:v>
                </c:pt>
                <c:pt idx="920">
                  <c:v>6.3E-5</c:v>
                </c:pt>
                <c:pt idx="921">
                  <c:v>6.2000000000000003E-5</c:v>
                </c:pt>
                <c:pt idx="922">
                  <c:v>6.0999999999999999E-5</c:v>
                </c:pt>
                <c:pt idx="923">
                  <c:v>6.0000000000000002E-5</c:v>
                </c:pt>
                <c:pt idx="924">
                  <c:v>6.0999999999999999E-5</c:v>
                </c:pt>
                <c:pt idx="925">
                  <c:v>6.0999999999999999E-5</c:v>
                </c:pt>
                <c:pt idx="926">
                  <c:v>5.8999999999999998E-5</c:v>
                </c:pt>
                <c:pt idx="927">
                  <c:v>5.8E-5</c:v>
                </c:pt>
                <c:pt idx="928">
                  <c:v>5.5999999999999999E-5</c:v>
                </c:pt>
                <c:pt idx="929">
                  <c:v>5.8E-5</c:v>
                </c:pt>
                <c:pt idx="930">
                  <c:v>5.5999999999999999E-5</c:v>
                </c:pt>
                <c:pt idx="931">
                  <c:v>5.5000000000000002E-5</c:v>
                </c:pt>
                <c:pt idx="932">
                  <c:v>5.3000000000000001E-5</c:v>
                </c:pt>
                <c:pt idx="933">
                  <c:v>5.3000000000000001E-5</c:v>
                </c:pt>
                <c:pt idx="934">
                  <c:v>5.1999999999999997E-5</c:v>
                </c:pt>
                <c:pt idx="935">
                  <c:v>5.1999999999999997E-5</c:v>
                </c:pt>
                <c:pt idx="936">
                  <c:v>5.1E-5</c:v>
                </c:pt>
                <c:pt idx="937">
                  <c:v>5.0000000000000002E-5</c:v>
                </c:pt>
                <c:pt idx="938">
                  <c:v>4.8999999999999998E-5</c:v>
                </c:pt>
                <c:pt idx="939">
                  <c:v>4.8999999999999998E-5</c:v>
                </c:pt>
                <c:pt idx="940">
                  <c:v>4.6999999999999997E-5</c:v>
                </c:pt>
                <c:pt idx="941">
                  <c:v>4.6E-5</c:v>
                </c:pt>
                <c:pt idx="942">
                  <c:v>4.6999999999999997E-5</c:v>
                </c:pt>
                <c:pt idx="943">
                  <c:v>4.5000000000000003E-5</c:v>
                </c:pt>
                <c:pt idx="944">
                  <c:v>4.5000000000000003E-5</c:v>
                </c:pt>
                <c:pt idx="945">
                  <c:v>4.3999999999999999E-5</c:v>
                </c:pt>
                <c:pt idx="946">
                  <c:v>4.3000000000000002E-5</c:v>
                </c:pt>
                <c:pt idx="947">
                  <c:v>4.1999999999999998E-5</c:v>
                </c:pt>
                <c:pt idx="948">
                  <c:v>4.3000000000000002E-5</c:v>
                </c:pt>
                <c:pt idx="949">
                  <c:v>4.3000000000000002E-5</c:v>
                </c:pt>
                <c:pt idx="950">
                  <c:v>4.3999999999999999E-5</c:v>
                </c:pt>
                <c:pt idx="951">
                  <c:v>4.1999999999999998E-5</c:v>
                </c:pt>
                <c:pt idx="952">
                  <c:v>4.1999999999999998E-5</c:v>
                </c:pt>
                <c:pt idx="953">
                  <c:v>4.3000000000000002E-5</c:v>
                </c:pt>
                <c:pt idx="954">
                  <c:v>4.3999999999999999E-5</c:v>
                </c:pt>
                <c:pt idx="955">
                  <c:v>4.3000000000000002E-5</c:v>
                </c:pt>
                <c:pt idx="956">
                  <c:v>4.5000000000000003E-5</c:v>
                </c:pt>
                <c:pt idx="957">
                  <c:v>4.5000000000000003E-5</c:v>
                </c:pt>
                <c:pt idx="958">
                  <c:v>4.3999999999999999E-5</c:v>
                </c:pt>
                <c:pt idx="959">
                  <c:v>4.3999999999999999E-5</c:v>
                </c:pt>
                <c:pt idx="960">
                  <c:v>4.3999999999999999E-5</c:v>
                </c:pt>
                <c:pt idx="961">
                  <c:v>4.3000000000000002E-5</c:v>
                </c:pt>
                <c:pt idx="962">
                  <c:v>4.3999999999999999E-5</c:v>
                </c:pt>
                <c:pt idx="963">
                  <c:v>4.5000000000000003E-5</c:v>
                </c:pt>
                <c:pt idx="964">
                  <c:v>4.5000000000000003E-5</c:v>
                </c:pt>
                <c:pt idx="965">
                  <c:v>4.3999999999999999E-5</c:v>
                </c:pt>
                <c:pt idx="966">
                  <c:v>4.1999999999999998E-5</c:v>
                </c:pt>
                <c:pt idx="967">
                  <c:v>4.1E-5</c:v>
                </c:pt>
                <c:pt idx="968">
                  <c:v>4.1E-5</c:v>
                </c:pt>
                <c:pt idx="969">
                  <c:v>4.0000000000000003E-5</c:v>
                </c:pt>
                <c:pt idx="970">
                  <c:v>4.1E-5</c:v>
                </c:pt>
                <c:pt idx="971">
                  <c:v>4.1999999999999998E-5</c:v>
                </c:pt>
                <c:pt idx="972">
                  <c:v>4.3000000000000002E-5</c:v>
                </c:pt>
                <c:pt idx="973">
                  <c:v>4.3999999999999999E-5</c:v>
                </c:pt>
                <c:pt idx="974">
                  <c:v>4.3000000000000002E-5</c:v>
                </c:pt>
                <c:pt idx="975">
                  <c:v>4.8000000000000001E-5</c:v>
                </c:pt>
                <c:pt idx="976">
                  <c:v>5.0000000000000002E-5</c:v>
                </c:pt>
                <c:pt idx="977">
                  <c:v>5.0000000000000002E-5</c:v>
                </c:pt>
                <c:pt idx="978">
                  <c:v>5.0000000000000002E-5</c:v>
                </c:pt>
                <c:pt idx="979">
                  <c:v>5.3000000000000001E-5</c:v>
                </c:pt>
                <c:pt idx="980">
                  <c:v>5.1999999999999997E-5</c:v>
                </c:pt>
                <c:pt idx="981">
                  <c:v>5.3000000000000001E-5</c:v>
                </c:pt>
                <c:pt idx="982">
                  <c:v>5.1999999999999997E-5</c:v>
                </c:pt>
                <c:pt idx="983">
                  <c:v>5.1999999999999997E-5</c:v>
                </c:pt>
                <c:pt idx="984">
                  <c:v>5.7000000000000003E-5</c:v>
                </c:pt>
                <c:pt idx="985">
                  <c:v>5.7000000000000003E-5</c:v>
                </c:pt>
                <c:pt idx="986">
                  <c:v>6.3E-5</c:v>
                </c:pt>
                <c:pt idx="987">
                  <c:v>7.1000000000000005E-5</c:v>
                </c:pt>
                <c:pt idx="988">
                  <c:v>7.3999999999999996E-5</c:v>
                </c:pt>
                <c:pt idx="989">
                  <c:v>7.6000000000000004E-5</c:v>
                </c:pt>
                <c:pt idx="990">
                  <c:v>8.2999999999999998E-5</c:v>
                </c:pt>
                <c:pt idx="991">
                  <c:v>9.2999999999999997E-5</c:v>
                </c:pt>
                <c:pt idx="992">
                  <c:v>9.8999999999999994E-5</c:v>
                </c:pt>
                <c:pt idx="993">
                  <c:v>9.8999999999999994E-5</c:v>
                </c:pt>
                <c:pt idx="994">
                  <c:v>1.0399999999999999E-4</c:v>
                </c:pt>
                <c:pt idx="995">
                  <c:v>1.1E-4</c:v>
                </c:pt>
                <c:pt idx="996">
                  <c:v>1.12E-4</c:v>
                </c:pt>
                <c:pt idx="997">
                  <c:v>1.16E-4</c:v>
                </c:pt>
                <c:pt idx="998">
                  <c:v>1.15E-4</c:v>
                </c:pt>
                <c:pt idx="999">
                  <c:v>1.2400000000000001E-4</c:v>
                </c:pt>
                <c:pt idx="1000">
                  <c:v>1.27E-4</c:v>
                </c:pt>
                <c:pt idx="1001">
                  <c:v>1.2899999999999999E-4</c:v>
                </c:pt>
                <c:pt idx="1002">
                  <c:v>1.2999999999999999E-4</c:v>
                </c:pt>
                <c:pt idx="1003">
                  <c:v>1.3899999999999999E-4</c:v>
                </c:pt>
                <c:pt idx="1004">
                  <c:v>1.4100000000000001E-4</c:v>
                </c:pt>
                <c:pt idx="1005">
                  <c:v>1.3999999999999999E-4</c:v>
                </c:pt>
                <c:pt idx="1006">
                  <c:v>1.44E-4</c:v>
                </c:pt>
                <c:pt idx="1007">
                  <c:v>1.46E-4</c:v>
                </c:pt>
                <c:pt idx="1008">
                  <c:v>1.4999999999999999E-4</c:v>
                </c:pt>
                <c:pt idx="1009">
                  <c:v>1.5799999999999999E-4</c:v>
                </c:pt>
                <c:pt idx="1010">
                  <c:v>1.5699999999999999E-4</c:v>
                </c:pt>
                <c:pt idx="1011">
                  <c:v>1.6100000000000001E-4</c:v>
                </c:pt>
                <c:pt idx="1012">
                  <c:v>1.65E-4</c:v>
                </c:pt>
                <c:pt idx="1013">
                  <c:v>1.73E-4</c:v>
                </c:pt>
                <c:pt idx="1014">
                  <c:v>1.73E-4</c:v>
                </c:pt>
                <c:pt idx="1015">
                  <c:v>1.7100000000000001E-4</c:v>
                </c:pt>
                <c:pt idx="1016">
                  <c:v>1.65E-4</c:v>
                </c:pt>
                <c:pt idx="1017">
                  <c:v>1.7000000000000001E-4</c:v>
                </c:pt>
                <c:pt idx="1018">
                  <c:v>1.7699999999999999E-4</c:v>
                </c:pt>
                <c:pt idx="1019">
                  <c:v>1.85E-4</c:v>
                </c:pt>
                <c:pt idx="1020">
                  <c:v>1.9100000000000001E-4</c:v>
                </c:pt>
                <c:pt idx="1021">
                  <c:v>1.9000000000000001E-4</c:v>
                </c:pt>
                <c:pt idx="1022">
                  <c:v>1.9699999999999999E-4</c:v>
                </c:pt>
                <c:pt idx="1023">
                  <c:v>2.04E-4</c:v>
                </c:pt>
                <c:pt idx="1024">
                  <c:v>2.1499999999999999E-4</c:v>
                </c:pt>
                <c:pt idx="1025">
                  <c:v>2.1499999999999999E-4</c:v>
                </c:pt>
                <c:pt idx="1026">
                  <c:v>2.12E-4</c:v>
                </c:pt>
                <c:pt idx="1027">
                  <c:v>2.13E-4</c:v>
                </c:pt>
                <c:pt idx="1028">
                  <c:v>2.2699999999999999E-4</c:v>
                </c:pt>
                <c:pt idx="1029">
                  <c:v>2.4000000000000001E-4</c:v>
                </c:pt>
                <c:pt idx="1030">
                  <c:v>2.5500000000000002E-4</c:v>
                </c:pt>
                <c:pt idx="1031">
                  <c:v>2.6600000000000001E-4</c:v>
                </c:pt>
                <c:pt idx="1032">
                  <c:v>2.8699999999999998E-4</c:v>
                </c:pt>
                <c:pt idx="1033">
                  <c:v>2.9100000000000003E-4</c:v>
                </c:pt>
                <c:pt idx="1034">
                  <c:v>3.1700000000000001E-4</c:v>
                </c:pt>
                <c:pt idx="1035">
                  <c:v>3.1599999999999998E-4</c:v>
                </c:pt>
                <c:pt idx="1036">
                  <c:v>3.2600000000000001E-4</c:v>
                </c:pt>
                <c:pt idx="1037">
                  <c:v>3.3E-4</c:v>
                </c:pt>
                <c:pt idx="1038">
                  <c:v>3.39E-4</c:v>
                </c:pt>
                <c:pt idx="1039">
                  <c:v>3.4699999999999998E-4</c:v>
                </c:pt>
                <c:pt idx="1040">
                  <c:v>3.59E-4</c:v>
                </c:pt>
                <c:pt idx="1041">
                  <c:v>3.9100000000000002E-4</c:v>
                </c:pt>
                <c:pt idx="1042">
                  <c:v>4.0200000000000001E-4</c:v>
                </c:pt>
                <c:pt idx="1043">
                  <c:v>4.17E-4</c:v>
                </c:pt>
                <c:pt idx="1044">
                  <c:v>4.5199999999999998E-4</c:v>
                </c:pt>
                <c:pt idx="1045">
                  <c:v>5.1500000000000005E-4</c:v>
                </c:pt>
                <c:pt idx="1046">
                  <c:v>5.2899999999999996E-4</c:v>
                </c:pt>
                <c:pt idx="1047">
                  <c:v>5.7200000000000003E-4</c:v>
                </c:pt>
                <c:pt idx="1048">
                  <c:v>6.3900000000000003E-4</c:v>
                </c:pt>
                <c:pt idx="1049">
                  <c:v>6.87E-4</c:v>
                </c:pt>
                <c:pt idx="1050">
                  <c:v>6.8800000000000003E-4</c:v>
                </c:pt>
                <c:pt idx="1051">
                  <c:v>7.3099999999999999E-4</c:v>
                </c:pt>
                <c:pt idx="1052">
                  <c:v>7.6900000000000004E-4</c:v>
                </c:pt>
                <c:pt idx="1053">
                  <c:v>7.7999999999999999E-4</c:v>
                </c:pt>
                <c:pt idx="1054">
                  <c:v>8.5700000000000001E-4</c:v>
                </c:pt>
                <c:pt idx="1055">
                  <c:v>9.2000000000000003E-4</c:v>
                </c:pt>
                <c:pt idx="1056">
                  <c:v>1.0250000000000001E-3</c:v>
                </c:pt>
                <c:pt idx="1057">
                  <c:v>1.1069999999999999E-3</c:v>
                </c:pt>
                <c:pt idx="1058">
                  <c:v>1.1529999999999999E-3</c:v>
                </c:pt>
                <c:pt idx="1059">
                  <c:v>1.214E-3</c:v>
                </c:pt>
                <c:pt idx="1060">
                  <c:v>1.2600000000000001E-3</c:v>
                </c:pt>
                <c:pt idx="1061">
                  <c:v>1.3389999999999999E-3</c:v>
                </c:pt>
                <c:pt idx="1062">
                  <c:v>1.382E-3</c:v>
                </c:pt>
                <c:pt idx="1063">
                  <c:v>1.4450000000000001E-3</c:v>
                </c:pt>
                <c:pt idx="1064">
                  <c:v>1.47E-3</c:v>
                </c:pt>
                <c:pt idx="1065">
                  <c:v>1.511E-3</c:v>
                </c:pt>
                <c:pt idx="1066">
                  <c:v>1.645E-3</c:v>
                </c:pt>
                <c:pt idx="1067">
                  <c:v>1.7099999999999999E-3</c:v>
                </c:pt>
                <c:pt idx="1068">
                  <c:v>1.7600000000000001E-3</c:v>
                </c:pt>
                <c:pt idx="1069">
                  <c:v>1.7700000000000001E-3</c:v>
                </c:pt>
                <c:pt idx="1070">
                  <c:v>1.8649999999999999E-3</c:v>
                </c:pt>
                <c:pt idx="1071">
                  <c:v>1.9689999999999998E-3</c:v>
                </c:pt>
                <c:pt idx="1072">
                  <c:v>2.013E-3</c:v>
                </c:pt>
                <c:pt idx="1073">
                  <c:v>2.0309999999999998E-3</c:v>
                </c:pt>
                <c:pt idx="1074">
                  <c:v>2.0600000000000002E-3</c:v>
                </c:pt>
                <c:pt idx="1075">
                  <c:v>2.1289999999999998E-3</c:v>
                </c:pt>
                <c:pt idx="1076">
                  <c:v>2.104E-3</c:v>
                </c:pt>
                <c:pt idx="1077">
                  <c:v>2.1589999999999999E-3</c:v>
                </c:pt>
                <c:pt idx="1078">
                  <c:v>2.2369999999999998E-3</c:v>
                </c:pt>
                <c:pt idx="1079">
                  <c:v>2.2959999999999999E-3</c:v>
                </c:pt>
                <c:pt idx="1080">
                  <c:v>2.3349999999999998E-3</c:v>
                </c:pt>
                <c:pt idx="1081">
                  <c:v>2.3040000000000001E-3</c:v>
                </c:pt>
                <c:pt idx="1082">
                  <c:v>2.3319999999999999E-3</c:v>
                </c:pt>
                <c:pt idx="1083">
                  <c:v>2.359E-3</c:v>
                </c:pt>
                <c:pt idx="1084">
                  <c:v>2.4220000000000001E-3</c:v>
                </c:pt>
                <c:pt idx="1085">
                  <c:v>2.4420000000000002E-3</c:v>
                </c:pt>
                <c:pt idx="1086">
                  <c:v>2.4550000000000002E-3</c:v>
                </c:pt>
                <c:pt idx="1087">
                  <c:v>2.4740000000000001E-3</c:v>
                </c:pt>
                <c:pt idx="1088">
                  <c:v>2.467E-3</c:v>
                </c:pt>
                <c:pt idx="1089">
                  <c:v>2.4510000000000001E-3</c:v>
                </c:pt>
                <c:pt idx="1090">
                  <c:v>2.5149999999999999E-3</c:v>
                </c:pt>
                <c:pt idx="1091">
                  <c:v>2.5400000000000002E-3</c:v>
                </c:pt>
                <c:pt idx="1092">
                  <c:v>2.4689999999999998E-3</c:v>
                </c:pt>
                <c:pt idx="1093">
                  <c:v>2.5309999999999998E-3</c:v>
                </c:pt>
                <c:pt idx="1094">
                  <c:v>2.555E-3</c:v>
                </c:pt>
                <c:pt idx="1095">
                  <c:v>2.5920000000000001E-3</c:v>
                </c:pt>
                <c:pt idx="1096">
                  <c:v>2.6220000000000002E-3</c:v>
                </c:pt>
                <c:pt idx="1097">
                  <c:v>2.66E-3</c:v>
                </c:pt>
                <c:pt idx="1098">
                  <c:v>2.7490000000000001E-3</c:v>
                </c:pt>
                <c:pt idx="1099">
                  <c:v>2.7460000000000002E-3</c:v>
                </c:pt>
                <c:pt idx="1100">
                  <c:v>2.7529999999999998E-3</c:v>
                </c:pt>
                <c:pt idx="1101">
                  <c:v>2.9139999999999999E-3</c:v>
                </c:pt>
                <c:pt idx="1102">
                  <c:v>2.9750000000000002E-3</c:v>
                </c:pt>
                <c:pt idx="1103">
                  <c:v>3.019E-3</c:v>
                </c:pt>
                <c:pt idx="1104">
                  <c:v>3.179E-3</c:v>
                </c:pt>
                <c:pt idx="1105">
                  <c:v>3.2650000000000001E-3</c:v>
                </c:pt>
                <c:pt idx="1106">
                  <c:v>3.3709999999999999E-3</c:v>
                </c:pt>
                <c:pt idx="1107">
                  <c:v>3.5509999999999999E-3</c:v>
                </c:pt>
                <c:pt idx="1108">
                  <c:v>3.6219999999999998E-3</c:v>
                </c:pt>
                <c:pt idx="1109">
                  <c:v>3.6610000000000002E-3</c:v>
                </c:pt>
                <c:pt idx="1110">
                  <c:v>3.735E-3</c:v>
                </c:pt>
                <c:pt idx="1111">
                  <c:v>3.728E-3</c:v>
                </c:pt>
                <c:pt idx="1112">
                  <c:v>3.8570000000000002E-3</c:v>
                </c:pt>
                <c:pt idx="1113">
                  <c:v>3.9430000000000003E-3</c:v>
                </c:pt>
                <c:pt idx="1114">
                  <c:v>4.052E-3</c:v>
                </c:pt>
                <c:pt idx="1115">
                  <c:v>4.084E-3</c:v>
                </c:pt>
                <c:pt idx="1116">
                  <c:v>4.1980000000000003E-3</c:v>
                </c:pt>
                <c:pt idx="1117">
                  <c:v>3.934E-3</c:v>
                </c:pt>
                <c:pt idx="1118">
                  <c:v>4.0080000000000003E-3</c:v>
                </c:pt>
                <c:pt idx="1119">
                  <c:v>4.1830000000000001E-3</c:v>
                </c:pt>
                <c:pt idx="1120">
                  <c:v>4.2969999999999996E-3</c:v>
                </c:pt>
                <c:pt idx="1121">
                  <c:v>4.2090000000000001E-3</c:v>
                </c:pt>
                <c:pt idx="1122">
                  <c:v>4.1190000000000003E-3</c:v>
                </c:pt>
                <c:pt idx="1123">
                  <c:v>3.9750000000000002E-3</c:v>
                </c:pt>
                <c:pt idx="1124">
                  <c:v>3.898E-3</c:v>
                </c:pt>
                <c:pt idx="1125">
                  <c:v>4.019E-3</c:v>
                </c:pt>
                <c:pt idx="1126">
                  <c:v>3.908E-3</c:v>
                </c:pt>
                <c:pt idx="1127">
                  <c:v>4.0159999999999996E-3</c:v>
                </c:pt>
                <c:pt idx="1128">
                  <c:v>3.9709999999999997E-3</c:v>
                </c:pt>
                <c:pt idx="1129">
                  <c:v>3.862E-3</c:v>
                </c:pt>
                <c:pt idx="1130">
                  <c:v>3.8999999999999998E-3</c:v>
                </c:pt>
                <c:pt idx="1131">
                  <c:v>3.852E-3</c:v>
                </c:pt>
                <c:pt idx="1132">
                  <c:v>3.9560000000000003E-3</c:v>
                </c:pt>
                <c:pt idx="1133">
                  <c:v>3.9519999999999998E-3</c:v>
                </c:pt>
                <c:pt idx="1134">
                  <c:v>3.728E-3</c:v>
                </c:pt>
                <c:pt idx="1135">
                  <c:v>3.8080000000000002E-3</c:v>
                </c:pt>
                <c:pt idx="1136">
                  <c:v>3.7799999999999999E-3</c:v>
                </c:pt>
                <c:pt idx="1137">
                  <c:v>3.8409999999999998E-3</c:v>
                </c:pt>
                <c:pt idx="1138">
                  <c:v>3.7009999999999999E-3</c:v>
                </c:pt>
                <c:pt idx="1139">
                  <c:v>3.539E-3</c:v>
                </c:pt>
                <c:pt idx="1140">
                  <c:v>3.5079999999999998E-3</c:v>
                </c:pt>
                <c:pt idx="1141">
                  <c:v>3.545E-3</c:v>
                </c:pt>
                <c:pt idx="1142">
                  <c:v>3.5720000000000001E-3</c:v>
                </c:pt>
                <c:pt idx="1143">
                  <c:v>3.5339999999999998E-3</c:v>
                </c:pt>
                <c:pt idx="1144">
                  <c:v>3.3860000000000001E-3</c:v>
                </c:pt>
                <c:pt idx="1145">
                  <c:v>3.3440000000000002E-3</c:v>
                </c:pt>
                <c:pt idx="1146">
                  <c:v>3.2680000000000001E-3</c:v>
                </c:pt>
                <c:pt idx="1147">
                  <c:v>3.2439999999999999E-3</c:v>
                </c:pt>
                <c:pt idx="1148">
                  <c:v>3.176E-3</c:v>
                </c:pt>
                <c:pt idx="1149">
                  <c:v>3.2070000000000002E-3</c:v>
                </c:pt>
                <c:pt idx="1150">
                  <c:v>3.1689999999999999E-3</c:v>
                </c:pt>
                <c:pt idx="1151">
                  <c:v>3.0560000000000001E-3</c:v>
                </c:pt>
                <c:pt idx="1152">
                  <c:v>2.9150000000000001E-3</c:v>
                </c:pt>
                <c:pt idx="1153">
                  <c:v>2.7420000000000001E-3</c:v>
                </c:pt>
                <c:pt idx="1154">
                  <c:v>2.764E-3</c:v>
                </c:pt>
                <c:pt idx="1155">
                  <c:v>2.7399999999999998E-3</c:v>
                </c:pt>
                <c:pt idx="1156">
                  <c:v>2.8570000000000002E-3</c:v>
                </c:pt>
                <c:pt idx="1157">
                  <c:v>2.9840000000000001E-3</c:v>
                </c:pt>
                <c:pt idx="1158">
                  <c:v>2.996E-3</c:v>
                </c:pt>
                <c:pt idx="1159">
                  <c:v>2.8180000000000002E-3</c:v>
                </c:pt>
                <c:pt idx="1160">
                  <c:v>2.761E-3</c:v>
                </c:pt>
                <c:pt idx="1161">
                  <c:v>2.7820000000000002E-3</c:v>
                </c:pt>
                <c:pt idx="1162">
                  <c:v>2.7899999999999999E-3</c:v>
                </c:pt>
                <c:pt idx="1163">
                  <c:v>2.9039999999999999E-3</c:v>
                </c:pt>
                <c:pt idx="1164">
                  <c:v>2.9979999999999998E-3</c:v>
                </c:pt>
                <c:pt idx="1165">
                  <c:v>2.9880000000000002E-3</c:v>
                </c:pt>
                <c:pt idx="1166">
                  <c:v>3.0639999999999999E-3</c:v>
                </c:pt>
                <c:pt idx="1167">
                  <c:v>3.0599999999999998E-3</c:v>
                </c:pt>
                <c:pt idx="1168">
                  <c:v>3.2070000000000002E-3</c:v>
                </c:pt>
                <c:pt idx="1169">
                  <c:v>3.1480000000000002E-3</c:v>
                </c:pt>
                <c:pt idx="1170">
                  <c:v>3.2669999999999999E-3</c:v>
                </c:pt>
                <c:pt idx="1171">
                  <c:v>3.2850000000000002E-3</c:v>
                </c:pt>
                <c:pt idx="1172">
                  <c:v>3.2989999999999998E-3</c:v>
                </c:pt>
                <c:pt idx="1173">
                  <c:v>3.2469999999999999E-3</c:v>
                </c:pt>
                <c:pt idx="1174">
                  <c:v>3.3839999999999999E-3</c:v>
                </c:pt>
                <c:pt idx="1175">
                  <c:v>3.3769999999999998E-3</c:v>
                </c:pt>
                <c:pt idx="1176">
                  <c:v>3.405E-3</c:v>
                </c:pt>
                <c:pt idx="1177">
                  <c:v>3.3430000000000001E-3</c:v>
                </c:pt>
                <c:pt idx="1178">
                  <c:v>3.398E-3</c:v>
                </c:pt>
                <c:pt idx="1179">
                  <c:v>3.3739999999999998E-3</c:v>
                </c:pt>
                <c:pt idx="1180">
                  <c:v>3.398E-3</c:v>
                </c:pt>
                <c:pt idx="1181">
                  <c:v>3.3549999999999999E-3</c:v>
                </c:pt>
                <c:pt idx="1182">
                  <c:v>3.3769999999999998E-3</c:v>
                </c:pt>
                <c:pt idx="1183">
                  <c:v>3.1640000000000001E-3</c:v>
                </c:pt>
                <c:pt idx="1184">
                  <c:v>3.1419999999999998E-3</c:v>
                </c:pt>
                <c:pt idx="1185">
                  <c:v>3.0539999999999999E-3</c:v>
                </c:pt>
                <c:pt idx="1186">
                  <c:v>2.9719999999999998E-3</c:v>
                </c:pt>
                <c:pt idx="1187">
                  <c:v>2.9489999999999998E-3</c:v>
                </c:pt>
                <c:pt idx="1188">
                  <c:v>2.8440000000000002E-3</c:v>
                </c:pt>
                <c:pt idx="1189">
                  <c:v>2.653E-3</c:v>
                </c:pt>
                <c:pt idx="1190">
                  <c:v>2.6510000000000001E-3</c:v>
                </c:pt>
                <c:pt idx="1191">
                  <c:v>2.5270000000000002E-3</c:v>
                </c:pt>
                <c:pt idx="1192">
                  <c:v>2.5490000000000001E-3</c:v>
                </c:pt>
                <c:pt idx="1193">
                  <c:v>2.5330000000000001E-3</c:v>
                </c:pt>
                <c:pt idx="1194">
                  <c:v>2.5200000000000001E-3</c:v>
                </c:pt>
                <c:pt idx="1195">
                  <c:v>2.408E-3</c:v>
                </c:pt>
                <c:pt idx="1196">
                  <c:v>2.4260000000000002E-3</c:v>
                </c:pt>
                <c:pt idx="1197">
                  <c:v>2.4480000000000001E-3</c:v>
                </c:pt>
                <c:pt idx="1198">
                  <c:v>2.4130000000000002E-3</c:v>
                </c:pt>
                <c:pt idx="1199">
                  <c:v>2.4880000000000002E-3</c:v>
                </c:pt>
                <c:pt idx="1200">
                  <c:v>2.5739999999999999E-3</c:v>
                </c:pt>
                <c:pt idx="1201">
                  <c:v>2.5639999999999999E-3</c:v>
                </c:pt>
                <c:pt idx="1202">
                  <c:v>2.4989999999999999E-3</c:v>
                </c:pt>
                <c:pt idx="1203">
                  <c:v>2.4840000000000001E-3</c:v>
                </c:pt>
                <c:pt idx="1204">
                  <c:v>2.385E-3</c:v>
                </c:pt>
                <c:pt idx="1205">
                  <c:v>2.3600000000000001E-3</c:v>
                </c:pt>
                <c:pt idx="1206">
                  <c:v>2.33E-3</c:v>
                </c:pt>
                <c:pt idx="1207">
                  <c:v>2.2139999999999998E-3</c:v>
                </c:pt>
                <c:pt idx="1208">
                  <c:v>2.2049999999999999E-3</c:v>
                </c:pt>
                <c:pt idx="1209">
                  <c:v>2.1670000000000001E-3</c:v>
                </c:pt>
                <c:pt idx="1210">
                  <c:v>2.2230000000000001E-3</c:v>
                </c:pt>
                <c:pt idx="1211">
                  <c:v>2.1389999999999998E-3</c:v>
                </c:pt>
                <c:pt idx="1212">
                  <c:v>2.1810000000000002E-3</c:v>
                </c:pt>
                <c:pt idx="1213">
                  <c:v>2.2260000000000001E-3</c:v>
                </c:pt>
                <c:pt idx="1214">
                  <c:v>2.2430000000000002E-3</c:v>
                </c:pt>
                <c:pt idx="1215">
                  <c:v>2.111E-3</c:v>
                </c:pt>
                <c:pt idx="1216">
                  <c:v>2.1059999999999998E-3</c:v>
                </c:pt>
                <c:pt idx="1217">
                  <c:v>2.1159999999999998E-3</c:v>
                </c:pt>
                <c:pt idx="1218">
                  <c:v>2.1069999999999999E-3</c:v>
                </c:pt>
                <c:pt idx="1219">
                  <c:v>2.1159999999999998E-3</c:v>
                </c:pt>
                <c:pt idx="1220">
                  <c:v>2.117E-3</c:v>
                </c:pt>
                <c:pt idx="1221">
                  <c:v>2.042E-3</c:v>
                </c:pt>
                <c:pt idx="1222">
                  <c:v>1.9449999999999999E-3</c:v>
                </c:pt>
                <c:pt idx="1223">
                  <c:v>1.9949999999999998E-3</c:v>
                </c:pt>
                <c:pt idx="1224">
                  <c:v>2.0609999999999999E-3</c:v>
                </c:pt>
                <c:pt idx="1225">
                  <c:v>2.1879999999999998E-3</c:v>
                </c:pt>
                <c:pt idx="1226">
                  <c:v>2.2239999999999998E-3</c:v>
                </c:pt>
                <c:pt idx="1227">
                  <c:v>2.2899999999999999E-3</c:v>
                </c:pt>
                <c:pt idx="1228">
                  <c:v>2.2929999999999999E-3</c:v>
                </c:pt>
                <c:pt idx="1229">
                  <c:v>2.323E-3</c:v>
                </c:pt>
                <c:pt idx="1230">
                  <c:v>2.4979999999999998E-3</c:v>
                </c:pt>
                <c:pt idx="1231">
                  <c:v>2.5609999999999999E-3</c:v>
                </c:pt>
                <c:pt idx="1232">
                  <c:v>2.4919999999999999E-3</c:v>
                </c:pt>
                <c:pt idx="1233">
                  <c:v>2.5730000000000002E-3</c:v>
                </c:pt>
                <c:pt idx="1234">
                  <c:v>2.5230000000000001E-3</c:v>
                </c:pt>
                <c:pt idx="1235">
                  <c:v>2.5560000000000001E-3</c:v>
                </c:pt>
                <c:pt idx="1236">
                  <c:v>2.5820000000000001E-3</c:v>
                </c:pt>
                <c:pt idx="1237">
                  <c:v>2.5890000000000002E-3</c:v>
                </c:pt>
                <c:pt idx="1238">
                  <c:v>2.7049999999999999E-3</c:v>
                </c:pt>
                <c:pt idx="1239">
                  <c:v>2.8140000000000001E-3</c:v>
                </c:pt>
                <c:pt idx="1240">
                  <c:v>2.8839999999999998E-3</c:v>
                </c:pt>
                <c:pt idx="1241">
                  <c:v>2.8310000000000002E-3</c:v>
                </c:pt>
                <c:pt idx="1242">
                  <c:v>2.96E-3</c:v>
                </c:pt>
                <c:pt idx="1243">
                  <c:v>3.055E-3</c:v>
                </c:pt>
                <c:pt idx="1244">
                  <c:v>3.1110000000000001E-3</c:v>
                </c:pt>
                <c:pt idx="1245">
                  <c:v>3.0370000000000002E-3</c:v>
                </c:pt>
                <c:pt idx="1246">
                  <c:v>2.983E-3</c:v>
                </c:pt>
                <c:pt idx="1247">
                  <c:v>3.0240000000000002E-3</c:v>
                </c:pt>
                <c:pt idx="1248">
                  <c:v>3.0330000000000001E-3</c:v>
                </c:pt>
                <c:pt idx="1249">
                  <c:v>2.9650000000000002E-3</c:v>
                </c:pt>
                <c:pt idx="1250">
                  <c:v>2.9640000000000001E-3</c:v>
                </c:pt>
                <c:pt idx="1251">
                  <c:v>2.9380000000000001E-3</c:v>
                </c:pt>
                <c:pt idx="1252">
                  <c:v>2.8830000000000001E-3</c:v>
                </c:pt>
                <c:pt idx="1253">
                  <c:v>2.8869999999999998E-3</c:v>
                </c:pt>
                <c:pt idx="1254">
                  <c:v>2.8419999999999999E-3</c:v>
                </c:pt>
                <c:pt idx="1255">
                  <c:v>2.843E-3</c:v>
                </c:pt>
                <c:pt idx="1256">
                  <c:v>2.849E-3</c:v>
                </c:pt>
                <c:pt idx="1257">
                  <c:v>2.882E-3</c:v>
                </c:pt>
                <c:pt idx="1258">
                  <c:v>2.813E-3</c:v>
                </c:pt>
                <c:pt idx="1259">
                  <c:v>2.6570000000000001E-3</c:v>
                </c:pt>
                <c:pt idx="1260">
                  <c:v>2.6389999999999999E-3</c:v>
                </c:pt>
                <c:pt idx="1261">
                  <c:v>2.5760000000000002E-3</c:v>
                </c:pt>
                <c:pt idx="1262">
                  <c:v>2.5920000000000001E-3</c:v>
                </c:pt>
                <c:pt idx="1263">
                  <c:v>2.5110000000000002E-3</c:v>
                </c:pt>
                <c:pt idx="1264">
                  <c:v>2.4499999999999999E-3</c:v>
                </c:pt>
                <c:pt idx="1265">
                  <c:v>2.4599999999999999E-3</c:v>
                </c:pt>
                <c:pt idx="1266">
                  <c:v>2.4380000000000001E-3</c:v>
                </c:pt>
                <c:pt idx="1267">
                  <c:v>2.4559999999999998E-3</c:v>
                </c:pt>
                <c:pt idx="1268">
                  <c:v>2.3440000000000002E-3</c:v>
                </c:pt>
                <c:pt idx="1269">
                  <c:v>2.313E-3</c:v>
                </c:pt>
                <c:pt idx="1270">
                  <c:v>2.3289999999999999E-3</c:v>
                </c:pt>
                <c:pt idx="1271">
                  <c:v>2.3140000000000001E-3</c:v>
                </c:pt>
                <c:pt idx="1272">
                  <c:v>2.3019999999999998E-3</c:v>
                </c:pt>
                <c:pt idx="1273">
                  <c:v>2.2889999999999998E-3</c:v>
                </c:pt>
                <c:pt idx="1274">
                  <c:v>2.2569999999999999E-3</c:v>
                </c:pt>
                <c:pt idx="1275">
                  <c:v>2.3110000000000001E-3</c:v>
                </c:pt>
                <c:pt idx="1276">
                  <c:v>2.2499999999999998E-3</c:v>
                </c:pt>
                <c:pt idx="1277">
                  <c:v>2.166E-3</c:v>
                </c:pt>
                <c:pt idx="1278">
                  <c:v>2.1789999999999999E-3</c:v>
                </c:pt>
                <c:pt idx="1279">
                  <c:v>2.1549999999999998E-3</c:v>
                </c:pt>
                <c:pt idx="1280">
                  <c:v>2.0460000000000001E-3</c:v>
                </c:pt>
                <c:pt idx="1281">
                  <c:v>2.0739999999999999E-3</c:v>
                </c:pt>
                <c:pt idx="1282">
                  <c:v>2.0669999999999998E-3</c:v>
                </c:pt>
                <c:pt idx="1283">
                  <c:v>2.052E-3</c:v>
                </c:pt>
                <c:pt idx="1284">
                  <c:v>1.9859999999999999E-3</c:v>
                </c:pt>
                <c:pt idx="1285">
                  <c:v>2.032E-3</c:v>
                </c:pt>
                <c:pt idx="1286">
                  <c:v>1.9680000000000001E-3</c:v>
                </c:pt>
                <c:pt idx="1287">
                  <c:v>1.877E-3</c:v>
                </c:pt>
                <c:pt idx="1288">
                  <c:v>1.8090000000000001E-3</c:v>
                </c:pt>
                <c:pt idx="1289">
                  <c:v>1.8320000000000001E-3</c:v>
                </c:pt>
                <c:pt idx="1290">
                  <c:v>1.9070000000000001E-3</c:v>
                </c:pt>
                <c:pt idx="1291">
                  <c:v>1.8959999999999999E-3</c:v>
                </c:pt>
                <c:pt idx="1292">
                  <c:v>1.8979999999999999E-3</c:v>
                </c:pt>
                <c:pt idx="1293">
                  <c:v>1.9400000000000001E-3</c:v>
                </c:pt>
                <c:pt idx="1294">
                  <c:v>1.9710000000000001E-3</c:v>
                </c:pt>
                <c:pt idx="1295">
                  <c:v>1.9849999999999998E-3</c:v>
                </c:pt>
                <c:pt idx="1296">
                  <c:v>2.003E-3</c:v>
                </c:pt>
                <c:pt idx="1297">
                  <c:v>2.0500000000000002E-3</c:v>
                </c:pt>
                <c:pt idx="1298">
                  <c:v>2.049E-3</c:v>
                </c:pt>
                <c:pt idx="1299">
                  <c:v>2.0639999999999999E-3</c:v>
                </c:pt>
                <c:pt idx="1300">
                  <c:v>2.0430000000000001E-3</c:v>
                </c:pt>
                <c:pt idx="1301">
                  <c:v>2.0089999999999999E-3</c:v>
                </c:pt>
                <c:pt idx="1302">
                  <c:v>2.032E-3</c:v>
                </c:pt>
                <c:pt idx="1303">
                  <c:v>1.9220000000000001E-3</c:v>
                </c:pt>
                <c:pt idx="1304">
                  <c:v>1.951E-3</c:v>
                </c:pt>
                <c:pt idx="1305">
                  <c:v>1.946E-3</c:v>
                </c:pt>
                <c:pt idx="1306">
                  <c:v>1.9780000000000002E-3</c:v>
                </c:pt>
                <c:pt idx="1307">
                  <c:v>1.9980000000000002E-3</c:v>
                </c:pt>
                <c:pt idx="1308">
                  <c:v>2.0019999999999999E-3</c:v>
                </c:pt>
                <c:pt idx="1309">
                  <c:v>2.016E-3</c:v>
                </c:pt>
                <c:pt idx="1310">
                  <c:v>1.9449999999999999E-3</c:v>
                </c:pt>
                <c:pt idx="1311">
                  <c:v>1.9580000000000001E-3</c:v>
                </c:pt>
                <c:pt idx="1312">
                  <c:v>1.8600000000000001E-3</c:v>
                </c:pt>
                <c:pt idx="1313">
                  <c:v>1.913E-3</c:v>
                </c:pt>
                <c:pt idx="1314">
                  <c:v>1.867E-3</c:v>
                </c:pt>
                <c:pt idx="1315">
                  <c:v>1.9170000000000001E-3</c:v>
                </c:pt>
                <c:pt idx="1316">
                  <c:v>1.9250000000000001E-3</c:v>
                </c:pt>
                <c:pt idx="1317">
                  <c:v>1.946E-3</c:v>
                </c:pt>
                <c:pt idx="1318">
                  <c:v>1.786E-3</c:v>
                </c:pt>
                <c:pt idx="1319">
                  <c:v>1.802E-3</c:v>
                </c:pt>
                <c:pt idx="1320">
                  <c:v>1.8029999999999999E-3</c:v>
                </c:pt>
                <c:pt idx="1321">
                  <c:v>1.817E-3</c:v>
                </c:pt>
                <c:pt idx="1322">
                  <c:v>1.7650000000000001E-3</c:v>
                </c:pt>
                <c:pt idx="1323">
                  <c:v>1.7240000000000001E-3</c:v>
                </c:pt>
                <c:pt idx="1324">
                  <c:v>1.6659999999999999E-3</c:v>
                </c:pt>
                <c:pt idx="1325">
                  <c:v>1.596E-3</c:v>
                </c:pt>
                <c:pt idx="1326">
                  <c:v>1.5070000000000001E-3</c:v>
                </c:pt>
                <c:pt idx="1327">
                  <c:v>1.516E-3</c:v>
                </c:pt>
                <c:pt idx="1328">
                  <c:v>1.521E-3</c:v>
                </c:pt>
                <c:pt idx="1329">
                  <c:v>1.5380000000000001E-3</c:v>
                </c:pt>
                <c:pt idx="1330">
                  <c:v>1.5E-3</c:v>
                </c:pt>
                <c:pt idx="1331">
                  <c:v>1.5150000000000001E-3</c:v>
                </c:pt>
                <c:pt idx="1332">
                  <c:v>1.5380000000000001E-3</c:v>
                </c:pt>
                <c:pt idx="1333">
                  <c:v>1.531E-3</c:v>
                </c:pt>
                <c:pt idx="1334">
                  <c:v>1.5659999999999999E-3</c:v>
                </c:pt>
                <c:pt idx="1335">
                  <c:v>1.537E-3</c:v>
                </c:pt>
                <c:pt idx="1336">
                  <c:v>1.521E-3</c:v>
                </c:pt>
                <c:pt idx="1337">
                  <c:v>1.485E-3</c:v>
                </c:pt>
                <c:pt idx="1338">
                  <c:v>1.402E-3</c:v>
                </c:pt>
                <c:pt idx="1339">
                  <c:v>1.4220000000000001E-3</c:v>
                </c:pt>
                <c:pt idx="1340">
                  <c:v>1.415E-3</c:v>
                </c:pt>
                <c:pt idx="1341">
                  <c:v>1.4170000000000001E-3</c:v>
                </c:pt>
                <c:pt idx="1342">
                  <c:v>1.281E-3</c:v>
                </c:pt>
                <c:pt idx="1343">
                  <c:v>1.258E-3</c:v>
                </c:pt>
                <c:pt idx="1344">
                  <c:v>1.2930000000000001E-3</c:v>
                </c:pt>
                <c:pt idx="1345">
                  <c:v>1.304E-3</c:v>
                </c:pt>
                <c:pt idx="1346">
                  <c:v>1.075E-3</c:v>
                </c:pt>
                <c:pt idx="1347">
                  <c:v>1.054E-3</c:v>
                </c:pt>
                <c:pt idx="1348">
                  <c:v>1.0560000000000001E-3</c:v>
                </c:pt>
                <c:pt idx="1349">
                  <c:v>1.108E-3</c:v>
                </c:pt>
                <c:pt idx="1350">
                  <c:v>1.1410000000000001E-3</c:v>
                </c:pt>
                <c:pt idx="1351">
                  <c:v>1.168E-3</c:v>
                </c:pt>
                <c:pt idx="1352">
                  <c:v>1.206E-3</c:v>
                </c:pt>
                <c:pt idx="1353">
                  <c:v>1.1969999999999999E-3</c:v>
                </c:pt>
                <c:pt idx="1354">
                  <c:v>1.193E-3</c:v>
                </c:pt>
                <c:pt idx="1355">
                  <c:v>1.1720000000000001E-3</c:v>
                </c:pt>
                <c:pt idx="1356">
                  <c:v>1.121E-3</c:v>
                </c:pt>
                <c:pt idx="1357">
                  <c:v>1.134E-3</c:v>
                </c:pt>
                <c:pt idx="1358">
                  <c:v>1.1609999999999999E-3</c:v>
                </c:pt>
                <c:pt idx="1359">
                  <c:v>1.196E-3</c:v>
                </c:pt>
                <c:pt idx="1360">
                  <c:v>1.196E-3</c:v>
                </c:pt>
                <c:pt idx="1361">
                  <c:v>1.193E-3</c:v>
                </c:pt>
                <c:pt idx="1362">
                  <c:v>1.2099999999999999E-3</c:v>
                </c:pt>
                <c:pt idx="1363">
                  <c:v>1.2570000000000001E-3</c:v>
                </c:pt>
                <c:pt idx="1364">
                  <c:v>1.2359999999999999E-3</c:v>
                </c:pt>
                <c:pt idx="1365">
                  <c:v>1.2750000000000001E-3</c:v>
                </c:pt>
                <c:pt idx="1366">
                  <c:v>1.3259999999999999E-3</c:v>
                </c:pt>
                <c:pt idx="1367">
                  <c:v>1.317E-3</c:v>
                </c:pt>
                <c:pt idx="1368">
                  <c:v>1.2769999999999999E-3</c:v>
                </c:pt>
                <c:pt idx="1369">
                  <c:v>1.325E-3</c:v>
                </c:pt>
                <c:pt idx="1370">
                  <c:v>1.3749999999999999E-3</c:v>
                </c:pt>
                <c:pt idx="1371">
                  <c:v>1.286E-3</c:v>
                </c:pt>
                <c:pt idx="1372">
                  <c:v>1.3500000000000001E-3</c:v>
                </c:pt>
                <c:pt idx="1373">
                  <c:v>1.3879999999999999E-3</c:v>
                </c:pt>
                <c:pt idx="1374">
                  <c:v>1.3209999999999999E-3</c:v>
                </c:pt>
                <c:pt idx="1375">
                  <c:v>1.3550000000000001E-3</c:v>
                </c:pt>
                <c:pt idx="1376">
                  <c:v>1.348E-3</c:v>
                </c:pt>
                <c:pt idx="1377">
                  <c:v>1.346E-3</c:v>
                </c:pt>
                <c:pt idx="1378">
                  <c:v>1.333E-3</c:v>
                </c:pt>
                <c:pt idx="1379">
                  <c:v>1.325E-3</c:v>
                </c:pt>
                <c:pt idx="1380">
                  <c:v>1.3500000000000001E-3</c:v>
                </c:pt>
                <c:pt idx="1381">
                  <c:v>1.3550000000000001E-3</c:v>
                </c:pt>
                <c:pt idx="1382">
                  <c:v>1.3669999999999999E-3</c:v>
                </c:pt>
                <c:pt idx="1383">
                  <c:v>1.3519999999999999E-3</c:v>
                </c:pt>
                <c:pt idx="1384">
                  <c:v>1.3209999999999999E-3</c:v>
                </c:pt>
                <c:pt idx="1385">
                  <c:v>1.3339999999999999E-3</c:v>
                </c:pt>
                <c:pt idx="1386">
                  <c:v>1.3270000000000001E-3</c:v>
                </c:pt>
                <c:pt idx="1387">
                  <c:v>1.317E-3</c:v>
                </c:pt>
                <c:pt idx="1388">
                  <c:v>1.335E-3</c:v>
                </c:pt>
                <c:pt idx="1389">
                  <c:v>1.3519999999999999E-3</c:v>
                </c:pt>
                <c:pt idx="1390">
                  <c:v>1.3849999999999999E-3</c:v>
                </c:pt>
                <c:pt idx="1391">
                  <c:v>1.3910000000000001E-3</c:v>
                </c:pt>
                <c:pt idx="1392">
                  <c:v>1.2930000000000001E-3</c:v>
                </c:pt>
                <c:pt idx="1393">
                  <c:v>1.268E-3</c:v>
                </c:pt>
                <c:pt idx="1394">
                  <c:v>1.2700000000000001E-3</c:v>
                </c:pt>
                <c:pt idx="1395">
                  <c:v>1.2620000000000001E-3</c:v>
                </c:pt>
                <c:pt idx="1396">
                  <c:v>1.237E-3</c:v>
                </c:pt>
                <c:pt idx="1397">
                  <c:v>1.1689999999999999E-3</c:v>
                </c:pt>
                <c:pt idx="1398">
                  <c:v>1.1490000000000001E-3</c:v>
                </c:pt>
                <c:pt idx="1399">
                  <c:v>1.139E-3</c:v>
                </c:pt>
                <c:pt idx="1400">
                  <c:v>1.1460000000000001E-3</c:v>
                </c:pt>
                <c:pt idx="1401">
                  <c:v>1.1540000000000001E-3</c:v>
                </c:pt>
                <c:pt idx="1402">
                  <c:v>1.147E-3</c:v>
                </c:pt>
                <c:pt idx="1403">
                  <c:v>1.072E-3</c:v>
                </c:pt>
                <c:pt idx="1404">
                  <c:v>1.085E-3</c:v>
                </c:pt>
                <c:pt idx="1405">
                  <c:v>1.088E-3</c:v>
                </c:pt>
                <c:pt idx="1406">
                  <c:v>1.0349999999999999E-3</c:v>
                </c:pt>
                <c:pt idx="1407">
                  <c:v>1.0499999999999999E-3</c:v>
                </c:pt>
                <c:pt idx="1408">
                  <c:v>1.0430000000000001E-3</c:v>
                </c:pt>
                <c:pt idx="1409">
                  <c:v>1.0250000000000001E-3</c:v>
                </c:pt>
                <c:pt idx="1410">
                  <c:v>1.042E-3</c:v>
                </c:pt>
                <c:pt idx="1411">
                  <c:v>1.0499999999999999E-3</c:v>
                </c:pt>
                <c:pt idx="1412">
                  <c:v>1.0399999999999999E-3</c:v>
                </c:pt>
                <c:pt idx="1413">
                  <c:v>1.021E-3</c:v>
                </c:pt>
                <c:pt idx="1414">
                  <c:v>1.01E-3</c:v>
                </c:pt>
                <c:pt idx="1415">
                  <c:v>1.0250000000000001E-3</c:v>
                </c:pt>
                <c:pt idx="1416">
                  <c:v>1.0070000000000001E-3</c:v>
                </c:pt>
                <c:pt idx="1417">
                  <c:v>1.0219999999999999E-3</c:v>
                </c:pt>
                <c:pt idx="1418">
                  <c:v>1.0460000000000001E-3</c:v>
                </c:pt>
                <c:pt idx="1419">
                  <c:v>9.6299999999999999E-4</c:v>
                </c:pt>
                <c:pt idx="1420">
                  <c:v>9.7900000000000005E-4</c:v>
                </c:pt>
                <c:pt idx="1421">
                  <c:v>9.859999999999999E-4</c:v>
                </c:pt>
                <c:pt idx="1422">
                  <c:v>9.5500000000000001E-4</c:v>
                </c:pt>
                <c:pt idx="1423">
                  <c:v>9.2900000000000003E-4</c:v>
                </c:pt>
                <c:pt idx="1424">
                  <c:v>9.41E-4</c:v>
                </c:pt>
                <c:pt idx="1425">
                  <c:v>8.8800000000000001E-4</c:v>
                </c:pt>
                <c:pt idx="1426">
                  <c:v>8.7399999999999999E-4</c:v>
                </c:pt>
                <c:pt idx="1427">
                  <c:v>8.6200000000000003E-4</c:v>
                </c:pt>
                <c:pt idx="1428">
                  <c:v>8.7600000000000004E-4</c:v>
                </c:pt>
                <c:pt idx="1429">
                  <c:v>7.8799999999999996E-4</c:v>
                </c:pt>
                <c:pt idx="1430">
                  <c:v>7.67E-4</c:v>
                </c:pt>
                <c:pt idx="1431">
                  <c:v>7.8299999999999995E-4</c:v>
                </c:pt>
                <c:pt idx="1432">
                  <c:v>7.76E-4</c:v>
                </c:pt>
                <c:pt idx="1433">
                  <c:v>7.8700000000000005E-4</c:v>
                </c:pt>
                <c:pt idx="1434">
                  <c:v>7.9199999999999995E-4</c:v>
                </c:pt>
                <c:pt idx="1435">
                  <c:v>8.0500000000000005E-4</c:v>
                </c:pt>
                <c:pt idx="1436">
                  <c:v>7.85E-4</c:v>
                </c:pt>
                <c:pt idx="1437">
                  <c:v>8.0500000000000005E-4</c:v>
                </c:pt>
                <c:pt idx="1438">
                  <c:v>7.9799999999999999E-4</c:v>
                </c:pt>
                <c:pt idx="1439">
                  <c:v>8.0199999999999998E-4</c:v>
                </c:pt>
                <c:pt idx="1440">
                  <c:v>8.3600000000000005E-4</c:v>
                </c:pt>
                <c:pt idx="1441">
                  <c:v>8.4099999999999995E-4</c:v>
                </c:pt>
                <c:pt idx="1442">
                  <c:v>8.5400000000000005E-4</c:v>
                </c:pt>
                <c:pt idx="1443">
                  <c:v>8.4500000000000005E-4</c:v>
                </c:pt>
                <c:pt idx="1444">
                  <c:v>8.5599999999999999E-4</c:v>
                </c:pt>
                <c:pt idx="1445">
                  <c:v>8.5700000000000001E-4</c:v>
                </c:pt>
                <c:pt idx="1446">
                  <c:v>7.7399999999999995E-4</c:v>
                </c:pt>
                <c:pt idx="1447">
                  <c:v>7.85E-4</c:v>
                </c:pt>
                <c:pt idx="1448">
                  <c:v>7.8299999999999995E-4</c:v>
                </c:pt>
                <c:pt idx="1449">
                  <c:v>7.8700000000000005E-4</c:v>
                </c:pt>
                <c:pt idx="1450">
                  <c:v>7.8799999999999996E-4</c:v>
                </c:pt>
                <c:pt idx="1451">
                  <c:v>8.0199999999999998E-4</c:v>
                </c:pt>
                <c:pt idx="1452">
                  <c:v>7.6099999999999996E-4</c:v>
                </c:pt>
                <c:pt idx="1453">
                  <c:v>7.5100000000000004E-4</c:v>
                </c:pt>
                <c:pt idx="1454">
                  <c:v>7.2900000000000005E-4</c:v>
                </c:pt>
                <c:pt idx="1455">
                  <c:v>7.5299999999999998E-4</c:v>
                </c:pt>
                <c:pt idx="1456">
                  <c:v>7.5299999999999998E-4</c:v>
                </c:pt>
                <c:pt idx="1457">
                  <c:v>7.67E-4</c:v>
                </c:pt>
                <c:pt idx="1458">
                  <c:v>7.9299999999999998E-4</c:v>
                </c:pt>
                <c:pt idx="1459">
                  <c:v>8.25E-4</c:v>
                </c:pt>
                <c:pt idx="1460">
                  <c:v>8.2600000000000002E-4</c:v>
                </c:pt>
                <c:pt idx="1461">
                  <c:v>8.3799999999999999E-4</c:v>
                </c:pt>
                <c:pt idx="1462">
                  <c:v>7.8799999999999996E-4</c:v>
                </c:pt>
                <c:pt idx="1463">
                  <c:v>7.67E-4</c:v>
                </c:pt>
                <c:pt idx="1464">
                  <c:v>7.27E-4</c:v>
                </c:pt>
                <c:pt idx="1465">
                  <c:v>6.9300000000000004E-4</c:v>
                </c:pt>
                <c:pt idx="1466">
                  <c:v>6.8999999999999997E-4</c:v>
                </c:pt>
                <c:pt idx="1467">
                  <c:v>6.9800000000000005E-4</c:v>
                </c:pt>
                <c:pt idx="1468">
                  <c:v>6.9899999999999997E-4</c:v>
                </c:pt>
                <c:pt idx="1469">
                  <c:v>6.9200000000000002E-4</c:v>
                </c:pt>
                <c:pt idx="1470">
                  <c:v>6.8099999999999996E-4</c:v>
                </c:pt>
                <c:pt idx="1471">
                  <c:v>6.8599999999999998E-4</c:v>
                </c:pt>
                <c:pt idx="1472">
                  <c:v>6.4999999999999997E-4</c:v>
                </c:pt>
                <c:pt idx="1473">
                  <c:v>6.5499999999999998E-4</c:v>
                </c:pt>
                <c:pt idx="1474">
                  <c:v>6.5499999999999998E-4</c:v>
                </c:pt>
                <c:pt idx="1475">
                  <c:v>6.5799999999999995E-4</c:v>
                </c:pt>
                <c:pt idx="1476">
                  <c:v>6.4899999999999995E-4</c:v>
                </c:pt>
                <c:pt idx="1477">
                  <c:v>6.2100000000000002E-4</c:v>
                </c:pt>
                <c:pt idx="1478">
                  <c:v>6.3100000000000005E-4</c:v>
                </c:pt>
                <c:pt idx="1479">
                  <c:v>6.3500000000000004E-4</c:v>
                </c:pt>
                <c:pt idx="1480">
                  <c:v>6.5600000000000001E-4</c:v>
                </c:pt>
                <c:pt idx="1481">
                  <c:v>6.6100000000000002E-4</c:v>
                </c:pt>
                <c:pt idx="1482">
                  <c:v>6.6E-4</c:v>
                </c:pt>
                <c:pt idx="1483">
                  <c:v>6.4800000000000003E-4</c:v>
                </c:pt>
                <c:pt idx="1484">
                  <c:v>6.6299999999999996E-4</c:v>
                </c:pt>
                <c:pt idx="1485">
                  <c:v>6.5399999999999996E-4</c:v>
                </c:pt>
                <c:pt idx="1486">
                  <c:v>6.5099999999999999E-4</c:v>
                </c:pt>
                <c:pt idx="1487">
                  <c:v>6.5700000000000003E-4</c:v>
                </c:pt>
                <c:pt idx="1488">
                  <c:v>6.3500000000000004E-4</c:v>
                </c:pt>
                <c:pt idx="1489">
                  <c:v>6.4300000000000002E-4</c:v>
                </c:pt>
                <c:pt idx="1490">
                  <c:v>6.2299999999999996E-4</c:v>
                </c:pt>
                <c:pt idx="1491">
                  <c:v>6.0599999999999998E-4</c:v>
                </c:pt>
                <c:pt idx="1492">
                  <c:v>6.2299999999999996E-4</c:v>
                </c:pt>
                <c:pt idx="1493">
                  <c:v>6.0400000000000004E-4</c:v>
                </c:pt>
                <c:pt idx="1494">
                  <c:v>5.8100000000000003E-4</c:v>
                </c:pt>
                <c:pt idx="1495">
                  <c:v>5.8E-4</c:v>
                </c:pt>
                <c:pt idx="1496">
                  <c:v>5.9100000000000005E-4</c:v>
                </c:pt>
                <c:pt idx="1497">
                  <c:v>5.7700000000000004E-4</c:v>
                </c:pt>
                <c:pt idx="1498">
                  <c:v>5.7499999999999999E-4</c:v>
                </c:pt>
                <c:pt idx="1499">
                  <c:v>5.8100000000000003E-4</c:v>
                </c:pt>
                <c:pt idx="1500">
                  <c:v>5.7600000000000001E-4</c:v>
                </c:pt>
                <c:pt idx="1501">
                  <c:v>5.8100000000000003E-4</c:v>
                </c:pt>
                <c:pt idx="1502">
                  <c:v>5.8500000000000002E-4</c:v>
                </c:pt>
                <c:pt idx="1503">
                  <c:v>5.9000000000000003E-4</c:v>
                </c:pt>
                <c:pt idx="1504">
                  <c:v>5.9100000000000005E-4</c:v>
                </c:pt>
                <c:pt idx="1505">
                  <c:v>5.9000000000000003E-4</c:v>
                </c:pt>
                <c:pt idx="1506">
                  <c:v>5.9699999999999998E-4</c:v>
                </c:pt>
                <c:pt idx="1507">
                  <c:v>6.0599999999999998E-4</c:v>
                </c:pt>
                <c:pt idx="1508">
                  <c:v>5.8799999999999998E-4</c:v>
                </c:pt>
                <c:pt idx="1509">
                  <c:v>5.9100000000000005E-4</c:v>
                </c:pt>
                <c:pt idx="1510">
                  <c:v>5.0500000000000002E-4</c:v>
                </c:pt>
                <c:pt idx="1511">
                  <c:v>4.8500000000000003E-4</c:v>
                </c:pt>
                <c:pt idx="1512">
                  <c:v>4.2400000000000001E-4</c:v>
                </c:pt>
                <c:pt idx="1513">
                  <c:v>4.2200000000000001E-4</c:v>
                </c:pt>
                <c:pt idx="1514">
                  <c:v>4.2400000000000001E-4</c:v>
                </c:pt>
                <c:pt idx="1515">
                  <c:v>4.28E-4</c:v>
                </c:pt>
                <c:pt idx="1516">
                  <c:v>4.3199999999999998E-4</c:v>
                </c:pt>
                <c:pt idx="1517">
                  <c:v>4.3100000000000001E-4</c:v>
                </c:pt>
                <c:pt idx="1518">
                  <c:v>4.2000000000000002E-4</c:v>
                </c:pt>
                <c:pt idx="1519">
                  <c:v>4.2000000000000002E-4</c:v>
                </c:pt>
                <c:pt idx="1520">
                  <c:v>3.48E-4</c:v>
                </c:pt>
                <c:pt idx="1521">
                  <c:v>3.4099999999999999E-4</c:v>
                </c:pt>
                <c:pt idx="1522">
                  <c:v>3.3799999999999998E-4</c:v>
                </c:pt>
                <c:pt idx="1523">
                  <c:v>3.39E-4</c:v>
                </c:pt>
                <c:pt idx="1524">
                  <c:v>3.0699999999999998E-4</c:v>
                </c:pt>
                <c:pt idx="1525">
                  <c:v>3.0499999999999999E-4</c:v>
                </c:pt>
                <c:pt idx="1526">
                  <c:v>2.9E-4</c:v>
                </c:pt>
                <c:pt idx="1527">
                  <c:v>2.8899999999999998E-4</c:v>
                </c:pt>
                <c:pt idx="1528">
                  <c:v>2.8499999999999999E-4</c:v>
                </c:pt>
                <c:pt idx="1529">
                  <c:v>2.7799999999999998E-4</c:v>
                </c:pt>
                <c:pt idx="1530">
                  <c:v>2.8200000000000002E-4</c:v>
                </c:pt>
                <c:pt idx="1531">
                  <c:v>2.7599999999999999E-4</c:v>
                </c:pt>
                <c:pt idx="1532">
                  <c:v>2.7399999999999999E-4</c:v>
                </c:pt>
                <c:pt idx="1533">
                  <c:v>2.63E-4</c:v>
                </c:pt>
                <c:pt idx="1534">
                  <c:v>2.5900000000000001E-4</c:v>
                </c:pt>
                <c:pt idx="1535">
                  <c:v>2.63E-4</c:v>
                </c:pt>
                <c:pt idx="1536">
                  <c:v>2.43E-4</c:v>
                </c:pt>
                <c:pt idx="1537">
                  <c:v>2.4399999999999999E-4</c:v>
                </c:pt>
                <c:pt idx="1538">
                  <c:v>2.4499999999999999E-4</c:v>
                </c:pt>
                <c:pt idx="1539">
                  <c:v>2.33E-4</c:v>
                </c:pt>
                <c:pt idx="1540">
                  <c:v>2.34E-4</c:v>
                </c:pt>
                <c:pt idx="1541">
                  <c:v>2.34E-4</c:v>
                </c:pt>
                <c:pt idx="1542">
                  <c:v>2.33E-4</c:v>
                </c:pt>
                <c:pt idx="1543">
                  <c:v>2.3000000000000001E-4</c:v>
                </c:pt>
                <c:pt idx="1544">
                  <c:v>2.2699999999999999E-4</c:v>
                </c:pt>
                <c:pt idx="1545">
                  <c:v>2.2100000000000001E-4</c:v>
                </c:pt>
                <c:pt idx="1546">
                  <c:v>2.2599999999999999E-4</c:v>
                </c:pt>
                <c:pt idx="1547">
                  <c:v>2.2800000000000001E-4</c:v>
                </c:pt>
                <c:pt idx="1548">
                  <c:v>2.23E-4</c:v>
                </c:pt>
                <c:pt idx="1549">
                  <c:v>2.24E-4</c:v>
                </c:pt>
                <c:pt idx="1550">
                  <c:v>2.1599999999999999E-4</c:v>
                </c:pt>
                <c:pt idx="1551">
                  <c:v>2.1800000000000001E-4</c:v>
                </c:pt>
                <c:pt idx="1552">
                  <c:v>2.1900000000000001E-4</c:v>
                </c:pt>
                <c:pt idx="1553">
                  <c:v>2.2699999999999999E-4</c:v>
                </c:pt>
                <c:pt idx="1554">
                  <c:v>2.32E-4</c:v>
                </c:pt>
                <c:pt idx="1555">
                  <c:v>2.32E-4</c:v>
                </c:pt>
                <c:pt idx="1556">
                  <c:v>2.4000000000000001E-4</c:v>
                </c:pt>
                <c:pt idx="1557">
                  <c:v>2.42E-4</c:v>
                </c:pt>
                <c:pt idx="1558">
                  <c:v>2.41E-4</c:v>
                </c:pt>
                <c:pt idx="1559">
                  <c:v>2.3599999999999999E-4</c:v>
                </c:pt>
                <c:pt idx="1560">
                  <c:v>2.3800000000000001E-4</c:v>
                </c:pt>
                <c:pt idx="1561">
                  <c:v>2.3499999999999999E-4</c:v>
                </c:pt>
                <c:pt idx="1562">
                  <c:v>2.33E-4</c:v>
                </c:pt>
                <c:pt idx="1563">
                  <c:v>2.2900000000000001E-4</c:v>
                </c:pt>
                <c:pt idx="1564">
                  <c:v>2.31E-4</c:v>
                </c:pt>
                <c:pt idx="1565">
                  <c:v>2.1800000000000001E-4</c:v>
                </c:pt>
                <c:pt idx="1566">
                  <c:v>2.0599999999999999E-4</c:v>
                </c:pt>
                <c:pt idx="1567">
                  <c:v>2.0599999999999999E-4</c:v>
                </c:pt>
                <c:pt idx="1568">
                  <c:v>2.0799999999999999E-4</c:v>
                </c:pt>
                <c:pt idx="1569">
                  <c:v>2.0900000000000001E-4</c:v>
                </c:pt>
                <c:pt idx="1570">
                  <c:v>2.13E-4</c:v>
                </c:pt>
                <c:pt idx="1571">
                  <c:v>2.1699999999999999E-4</c:v>
                </c:pt>
                <c:pt idx="1572">
                  <c:v>2.0900000000000001E-4</c:v>
                </c:pt>
                <c:pt idx="1573">
                  <c:v>2.1699999999999999E-4</c:v>
                </c:pt>
                <c:pt idx="1574">
                  <c:v>2.12E-4</c:v>
                </c:pt>
                <c:pt idx="1575">
                  <c:v>2.0799999999999999E-4</c:v>
                </c:pt>
                <c:pt idx="1576">
                  <c:v>2.0000000000000001E-4</c:v>
                </c:pt>
                <c:pt idx="1577">
                  <c:v>2.0100000000000001E-4</c:v>
                </c:pt>
                <c:pt idx="1578">
                  <c:v>2.0699999999999999E-4</c:v>
                </c:pt>
                <c:pt idx="1579">
                  <c:v>2.14E-4</c:v>
                </c:pt>
                <c:pt idx="1580">
                  <c:v>2.1699999999999999E-4</c:v>
                </c:pt>
                <c:pt idx="1581">
                  <c:v>2.0000000000000001E-4</c:v>
                </c:pt>
                <c:pt idx="1582">
                  <c:v>2.02E-4</c:v>
                </c:pt>
                <c:pt idx="1583">
                  <c:v>2.0000000000000001E-4</c:v>
                </c:pt>
                <c:pt idx="1584">
                  <c:v>1.9100000000000001E-4</c:v>
                </c:pt>
                <c:pt idx="1585">
                  <c:v>1.93E-4</c:v>
                </c:pt>
                <c:pt idx="1586">
                  <c:v>1.92E-4</c:v>
                </c:pt>
                <c:pt idx="1587">
                  <c:v>1.94E-4</c:v>
                </c:pt>
                <c:pt idx="1588">
                  <c:v>1.92E-4</c:v>
                </c:pt>
                <c:pt idx="1589">
                  <c:v>1.95E-4</c:v>
                </c:pt>
                <c:pt idx="1590">
                  <c:v>1.9599999999999999E-4</c:v>
                </c:pt>
                <c:pt idx="1591">
                  <c:v>1.95E-4</c:v>
                </c:pt>
                <c:pt idx="1592">
                  <c:v>1.95E-4</c:v>
                </c:pt>
                <c:pt idx="1593">
                  <c:v>1.93E-4</c:v>
                </c:pt>
                <c:pt idx="1594">
                  <c:v>1.8900000000000001E-4</c:v>
                </c:pt>
                <c:pt idx="1595">
                  <c:v>1.92E-4</c:v>
                </c:pt>
                <c:pt idx="1596">
                  <c:v>1.94E-4</c:v>
                </c:pt>
                <c:pt idx="1597">
                  <c:v>1.9900000000000001E-4</c:v>
                </c:pt>
                <c:pt idx="1598">
                  <c:v>1.9799999999999999E-4</c:v>
                </c:pt>
                <c:pt idx="1599">
                  <c:v>1.9699999999999999E-4</c:v>
                </c:pt>
                <c:pt idx="1600">
                  <c:v>1.95E-4</c:v>
                </c:pt>
                <c:pt idx="1601">
                  <c:v>1.9599999999999999E-4</c:v>
                </c:pt>
                <c:pt idx="1602">
                  <c:v>1.9900000000000001E-4</c:v>
                </c:pt>
                <c:pt idx="1603">
                  <c:v>2.0100000000000001E-4</c:v>
                </c:pt>
                <c:pt idx="1604">
                  <c:v>2.05E-4</c:v>
                </c:pt>
                <c:pt idx="1605">
                  <c:v>2.0599999999999999E-4</c:v>
                </c:pt>
                <c:pt idx="1606">
                  <c:v>2.12E-4</c:v>
                </c:pt>
                <c:pt idx="1607">
                  <c:v>2.12E-4</c:v>
                </c:pt>
                <c:pt idx="1608">
                  <c:v>2.1499999999999999E-4</c:v>
                </c:pt>
                <c:pt idx="1609">
                  <c:v>2.0699999999999999E-4</c:v>
                </c:pt>
                <c:pt idx="1610">
                  <c:v>2.0799999999999999E-4</c:v>
                </c:pt>
                <c:pt idx="1611">
                  <c:v>2.0699999999999999E-4</c:v>
                </c:pt>
                <c:pt idx="1612">
                  <c:v>1.9900000000000001E-4</c:v>
                </c:pt>
                <c:pt idx="1613">
                  <c:v>1.76E-4</c:v>
                </c:pt>
                <c:pt idx="1614">
                  <c:v>1.7100000000000001E-4</c:v>
                </c:pt>
                <c:pt idx="1615">
                  <c:v>1.56E-4</c:v>
                </c:pt>
                <c:pt idx="1616">
                  <c:v>1.56E-4</c:v>
                </c:pt>
                <c:pt idx="1617">
                  <c:v>1.5300000000000001E-4</c:v>
                </c:pt>
                <c:pt idx="1618">
                  <c:v>1.5300000000000001E-4</c:v>
                </c:pt>
                <c:pt idx="1619">
                  <c:v>1.5300000000000001E-4</c:v>
                </c:pt>
                <c:pt idx="1620">
                  <c:v>1.5200000000000001E-4</c:v>
                </c:pt>
                <c:pt idx="1621">
                  <c:v>1.47E-4</c:v>
                </c:pt>
                <c:pt idx="1622">
                  <c:v>1.46E-4</c:v>
                </c:pt>
                <c:pt idx="1623">
                  <c:v>1.47E-4</c:v>
                </c:pt>
                <c:pt idx="1624">
                  <c:v>1.4799999999999999E-4</c:v>
                </c:pt>
                <c:pt idx="1625">
                  <c:v>1.4899999999999999E-4</c:v>
                </c:pt>
                <c:pt idx="1626">
                  <c:v>1.4999999999999999E-4</c:v>
                </c:pt>
                <c:pt idx="1627">
                  <c:v>1.4799999999999999E-4</c:v>
                </c:pt>
                <c:pt idx="1628">
                  <c:v>1.4799999999999999E-4</c:v>
                </c:pt>
                <c:pt idx="1629">
                  <c:v>1.4899999999999999E-4</c:v>
                </c:pt>
                <c:pt idx="1630">
                  <c:v>1.44E-4</c:v>
                </c:pt>
                <c:pt idx="1631">
                  <c:v>1.45E-4</c:v>
                </c:pt>
                <c:pt idx="1632">
                  <c:v>1.45E-4</c:v>
                </c:pt>
                <c:pt idx="1633">
                  <c:v>1.45E-4</c:v>
                </c:pt>
                <c:pt idx="1634">
                  <c:v>1.44E-4</c:v>
                </c:pt>
                <c:pt idx="1635">
                  <c:v>1.3999999999999999E-4</c:v>
                </c:pt>
                <c:pt idx="1636">
                  <c:v>1.3799999999999999E-4</c:v>
                </c:pt>
                <c:pt idx="1637">
                  <c:v>1.3799999999999999E-4</c:v>
                </c:pt>
                <c:pt idx="1638">
                  <c:v>1.35E-4</c:v>
                </c:pt>
                <c:pt idx="1639">
                  <c:v>1.2799999999999999E-4</c:v>
                </c:pt>
                <c:pt idx="1640">
                  <c:v>1.27E-4</c:v>
                </c:pt>
                <c:pt idx="1641">
                  <c:v>1.27E-4</c:v>
                </c:pt>
                <c:pt idx="1642">
                  <c:v>1.21E-4</c:v>
                </c:pt>
                <c:pt idx="1643">
                  <c:v>1.2E-4</c:v>
                </c:pt>
                <c:pt idx="1644">
                  <c:v>1.21E-4</c:v>
                </c:pt>
                <c:pt idx="1645">
                  <c:v>1.15E-4</c:v>
                </c:pt>
                <c:pt idx="1646">
                  <c:v>1.08E-4</c:v>
                </c:pt>
                <c:pt idx="1647">
                  <c:v>1E-4</c:v>
                </c:pt>
                <c:pt idx="1648">
                  <c:v>9.7E-5</c:v>
                </c:pt>
                <c:pt idx="1649">
                  <c:v>9.5000000000000005E-5</c:v>
                </c:pt>
                <c:pt idx="1650">
                  <c:v>9.5000000000000005E-5</c:v>
                </c:pt>
                <c:pt idx="1651">
                  <c:v>9.3999999999999994E-5</c:v>
                </c:pt>
                <c:pt idx="1652">
                  <c:v>9.2E-5</c:v>
                </c:pt>
                <c:pt idx="1653">
                  <c:v>9.1000000000000003E-5</c:v>
                </c:pt>
                <c:pt idx="1654">
                  <c:v>9.1000000000000003E-5</c:v>
                </c:pt>
                <c:pt idx="1655">
                  <c:v>9.0000000000000006E-5</c:v>
                </c:pt>
                <c:pt idx="1656">
                  <c:v>9.0000000000000006E-5</c:v>
                </c:pt>
                <c:pt idx="1657">
                  <c:v>9.1000000000000003E-5</c:v>
                </c:pt>
                <c:pt idx="1658">
                  <c:v>8.7999999999999998E-5</c:v>
                </c:pt>
                <c:pt idx="1659">
                  <c:v>8.5000000000000006E-5</c:v>
                </c:pt>
                <c:pt idx="1660">
                  <c:v>8.3999999999999995E-5</c:v>
                </c:pt>
                <c:pt idx="1661">
                  <c:v>8.2999999999999998E-5</c:v>
                </c:pt>
                <c:pt idx="1662">
                  <c:v>8.1000000000000004E-5</c:v>
                </c:pt>
                <c:pt idx="1663">
                  <c:v>8.1000000000000004E-5</c:v>
                </c:pt>
                <c:pt idx="1664">
                  <c:v>7.7999999999999999E-5</c:v>
                </c:pt>
                <c:pt idx="1665">
                  <c:v>7.7000000000000001E-5</c:v>
                </c:pt>
                <c:pt idx="1666">
                  <c:v>7.2000000000000002E-5</c:v>
                </c:pt>
                <c:pt idx="1667">
                  <c:v>7.2000000000000002E-5</c:v>
                </c:pt>
                <c:pt idx="1668">
                  <c:v>6.9999999999999994E-5</c:v>
                </c:pt>
                <c:pt idx="1669">
                  <c:v>6.8999999999999997E-5</c:v>
                </c:pt>
                <c:pt idx="1670">
                  <c:v>6.9999999999999994E-5</c:v>
                </c:pt>
                <c:pt idx="1671">
                  <c:v>6.7000000000000002E-5</c:v>
                </c:pt>
                <c:pt idx="1672">
                  <c:v>6.7000000000000002E-5</c:v>
                </c:pt>
                <c:pt idx="1673">
                  <c:v>6.6000000000000005E-5</c:v>
                </c:pt>
                <c:pt idx="1674">
                  <c:v>6.6000000000000005E-5</c:v>
                </c:pt>
                <c:pt idx="1675">
                  <c:v>6.6000000000000005E-5</c:v>
                </c:pt>
                <c:pt idx="1676">
                  <c:v>6.6000000000000005E-5</c:v>
                </c:pt>
                <c:pt idx="1677">
                  <c:v>6.6000000000000005E-5</c:v>
                </c:pt>
                <c:pt idx="1678">
                  <c:v>5.0000000000000002E-5</c:v>
                </c:pt>
                <c:pt idx="1679">
                  <c:v>5.0000000000000002E-5</c:v>
                </c:pt>
                <c:pt idx="1680">
                  <c:v>4.8999999999999998E-5</c:v>
                </c:pt>
                <c:pt idx="1681">
                  <c:v>4.6E-5</c:v>
                </c:pt>
                <c:pt idx="1682">
                  <c:v>4.5000000000000003E-5</c:v>
                </c:pt>
                <c:pt idx="1683">
                  <c:v>4.1E-5</c:v>
                </c:pt>
                <c:pt idx="1684">
                  <c:v>4.1999999999999998E-5</c:v>
                </c:pt>
                <c:pt idx="1685">
                  <c:v>4.1999999999999998E-5</c:v>
                </c:pt>
                <c:pt idx="1686">
                  <c:v>4.1E-5</c:v>
                </c:pt>
                <c:pt idx="1687">
                  <c:v>4.1E-5</c:v>
                </c:pt>
                <c:pt idx="1688">
                  <c:v>3.8000000000000002E-5</c:v>
                </c:pt>
                <c:pt idx="1689">
                  <c:v>3.6999999999999998E-5</c:v>
                </c:pt>
                <c:pt idx="1690">
                  <c:v>3.6000000000000001E-5</c:v>
                </c:pt>
                <c:pt idx="1691">
                  <c:v>3.6000000000000001E-5</c:v>
                </c:pt>
                <c:pt idx="1692">
                  <c:v>3.6000000000000001E-5</c:v>
                </c:pt>
                <c:pt idx="1693">
                  <c:v>3.6000000000000001E-5</c:v>
                </c:pt>
                <c:pt idx="1694">
                  <c:v>3.6000000000000001E-5</c:v>
                </c:pt>
                <c:pt idx="1695">
                  <c:v>3.1000000000000001E-5</c:v>
                </c:pt>
                <c:pt idx="1696">
                  <c:v>3.1000000000000001E-5</c:v>
                </c:pt>
                <c:pt idx="1697">
                  <c:v>3.0000000000000001E-5</c:v>
                </c:pt>
                <c:pt idx="1698">
                  <c:v>3.0000000000000001E-5</c:v>
                </c:pt>
                <c:pt idx="1699">
                  <c:v>3.0000000000000001E-5</c:v>
                </c:pt>
                <c:pt idx="1700">
                  <c:v>2.9E-5</c:v>
                </c:pt>
                <c:pt idx="1701">
                  <c:v>2.8E-5</c:v>
                </c:pt>
                <c:pt idx="1702">
                  <c:v>2.9E-5</c:v>
                </c:pt>
                <c:pt idx="1703">
                  <c:v>3.0000000000000001E-5</c:v>
                </c:pt>
                <c:pt idx="1704">
                  <c:v>3.0000000000000001E-5</c:v>
                </c:pt>
                <c:pt idx="1705">
                  <c:v>3.0000000000000001E-5</c:v>
                </c:pt>
                <c:pt idx="1706">
                  <c:v>3.0000000000000001E-5</c:v>
                </c:pt>
                <c:pt idx="1707">
                  <c:v>3.1000000000000001E-5</c:v>
                </c:pt>
                <c:pt idx="1708">
                  <c:v>3.1999999999999999E-5</c:v>
                </c:pt>
                <c:pt idx="1709">
                  <c:v>3.1999999999999999E-5</c:v>
                </c:pt>
                <c:pt idx="1710">
                  <c:v>3.1999999999999999E-5</c:v>
                </c:pt>
                <c:pt idx="1711">
                  <c:v>3.1000000000000001E-5</c:v>
                </c:pt>
                <c:pt idx="1712">
                  <c:v>3.1999999999999999E-5</c:v>
                </c:pt>
                <c:pt idx="1713">
                  <c:v>3.1999999999999999E-5</c:v>
                </c:pt>
                <c:pt idx="1714">
                  <c:v>3.1999999999999999E-5</c:v>
                </c:pt>
                <c:pt idx="1715">
                  <c:v>3.1999999999999999E-5</c:v>
                </c:pt>
                <c:pt idx="1716">
                  <c:v>3.1999999999999999E-5</c:v>
                </c:pt>
                <c:pt idx="1717">
                  <c:v>3.1999999999999999E-5</c:v>
                </c:pt>
                <c:pt idx="1718">
                  <c:v>3.1999999999999999E-5</c:v>
                </c:pt>
                <c:pt idx="1719">
                  <c:v>3.4E-5</c:v>
                </c:pt>
                <c:pt idx="1720">
                  <c:v>3.4E-5</c:v>
                </c:pt>
                <c:pt idx="1721">
                  <c:v>3.4E-5</c:v>
                </c:pt>
                <c:pt idx="1722">
                  <c:v>3.4999999999999997E-5</c:v>
                </c:pt>
                <c:pt idx="1723">
                  <c:v>3.6000000000000001E-5</c:v>
                </c:pt>
                <c:pt idx="1724">
                  <c:v>3.6999999999999998E-5</c:v>
                </c:pt>
                <c:pt idx="1725">
                  <c:v>3.8000000000000002E-5</c:v>
                </c:pt>
                <c:pt idx="1726">
                  <c:v>3.8999999999999999E-5</c:v>
                </c:pt>
                <c:pt idx="1727">
                  <c:v>3.8999999999999999E-5</c:v>
                </c:pt>
                <c:pt idx="1728">
                  <c:v>4.1E-5</c:v>
                </c:pt>
                <c:pt idx="1729">
                  <c:v>4.1999999999999998E-5</c:v>
                </c:pt>
                <c:pt idx="1730">
                  <c:v>4.1999999999999998E-5</c:v>
                </c:pt>
                <c:pt idx="1731">
                  <c:v>4.1E-5</c:v>
                </c:pt>
                <c:pt idx="1732">
                  <c:v>4.1999999999999998E-5</c:v>
                </c:pt>
                <c:pt idx="1733">
                  <c:v>4.1999999999999998E-5</c:v>
                </c:pt>
                <c:pt idx="1734">
                  <c:v>4.3000000000000002E-5</c:v>
                </c:pt>
                <c:pt idx="1735">
                  <c:v>4.3000000000000002E-5</c:v>
                </c:pt>
                <c:pt idx="1736">
                  <c:v>4.3000000000000002E-5</c:v>
                </c:pt>
                <c:pt idx="1737">
                  <c:v>4.3999999999999999E-5</c:v>
                </c:pt>
                <c:pt idx="1738">
                  <c:v>3.4999999999999997E-5</c:v>
                </c:pt>
                <c:pt idx="1739">
                  <c:v>3.4999999999999997E-5</c:v>
                </c:pt>
                <c:pt idx="1740">
                  <c:v>3.4E-5</c:v>
                </c:pt>
                <c:pt idx="1741">
                  <c:v>3.4E-5</c:v>
                </c:pt>
                <c:pt idx="1742">
                  <c:v>3.4E-5</c:v>
                </c:pt>
                <c:pt idx="1743">
                  <c:v>3.4999999999999997E-5</c:v>
                </c:pt>
                <c:pt idx="1744">
                  <c:v>3.6000000000000001E-5</c:v>
                </c:pt>
                <c:pt idx="1745">
                  <c:v>3.6000000000000001E-5</c:v>
                </c:pt>
                <c:pt idx="1746">
                  <c:v>3.6000000000000001E-5</c:v>
                </c:pt>
                <c:pt idx="1747">
                  <c:v>3.6000000000000001E-5</c:v>
                </c:pt>
                <c:pt idx="1748">
                  <c:v>3.4E-5</c:v>
                </c:pt>
                <c:pt idx="1749">
                  <c:v>3.4E-5</c:v>
                </c:pt>
                <c:pt idx="1750">
                  <c:v>3.1999999999999999E-5</c:v>
                </c:pt>
                <c:pt idx="1751">
                  <c:v>3.1000000000000001E-5</c:v>
                </c:pt>
                <c:pt idx="1752">
                  <c:v>3.1000000000000001E-5</c:v>
                </c:pt>
                <c:pt idx="1753">
                  <c:v>3.1000000000000001E-5</c:v>
                </c:pt>
                <c:pt idx="1754">
                  <c:v>3.0000000000000001E-5</c:v>
                </c:pt>
                <c:pt idx="1755">
                  <c:v>3.1000000000000001E-5</c:v>
                </c:pt>
                <c:pt idx="1756">
                  <c:v>3.0000000000000001E-5</c:v>
                </c:pt>
                <c:pt idx="1757">
                  <c:v>2.9E-5</c:v>
                </c:pt>
                <c:pt idx="1758">
                  <c:v>2.8E-5</c:v>
                </c:pt>
                <c:pt idx="1759">
                  <c:v>2.8E-5</c:v>
                </c:pt>
                <c:pt idx="1760">
                  <c:v>2.8E-5</c:v>
                </c:pt>
                <c:pt idx="1761">
                  <c:v>2.8E-5</c:v>
                </c:pt>
                <c:pt idx="1762">
                  <c:v>2.6999999999999999E-5</c:v>
                </c:pt>
                <c:pt idx="1763">
                  <c:v>2.5999999999999998E-5</c:v>
                </c:pt>
                <c:pt idx="1764">
                  <c:v>2.6999999999999999E-5</c:v>
                </c:pt>
                <c:pt idx="1765">
                  <c:v>2.6999999999999999E-5</c:v>
                </c:pt>
                <c:pt idx="1766">
                  <c:v>2.5999999999999998E-5</c:v>
                </c:pt>
                <c:pt idx="1767">
                  <c:v>2.5999999999999998E-5</c:v>
                </c:pt>
                <c:pt idx="1768">
                  <c:v>2.5999999999999998E-5</c:v>
                </c:pt>
                <c:pt idx="1769">
                  <c:v>2.5999999999999998E-5</c:v>
                </c:pt>
                <c:pt idx="1770">
                  <c:v>2.5000000000000001E-5</c:v>
                </c:pt>
                <c:pt idx="1771">
                  <c:v>2.5999999999999998E-5</c:v>
                </c:pt>
                <c:pt idx="1772">
                  <c:v>2.5000000000000001E-5</c:v>
                </c:pt>
                <c:pt idx="1773">
                  <c:v>2.5000000000000001E-5</c:v>
                </c:pt>
                <c:pt idx="1774">
                  <c:v>2.5000000000000001E-5</c:v>
                </c:pt>
                <c:pt idx="1775">
                  <c:v>2.3E-5</c:v>
                </c:pt>
                <c:pt idx="1776">
                  <c:v>2.4000000000000001E-5</c:v>
                </c:pt>
                <c:pt idx="1777">
                  <c:v>2.3E-5</c:v>
                </c:pt>
                <c:pt idx="1778">
                  <c:v>2.3E-5</c:v>
                </c:pt>
                <c:pt idx="1779">
                  <c:v>2.3E-5</c:v>
                </c:pt>
                <c:pt idx="1780">
                  <c:v>2.3E-5</c:v>
                </c:pt>
                <c:pt idx="1781">
                  <c:v>2.1999999999999999E-5</c:v>
                </c:pt>
                <c:pt idx="1782">
                  <c:v>2.1999999999999999E-5</c:v>
                </c:pt>
                <c:pt idx="1783">
                  <c:v>2.3E-5</c:v>
                </c:pt>
                <c:pt idx="1784">
                  <c:v>2.4000000000000001E-5</c:v>
                </c:pt>
                <c:pt idx="1785">
                  <c:v>2.4000000000000001E-5</c:v>
                </c:pt>
                <c:pt idx="1786">
                  <c:v>2.4000000000000001E-5</c:v>
                </c:pt>
                <c:pt idx="1787">
                  <c:v>2.5000000000000001E-5</c:v>
                </c:pt>
                <c:pt idx="1788">
                  <c:v>2.4000000000000001E-5</c:v>
                </c:pt>
                <c:pt idx="1789">
                  <c:v>2.5000000000000001E-5</c:v>
                </c:pt>
                <c:pt idx="1790">
                  <c:v>2.5999999999999998E-5</c:v>
                </c:pt>
                <c:pt idx="1791">
                  <c:v>2.5999999999999998E-5</c:v>
                </c:pt>
                <c:pt idx="1792">
                  <c:v>2.5999999999999998E-5</c:v>
                </c:pt>
                <c:pt idx="1793">
                  <c:v>2.5999999999999998E-5</c:v>
                </c:pt>
                <c:pt idx="1794">
                  <c:v>2.8E-5</c:v>
                </c:pt>
                <c:pt idx="1795">
                  <c:v>2.9E-5</c:v>
                </c:pt>
                <c:pt idx="1796">
                  <c:v>3.0000000000000001E-5</c:v>
                </c:pt>
                <c:pt idx="1797">
                  <c:v>3.1999999999999999E-5</c:v>
                </c:pt>
                <c:pt idx="1798">
                  <c:v>3.6999999999999998E-5</c:v>
                </c:pt>
                <c:pt idx="1799">
                  <c:v>3.8999999999999999E-5</c:v>
                </c:pt>
                <c:pt idx="1800">
                  <c:v>4.1999999999999998E-5</c:v>
                </c:pt>
                <c:pt idx="1801">
                  <c:v>4.1E-5</c:v>
                </c:pt>
                <c:pt idx="1802">
                  <c:v>4.3999999999999999E-5</c:v>
                </c:pt>
                <c:pt idx="1803">
                  <c:v>4.3999999999999999E-5</c:v>
                </c:pt>
                <c:pt idx="1804">
                  <c:v>4.3999999999999999E-5</c:v>
                </c:pt>
                <c:pt idx="1805">
                  <c:v>4.6999999999999997E-5</c:v>
                </c:pt>
                <c:pt idx="1806">
                  <c:v>4.8000000000000001E-5</c:v>
                </c:pt>
                <c:pt idx="1807">
                  <c:v>4.8999999999999998E-5</c:v>
                </c:pt>
                <c:pt idx="1808">
                  <c:v>5.0000000000000002E-5</c:v>
                </c:pt>
                <c:pt idx="1809">
                  <c:v>5.1999999999999997E-5</c:v>
                </c:pt>
                <c:pt idx="1810">
                  <c:v>5.1E-5</c:v>
                </c:pt>
                <c:pt idx="1811">
                  <c:v>5.3000000000000001E-5</c:v>
                </c:pt>
                <c:pt idx="1812">
                  <c:v>5.5000000000000002E-5</c:v>
                </c:pt>
                <c:pt idx="1813">
                  <c:v>5.8E-5</c:v>
                </c:pt>
                <c:pt idx="1814">
                  <c:v>5.8E-5</c:v>
                </c:pt>
                <c:pt idx="1815">
                  <c:v>5.8E-5</c:v>
                </c:pt>
                <c:pt idx="1816">
                  <c:v>5.8999999999999998E-5</c:v>
                </c:pt>
                <c:pt idx="1817">
                  <c:v>5.8999999999999998E-5</c:v>
                </c:pt>
                <c:pt idx="1818">
                  <c:v>6.0000000000000002E-5</c:v>
                </c:pt>
                <c:pt idx="1819">
                  <c:v>6.0000000000000002E-5</c:v>
                </c:pt>
                <c:pt idx="1820">
                  <c:v>6.0000000000000002E-5</c:v>
                </c:pt>
                <c:pt idx="1821">
                  <c:v>6.0999999999999999E-5</c:v>
                </c:pt>
                <c:pt idx="1822">
                  <c:v>6.3E-5</c:v>
                </c:pt>
                <c:pt idx="1823">
                  <c:v>6.0999999999999999E-5</c:v>
                </c:pt>
                <c:pt idx="1824">
                  <c:v>6.2000000000000003E-5</c:v>
                </c:pt>
                <c:pt idx="1825">
                  <c:v>6.0999999999999999E-5</c:v>
                </c:pt>
                <c:pt idx="1826">
                  <c:v>6.3E-5</c:v>
                </c:pt>
                <c:pt idx="1827">
                  <c:v>6.3E-5</c:v>
                </c:pt>
                <c:pt idx="1828">
                  <c:v>6.0999999999999999E-5</c:v>
                </c:pt>
                <c:pt idx="1829">
                  <c:v>6.2000000000000003E-5</c:v>
                </c:pt>
                <c:pt idx="1830">
                  <c:v>6.0000000000000002E-5</c:v>
                </c:pt>
                <c:pt idx="1831">
                  <c:v>6.0999999999999999E-5</c:v>
                </c:pt>
                <c:pt idx="1832">
                  <c:v>5.8E-5</c:v>
                </c:pt>
                <c:pt idx="1833">
                  <c:v>5.8E-5</c:v>
                </c:pt>
                <c:pt idx="1834">
                  <c:v>5.8E-5</c:v>
                </c:pt>
                <c:pt idx="1835">
                  <c:v>5.7000000000000003E-5</c:v>
                </c:pt>
                <c:pt idx="1836">
                  <c:v>5.5000000000000002E-5</c:v>
                </c:pt>
                <c:pt idx="1837">
                  <c:v>5.5000000000000002E-5</c:v>
                </c:pt>
                <c:pt idx="1838">
                  <c:v>5.3999999999999998E-5</c:v>
                </c:pt>
                <c:pt idx="1839">
                  <c:v>5.1999999999999997E-5</c:v>
                </c:pt>
                <c:pt idx="1840">
                  <c:v>5.3000000000000001E-5</c:v>
                </c:pt>
                <c:pt idx="1841">
                  <c:v>5.3000000000000001E-5</c:v>
                </c:pt>
                <c:pt idx="1842">
                  <c:v>5.1999999999999997E-5</c:v>
                </c:pt>
                <c:pt idx="1843">
                  <c:v>5.1999999999999997E-5</c:v>
                </c:pt>
                <c:pt idx="1844">
                  <c:v>5.1E-5</c:v>
                </c:pt>
                <c:pt idx="1845">
                  <c:v>5.1E-5</c:v>
                </c:pt>
                <c:pt idx="1846">
                  <c:v>4.8000000000000001E-5</c:v>
                </c:pt>
                <c:pt idx="1847">
                  <c:v>4.8000000000000001E-5</c:v>
                </c:pt>
                <c:pt idx="1848">
                  <c:v>4.6E-5</c:v>
                </c:pt>
                <c:pt idx="1849">
                  <c:v>4.5000000000000003E-5</c:v>
                </c:pt>
                <c:pt idx="1850">
                  <c:v>4.3999999999999999E-5</c:v>
                </c:pt>
                <c:pt idx="1851">
                  <c:v>4.3000000000000002E-5</c:v>
                </c:pt>
                <c:pt idx="1852">
                  <c:v>4.1E-5</c:v>
                </c:pt>
                <c:pt idx="1853">
                  <c:v>3.8999999999999999E-5</c:v>
                </c:pt>
                <c:pt idx="1854">
                  <c:v>3.6999999999999998E-5</c:v>
                </c:pt>
                <c:pt idx="1855">
                  <c:v>3.6000000000000001E-5</c:v>
                </c:pt>
                <c:pt idx="1856">
                  <c:v>3.6000000000000001E-5</c:v>
                </c:pt>
                <c:pt idx="1857">
                  <c:v>3.4999999999999997E-5</c:v>
                </c:pt>
                <c:pt idx="1858">
                  <c:v>3.4E-5</c:v>
                </c:pt>
                <c:pt idx="1859">
                  <c:v>3.3000000000000003E-5</c:v>
                </c:pt>
                <c:pt idx="1860">
                  <c:v>3.1999999999999999E-5</c:v>
                </c:pt>
                <c:pt idx="1861">
                  <c:v>3.1000000000000001E-5</c:v>
                </c:pt>
                <c:pt idx="1862">
                  <c:v>3.1000000000000001E-5</c:v>
                </c:pt>
                <c:pt idx="1863">
                  <c:v>3.0000000000000001E-5</c:v>
                </c:pt>
                <c:pt idx="1864">
                  <c:v>2.9E-5</c:v>
                </c:pt>
                <c:pt idx="1865">
                  <c:v>3.0000000000000001E-5</c:v>
                </c:pt>
                <c:pt idx="1866">
                  <c:v>2.9E-5</c:v>
                </c:pt>
                <c:pt idx="1867">
                  <c:v>2.9E-5</c:v>
                </c:pt>
                <c:pt idx="1868">
                  <c:v>2.5999999999999998E-5</c:v>
                </c:pt>
                <c:pt idx="1869">
                  <c:v>2.5000000000000001E-5</c:v>
                </c:pt>
                <c:pt idx="1870">
                  <c:v>2.5000000000000001E-5</c:v>
                </c:pt>
                <c:pt idx="1871">
                  <c:v>2.5000000000000001E-5</c:v>
                </c:pt>
                <c:pt idx="1872">
                  <c:v>2.5000000000000001E-5</c:v>
                </c:pt>
                <c:pt idx="1873">
                  <c:v>2.5000000000000001E-5</c:v>
                </c:pt>
                <c:pt idx="1874">
                  <c:v>2.5000000000000001E-5</c:v>
                </c:pt>
                <c:pt idx="1875">
                  <c:v>2.5000000000000001E-5</c:v>
                </c:pt>
                <c:pt idx="1876">
                  <c:v>2.5000000000000001E-5</c:v>
                </c:pt>
                <c:pt idx="1877">
                  <c:v>2.4000000000000001E-5</c:v>
                </c:pt>
                <c:pt idx="1878">
                  <c:v>2.4000000000000001E-5</c:v>
                </c:pt>
                <c:pt idx="1879">
                  <c:v>2.3E-5</c:v>
                </c:pt>
                <c:pt idx="1880">
                  <c:v>2.3E-5</c:v>
                </c:pt>
                <c:pt idx="1881">
                  <c:v>2.3E-5</c:v>
                </c:pt>
                <c:pt idx="1882">
                  <c:v>2.3E-5</c:v>
                </c:pt>
                <c:pt idx="1883">
                  <c:v>2.1999999999999999E-5</c:v>
                </c:pt>
                <c:pt idx="1884">
                  <c:v>2.1999999999999999E-5</c:v>
                </c:pt>
                <c:pt idx="1885">
                  <c:v>2.1999999999999999E-5</c:v>
                </c:pt>
                <c:pt idx="1886">
                  <c:v>2.0999999999999999E-5</c:v>
                </c:pt>
                <c:pt idx="1887">
                  <c:v>2.0999999999999999E-5</c:v>
                </c:pt>
                <c:pt idx="1888">
                  <c:v>2.0000000000000002E-5</c:v>
                </c:pt>
                <c:pt idx="1889">
                  <c:v>2.0000000000000002E-5</c:v>
                </c:pt>
                <c:pt idx="1890">
                  <c:v>2.0000000000000002E-5</c:v>
                </c:pt>
                <c:pt idx="1891">
                  <c:v>1.9000000000000001E-5</c:v>
                </c:pt>
                <c:pt idx="1892">
                  <c:v>1.8E-5</c:v>
                </c:pt>
                <c:pt idx="1893">
                  <c:v>1.8E-5</c:v>
                </c:pt>
                <c:pt idx="1894">
                  <c:v>1.7E-5</c:v>
                </c:pt>
                <c:pt idx="1895">
                  <c:v>1.7E-5</c:v>
                </c:pt>
                <c:pt idx="1896">
                  <c:v>1.7E-5</c:v>
                </c:pt>
                <c:pt idx="1897">
                  <c:v>1.7E-5</c:v>
                </c:pt>
                <c:pt idx="1898">
                  <c:v>1.5999999999999999E-5</c:v>
                </c:pt>
                <c:pt idx="1899">
                  <c:v>1.5999999999999999E-5</c:v>
                </c:pt>
                <c:pt idx="1900">
                  <c:v>1.5999999999999999E-5</c:v>
                </c:pt>
                <c:pt idx="1901">
                  <c:v>1.5E-5</c:v>
                </c:pt>
                <c:pt idx="1902">
                  <c:v>1.5E-5</c:v>
                </c:pt>
                <c:pt idx="1903">
                  <c:v>1.5E-5</c:v>
                </c:pt>
                <c:pt idx="1904">
                  <c:v>1.4E-5</c:v>
                </c:pt>
                <c:pt idx="1905">
                  <c:v>1.4E-5</c:v>
                </c:pt>
                <c:pt idx="1906">
                  <c:v>1.4E-5</c:v>
                </c:pt>
                <c:pt idx="1907">
                  <c:v>1.4E-5</c:v>
                </c:pt>
                <c:pt idx="1908">
                  <c:v>1.4E-5</c:v>
                </c:pt>
                <c:pt idx="1909">
                  <c:v>1.4E-5</c:v>
                </c:pt>
                <c:pt idx="1910">
                  <c:v>1.2999999999999999E-5</c:v>
                </c:pt>
                <c:pt idx="1911">
                  <c:v>1.2999999999999999E-5</c:v>
                </c:pt>
                <c:pt idx="1912">
                  <c:v>1.4E-5</c:v>
                </c:pt>
                <c:pt idx="1913">
                  <c:v>1.4E-5</c:v>
                </c:pt>
                <c:pt idx="1914">
                  <c:v>1.2999999999999999E-5</c:v>
                </c:pt>
                <c:pt idx="1915">
                  <c:v>1.4E-5</c:v>
                </c:pt>
                <c:pt idx="1916">
                  <c:v>1.2999999999999999E-5</c:v>
                </c:pt>
                <c:pt idx="1917">
                  <c:v>1.4E-5</c:v>
                </c:pt>
                <c:pt idx="1918">
                  <c:v>1.4E-5</c:v>
                </c:pt>
                <c:pt idx="1919">
                  <c:v>1.4E-5</c:v>
                </c:pt>
                <c:pt idx="1920">
                  <c:v>1.4E-5</c:v>
                </c:pt>
                <c:pt idx="1921">
                  <c:v>1.4E-5</c:v>
                </c:pt>
                <c:pt idx="1922">
                  <c:v>1.2999999999999999E-5</c:v>
                </c:pt>
                <c:pt idx="1923">
                  <c:v>1.2999999999999999E-5</c:v>
                </c:pt>
                <c:pt idx="1924">
                  <c:v>1.2999999999999999E-5</c:v>
                </c:pt>
                <c:pt idx="1925">
                  <c:v>1.2999999999999999E-5</c:v>
                </c:pt>
                <c:pt idx="1926">
                  <c:v>1.2999999999999999E-5</c:v>
                </c:pt>
                <c:pt idx="1927">
                  <c:v>1.2999999999999999E-5</c:v>
                </c:pt>
                <c:pt idx="1928">
                  <c:v>1.2999999999999999E-5</c:v>
                </c:pt>
                <c:pt idx="1929">
                  <c:v>1.2999999999999999E-5</c:v>
                </c:pt>
                <c:pt idx="1930">
                  <c:v>1.2999999999999999E-5</c:v>
                </c:pt>
                <c:pt idx="1931">
                  <c:v>1.2999999999999999E-5</c:v>
                </c:pt>
                <c:pt idx="1932">
                  <c:v>1.2999999999999999E-5</c:v>
                </c:pt>
                <c:pt idx="1933">
                  <c:v>1.4E-5</c:v>
                </c:pt>
                <c:pt idx="1934">
                  <c:v>1.4E-5</c:v>
                </c:pt>
                <c:pt idx="1935">
                  <c:v>1.5E-5</c:v>
                </c:pt>
                <c:pt idx="1936">
                  <c:v>1.4E-5</c:v>
                </c:pt>
                <c:pt idx="1937">
                  <c:v>1.5E-5</c:v>
                </c:pt>
                <c:pt idx="1938">
                  <c:v>1.5E-5</c:v>
                </c:pt>
                <c:pt idx="1939">
                  <c:v>1.5999999999999999E-5</c:v>
                </c:pt>
                <c:pt idx="1940">
                  <c:v>1.7E-5</c:v>
                </c:pt>
                <c:pt idx="1941">
                  <c:v>1.7E-5</c:v>
                </c:pt>
                <c:pt idx="1942">
                  <c:v>1.8E-5</c:v>
                </c:pt>
                <c:pt idx="1943">
                  <c:v>1.8E-5</c:v>
                </c:pt>
                <c:pt idx="1944">
                  <c:v>1.9000000000000001E-5</c:v>
                </c:pt>
                <c:pt idx="1945">
                  <c:v>1.9000000000000001E-5</c:v>
                </c:pt>
                <c:pt idx="1946">
                  <c:v>1.8E-5</c:v>
                </c:pt>
                <c:pt idx="1947">
                  <c:v>1.9000000000000001E-5</c:v>
                </c:pt>
                <c:pt idx="1948">
                  <c:v>2.0000000000000002E-5</c:v>
                </c:pt>
                <c:pt idx="1949">
                  <c:v>2.0999999999999999E-5</c:v>
                </c:pt>
                <c:pt idx="1950">
                  <c:v>2.0999999999999999E-5</c:v>
                </c:pt>
                <c:pt idx="1951">
                  <c:v>2.0999999999999999E-5</c:v>
                </c:pt>
                <c:pt idx="1952">
                  <c:v>2.1999999999999999E-5</c:v>
                </c:pt>
                <c:pt idx="1953">
                  <c:v>2.1999999999999999E-5</c:v>
                </c:pt>
                <c:pt idx="1954">
                  <c:v>2.4000000000000001E-5</c:v>
                </c:pt>
                <c:pt idx="1955">
                  <c:v>2.5999999999999998E-5</c:v>
                </c:pt>
                <c:pt idx="1956">
                  <c:v>2.6999999999999999E-5</c:v>
                </c:pt>
                <c:pt idx="1957">
                  <c:v>2.9E-5</c:v>
                </c:pt>
                <c:pt idx="1958">
                  <c:v>2.9E-5</c:v>
                </c:pt>
                <c:pt idx="1959">
                  <c:v>3.1000000000000001E-5</c:v>
                </c:pt>
                <c:pt idx="1960">
                  <c:v>3.3000000000000003E-5</c:v>
                </c:pt>
                <c:pt idx="1961">
                  <c:v>3.4999999999999997E-5</c:v>
                </c:pt>
                <c:pt idx="1962">
                  <c:v>3.6999999999999998E-5</c:v>
                </c:pt>
                <c:pt idx="1963">
                  <c:v>4.0000000000000003E-5</c:v>
                </c:pt>
                <c:pt idx="1964">
                  <c:v>4.1999999999999998E-5</c:v>
                </c:pt>
                <c:pt idx="1965">
                  <c:v>4.3000000000000002E-5</c:v>
                </c:pt>
                <c:pt idx="1966">
                  <c:v>4.3999999999999999E-5</c:v>
                </c:pt>
                <c:pt idx="1967">
                  <c:v>4.3999999999999999E-5</c:v>
                </c:pt>
                <c:pt idx="1968">
                  <c:v>4.6999999999999997E-5</c:v>
                </c:pt>
                <c:pt idx="1969">
                  <c:v>4.8999999999999998E-5</c:v>
                </c:pt>
                <c:pt idx="1970">
                  <c:v>5.3000000000000001E-5</c:v>
                </c:pt>
                <c:pt idx="1971">
                  <c:v>5.5999999999999999E-5</c:v>
                </c:pt>
                <c:pt idx="1972">
                  <c:v>5.8999999999999998E-5</c:v>
                </c:pt>
                <c:pt idx="1973">
                  <c:v>5.8E-5</c:v>
                </c:pt>
                <c:pt idx="1974">
                  <c:v>6.0000000000000002E-5</c:v>
                </c:pt>
                <c:pt idx="1975">
                  <c:v>6.0000000000000002E-5</c:v>
                </c:pt>
                <c:pt idx="1976">
                  <c:v>6.0000000000000002E-5</c:v>
                </c:pt>
                <c:pt idx="1977">
                  <c:v>6.0000000000000002E-5</c:v>
                </c:pt>
                <c:pt idx="1978">
                  <c:v>6.0999999999999999E-5</c:v>
                </c:pt>
                <c:pt idx="1979">
                  <c:v>6.0000000000000002E-5</c:v>
                </c:pt>
                <c:pt idx="1980">
                  <c:v>6.2000000000000003E-5</c:v>
                </c:pt>
                <c:pt idx="1981">
                  <c:v>6.2000000000000003E-5</c:v>
                </c:pt>
                <c:pt idx="1982">
                  <c:v>6.0000000000000002E-5</c:v>
                </c:pt>
                <c:pt idx="1983">
                  <c:v>6.0999999999999999E-5</c:v>
                </c:pt>
                <c:pt idx="1984">
                  <c:v>6.0999999999999999E-5</c:v>
                </c:pt>
                <c:pt idx="1985">
                  <c:v>6.0000000000000002E-5</c:v>
                </c:pt>
                <c:pt idx="1986">
                  <c:v>5.8999999999999998E-5</c:v>
                </c:pt>
                <c:pt idx="1987">
                  <c:v>5.8999999999999998E-5</c:v>
                </c:pt>
                <c:pt idx="1988">
                  <c:v>5.8999999999999998E-5</c:v>
                </c:pt>
                <c:pt idx="1989">
                  <c:v>5.8999999999999998E-5</c:v>
                </c:pt>
                <c:pt idx="1990">
                  <c:v>5.8999999999999998E-5</c:v>
                </c:pt>
                <c:pt idx="1991">
                  <c:v>5.5999999999999999E-5</c:v>
                </c:pt>
                <c:pt idx="1992">
                  <c:v>5.5000000000000002E-5</c:v>
                </c:pt>
                <c:pt idx="1993">
                  <c:v>5.3999999999999998E-5</c:v>
                </c:pt>
                <c:pt idx="1994">
                  <c:v>5.3999999999999998E-5</c:v>
                </c:pt>
                <c:pt idx="1995">
                  <c:v>5.3999999999999998E-5</c:v>
                </c:pt>
                <c:pt idx="1996">
                  <c:v>5.1999999999999997E-5</c:v>
                </c:pt>
                <c:pt idx="1997">
                  <c:v>5.1E-5</c:v>
                </c:pt>
                <c:pt idx="1998">
                  <c:v>5.1E-5</c:v>
                </c:pt>
                <c:pt idx="1999">
                  <c:v>4.8999999999999998E-5</c:v>
                </c:pt>
                <c:pt idx="2000">
                  <c:v>4.8999999999999998E-5</c:v>
                </c:pt>
                <c:pt idx="2001">
                  <c:v>4.8000000000000001E-5</c:v>
                </c:pt>
                <c:pt idx="2002">
                  <c:v>4.8999999999999998E-5</c:v>
                </c:pt>
                <c:pt idx="2003">
                  <c:v>4.6999999999999997E-5</c:v>
                </c:pt>
                <c:pt idx="2004">
                  <c:v>4.6E-5</c:v>
                </c:pt>
                <c:pt idx="2005">
                  <c:v>4.6E-5</c:v>
                </c:pt>
                <c:pt idx="2006">
                  <c:v>4.6E-5</c:v>
                </c:pt>
                <c:pt idx="2007">
                  <c:v>4.5000000000000003E-5</c:v>
                </c:pt>
                <c:pt idx="2008">
                  <c:v>4.3000000000000002E-5</c:v>
                </c:pt>
                <c:pt idx="2009">
                  <c:v>4.3000000000000002E-5</c:v>
                </c:pt>
                <c:pt idx="2010">
                  <c:v>4.3000000000000002E-5</c:v>
                </c:pt>
                <c:pt idx="2011">
                  <c:v>4.1E-5</c:v>
                </c:pt>
                <c:pt idx="2012">
                  <c:v>4.0000000000000003E-5</c:v>
                </c:pt>
                <c:pt idx="2013">
                  <c:v>3.8000000000000002E-5</c:v>
                </c:pt>
                <c:pt idx="2014">
                  <c:v>3.8000000000000002E-5</c:v>
                </c:pt>
                <c:pt idx="2015">
                  <c:v>3.6999999999999998E-5</c:v>
                </c:pt>
                <c:pt idx="2016">
                  <c:v>3.6999999999999998E-5</c:v>
                </c:pt>
                <c:pt idx="2017">
                  <c:v>3.6000000000000001E-5</c:v>
                </c:pt>
                <c:pt idx="2018">
                  <c:v>3.6999999999999998E-5</c:v>
                </c:pt>
                <c:pt idx="2019">
                  <c:v>3.6999999999999998E-5</c:v>
                </c:pt>
                <c:pt idx="2020">
                  <c:v>3.8000000000000002E-5</c:v>
                </c:pt>
                <c:pt idx="2021">
                  <c:v>3.6999999999999998E-5</c:v>
                </c:pt>
                <c:pt idx="2022">
                  <c:v>3.6999999999999998E-5</c:v>
                </c:pt>
                <c:pt idx="2023">
                  <c:v>3.6999999999999998E-5</c:v>
                </c:pt>
                <c:pt idx="2024">
                  <c:v>3.6000000000000001E-5</c:v>
                </c:pt>
                <c:pt idx="2025">
                  <c:v>3.6000000000000001E-5</c:v>
                </c:pt>
                <c:pt idx="2026">
                  <c:v>3.6999999999999998E-5</c:v>
                </c:pt>
                <c:pt idx="2027">
                  <c:v>3.6999999999999998E-5</c:v>
                </c:pt>
                <c:pt idx="2028">
                  <c:v>3.8000000000000002E-5</c:v>
                </c:pt>
                <c:pt idx="2029">
                  <c:v>3.6999999999999998E-5</c:v>
                </c:pt>
                <c:pt idx="2030">
                  <c:v>3.6999999999999998E-5</c:v>
                </c:pt>
                <c:pt idx="2031">
                  <c:v>3.6999999999999998E-5</c:v>
                </c:pt>
                <c:pt idx="2032">
                  <c:v>3.8000000000000002E-5</c:v>
                </c:pt>
                <c:pt idx="2033">
                  <c:v>3.8999999999999999E-5</c:v>
                </c:pt>
                <c:pt idx="2034">
                  <c:v>4.0000000000000003E-5</c:v>
                </c:pt>
                <c:pt idx="2035">
                  <c:v>4.0000000000000003E-5</c:v>
                </c:pt>
                <c:pt idx="2036">
                  <c:v>3.8999999999999999E-5</c:v>
                </c:pt>
                <c:pt idx="2037">
                  <c:v>4.0000000000000003E-5</c:v>
                </c:pt>
                <c:pt idx="2038">
                  <c:v>3.8999999999999999E-5</c:v>
                </c:pt>
                <c:pt idx="2039">
                  <c:v>3.8000000000000002E-5</c:v>
                </c:pt>
                <c:pt idx="2040">
                  <c:v>3.8000000000000002E-5</c:v>
                </c:pt>
                <c:pt idx="2041">
                  <c:v>3.8000000000000002E-5</c:v>
                </c:pt>
                <c:pt idx="2042">
                  <c:v>3.6999999999999998E-5</c:v>
                </c:pt>
                <c:pt idx="2043">
                  <c:v>3.6999999999999998E-5</c:v>
                </c:pt>
                <c:pt idx="2044">
                  <c:v>3.6000000000000001E-5</c:v>
                </c:pt>
                <c:pt idx="2045">
                  <c:v>3.4999999999999997E-5</c:v>
                </c:pt>
                <c:pt idx="2046">
                  <c:v>3.6000000000000001E-5</c:v>
                </c:pt>
                <c:pt idx="2047">
                  <c:v>3.6000000000000001E-5</c:v>
                </c:pt>
                <c:pt idx="2048">
                  <c:v>3.6999999999999998E-5</c:v>
                </c:pt>
                <c:pt idx="2049">
                  <c:v>3.6000000000000001E-5</c:v>
                </c:pt>
                <c:pt idx="2050">
                  <c:v>3.6000000000000001E-5</c:v>
                </c:pt>
                <c:pt idx="2051">
                  <c:v>3.6000000000000001E-5</c:v>
                </c:pt>
                <c:pt idx="2052">
                  <c:v>3.6000000000000001E-5</c:v>
                </c:pt>
                <c:pt idx="2053">
                  <c:v>3.4999999999999997E-5</c:v>
                </c:pt>
                <c:pt idx="2054">
                  <c:v>3.4999999999999997E-5</c:v>
                </c:pt>
                <c:pt idx="2055">
                  <c:v>3.4999999999999997E-5</c:v>
                </c:pt>
                <c:pt idx="2056">
                  <c:v>3.4999999999999997E-5</c:v>
                </c:pt>
                <c:pt idx="2057">
                  <c:v>3.4E-5</c:v>
                </c:pt>
                <c:pt idx="2058">
                  <c:v>3.3000000000000003E-5</c:v>
                </c:pt>
                <c:pt idx="2059">
                  <c:v>3.4E-5</c:v>
                </c:pt>
                <c:pt idx="2060">
                  <c:v>3.3000000000000003E-5</c:v>
                </c:pt>
                <c:pt idx="2061">
                  <c:v>3.1999999999999999E-5</c:v>
                </c:pt>
                <c:pt idx="2062">
                  <c:v>3.1000000000000001E-5</c:v>
                </c:pt>
                <c:pt idx="2063">
                  <c:v>3.1000000000000001E-5</c:v>
                </c:pt>
                <c:pt idx="2064">
                  <c:v>3.1000000000000001E-5</c:v>
                </c:pt>
                <c:pt idx="2065">
                  <c:v>3.0000000000000001E-5</c:v>
                </c:pt>
                <c:pt idx="2066">
                  <c:v>2.9E-5</c:v>
                </c:pt>
                <c:pt idx="2067">
                  <c:v>2.8E-5</c:v>
                </c:pt>
                <c:pt idx="2068">
                  <c:v>2.6999999999999999E-5</c:v>
                </c:pt>
                <c:pt idx="2069">
                  <c:v>2.8E-5</c:v>
                </c:pt>
                <c:pt idx="2070">
                  <c:v>2.6999999999999999E-5</c:v>
                </c:pt>
                <c:pt idx="2071">
                  <c:v>2.6999999999999999E-5</c:v>
                </c:pt>
                <c:pt idx="2072">
                  <c:v>2.5999999999999998E-5</c:v>
                </c:pt>
                <c:pt idx="2073">
                  <c:v>2.5000000000000001E-5</c:v>
                </c:pt>
                <c:pt idx="2074">
                  <c:v>2.5000000000000001E-5</c:v>
                </c:pt>
                <c:pt idx="2075">
                  <c:v>2.5000000000000001E-5</c:v>
                </c:pt>
                <c:pt idx="2076">
                  <c:v>2.5000000000000001E-5</c:v>
                </c:pt>
                <c:pt idx="2077">
                  <c:v>2.4000000000000001E-5</c:v>
                </c:pt>
                <c:pt idx="2078">
                  <c:v>2.4000000000000001E-5</c:v>
                </c:pt>
                <c:pt idx="2079">
                  <c:v>2.4000000000000001E-5</c:v>
                </c:pt>
                <c:pt idx="2080">
                  <c:v>2.5000000000000001E-5</c:v>
                </c:pt>
                <c:pt idx="2081">
                  <c:v>2.5999999999999998E-5</c:v>
                </c:pt>
                <c:pt idx="2082">
                  <c:v>2.5999999999999998E-5</c:v>
                </c:pt>
                <c:pt idx="2083">
                  <c:v>2.5999999999999998E-5</c:v>
                </c:pt>
                <c:pt idx="2084">
                  <c:v>2.5999999999999998E-5</c:v>
                </c:pt>
                <c:pt idx="2085">
                  <c:v>2.5999999999999998E-5</c:v>
                </c:pt>
                <c:pt idx="2086">
                  <c:v>2.5999999999999998E-5</c:v>
                </c:pt>
                <c:pt idx="2087">
                  <c:v>2.5999999999999998E-5</c:v>
                </c:pt>
                <c:pt idx="2088">
                  <c:v>2.5999999999999998E-5</c:v>
                </c:pt>
                <c:pt idx="2089">
                  <c:v>2.5999999999999998E-5</c:v>
                </c:pt>
                <c:pt idx="2090">
                  <c:v>2.6999999999999999E-5</c:v>
                </c:pt>
                <c:pt idx="2091">
                  <c:v>2.8E-5</c:v>
                </c:pt>
                <c:pt idx="2092">
                  <c:v>2.8E-5</c:v>
                </c:pt>
                <c:pt idx="2093">
                  <c:v>2.8E-5</c:v>
                </c:pt>
                <c:pt idx="2094">
                  <c:v>2.8E-5</c:v>
                </c:pt>
                <c:pt idx="2095">
                  <c:v>2.6999999999999999E-5</c:v>
                </c:pt>
                <c:pt idx="2096">
                  <c:v>2.5999999999999998E-5</c:v>
                </c:pt>
                <c:pt idx="2097">
                  <c:v>2.5999999999999998E-5</c:v>
                </c:pt>
                <c:pt idx="2098">
                  <c:v>2.5999999999999998E-5</c:v>
                </c:pt>
                <c:pt idx="2099">
                  <c:v>2.5999999999999998E-5</c:v>
                </c:pt>
                <c:pt idx="2100">
                  <c:v>2.5999999999999998E-5</c:v>
                </c:pt>
                <c:pt idx="2101">
                  <c:v>2.5999999999999998E-5</c:v>
                </c:pt>
                <c:pt idx="2102">
                  <c:v>2.5000000000000001E-5</c:v>
                </c:pt>
                <c:pt idx="2103">
                  <c:v>2.5000000000000001E-5</c:v>
                </c:pt>
                <c:pt idx="2104">
                  <c:v>2.5000000000000001E-5</c:v>
                </c:pt>
                <c:pt idx="2105">
                  <c:v>2.5000000000000001E-5</c:v>
                </c:pt>
                <c:pt idx="2106">
                  <c:v>2.5000000000000001E-5</c:v>
                </c:pt>
                <c:pt idx="2107">
                  <c:v>2.5000000000000001E-5</c:v>
                </c:pt>
                <c:pt idx="2108">
                  <c:v>2.4000000000000001E-5</c:v>
                </c:pt>
                <c:pt idx="2109">
                  <c:v>2.4000000000000001E-5</c:v>
                </c:pt>
                <c:pt idx="2110">
                  <c:v>2.3E-5</c:v>
                </c:pt>
                <c:pt idx="2111">
                  <c:v>2.3E-5</c:v>
                </c:pt>
                <c:pt idx="2112">
                  <c:v>2.3E-5</c:v>
                </c:pt>
                <c:pt idx="2113">
                  <c:v>2.3E-5</c:v>
                </c:pt>
                <c:pt idx="2114">
                  <c:v>2.1999999999999999E-5</c:v>
                </c:pt>
                <c:pt idx="2115">
                  <c:v>2.1999999999999999E-5</c:v>
                </c:pt>
                <c:pt idx="2116">
                  <c:v>2.0999999999999999E-5</c:v>
                </c:pt>
                <c:pt idx="2117">
                  <c:v>2.0999999999999999E-5</c:v>
                </c:pt>
                <c:pt idx="2118">
                  <c:v>2.0999999999999999E-5</c:v>
                </c:pt>
                <c:pt idx="2119">
                  <c:v>2.0000000000000002E-5</c:v>
                </c:pt>
                <c:pt idx="2120">
                  <c:v>2.0000000000000002E-5</c:v>
                </c:pt>
                <c:pt idx="2121">
                  <c:v>2.0000000000000002E-5</c:v>
                </c:pt>
                <c:pt idx="2122">
                  <c:v>1.9000000000000001E-5</c:v>
                </c:pt>
                <c:pt idx="2123">
                  <c:v>1.9000000000000001E-5</c:v>
                </c:pt>
                <c:pt idx="2124">
                  <c:v>1.9000000000000001E-5</c:v>
                </c:pt>
                <c:pt idx="2125">
                  <c:v>1.9000000000000001E-5</c:v>
                </c:pt>
                <c:pt idx="2126">
                  <c:v>1.8E-5</c:v>
                </c:pt>
                <c:pt idx="2127">
                  <c:v>1.8E-5</c:v>
                </c:pt>
                <c:pt idx="2128">
                  <c:v>1.8E-5</c:v>
                </c:pt>
                <c:pt idx="2129">
                  <c:v>1.7E-5</c:v>
                </c:pt>
                <c:pt idx="2130">
                  <c:v>1.7E-5</c:v>
                </c:pt>
                <c:pt idx="2131">
                  <c:v>1.7E-5</c:v>
                </c:pt>
                <c:pt idx="2132">
                  <c:v>1.7E-5</c:v>
                </c:pt>
                <c:pt idx="2133">
                  <c:v>1.7E-5</c:v>
                </c:pt>
                <c:pt idx="2134">
                  <c:v>1.7E-5</c:v>
                </c:pt>
                <c:pt idx="2135">
                  <c:v>1.7E-5</c:v>
                </c:pt>
                <c:pt idx="2136">
                  <c:v>1.7E-5</c:v>
                </c:pt>
                <c:pt idx="2137">
                  <c:v>1.7E-5</c:v>
                </c:pt>
                <c:pt idx="2138">
                  <c:v>1.7E-5</c:v>
                </c:pt>
                <c:pt idx="2139">
                  <c:v>1.7E-5</c:v>
                </c:pt>
                <c:pt idx="2140">
                  <c:v>1.7E-5</c:v>
                </c:pt>
                <c:pt idx="2141">
                  <c:v>1.5999999999999999E-5</c:v>
                </c:pt>
                <c:pt idx="2142">
                  <c:v>1.5999999999999999E-5</c:v>
                </c:pt>
                <c:pt idx="2143">
                  <c:v>1.5999999999999999E-5</c:v>
                </c:pt>
                <c:pt idx="2144">
                  <c:v>1.5999999999999999E-5</c:v>
                </c:pt>
                <c:pt idx="2145">
                  <c:v>1.5999999999999999E-5</c:v>
                </c:pt>
                <c:pt idx="2146">
                  <c:v>1.5999999999999999E-5</c:v>
                </c:pt>
                <c:pt idx="2147">
                  <c:v>1.5999999999999999E-5</c:v>
                </c:pt>
                <c:pt idx="2148">
                  <c:v>1.5E-5</c:v>
                </c:pt>
                <c:pt idx="2149">
                  <c:v>1.5E-5</c:v>
                </c:pt>
                <c:pt idx="2150">
                  <c:v>1.5E-5</c:v>
                </c:pt>
                <c:pt idx="2151">
                  <c:v>1.5E-5</c:v>
                </c:pt>
                <c:pt idx="2152">
                  <c:v>1.5E-5</c:v>
                </c:pt>
                <c:pt idx="2153">
                  <c:v>1.5E-5</c:v>
                </c:pt>
                <c:pt idx="2154">
                  <c:v>1.5E-5</c:v>
                </c:pt>
                <c:pt idx="2155">
                  <c:v>1.5E-5</c:v>
                </c:pt>
                <c:pt idx="2156">
                  <c:v>1.5E-5</c:v>
                </c:pt>
                <c:pt idx="2157">
                  <c:v>1.5E-5</c:v>
                </c:pt>
                <c:pt idx="2158">
                  <c:v>1.5E-5</c:v>
                </c:pt>
                <c:pt idx="2159">
                  <c:v>1.4E-5</c:v>
                </c:pt>
                <c:pt idx="2160">
                  <c:v>1.4E-5</c:v>
                </c:pt>
                <c:pt idx="2161">
                  <c:v>1.4E-5</c:v>
                </c:pt>
                <c:pt idx="2162">
                  <c:v>1.4E-5</c:v>
                </c:pt>
                <c:pt idx="2163">
                  <c:v>1.4E-5</c:v>
                </c:pt>
                <c:pt idx="2164">
                  <c:v>1.4E-5</c:v>
                </c:pt>
                <c:pt idx="2165">
                  <c:v>1.4E-5</c:v>
                </c:pt>
                <c:pt idx="2166">
                  <c:v>1.4E-5</c:v>
                </c:pt>
                <c:pt idx="2167">
                  <c:v>1.2999999999999999E-5</c:v>
                </c:pt>
                <c:pt idx="2168">
                  <c:v>1.2999999999999999E-5</c:v>
                </c:pt>
                <c:pt idx="2169">
                  <c:v>1.2999999999999999E-5</c:v>
                </c:pt>
                <c:pt idx="2170">
                  <c:v>1.2999999999999999E-5</c:v>
                </c:pt>
                <c:pt idx="2171">
                  <c:v>1.2E-5</c:v>
                </c:pt>
                <c:pt idx="2172">
                  <c:v>1.2E-5</c:v>
                </c:pt>
                <c:pt idx="2173">
                  <c:v>1.2E-5</c:v>
                </c:pt>
                <c:pt idx="2174">
                  <c:v>1.2E-5</c:v>
                </c:pt>
                <c:pt idx="2175">
                  <c:v>1.2E-5</c:v>
                </c:pt>
                <c:pt idx="2176">
                  <c:v>1.2E-5</c:v>
                </c:pt>
                <c:pt idx="2177">
                  <c:v>1.2E-5</c:v>
                </c:pt>
                <c:pt idx="2178">
                  <c:v>1.2E-5</c:v>
                </c:pt>
                <c:pt idx="2179">
                  <c:v>1.2E-5</c:v>
                </c:pt>
                <c:pt idx="2180">
                  <c:v>1.2E-5</c:v>
                </c:pt>
                <c:pt idx="2181">
                  <c:v>1.2E-5</c:v>
                </c:pt>
                <c:pt idx="2182">
                  <c:v>1.2E-5</c:v>
                </c:pt>
                <c:pt idx="2183">
                  <c:v>1.1E-5</c:v>
                </c:pt>
                <c:pt idx="2184">
                  <c:v>1.1E-5</c:v>
                </c:pt>
                <c:pt idx="2185">
                  <c:v>1.1E-5</c:v>
                </c:pt>
                <c:pt idx="2186">
                  <c:v>1.1E-5</c:v>
                </c:pt>
                <c:pt idx="2187">
                  <c:v>1.1E-5</c:v>
                </c:pt>
                <c:pt idx="2188">
                  <c:v>1.1E-5</c:v>
                </c:pt>
                <c:pt idx="2189">
                  <c:v>1.0000000000000001E-5</c:v>
                </c:pt>
                <c:pt idx="2190">
                  <c:v>1.0000000000000001E-5</c:v>
                </c:pt>
                <c:pt idx="2191">
                  <c:v>1.0000000000000001E-5</c:v>
                </c:pt>
                <c:pt idx="2192">
                  <c:v>1.0000000000000001E-5</c:v>
                </c:pt>
                <c:pt idx="2193">
                  <c:v>1.0000000000000001E-5</c:v>
                </c:pt>
                <c:pt idx="2194">
                  <c:v>1.0000000000000001E-5</c:v>
                </c:pt>
                <c:pt idx="2195">
                  <c:v>1.0000000000000001E-5</c:v>
                </c:pt>
                <c:pt idx="2196">
                  <c:v>1.0000000000000001E-5</c:v>
                </c:pt>
                <c:pt idx="2197">
                  <c:v>9.0000000000000002E-6</c:v>
                </c:pt>
                <c:pt idx="2198">
                  <c:v>9.0000000000000002E-6</c:v>
                </c:pt>
                <c:pt idx="2199">
                  <c:v>9.0000000000000002E-6</c:v>
                </c:pt>
                <c:pt idx="2200">
                  <c:v>9.0000000000000002E-6</c:v>
                </c:pt>
                <c:pt idx="2201">
                  <c:v>9.0000000000000002E-6</c:v>
                </c:pt>
                <c:pt idx="2202">
                  <c:v>9.0000000000000002E-6</c:v>
                </c:pt>
                <c:pt idx="2203">
                  <c:v>9.0000000000000002E-6</c:v>
                </c:pt>
                <c:pt idx="2204">
                  <c:v>9.0000000000000002E-6</c:v>
                </c:pt>
                <c:pt idx="2205">
                  <c:v>9.0000000000000002E-6</c:v>
                </c:pt>
                <c:pt idx="2206">
                  <c:v>9.0000000000000002E-6</c:v>
                </c:pt>
                <c:pt idx="2207">
                  <c:v>9.0000000000000002E-6</c:v>
                </c:pt>
                <c:pt idx="2208">
                  <c:v>9.0000000000000002E-6</c:v>
                </c:pt>
                <c:pt idx="2209">
                  <c:v>9.0000000000000002E-6</c:v>
                </c:pt>
                <c:pt idx="2210">
                  <c:v>9.0000000000000002E-6</c:v>
                </c:pt>
                <c:pt idx="2211">
                  <c:v>9.0000000000000002E-6</c:v>
                </c:pt>
                <c:pt idx="2212">
                  <c:v>7.9999999999999996E-6</c:v>
                </c:pt>
                <c:pt idx="2213">
                  <c:v>9.0000000000000002E-6</c:v>
                </c:pt>
                <c:pt idx="2214">
                  <c:v>7.9999999999999996E-6</c:v>
                </c:pt>
                <c:pt idx="2215">
                  <c:v>7.9999999999999996E-6</c:v>
                </c:pt>
                <c:pt idx="2216">
                  <c:v>7.9999999999999996E-6</c:v>
                </c:pt>
                <c:pt idx="2217">
                  <c:v>7.9999999999999996E-6</c:v>
                </c:pt>
                <c:pt idx="2218">
                  <c:v>7.9999999999999996E-6</c:v>
                </c:pt>
                <c:pt idx="2219">
                  <c:v>7.9999999999999996E-6</c:v>
                </c:pt>
                <c:pt idx="2220">
                  <c:v>7.9999999999999996E-6</c:v>
                </c:pt>
                <c:pt idx="2221">
                  <c:v>6.9999999999999999E-6</c:v>
                </c:pt>
                <c:pt idx="2222">
                  <c:v>6.9999999999999999E-6</c:v>
                </c:pt>
                <c:pt idx="2223">
                  <c:v>6.9999999999999999E-6</c:v>
                </c:pt>
                <c:pt idx="2224">
                  <c:v>6.9999999999999999E-6</c:v>
                </c:pt>
                <c:pt idx="2225">
                  <c:v>6.9999999999999999E-6</c:v>
                </c:pt>
                <c:pt idx="2226">
                  <c:v>6.9999999999999999E-6</c:v>
                </c:pt>
                <c:pt idx="2227">
                  <c:v>6.9999999999999999E-6</c:v>
                </c:pt>
                <c:pt idx="2228">
                  <c:v>6.9999999999999999E-6</c:v>
                </c:pt>
                <c:pt idx="2229">
                  <c:v>6.0000000000000002E-6</c:v>
                </c:pt>
                <c:pt idx="2230">
                  <c:v>6.0000000000000002E-6</c:v>
                </c:pt>
                <c:pt idx="2231">
                  <c:v>6.0000000000000002E-6</c:v>
                </c:pt>
                <c:pt idx="2232">
                  <c:v>6.0000000000000002E-6</c:v>
                </c:pt>
                <c:pt idx="2233">
                  <c:v>6.0000000000000002E-6</c:v>
                </c:pt>
                <c:pt idx="2234">
                  <c:v>6.0000000000000002E-6</c:v>
                </c:pt>
                <c:pt idx="2235">
                  <c:v>6.0000000000000002E-6</c:v>
                </c:pt>
                <c:pt idx="2236">
                  <c:v>6.0000000000000002E-6</c:v>
                </c:pt>
                <c:pt idx="2237">
                  <c:v>6.0000000000000002E-6</c:v>
                </c:pt>
                <c:pt idx="2238">
                  <c:v>6.0000000000000002E-6</c:v>
                </c:pt>
                <c:pt idx="2239">
                  <c:v>6.0000000000000002E-6</c:v>
                </c:pt>
                <c:pt idx="2240">
                  <c:v>6.0000000000000002E-6</c:v>
                </c:pt>
                <c:pt idx="2241">
                  <c:v>6.0000000000000002E-6</c:v>
                </c:pt>
                <c:pt idx="2242">
                  <c:v>6.0000000000000002E-6</c:v>
                </c:pt>
                <c:pt idx="2243">
                  <c:v>6.0000000000000002E-6</c:v>
                </c:pt>
                <c:pt idx="2244">
                  <c:v>6.0000000000000002E-6</c:v>
                </c:pt>
                <c:pt idx="2245">
                  <c:v>6.0000000000000002E-6</c:v>
                </c:pt>
                <c:pt idx="2246">
                  <c:v>5.0000000000000004E-6</c:v>
                </c:pt>
                <c:pt idx="2247">
                  <c:v>6.0000000000000002E-6</c:v>
                </c:pt>
                <c:pt idx="2248">
                  <c:v>6.0000000000000002E-6</c:v>
                </c:pt>
                <c:pt idx="2249">
                  <c:v>6.0000000000000002E-6</c:v>
                </c:pt>
                <c:pt idx="2250">
                  <c:v>6.0000000000000002E-6</c:v>
                </c:pt>
                <c:pt idx="2251">
                  <c:v>5.0000000000000004E-6</c:v>
                </c:pt>
                <c:pt idx="2252">
                  <c:v>5.0000000000000004E-6</c:v>
                </c:pt>
                <c:pt idx="2253">
                  <c:v>5.0000000000000004E-6</c:v>
                </c:pt>
                <c:pt idx="2254">
                  <c:v>5.0000000000000004E-6</c:v>
                </c:pt>
                <c:pt idx="2255">
                  <c:v>5.0000000000000004E-6</c:v>
                </c:pt>
                <c:pt idx="2256">
                  <c:v>5.0000000000000004E-6</c:v>
                </c:pt>
                <c:pt idx="2257">
                  <c:v>5.0000000000000004E-6</c:v>
                </c:pt>
                <c:pt idx="2258">
                  <c:v>5.0000000000000004E-6</c:v>
                </c:pt>
                <c:pt idx="2259">
                  <c:v>5.0000000000000004E-6</c:v>
                </c:pt>
                <c:pt idx="2260">
                  <c:v>5.0000000000000004E-6</c:v>
                </c:pt>
                <c:pt idx="2261">
                  <c:v>5.0000000000000004E-6</c:v>
                </c:pt>
                <c:pt idx="2262">
                  <c:v>5.0000000000000004E-6</c:v>
                </c:pt>
                <c:pt idx="2263">
                  <c:v>5.0000000000000004E-6</c:v>
                </c:pt>
                <c:pt idx="2264">
                  <c:v>5.0000000000000004E-6</c:v>
                </c:pt>
                <c:pt idx="2265">
                  <c:v>5.0000000000000004E-6</c:v>
                </c:pt>
                <c:pt idx="2266">
                  <c:v>5.0000000000000004E-6</c:v>
                </c:pt>
                <c:pt idx="2267">
                  <c:v>5.0000000000000004E-6</c:v>
                </c:pt>
                <c:pt idx="2268">
                  <c:v>5.0000000000000004E-6</c:v>
                </c:pt>
                <c:pt idx="2269">
                  <c:v>5.0000000000000004E-6</c:v>
                </c:pt>
                <c:pt idx="2270">
                  <c:v>5.0000000000000004E-6</c:v>
                </c:pt>
                <c:pt idx="2271">
                  <c:v>5.0000000000000004E-6</c:v>
                </c:pt>
                <c:pt idx="2272">
                  <c:v>5.0000000000000004E-6</c:v>
                </c:pt>
                <c:pt idx="2273">
                  <c:v>5.0000000000000004E-6</c:v>
                </c:pt>
                <c:pt idx="2274">
                  <c:v>3.9999999999999998E-6</c:v>
                </c:pt>
                <c:pt idx="2275">
                  <c:v>3.9999999999999998E-6</c:v>
                </c:pt>
                <c:pt idx="2276">
                  <c:v>3.9999999999999998E-6</c:v>
                </c:pt>
                <c:pt idx="2277">
                  <c:v>3.9999999999999998E-6</c:v>
                </c:pt>
                <c:pt idx="2278">
                  <c:v>3.9999999999999998E-6</c:v>
                </c:pt>
                <c:pt idx="2279">
                  <c:v>3.9999999999999998E-6</c:v>
                </c:pt>
                <c:pt idx="2280">
                  <c:v>3.9999999999999998E-6</c:v>
                </c:pt>
                <c:pt idx="2281">
                  <c:v>3.9999999999999998E-6</c:v>
                </c:pt>
                <c:pt idx="2282">
                  <c:v>3.9999999999999998E-6</c:v>
                </c:pt>
                <c:pt idx="2283">
                  <c:v>3.9999999999999998E-6</c:v>
                </c:pt>
                <c:pt idx="2284">
                  <c:v>3.9999999999999998E-6</c:v>
                </c:pt>
                <c:pt idx="2285">
                  <c:v>3.9999999999999998E-6</c:v>
                </c:pt>
                <c:pt idx="2286">
                  <c:v>3.9999999999999998E-6</c:v>
                </c:pt>
                <c:pt idx="2287">
                  <c:v>3.9999999999999998E-6</c:v>
                </c:pt>
                <c:pt idx="2288">
                  <c:v>3.9999999999999998E-6</c:v>
                </c:pt>
                <c:pt idx="2289">
                  <c:v>3.9999999999999998E-6</c:v>
                </c:pt>
                <c:pt idx="2290">
                  <c:v>3.9999999999999998E-6</c:v>
                </c:pt>
                <c:pt idx="2291">
                  <c:v>3.9999999999999998E-6</c:v>
                </c:pt>
                <c:pt idx="2292">
                  <c:v>3.9999999999999998E-6</c:v>
                </c:pt>
                <c:pt idx="2293">
                  <c:v>3.9999999999999998E-6</c:v>
                </c:pt>
                <c:pt idx="2294">
                  <c:v>3.9999999999999998E-6</c:v>
                </c:pt>
                <c:pt idx="2295">
                  <c:v>3.9999999999999998E-6</c:v>
                </c:pt>
                <c:pt idx="2296">
                  <c:v>3.9999999999999998E-6</c:v>
                </c:pt>
                <c:pt idx="2297">
                  <c:v>3.9999999999999998E-6</c:v>
                </c:pt>
                <c:pt idx="2298">
                  <c:v>3.9999999999999998E-6</c:v>
                </c:pt>
                <c:pt idx="2299">
                  <c:v>3.9999999999999998E-6</c:v>
                </c:pt>
                <c:pt idx="2300">
                  <c:v>3.9999999999999998E-6</c:v>
                </c:pt>
                <c:pt idx="2301">
                  <c:v>3.9999999999999998E-6</c:v>
                </c:pt>
                <c:pt idx="2302">
                  <c:v>3.9999999999999998E-6</c:v>
                </c:pt>
                <c:pt idx="2303">
                  <c:v>3.9999999999999998E-6</c:v>
                </c:pt>
                <c:pt idx="2304">
                  <c:v>3.9999999999999998E-6</c:v>
                </c:pt>
                <c:pt idx="2305">
                  <c:v>3.9999999999999998E-6</c:v>
                </c:pt>
                <c:pt idx="2306">
                  <c:v>5.0000000000000004E-6</c:v>
                </c:pt>
                <c:pt idx="2307">
                  <c:v>5.0000000000000004E-6</c:v>
                </c:pt>
                <c:pt idx="2308">
                  <c:v>5.0000000000000004E-6</c:v>
                </c:pt>
                <c:pt idx="2309">
                  <c:v>5.0000000000000004E-6</c:v>
                </c:pt>
                <c:pt idx="2310">
                  <c:v>5.0000000000000004E-6</c:v>
                </c:pt>
                <c:pt idx="2311">
                  <c:v>5.0000000000000004E-6</c:v>
                </c:pt>
                <c:pt idx="2312">
                  <c:v>5.0000000000000004E-6</c:v>
                </c:pt>
                <c:pt idx="2313">
                  <c:v>6.0000000000000002E-6</c:v>
                </c:pt>
                <c:pt idx="2314">
                  <c:v>6.0000000000000002E-6</c:v>
                </c:pt>
                <c:pt idx="2315">
                  <c:v>6.0000000000000002E-6</c:v>
                </c:pt>
                <c:pt idx="2316">
                  <c:v>6.0000000000000002E-6</c:v>
                </c:pt>
                <c:pt idx="2317">
                  <c:v>6.0000000000000002E-6</c:v>
                </c:pt>
                <c:pt idx="2318">
                  <c:v>6.0000000000000002E-6</c:v>
                </c:pt>
                <c:pt idx="2319">
                  <c:v>6.0000000000000002E-6</c:v>
                </c:pt>
                <c:pt idx="2320">
                  <c:v>6.9999999999999999E-6</c:v>
                </c:pt>
                <c:pt idx="2321">
                  <c:v>6.9999999999999999E-6</c:v>
                </c:pt>
                <c:pt idx="2322">
                  <c:v>6.9999999999999999E-6</c:v>
                </c:pt>
                <c:pt idx="2323">
                  <c:v>6.9999999999999999E-6</c:v>
                </c:pt>
                <c:pt idx="2324">
                  <c:v>7.9999999999999996E-6</c:v>
                </c:pt>
                <c:pt idx="2325">
                  <c:v>7.9999999999999996E-6</c:v>
                </c:pt>
                <c:pt idx="2326">
                  <c:v>7.9999999999999996E-6</c:v>
                </c:pt>
                <c:pt idx="2327">
                  <c:v>7.9999999999999996E-6</c:v>
                </c:pt>
                <c:pt idx="2328">
                  <c:v>7.9999999999999996E-6</c:v>
                </c:pt>
                <c:pt idx="2329">
                  <c:v>9.0000000000000002E-6</c:v>
                </c:pt>
                <c:pt idx="2330">
                  <c:v>9.0000000000000002E-6</c:v>
                </c:pt>
                <c:pt idx="2331">
                  <c:v>7.9999999999999996E-6</c:v>
                </c:pt>
                <c:pt idx="2332">
                  <c:v>9.0000000000000002E-6</c:v>
                </c:pt>
                <c:pt idx="2333">
                  <c:v>9.0000000000000002E-6</c:v>
                </c:pt>
                <c:pt idx="2334">
                  <c:v>9.0000000000000002E-6</c:v>
                </c:pt>
                <c:pt idx="2335">
                  <c:v>1.0000000000000001E-5</c:v>
                </c:pt>
                <c:pt idx="2336">
                  <c:v>1.0000000000000001E-5</c:v>
                </c:pt>
                <c:pt idx="2337">
                  <c:v>1.0000000000000001E-5</c:v>
                </c:pt>
                <c:pt idx="2338">
                  <c:v>1.1E-5</c:v>
                </c:pt>
                <c:pt idx="2339">
                  <c:v>1.1E-5</c:v>
                </c:pt>
                <c:pt idx="2340">
                  <c:v>1.1E-5</c:v>
                </c:pt>
                <c:pt idx="2341">
                  <c:v>1.1E-5</c:v>
                </c:pt>
                <c:pt idx="2342">
                  <c:v>1.1E-5</c:v>
                </c:pt>
                <c:pt idx="2343">
                  <c:v>1.1E-5</c:v>
                </c:pt>
                <c:pt idx="2344">
                  <c:v>1.1E-5</c:v>
                </c:pt>
                <c:pt idx="2345">
                  <c:v>1.1E-5</c:v>
                </c:pt>
                <c:pt idx="2346">
                  <c:v>1.0000000000000001E-5</c:v>
                </c:pt>
                <c:pt idx="2347">
                  <c:v>1.0000000000000001E-5</c:v>
                </c:pt>
                <c:pt idx="2348">
                  <c:v>1.0000000000000001E-5</c:v>
                </c:pt>
                <c:pt idx="2349">
                  <c:v>1.0000000000000001E-5</c:v>
                </c:pt>
                <c:pt idx="2350">
                  <c:v>1.0000000000000001E-5</c:v>
                </c:pt>
                <c:pt idx="2351">
                  <c:v>1.0000000000000001E-5</c:v>
                </c:pt>
                <c:pt idx="2352">
                  <c:v>1.0000000000000001E-5</c:v>
                </c:pt>
                <c:pt idx="2353">
                  <c:v>1.0000000000000001E-5</c:v>
                </c:pt>
                <c:pt idx="2354">
                  <c:v>1.0000000000000001E-5</c:v>
                </c:pt>
                <c:pt idx="2355">
                  <c:v>1.0000000000000001E-5</c:v>
                </c:pt>
                <c:pt idx="2356">
                  <c:v>9.0000000000000002E-6</c:v>
                </c:pt>
                <c:pt idx="2357">
                  <c:v>9.0000000000000002E-6</c:v>
                </c:pt>
                <c:pt idx="2358">
                  <c:v>9.0000000000000002E-6</c:v>
                </c:pt>
                <c:pt idx="2359">
                  <c:v>9.0000000000000002E-6</c:v>
                </c:pt>
                <c:pt idx="2360">
                  <c:v>9.0000000000000002E-6</c:v>
                </c:pt>
                <c:pt idx="2361">
                  <c:v>7.9999999999999996E-6</c:v>
                </c:pt>
                <c:pt idx="2362">
                  <c:v>7.9999999999999996E-6</c:v>
                </c:pt>
                <c:pt idx="2363">
                  <c:v>7.9999999999999996E-6</c:v>
                </c:pt>
                <c:pt idx="2364">
                  <c:v>7.9999999999999996E-6</c:v>
                </c:pt>
                <c:pt idx="2365">
                  <c:v>6.9999999999999999E-6</c:v>
                </c:pt>
                <c:pt idx="2366">
                  <c:v>6.9999999999999999E-6</c:v>
                </c:pt>
                <c:pt idx="2367">
                  <c:v>6.9999999999999999E-6</c:v>
                </c:pt>
                <c:pt idx="2368">
                  <c:v>6.9999999999999999E-6</c:v>
                </c:pt>
                <c:pt idx="2369">
                  <c:v>6.0000000000000002E-6</c:v>
                </c:pt>
                <c:pt idx="2370">
                  <c:v>6.0000000000000002E-6</c:v>
                </c:pt>
                <c:pt idx="2371">
                  <c:v>6.0000000000000002E-6</c:v>
                </c:pt>
                <c:pt idx="2372">
                  <c:v>6.0000000000000002E-6</c:v>
                </c:pt>
                <c:pt idx="2373">
                  <c:v>6.0000000000000002E-6</c:v>
                </c:pt>
                <c:pt idx="2374">
                  <c:v>6.0000000000000002E-6</c:v>
                </c:pt>
                <c:pt idx="2375">
                  <c:v>5.0000000000000004E-6</c:v>
                </c:pt>
                <c:pt idx="2376">
                  <c:v>5.0000000000000004E-6</c:v>
                </c:pt>
                <c:pt idx="2377">
                  <c:v>5.0000000000000004E-6</c:v>
                </c:pt>
                <c:pt idx="2378">
                  <c:v>5.0000000000000004E-6</c:v>
                </c:pt>
                <c:pt idx="2379">
                  <c:v>5.0000000000000004E-6</c:v>
                </c:pt>
                <c:pt idx="2380">
                  <c:v>5.0000000000000004E-6</c:v>
                </c:pt>
                <c:pt idx="2381">
                  <c:v>5.0000000000000004E-6</c:v>
                </c:pt>
                <c:pt idx="2382">
                  <c:v>5.0000000000000004E-6</c:v>
                </c:pt>
                <c:pt idx="2383">
                  <c:v>5.0000000000000004E-6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5.0000000000000004E-6</c:v>
                </c:pt>
                <c:pt idx="2387">
                  <c:v>5.0000000000000004E-6</c:v>
                </c:pt>
                <c:pt idx="2388">
                  <c:v>5.0000000000000004E-6</c:v>
                </c:pt>
                <c:pt idx="2389">
                  <c:v>5.0000000000000004E-6</c:v>
                </c:pt>
                <c:pt idx="2390">
                  <c:v>5.0000000000000004E-6</c:v>
                </c:pt>
                <c:pt idx="2391">
                  <c:v>5.0000000000000004E-6</c:v>
                </c:pt>
                <c:pt idx="2392">
                  <c:v>5.0000000000000004E-6</c:v>
                </c:pt>
                <c:pt idx="2393">
                  <c:v>5.0000000000000004E-6</c:v>
                </c:pt>
                <c:pt idx="2394">
                  <c:v>5.0000000000000004E-6</c:v>
                </c:pt>
                <c:pt idx="2395">
                  <c:v>3.9999999999999998E-6</c:v>
                </c:pt>
                <c:pt idx="2396">
                  <c:v>3.9999999999999998E-6</c:v>
                </c:pt>
                <c:pt idx="2397">
                  <c:v>3.9999999999999998E-6</c:v>
                </c:pt>
                <c:pt idx="2398">
                  <c:v>3.9999999999999998E-6</c:v>
                </c:pt>
                <c:pt idx="2399">
                  <c:v>3.9999999999999998E-6</c:v>
                </c:pt>
                <c:pt idx="2400">
                  <c:v>3.9999999999999998E-6</c:v>
                </c:pt>
                <c:pt idx="2401">
                  <c:v>5.0000000000000004E-6</c:v>
                </c:pt>
                <c:pt idx="2402">
                  <c:v>3.9999999999999998E-6</c:v>
                </c:pt>
                <c:pt idx="2403">
                  <c:v>5.0000000000000004E-6</c:v>
                </c:pt>
                <c:pt idx="2404">
                  <c:v>5.0000000000000004E-6</c:v>
                </c:pt>
                <c:pt idx="2405">
                  <c:v>5.0000000000000004E-6</c:v>
                </c:pt>
                <c:pt idx="2406">
                  <c:v>5.0000000000000004E-6</c:v>
                </c:pt>
                <c:pt idx="2407">
                  <c:v>5.0000000000000004E-6</c:v>
                </c:pt>
                <c:pt idx="2408">
                  <c:v>5.0000000000000004E-6</c:v>
                </c:pt>
                <c:pt idx="2409">
                  <c:v>5.0000000000000004E-6</c:v>
                </c:pt>
                <c:pt idx="2410">
                  <c:v>5.0000000000000004E-6</c:v>
                </c:pt>
                <c:pt idx="2411">
                  <c:v>5.0000000000000004E-6</c:v>
                </c:pt>
                <c:pt idx="2412">
                  <c:v>5.0000000000000004E-6</c:v>
                </c:pt>
                <c:pt idx="2413">
                  <c:v>5.0000000000000004E-6</c:v>
                </c:pt>
                <c:pt idx="2414">
                  <c:v>5.0000000000000004E-6</c:v>
                </c:pt>
                <c:pt idx="2415">
                  <c:v>5.0000000000000004E-6</c:v>
                </c:pt>
                <c:pt idx="2416">
                  <c:v>5.0000000000000004E-6</c:v>
                </c:pt>
                <c:pt idx="2417">
                  <c:v>5.0000000000000004E-6</c:v>
                </c:pt>
                <c:pt idx="2418">
                  <c:v>5.0000000000000004E-6</c:v>
                </c:pt>
                <c:pt idx="2419">
                  <c:v>5.0000000000000004E-6</c:v>
                </c:pt>
                <c:pt idx="2420">
                  <c:v>5.0000000000000004E-6</c:v>
                </c:pt>
                <c:pt idx="2421">
                  <c:v>5.0000000000000004E-6</c:v>
                </c:pt>
                <c:pt idx="2422">
                  <c:v>5.0000000000000004E-6</c:v>
                </c:pt>
                <c:pt idx="2423">
                  <c:v>5.0000000000000004E-6</c:v>
                </c:pt>
                <c:pt idx="2424">
                  <c:v>5.0000000000000004E-6</c:v>
                </c:pt>
                <c:pt idx="2425">
                  <c:v>5.0000000000000004E-6</c:v>
                </c:pt>
                <c:pt idx="2426">
                  <c:v>5.0000000000000004E-6</c:v>
                </c:pt>
                <c:pt idx="2427">
                  <c:v>5.0000000000000004E-6</c:v>
                </c:pt>
                <c:pt idx="2428">
                  <c:v>3.9999999999999998E-6</c:v>
                </c:pt>
                <c:pt idx="2429">
                  <c:v>3.9999999999999998E-6</c:v>
                </c:pt>
                <c:pt idx="2430">
                  <c:v>3.9999999999999998E-6</c:v>
                </c:pt>
                <c:pt idx="2431">
                  <c:v>3.9999999999999998E-6</c:v>
                </c:pt>
                <c:pt idx="2432">
                  <c:v>3.9999999999999998E-6</c:v>
                </c:pt>
                <c:pt idx="2433">
                  <c:v>3.9999999999999998E-6</c:v>
                </c:pt>
                <c:pt idx="2434">
                  <c:v>3.9999999999999998E-6</c:v>
                </c:pt>
                <c:pt idx="2435">
                  <c:v>3.9999999999999998E-6</c:v>
                </c:pt>
                <c:pt idx="2436">
                  <c:v>3.9999999999999998E-6</c:v>
                </c:pt>
                <c:pt idx="2437">
                  <c:v>3.9999999999999998E-6</c:v>
                </c:pt>
                <c:pt idx="2438">
                  <c:v>3.9999999999999998E-6</c:v>
                </c:pt>
                <c:pt idx="2439">
                  <c:v>3.0000000000000001E-6</c:v>
                </c:pt>
                <c:pt idx="2440">
                  <c:v>3.0000000000000001E-6</c:v>
                </c:pt>
                <c:pt idx="2441">
                  <c:v>3.0000000000000001E-6</c:v>
                </c:pt>
                <c:pt idx="2442">
                  <c:v>3.0000000000000001E-6</c:v>
                </c:pt>
                <c:pt idx="2443">
                  <c:v>3.0000000000000001E-6</c:v>
                </c:pt>
                <c:pt idx="2444">
                  <c:v>3.0000000000000001E-6</c:v>
                </c:pt>
                <c:pt idx="2445">
                  <c:v>3.0000000000000001E-6</c:v>
                </c:pt>
                <c:pt idx="2446">
                  <c:v>3.0000000000000001E-6</c:v>
                </c:pt>
                <c:pt idx="2447">
                  <c:v>3.0000000000000001E-6</c:v>
                </c:pt>
                <c:pt idx="2448">
                  <c:v>3.0000000000000001E-6</c:v>
                </c:pt>
                <c:pt idx="2449">
                  <c:v>3.0000000000000001E-6</c:v>
                </c:pt>
                <c:pt idx="2450">
                  <c:v>3.0000000000000001E-6</c:v>
                </c:pt>
                <c:pt idx="2451">
                  <c:v>3.0000000000000001E-6</c:v>
                </c:pt>
                <c:pt idx="2452">
                  <c:v>3.0000000000000001E-6</c:v>
                </c:pt>
                <c:pt idx="2453">
                  <c:v>3.0000000000000001E-6</c:v>
                </c:pt>
                <c:pt idx="2454">
                  <c:v>3.0000000000000001E-6</c:v>
                </c:pt>
                <c:pt idx="2455">
                  <c:v>3.0000000000000001E-6</c:v>
                </c:pt>
                <c:pt idx="2456">
                  <c:v>3.0000000000000001E-6</c:v>
                </c:pt>
                <c:pt idx="2457">
                  <c:v>3.0000000000000001E-6</c:v>
                </c:pt>
                <c:pt idx="2458">
                  <c:v>3.0000000000000001E-6</c:v>
                </c:pt>
                <c:pt idx="2459">
                  <c:v>3.0000000000000001E-6</c:v>
                </c:pt>
                <c:pt idx="2460">
                  <c:v>3.0000000000000001E-6</c:v>
                </c:pt>
                <c:pt idx="2461">
                  <c:v>3.0000000000000001E-6</c:v>
                </c:pt>
                <c:pt idx="2462">
                  <c:v>3.0000000000000001E-6</c:v>
                </c:pt>
                <c:pt idx="2463">
                  <c:v>3.0000000000000001E-6</c:v>
                </c:pt>
                <c:pt idx="2464">
                  <c:v>3.0000000000000001E-6</c:v>
                </c:pt>
                <c:pt idx="2465">
                  <c:v>3.0000000000000001E-6</c:v>
                </c:pt>
                <c:pt idx="2466">
                  <c:v>3.0000000000000001E-6</c:v>
                </c:pt>
                <c:pt idx="2467">
                  <c:v>3.0000000000000001E-6</c:v>
                </c:pt>
                <c:pt idx="2468">
                  <c:v>3.0000000000000001E-6</c:v>
                </c:pt>
                <c:pt idx="2469">
                  <c:v>3.0000000000000001E-6</c:v>
                </c:pt>
                <c:pt idx="2470">
                  <c:v>3.0000000000000001E-6</c:v>
                </c:pt>
                <c:pt idx="2471">
                  <c:v>3.0000000000000001E-6</c:v>
                </c:pt>
                <c:pt idx="2472">
                  <c:v>3.0000000000000001E-6</c:v>
                </c:pt>
                <c:pt idx="2473">
                  <c:v>3.0000000000000001E-6</c:v>
                </c:pt>
                <c:pt idx="2474">
                  <c:v>3.9999999999999998E-6</c:v>
                </c:pt>
                <c:pt idx="2475">
                  <c:v>3.9999999999999998E-6</c:v>
                </c:pt>
                <c:pt idx="2476">
                  <c:v>3.9999999999999998E-6</c:v>
                </c:pt>
                <c:pt idx="2477">
                  <c:v>3.9999999999999998E-6</c:v>
                </c:pt>
                <c:pt idx="2478">
                  <c:v>3.9999999999999998E-6</c:v>
                </c:pt>
                <c:pt idx="2479">
                  <c:v>3.9999999999999998E-6</c:v>
                </c:pt>
                <c:pt idx="2480">
                  <c:v>3.9999999999999998E-6</c:v>
                </c:pt>
                <c:pt idx="2481">
                  <c:v>5.0000000000000004E-6</c:v>
                </c:pt>
                <c:pt idx="2482">
                  <c:v>5.0000000000000004E-6</c:v>
                </c:pt>
                <c:pt idx="2483">
                  <c:v>5.0000000000000004E-6</c:v>
                </c:pt>
                <c:pt idx="2484">
                  <c:v>5.0000000000000004E-6</c:v>
                </c:pt>
                <c:pt idx="2485">
                  <c:v>5.0000000000000004E-6</c:v>
                </c:pt>
                <c:pt idx="2486">
                  <c:v>5.0000000000000004E-6</c:v>
                </c:pt>
                <c:pt idx="2487">
                  <c:v>5.0000000000000004E-6</c:v>
                </c:pt>
                <c:pt idx="2488">
                  <c:v>6.0000000000000002E-6</c:v>
                </c:pt>
                <c:pt idx="2489">
                  <c:v>6.0000000000000002E-6</c:v>
                </c:pt>
                <c:pt idx="2490">
                  <c:v>6.0000000000000002E-6</c:v>
                </c:pt>
                <c:pt idx="2491">
                  <c:v>6.0000000000000002E-6</c:v>
                </c:pt>
                <c:pt idx="2492">
                  <c:v>6.0000000000000002E-6</c:v>
                </c:pt>
                <c:pt idx="2493">
                  <c:v>6.9999999999999999E-6</c:v>
                </c:pt>
                <c:pt idx="2494">
                  <c:v>6.9999999999999999E-6</c:v>
                </c:pt>
                <c:pt idx="2495">
                  <c:v>6.9999999999999999E-6</c:v>
                </c:pt>
                <c:pt idx="2496">
                  <c:v>6.9999999999999999E-6</c:v>
                </c:pt>
                <c:pt idx="2497">
                  <c:v>6.9999999999999999E-6</c:v>
                </c:pt>
                <c:pt idx="2498">
                  <c:v>6.9999999999999999E-6</c:v>
                </c:pt>
                <c:pt idx="2499">
                  <c:v>6.9999999999999999E-6</c:v>
                </c:pt>
                <c:pt idx="2500">
                  <c:v>6.9999999999999999E-6</c:v>
                </c:pt>
                <c:pt idx="2501">
                  <c:v>6.9999999999999999E-6</c:v>
                </c:pt>
                <c:pt idx="2502">
                  <c:v>6.9999999999999999E-6</c:v>
                </c:pt>
                <c:pt idx="2503">
                  <c:v>6.0000000000000002E-6</c:v>
                </c:pt>
                <c:pt idx="2504">
                  <c:v>6.9999999999999999E-6</c:v>
                </c:pt>
                <c:pt idx="2505">
                  <c:v>6.9999999999999999E-6</c:v>
                </c:pt>
                <c:pt idx="2506">
                  <c:v>6.9999999999999999E-6</c:v>
                </c:pt>
                <c:pt idx="2507">
                  <c:v>6.9999999999999999E-6</c:v>
                </c:pt>
                <c:pt idx="2508">
                  <c:v>6.0000000000000002E-6</c:v>
                </c:pt>
                <c:pt idx="2509">
                  <c:v>6.0000000000000002E-6</c:v>
                </c:pt>
                <c:pt idx="2510">
                  <c:v>6.0000000000000002E-6</c:v>
                </c:pt>
                <c:pt idx="2511">
                  <c:v>6.0000000000000002E-6</c:v>
                </c:pt>
                <c:pt idx="2512">
                  <c:v>6.0000000000000002E-6</c:v>
                </c:pt>
                <c:pt idx="2513">
                  <c:v>6.0000000000000002E-6</c:v>
                </c:pt>
                <c:pt idx="2514">
                  <c:v>6.0000000000000002E-6</c:v>
                </c:pt>
                <c:pt idx="2515">
                  <c:v>6.0000000000000002E-6</c:v>
                </c:pt>
                <c:pt idx="2516">
                  <c:v>6.0000000000000002E-6</c:v>
                </c:pt>
                <c:pt idx="2517">
                  <c:v>5.0000000000000004E-6</c:v>
                </c:pt>
                <c:pt idx="2518">
                  <c:v>5.0000000000000004E-6</c:v>
                </c:pt>
                <c:pt idx="2519">
                  <c:v>5.0000000000000004E-6</c:v>
                </c:pt>
                <c:pt idx="2520">
                  <c:v>5.0000000000000004E-6</c:v>
                </c:pt>
                <c:pt idx="2521">
                  <c:v>5.0000000000000004E-6</c:v>
                </c:pt>
                <c:pt idx="2522">
                  <c:v>5.0000000000000004E-6</c:v>
                </c:pt>
                <c:pt idx="2523">
                  <c:v>3.9999999999999998E-6</c:v>
                </c:pt>
                <c:pt idx="2524">
                  <c:v>3.9999999999999998E-6</c:v>
                </c:pt>
                <c:pt idx="2525">
                  <c:v>3.9999999999999998E-6</c:v>
                </c:pt>
                <c:pt idx="2526">
                  <c:v>3.9999999999999998E-6</c:v>
                </c:pt>
                <c:pt idx="2527">
                  <c:v>3.9999999999999998E-6</c:v>
                </c:pt>
                <c:pt idx="2528">
                  <c:v>3.9999999999999998E-6</c:v>
                </c:pt>
                <c:pt idx="2529">
                  <c:v>3.9999999999999998E-6</c:v>
                </c:pt>
                <c:pt idx="2530">
                  <c:v>3.9999999999999998E-6</c:v>
                </c:pt>
                <c:pt idx="2531">
                  <c:v>3.9999999999999998E-6</c:v>
                </c:pt>
                <c:pt idx="2532">
                  <c:v>3.0000000000000001E-6</c:v>
                </c:pt>
                <c:pt idx="2533">
                  <c:v>3.0000000000000001E-6</c:v>
                </c:pt>
                <c:pt idx="2534">
                  <c:v>3.0000000000000001E-6</c:v>
                </c:pt>
                <c:pt idx="2535">
                  <c:v>3.0000000000000001E-6</c:v>
                </c:pt>
                <c:pt idx="2536">
                  <c:v>3.0000000000000001E-6</c:v>
                </c:pt>
                <c:pt idx="2537">
                  <c:v>3.0000000000000001E-6</c:v>
                </c:pt>
                <c:pt idx="2538">
                  <c:v>3.9999999999999998E-6</c:v>
                </c:pt>
                <c:pt idx="2539">
                  <c:v>3.9999999999999998E-6</c:v>
                </c:pt>
                <c:pt idx="2540">
                  <c:v>3.9999999999999998E-6</c:v>
                </c:pt>
                <c:pt idx="2541">
                  <c:v>3.9999999999999998E-6</c:v>
                </c:pt>
                <c:pt idx="2542">
                  <c:v>3.9999999999999998E-6</c:v>
                </c:pt>
                <c:pt idx="2543">
                  <c:v>3.9999999999999998E-6</c:v>
                </c:pt>
                <c:pt idx="2544">
                  <c:v>3.9999999999999998E-6</c:v>
                </c:pt>
                <c:pt idx="2545">
                  <c:v>3.9999999999999998E-6</c:v>
                </c:pt>
                <c:pt idx="2546">
                  <c:v>3.9999999999999998E-6</c:v>
                </c:pt>
                <c:pt idx="2547">
                  <c:v>3.9999999999999998E-6</c:v>
                </c:pt>
                <c:pt idx="2548">
                  <c:v>5.0000000000000004E-6</c:v>
                </c:pt>
                <c:pt idx="2549">
                  <c:v>3.9999999999999998E-6</c:v>
                </c:pt>
                <c:pt idx="2550">
                  <c:v>5.0000000000000004E-6</c:v>
                </c:pt>
                <c:pt idx="2551">
                  <c:v>5.0000000000000004E-6</c:v>
                </c:pt>
                <c:pt idx="2552">
                  <c:v>5.0000000000000004E-6</c:v>
                </c:pt>
                <c:pt idx="2553">
                  <c:v>5.0000000000000004E-6</c:v>
                </c:pt>
                <c:pt idx="2554">
                  <c:v>5.0000000000000004E-6</c:v>
                </c:pt>
                <c:pt idx="2555">
                  <c:v>5.0000000000000004E-6</c:v>
                </c:pt>
                <c:pt idx="2556">
                  <c:v>5.0000000000000004E-6</c:v>
                </c:pt>
                <c:pt idx="2557">
                  <c:v>6.0000000000000002E-6</c:v>
                </c:pt>
                <c:pt idx="2558">
                  <c:v>6.0000000000000002E-6</c:v>
                </c:pt>
                <c:pt idx="2559">
                  <c:v>6.0000000000000002E-6</c:v>
                </c:pt>
                <c:pt idx="2560">
                  <c:v>6.0000000000000002E-6</c:v>
                </c:pt>
                <c:pt idx="2561">
                  <c:v>6.0000000000000002E-6</c:v>
                </c:pt>
                <c:pt idx="2562">
                  <c:v>6.0000000000000002E-6</c:v>
                </c:pt>
                <c:pt idx="2563">
                  <c:v>6.0000000000000002E-6</c:v>
                </c:pt>
                <c:pt idx="2564">
                  <c:v>6.0000000000000002E-6</c:v>
                </c:pt>
                <c:pt idx="2565">
                  <c:v>6.0000000000000002E-6</c:v>
                </c:pt>
                <c:pt idx="2566">
                  <c:v>6.0000000000000002E-6</c:v>
                </c:pt>
                <c:pt idx="2567">
                  <c:v>6.0000000000000002E-6</c:v>
                </c:pt>
                <c:pt idx="2568">
                  <c:v>6.0000000000000002E-6</c:v>
                </c:pt>
                <c:pt idx="2569">
                  <c:v>6.0000000000000002E-6</c:v>
                </c:pt>
                <c:pt idx="2570">
                  <c:v>6.0000000000000002E-6</c:v>
                </c:pt>
                <c:pt idx="2571">
                  <c:v>6.0000000000000002E-6</c:v>
                </c:pt>
                <c:pt idx="2572">
                  <c:v>6.0000000000000002E-6</c:v>
                </c:pt>
                <c:pt idx="2573">
                  <c:v>6.0000000000000002E-6</c:v>
                </c:pt>
                <c:pt idx="2574">
                  <c:v>6.0000000000000002E-6</c:v>
                </c:pt>
                <c:pt idx="2575">
                  <c:v>6.0000000000000002E-6</c:v>
                </c:pt>
                <c:pt idx="2576">
                  <c:v>6.0000000000000002E-6</c:v>
                </c:pt>
                <c:pt idx="2577">
                  <c:v>6.0000000000000002E-6</c:v>
                </c:pt>
                <c:pt idx="2578">
                  <c:v>6.0000000000000002E-6</c:v>
                </c:pt>
                <c:pt idx="2579">
                  <c:v>6.0000000000000002E-6</c:v>
                </c:pt>
                <c:pt idx="2580">
                  <c:v>6.0000000000000002E-6</c:v>
                </c:pt>
                <c:pt idx="2581">
                  <c:v>6.9999999999999999E-6</c:v>
                </c:pt>
                <c:pt idx="2582">
                  <c:v>6.9999999999999999E-6</c:v>
                </c:pt>
                <c:pt idx="2583">
                  <c:v>6.9999999999999999E-6</c:v>
                </c:pt>
                <c:pt idx="2584">
                  <c:v>6.9999999999999999E-6</c:v>
                </c:pt>
                <c:pt idx="2585">
                  <c:v>6.9999999999999999E-6</c:v>
                </c:pt>
                <c:pt idx="2586">
                  <c:v>6.9999999999999999E-6</c:v>
                </c:pt>
                <c:pt idx="2587">
                  <c:v>6.9999999999999999E-6</c:v>
                </c:pt>
                <c:pt idx="2588">
                  <c:v>6.9999999999999999E-6</c:v>
                </c:pt>
                <c:pt idx="2589">
                  <c:v>6.9999999999999999E-6</c:v>
                </c:pt>
                <c:pt idx="2590">
                  <c:v>6.9999999999999999E-6</c:v>
                </c:pt>
                <c:pt idx="2591">
                  <c:v>6.9999999999999999E-6</c:v>
                </c:pt>
                <c:pt idx="2592">
                  <c:v>6.9999999999999999E-6</c:v>
                </c:pt>
                <c:pt idx="2593">
                  <c:v>6.9999999999999999E-6</c:v>
                </c:pt>
                <c:pt idx="2594">
                  <c:v>6.9999999999999999E-6</c:v>
                </c:pt>
                <c:pt idx="2595">
                  <c:v>6.9999999999999999E-6</c:v>
                </c:pt>
                <c:pt idx="2596">
                  <c:v>6.9999999999999999E-6</c:v>
                </c:pt>
                <c:pt idx="2597">
                  <c:v>6.9999999999999999E-6</c:v>
                </c:pt>
                <c:pt idx="2598">
                  <c:v>6.9999999999999999E-6</c:v>
                </c:pt>
                <c:pt idx="2599">
                  <c:v>6.9999999999999999E-6</c:v>
                </c:pt>
                <c:pt idx="2600">
                  <c:v>6.0000000000000002E-6</c:v>
                </c:pt>
                <c:pt idx="2601">
                  <c:v>6.0000000000000002E-6</c:v>
                </c:pt>
                <c:pt idx="2602">
                  <c:v>6.0000000000000002E-6</c:v>
                </c:pt>
                <c:pt idx="2603">
                  <c:v>6.0000000000000002E-6</c:v>
                </c:pt>
                <c:pt idx="2604">
                  <c:v>6.0000000000000002E-6</c:v>
                </c:pt>
                <c:pt idx="2605">
                  <c:v>6.0000000000000002E-6</c:v>
                </c:pt>
                <c:pt idx="2606">
                  <c:v>6.0000000000000002E-6</c:v>
                </c:pt>
                <c:pt idx="2607">
                  <c:v>6.0000000000000002E-6</c:v>
                </c:pt>
                <c:pt idx="2608">
                  <c:v>6.0000000000000002E-6</c:v>
                </c:pt>
                <c:pt idx="2609">
                  <c:v>6.0000000000000002E-6</c:v>
                </c:pt>
                <c:pt idx="2610">
                  <c:v>6.0000000000000002E-6</c:v>
                </c:pt>
                <c:pt idx="2611">
                  <c:v>6.0000000000000002E-6</c:v>
                </c:pt>
                <c:pt idx="2612">
                  <c:v>5.0000000000000004E-6</c:v>
                </c:pt>
                <c:pt idx="2613">
                  <c:v>6.0000000000000002E-6</c:v>
                </c:pt>
                <c:pt idx="2614">
                  <c:v>6.0000000000000002E-6</c:v>
                </c:pt>
                <c:pt idx="2615">
                  <c:v>5.0000000000000004E-6</c:v>
                </c:pt>
                <c:pt idx="2616">
                  <c:v>5.0000000000000004E-6</c:v>
                </c:pt>
                <c:pt idx="2617">
                  <c:v>5.0000000000000004E-6</c:v>
                </c:pt>
                <c:pt idx="2618">
                  <c:v>5.0000000000000004E-6</c:v>
                </c:pt>
                <c:pt idx="2619">
                  <c:v>5.0000000000000004E-6</c:v>
                </c:pt>
                <c:pt idx="2620">
                  <c:v>5.0000000000000004E-6</c:v>
                </c:pt>
                <c:pt idx="2621">
                  <c:v>5.0000000000000004E-6</c:v>
                </c:pt>
                <c:pt idx="2622">
                  <c:v>5.0000000000000004E-6</c:v>
                </c:pt>
                <c:pt idx="2623">
                  <c:v>5.0000000000000004E-6</c:v>
                </c:pt>
                <c:pt idx="2624">
                  <c:v>3.9999999999999998E-6</c:v>
                </c:pt>
                <c:pt idx="2625">
                  <c:v>3.9999999999999998E-6</c:v>
                </c:pt>
                <c:pt idx="2626">
                  <c:v>3.9999999999999998E-6</c:v>
                </c:pt>
                <c:pt idx="2627">
                  <c:v>3.9999999999999998E-6</c:v>
                </c:pt>
                <c:pt idx="2628">
                  <c:v>3.9999999999999998E-6</c:v>
                </c:pt>
                <c:pt idx="2629">
                  <c:v>3.9999999999999998E-6</c:v>
                </c:pt>
                <c:pt idx="2630">
                  <c:v>3.9999999999999998E-6</c:v>
                </c:pt>
                <c:pt idx="2631">
                  <c:v>3.9999999999999998E-6</c:v>
                </c:pt>
                <c:pt idx="2632">
                  <c:v>3.9999999999999998E-6</c:v>
                </c:pt>
                <c:pt idx="2633">
                  <c:v>3.9999999999999998E-6</c:v>
                </c:pt>
                <c:pt idx="2634">
                  <c:v>3.9999999999999998E-6</c:v>
                </c:pt>
                <c:pt idx="2635">
                  <c:v>3.9999999999999998E-6</c:v>
                </c:pt>
                <c:pt idx="2636">
                  <c:v>3.9999999999999998E-6</c:v>
                </c:pt>
                <c:pt idx="2637">
                  <c:v>3.9999999999999998E-6</c:v>
                </c:pt>
                <c:pt idx="2638">
                  <c:v>3.9999999999999998E-6</c:v>
                </c:pt>
                <c:pt idx="2639">
                  <c:v>3.9999999999999998E-6</c:v>
                </c:pt>
                <c:pt idx="2640">
                  <c:v>3.9999999999999998E-6</c:v>
                </c:pt>
                <c:pt idx="2641">
                  <c:v>3.9999999999999998E-6</c:v>
                </c:pt>
                <c:pt idx="2642">
                  <c:v>3.0000000000000001E-6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3.0000000000000001E-6</c:v>
                </c:pt>
                <c:pt idx="2649">
                  <c:v>3.0000000000000001E-6</c:v>
                </c:pt>
                <c:pt idx="2650">
                  <c:v>3.0000000000000001E-6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1.9999999999999999E-6</c:v>
                </c:pt>
                <c:pt idx="2656">
                  <c:v>1.9999999999999999E-6</c:v>
                </c:pt>
                <c:pt idx="2657">
                  <c:v>1.9999999999999999E-6</c:v>
                </c:pt>
                <c:pt idx="2658">
                  <c:v>1.9999999999999999E-6</c:v>
                </c:pt>
                <c:pt idx="2659">
                  <c:v>1.9999999999999999E-6</c:v>
                </c:pt>
                <c:pt idx="2660">
                  <c:v>1.9999999999999999E-6</c:v>
                </c:pt>
                <c:pt idx="2661">
                  <c:v>1.9999999999999999E-6</c:v>
                </c:pt>
                <c:pt idx="2662">
                  <c:v>1.9999999999999999E-6</c:v>
                </c:pt>
                <c:pt idx="2663">
                  <c:v>1.9999999999999999E-6</c:v>
                </c:pt>
                <c:pt idx="2664">
                  <c:v>1.9999999999999999E-6</c:v>
                </c:pt>
                <c:pt idx="2665">
                  <c:v>1.9999999999999999E-6</c:v>
                </c:pt>
                <c:pt idx="2666">
                  <c:v>1.9999999999999999E-6</c:v>
                </c:pt>
                <c:pt idx="2667">
                  <c:v>1.9999999999999999E-6</c:v>
                </c:pt>
                <c:pt idx="2668">
                  <c:v>1.9999999999999999E-6</c:v>
                </c:pt>
                <c:pt idx="2669">
                  <c:v>1.9999999999999999E-6</c:v>
                </c:pt>
                <c:pt idx="2670">
                  <c:v>1.9999999999999999E-6</c:v>
                </c:pt>
                <c:pt idx="2671">
                  <c:v>1.9999999999999999E-6</c:v>
                </c:pt>
                <c:pt idx="2672">
                  <c:v>1.9999999999999999E-6</c:v>
                </c:pt>
                <c:pt idx="2673">
                  <c:v>1.9999999999999999E-6</c:v>
                </c:pt>
                <c:pt idx="2674">
                  <c:v>1.9999999999999999E-6</c:v>
                </c:pt>
                <c:pt idx="2675">
                  <c:v>1.9999999999999999E-6</c:v>
                </c:pt>
                <c:pt idx="2676">
                  <c:v>1.9999999999999999E-6</c:v>
                </c:pt>
                <c:pt idx="2677">
                  <c:v>1.9999999999999999E-6</c:v>
                </c:pt>
                <c:pt idx="2678">
                  <c:v>1.9999999999999999E-6</c:v>
                </c:pt>
                <c:pt idx="2679">
                  <c:v>1.9999999999999999E-6</c:v>
                </c:pt>
                <c:pt idx="2680">
                  <c:v>1.9999999999999999E-6</c:v>
                </c:pt>
                <c:pt idx="2681">
                  <c:v>1.9999999999999999E-6</c:v>
                </c:pt>
                <c:pt idx="2682">
                  <c:v>1.9999999999999999E-6</c:v>
                </c:pt>
                <c:pt idx="2683">
                  <c:v>1.9999999999999999E-6</c:v>
                </c:pt>
                <c:pt idx="2684">
                  <c:v>1.9999999999999999E-6</c:v>
                </c:pt>
                <c:pt idx="2685">
                  <c:v>1.9999999999999999E-6</c:v>
                </c:pt>
                <c:pt idx="2686">
                  <c:v>1.9999999999999999E-6</c:v>
                </c:pt>
                <c:pt idx="2687">
                  <c:v>1.9999999999999999E-6</c:v>
                </c:pt>
                <c:pt idx="2688">
                  <c:v>1.9999999999999999E-6</c:v>
                </c:pt>
                <c:pt idx="2689">
                  <c:v>1.9999999999999999E-6</c:v>
                </c:pt>
                <c:pt idx="2690">
                  <c:v>1.9999999999999999E-6</c:v>
                </c:pt>
                <c:pt idx="2691">
                  <c:v>1.9999999999999999E-6</c:v>
                </c:pt>
                <c:pt idx="2692">
                  <c:v>1.9999999999999999E-6</c:v>
                </c:pt>
                <c:pt idx="2693">
                  <c:v>1.9999999999999999E-6</c:v>
                </c:pt>
                <c:pt idx="2694">
                  <c:v>1.9999999999999999E-6</c:v>
                </c:pt>
                <c:pt idx="2695">
                  <c:v>1.9999999999999999E-6</c:v>
                </c:pt>
                <c:pt idx="2696">
                  <c:v>1.9999999999999999E-6</c:v>
                </c:pt>
                <c:pt idx="2697">
                  <c:v>1.9999999999999999E-6</c:v>
                </c:pt>
                <c:pt idx="2698">
                  <c:v>1.9999999999999999E-6</c:v>
                </c:pt>
                <c:pt idx="2699">
                  <c:v>1.9999999999999999E-6</c:v>
                </c:pt>
                <c:pt idx="2700">
                  <c:v>1.9999999999999999E-6</c:v>
                </c:pt>
                <c:pt idx="2701">
                  <c:v>1.9999999999999999E-6</c:v>
                </c:pt>
                <c:pt idx="2702">
                  <c:v>1.9999999999999999E-6</c:v>
                </c:pt>
                <c:pt idx="2703">
                  <c:v>1.9999999999999999E-6</c:v>
                </c:pt>
                <c:pt idx="2704">
                  <c:v>1.9999999999999999E-6</c:v>
                </c:pt>
                <c:pt idx="2705">
                  <c:v>1.9999999999999999E-6</c:v>
                </c:pt>
                <c:pt idx="2706">
                  <c:v>3.0000000000000001E-6</c:v>
                </c:pt>
                <c:pt idx="2707">
                  <c:v>3.0000000000000001E-6</c:v>
                </c:pt>
                <c:pt idx="2708">
                  <c:v>3.0000000000000001E-6</c:v>
                </c:pt>
                <c:pt idx="2709">
                  <c:v>3.0000000000000001E-6</c:v>
                </c:pt>
                <c:pt idx="2710">
                  <c:v>3.0000000000000001E-6</c:v>
                </c:pt>
                <c:pt idx="2711">
                  <c:v>3.0000000000000001E-6</c:v>
                </c:pt>
                <c:pt idx="2712">
                  <c:v>3.0000000000000001E-6</c:v>
                </c:pt>
                <c:pt idx="2713">
                  <c:v>3.0000000000000001E-6</c:v>
                </c:pt>
                <c:pt idx="2714">
                  <c:v>3.0000000000000001E-6</c:v>
                </c:pt>
                <c:pt idx="2715">
                  <c:v>3.0000000000000001E-6</c:v>
                </c:pt>
                <c:pt idx="2716">
                  <c:v>3.0000000000000001E-6</c:v>
                </c:pt>
                <c:pt idx="2717">
                  <c:v>3.0000000000000001E-6</c:v>
                </c:pt>
                <c:pt idx="2718">
                  <c:v>3.0000000000000001E-6</c:v>
                </c:pt>
                <c:pt idx="2719">
                  <c:v>3.0000000000000001E-6</c:v>
                </c:pt>
                <c:pt idx="2720">
                  <c:v>3.0000000000000001E-6</c:v>
                </c:pt>
                <c:pt idx="2721">
                  <c:v>3.0000000000000001E-6</c:v>
                </c:pt>
                <c:pt idx="2722">
                  <c:v>3.0000000000000001E-6</c:v>
                </c:pt>
                <c:pt idx="2723">
                  <c:v>3.0000000000000001E-6</c:v>
                </c:pt>
                <c:pt idx="2724">
                  <c:v>3.0000000000000001E-6</c:v>
                </c:pt>
                <c:pt idx="2725">
                  <c:v>3.0000000000000001E-6</c:v>
                </c:pt>
                <c:pt idx="2726">
                  <c:v>3.0000000000000001E-6</c:v>
                </c:pt>
                <c:pt idx="2727">
                  <c:v>3.0000000000000001E-6</c:v>
                </c:pt>
                <c:pt idx="2728">
                  <c:v>3.0000000000000001E-6</c:v>
                </c:pt>
                <c:pt idx="2729">
                  <c:v>3.0000000000000001E-6</c:v>
                </c:pt>
                <c:pt idx="2730">
                  <c:v>3.0000000000000001E-6</c:v>
                </c:pt>
                <c:pt idx="2731">
                  <c:v>3.0000000000000001E-6</c:v>
                </c:pt>
                <c:pt idx="2732">
                  <c:v>3.0000000000000001E-6</c:v>
                </c:pt>
                <c:pt idx="2733">
                  <c:v>3.0000000000000001E-6</c:v>
                </c:pt>
                <c:pt idx="2734">
                  <c:v>3.0000000000000001E-6</c:v>
                </c:pt>
                <c:pt idx="2735">
                  <c:v>3.0000000000000001E-6</c:v>
                </c:pt>
                <c:pt idx="2736">
                  <c:v>3.0000000000000001E-6</c:v>
                </c:pt>
                <c:pt idx="2737">
                  <c:v>3.0000000000000001E-6</c:v>
                </c:pt>
                <c:pt idx="2738">
                  <c:v>3.0000000000000001E-6</c:v>
                </c:pt>
                <c:pt idx="2739">
                  <c:v>3.0000000000000001E-6</c:v>
                </c:pt>
                <c:pt idx="2740">
                  <c:v>3.0000000000000001E-6</c:v>
                </c:pt>
                <c:pt idx="2741">
                  <c:v>3.0000000000000001E-6</c:v>
                </c:pt>
                <c:pt idx="2742">
                  <c:v>3.0000000000000001E-6</c:v>
                </c:pt>
                <c:pt idx="2743">
                  <c:v>3.0000000000000001E-6</c:v>
                </c:pt>
                <c:pt idx="2744">
                  <c:v>3.0000000000000001E-6</c:v>
                </c:pt>
                <c:pt idx="2745">
                  <c:v>3.0000000000000001E-6</c:v>
                </c:pt>
                <c:pt idx="2746">
                  <c:v>3.0000000000000001E-6</c:v>
                </c:pt>
                <c:pt idx="2747">
                  <c:v>1.9999999999999999E-6</c:v>
                </c:pt>
                <c:pt idx="2748">
                  <c:v>3.0000000000000001E-6</c:v>
                </c:pt>
                <c:pt idx="2749">
                  <c:v>3.0000000000000001E-6</c:v>
                </c:pt>
                <c:pt idx="2750">
                  <c:v>3.0000000000000001E-6</c:v>
                </c:pt>
                <c:pt idx="2751">
                  <c:v>1.9999999999999999E-6</c:v>
                </c:pt>
                <c:pt idx="2752">
                  <c:v>1.9999999999999999E-6</c:v>
                </c:pt>
                <c:pt idx="2753">
                  <c:v>1.9999999999999999E-6</c:v>
                </c:pt>
                <c:pt idx="2754">
                  <c:v>1.9999999999999999E-6</c:v>
                </c:pt>
                <c:pt idx="2755">
                  <c:v>1.9999999999999999E-6</c:v>
                </c:pt>
                <c:pt idx="2756">
                  <c:v>1.9999999999999999E-6</c:v>
                </c:pt>
                <c:pt idx="2757">
                  <c:v>1.9999999999999999E-6</c:v>
                </c:pt>
                <c:pt idx="2758">
                  <c:v>1.9999999999999999E-6</c:v>
                </c:pt>
                <c:pt idx="2759">
                  <c:v>1.9999999999999999E-6</c:v>
                </c:pt>
                <c:pt idx="2760">
                  <c:v>1.9999999999999999E-6</c:v>
                </c:pt>
                <c:pt idx="2761">
                  <c:v>1.9999999999999999E-6</c:v>
                </c:pt>
                <c:pt idx="2762">
                  <c:v>1.9999999999999999E-6</c:v>
                </c:pt>
                <c:pt idx="2763">
                  <c:v>1.9999999999999999E-6</c:v>
                </c:pt>
                <c:pt idx="2764">
                  <c:v>1.9999999999999999E-6</c:v>
                </c:pt>
                <c:pt idx="2765">
                  <c:v>1.9999999999999999E-6</c:v>
                </c:pt>
                <c:pt idx="2766">
                  <c:v>1.9999999999999999E-6</c:v>
                </c:pt>
                <c:pt idx="2767">
                  <c:v>1.9999999999999999E-6</c:v>
                </c:pt>
                <c:pt idx="2768">
                  <c:v>1.9999999999999999E-6</c:v>
                </c:pt>
                <c:pt idx="2769">
                  <c:v>1.9999999999999999E-6</c:v>
                </c:pt>
                <c:pt idx="2770">
                  <c:v>1.9999999999999999E-6</c:v>
                </c:pt>
                <c:pt idx="2771">
                  <c:v>1.9999999999999999E-6</c:v>
                </c:pt>
                <c:pt idx="2772">
                  <c:v>1.9999999999999999E-6</c:v>
                </c:pt>
                <c:pt idx="2773">
                  <c:v>1.9999999999999999E-6</c:v>
                </c:pt>
                <c:pt idx="2774">
                  <c:v>1.9999999999999999E-6</c:v>
                </c:pt>
                <c:pt idx="2775">
                  <c:v>1.9999999999999999E-6</c:v>
                </c:pt>
                <c:pt idx="2776">
                  <c:v>1.9999999999999999E-6</c:v>
                </c:pt>
                <c:pt idx="2777">
                  <c:v>1.9999999999999999E-6</c:v>
                </c:pt>
                <c:pt idx="2778">
                  <c:v>1.9999999999999999E-6</c:v>
                </c:pt>
                <c:pt idx="2779">
                  <c:v>1.9999999999999999E-6</c:v>
                </c:pt>
                <c:pt idx="2780">
                  <c:v>1.9999999999999999E-6</c:v>
                </c:pt>
                <c:pt idx="2781">
                  <c:v>1.9999999999999999E-6</c:v>
                </c:pt>
                <c:pt idx="2782">
                  <c:v>1.9999999999999999E-6</c:v>
                </c:pt>
                <c:pt idx="2783">
                  <c:v>1.9999999999999999E-6</c:v>
                </c:pt>
                <c:pt idx="2784">
                  <c:v>1.9999999999999999E-6</c:v>
                </c:pt>
                <c:pt idx="2785">
                  <c:v>1.9999999999999999E-6</c:v>
                </c:pt>
                <c:pt idx="2786">
                  <c:v>1.9999999999999999E-6</c:v>
                </c:pt>
                <c:pt idx="2787">
                  <c:v>1.9999999999999999E-6</c:v>
                </c:pt>
                <c:pt idx="2788">
                  <c:v>1.9999999999999999E-6</c:v>
                </c:pt>
                <c:pt idx="2789">
                  <c:v>1.9999999999999999E-6</c:v>
                </c:pt>
                <c:pt idx="2790">
                  <c:v>1.9999999999999999E-6</c:v>
                </c:pt>
                <c:pt idx="2791">
                  <c:v>1.9999999999999999E-6</c:v>
                </c:pt>
                <c:pt idx="2792">
                  <c:v>1.9999999999999999E-6</c:v>
                </c:pt>
                <c:pt idx="2793">
                  <c:v>1.9999999999999999E-6</c:v>
                </c:pt>
                <c:pt idx="2794">
                  <c:v>1.9999999999999999E-6</c:v>
                </c:pt>
                <c:pt idx="2795">
                  <c:v>1.9999999999999999E-6</c:v>
                </c:pt>
                <c:pt idx="2796">
                  <c:v>1.9999999999999999E-6</c:v>
                </c:pt>
                <c:pt idx="2797">
                  <c:v>1.9999999999999999E-6</c:v>
                </c:pt>
                <c:pt idx="2798">
                  <c:v>1.9999999999999999E-6</c:v>
                </c:pt>
                <c:pt idx="2799">
                  <c:v>1.9999999999999999E-6</c:v>
                </c:pt>
                <c:pt idx="2800">
                  <c:v>1.9999999999999999E-6</c:v>
                </c:pt>
                <c:pt idx="2801">
                  <c:v>1.9999999999999999E-6</c:v>
                </c:pt>
                <c:pt idx="2802">
                  <c:v>1.9999999999999999E-6</c:v>
                </c:pt>
                <c:pt idx="2803">
                  <c:v>1.9999999999999999E-6</c:v>
                </c:pt>
                <c:pt idx="2804">
                  <c:v>1.9999999999999999E-6</c:v>
                </c:pt>
                <c:pt idx="2805">
                  <c:v>1.9999999999999999E-6</c:v>
                </c:pt>
                <c:pt idx="2806">
                  <c:v>9.9999999999999995E-7</c:v>
                </c:pt>
                <c:pt idx="2807">
                  <c:v>1.9999999999999999E-6</c:v>
                </c:pt>
                <c:pt idx="2808">
                  <c:v>9.9999999999999995E-7</c:v>
                </c:pt>
                <c:pt idx="2809">
                  <c:v>9.9999999999999995E-7</c:v>
                </c:pt>
                <c:pt idx="2810">
                  <c:v>9.9999999999999995E-7</c:v>
                </c:pt>
                <c:pt idx="2811">
                  <c:v>9.9999999999999995E-7</c:v>
                </c:pt>
                <c:pt idx="2812">
                  <c:v>9.9999999999999995E-7</c:v>
                </c:pt>
                <c:pt idx="2813">
                  <c:v>9.9999999999999995E-7</c:v>
                </c:pt>
                <c:pt idx="2814">
                  <c:v>9.9999999999999995E-7</c:v>
                </c:pt>
                <c:pt idx="2815">
                  <c:v>9.9999999999999995E-7</c:v>
                </c:pt>
                <c:pt idx="2816">
                  <c:v>9.9999999999999995E-7</c:v>
                </c:pt>
                <c:pt idx="2817">
                  <c:v>9.9999999999999995E-7</c:v>
                </c:pt>
                <c:pt idx="2818">
                  <c:v>9.9999999999999995E-7</c:v>
                </c:pt>
                <c:pt idx="2819">
                  <c:v>9.9999999999999995E-7</c:v>
                </c:pt>
                <c:pt idx="2820">
                  <c:v>9.9999999999999995E-7</c:v>
                </c:pt>
                <c:pt idx="2821">
                  <c:v>9.9999999999999995E-7</c:v>
                </c:pt>
                <c:pt idx="2822">
                  <c:v>9.9999999999999995E-7</c:v>
                </c:pt>
                <c:pt idx="2823">
                  <c:v>9.9999999999999995E-7</c:v>
                </c:pt>
                <c:pt idx="2824">
                  <c:v>9.9999999999999995E-7</c:v>
                </c:pt>
                <c:pt idx="2825">
                  <c:v>9.9999999999999995E-7</c:v>
                </c:pt>
                <c:pt idx="2826">
                  <c:v>9.9999999999999995E-7</c:v>
                </c:pt>
                <c:pt idx="2827">
                  <c:v>9.9999999999999995E-7</c:v>
                </c:pt>
                <c:pt idx="2828">
                  <c:v>9.9999999999999995E-7</c:v>
                </c:pt>
                <c:pt idx="2829">
                  <c:v>9.9999999999999995E-7</c:v>
                </c:pt>
                <c:pt idx="2830">
                  <c:v>9.9999999999999995E-7</c:v>
                </c:pt>
                <c:pt idx="2831">
                  <c:v>9.9999999999999995E-7</c:v>
                </c:pt>
                <c:pt idx="2832">
                  <c:v>9.9999999999999995E-7</c:v>
                </c:pt>
                <c:pt idx="2833">
                  <c:v>9.9999999999999995E-7</c:v>
                </c:pt>
                <c:pt idx="2834">
                  <c:v>9.9999999999999995E-7</c:v>
                </c:pt>
                <c:pt idx="2835">
                  <c:v>9.9999999999999995E-7</c:v>
                </c:pt>
                <c:pt idx="2836">
                  <c:v>9.9999999999999995E-7</c:v>
                </c:pt>
                <c:pt idx="2837">
                  <c:v>9.9999999999999995E-7</c:v>
                </c:pt>
                <c:pt idx="2838">
                  <c:v>9.9999999999999995E-7</c:v>
                </c:pt>
                <c:pt idx="2839">
                  <c:v>9.9999999999999995E-7</c:v>
                </c:pt>
                <c:pt idx="2840">
                  <c:v>9.9999999999999995E-7</c:v>
                </c:pt>
                <c:pt idx="2841">
                  <c:v>9.9999999999999995E-7</c:v>
                </c:pt>
                <c:pt idx="2842">
                  <c:v>9.9999999999999995E-7</c:v>
                </c:pt>
                <c:pt idx="2843">
                  <c:v>9.9999999999999995E-7</c:v>
                </c:pt>
                <c:pt idx="2844">
                  <c:v>9.9999999999999995E-7</c:v>
                </c:pt>
                <c:pt idx="2845">
                  <c:v>9.9999999999999995E-7</c:v>
                </c:pt>
                <c:pt idx="2846">
                  <c:v>9.9999999999999995E-7</c:v>
                </c:pt>
                <c:pt idx="2847">
                  <c:v>9.9999999999999995E-7</c:v>
                </c:pt>
                <c:pt idx="2848">
                  <c:v>9.9999999999999995E-7</c:v>
                </c:pt>
                <c:pt idx="2849">
                  <c:v>9.9999999999999995E-7</c:v>
                </c:pt>
                <c:pt idx="2850">
                  <c:v>9.9999999999999995E-7</c:v>
                </c:pt>
                <c:pt idx="2851">
                  <c:v>9.9999999999999995E-7</c:v>
                </c:pt>
                <c:pt idx="2852">
                  <c:v>9.9999999999999995E-7</c:v>
                </c:pt>
                <c:pt idx="2853">
                  <c:v>9.9999999999999995E-7</c:v>
                </c:pt>
                <c:pt idx="2854">
                  <c:v>9.9999999999999995E-7</c:v>
                </c:pt>
                <c:pt idx="2855">
                  <c:v>9.9999999999999995E-7</c:v>
                </c:pt>
                <c:pt idx="2856">
                  <c:v>9.9999999999999995E-7</c:v>
                </c:pt>
                <c:pt idx="2857">
                  <c:v>9.9999999999999995E-7</c:v>
                </c:pt>
                <c:pt idx="2858">
                  <c:v>9.9999999999999995E-7</c:v>
                </c:pt>
                <c:pt idx="2859">
                  <c:v>9.9999999999999995E-7</c:v>
                </c:pt>
                <c:pt idx="2860">
                  <c:v>9.9999999999999995E-7</c:v>
                </c:pt>
                <c:pt idx="2861">
                  <c:v>9.9999999999999995E-7</c:v>
                </c:pt>
                <c:pt idx="2862">
                  <c:v>9.9999999999999995E-7</c:v>
                </c:pt>
                <c:pt idx="2863">
                  <c:v>9.9999999999999995E-7</c:v>
                </c:pt>
                <c:pt idx="2864">
                  <c:v>9.9999999999999995E-7</c:v>
                </c:pt>
                <c:pt idx="2865">
                  <c:v>9.9999999999999995E-7</c:v>
                </c:pt>
                <c:pt idx="2866">
                  <c:v>9.9999999999999995E-7</c:v>
                </c:pt>
                <c:pt idx="2867">
                  <c:v>9.9999999999999995E-7</c:v>
                </c:pt>
                <c:pt idx="2868">
                  <c:v>9.9999999999999995E-7</c:v>
                </c:pt>
                <c:pt idx="2869">
                  <c:v>9.9999999999999995E-7</c:v>
                </c:pt>
                <c:pt idx="2870">
                  <c:v>9.9999999999999995E-7</c:v>
                </c:pt>
                <c:pt idx="2871">
                  <c:v>9.9999999999999995E-7</c:v>
                </c:pt>
                <c:pt idx="2872">
                  <c:v>9.9999999999999995E-7</c:v>
                </c:pt>
                <c:pt idx="2873">
                  <c:v>9.9999999999999995E-7</c:v>
                </c:pt>
                <c:pt idx="2874">
                  <c:v>9.9999999999999995E-7</c:v>
                </c:pt>
                <c:pt idx="2875">
                  <c:v>9.9999999999999995E-7</c:v>
                </c:pt>
                <c:pt idx="2876">
                  <c:v>9.9999999999999995E-7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C16-45D1-8FE6-F7B66814377B}"/>
            </c:ext>
          </c:extLst>
        </c:ser>
        <c:ser>
          <c:idx val="10"/>
          <c:order val="10"/>
          <c:tx>
            <c:strRef>
              <c:f>rosenbrock_dim20!$P$2</c:f>
              <c:strCache>
                <c:ptCount val="1"/>
                <c:pt idx="0">
                  <c:v>var_x[10]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rosenbrock_dim20!$P$3:$P$3717</c:f>
              <c:numCache>
                <c:formatCode>General</c:formatCode>
                <c:ptCount val="3715"/>
                <c:pt idx="0">
                  <c:v>7.973401</c:v>
                </c:pt>
                <c:pt idx="1">
                  <c:v>7.6355380000000004</c:v>
                </c:pt>
                <c:pt idx="2">
                  <c:v>7.5078319999999996</c:v>
                </c:pt>
                <c:pt idx="3">
                  <c:v>7.308395</c:v>
                </c:pt>
                <c:pt idx="4">
                  <c:v>6.9144909999999999</c:v>
                </c:pt>
                <c:pt idx="5">
                  <c:v>6.6935700000000002</c:v>
                </c:pt>
                <c:pt idx="6">
                  <c:v>6.4103260000000004</c:v>
                </c:pt>
                <c:pt idx="7">
                  <c:v>6.2845930000000001</c:v>
                </c:pt>
                <c:pt idx="8">
                  <c:v>6.133464</c:v>
                </c:pt>
                <c:pt idx="9">
                  <c:v>6.0382790000000002</c:v>
                </c:pt>
                <c:pt idx="10">
                  <c:v>5.8474339999999998</c:v>
                </c:pt>
                <c:pt idx="11">
                  <c:v>5.7685870000000001</c:v>
                </c:pt>
                <c:pt idx="12">
                  <c:v>5.625203</c:v>
                </c:pt>
                <c:pt idx="13">
                  <c:v>5.5379740000000002</c:v>
                </c:pt>
                <c:pt idx="14">
                  <c:v>5.4017939999999998</c:v>
                </c:pt>
                <c:pt idx="15">
                  <c:v>5.26281</c:v>
                </c:pt>
                <c:pt idx="16">
                  <c:v>5.1990360000000004</c:v>
                </c:pt>
                <c:pt idx="17">
                  <c:v>5.1451719999999996</c:v>
                </c:pt>
                <c:pt idx="18">
                  <c:v>4.9545859999999999</c:v>
                </c:pt>
                <c:pt idx="19">
                  <c:v>4.8898450000000002</c:v>
                </c:pt>
                <c:pt idx="20">
                  <c:v>4.6974929999999997</c:v>
                </c:pt>
                <c:pt idx="21">
                  <c:v>4.5977610000000002</c:v>
                </c:pt>
                <c:pt idx="22">
                  <c:v>4.4854989999999999</c:v>
                </c:pt>
                <c:pt idx="23">
                  <c:v>4.3301949999999998</c:v>
                </c:pt>
                <c:pt idx="24">
                  <c:v>4.2806340000000001</c:v>
                </c:pt>
                <c:pt idx="25">
                  <c:v>4.1824300000000001</c:v>
                </c:pt>
                <c:pt idx="26">
                  <c:v>4.16587</c:v>
                </c:pt>
                <c:pt idx="27">
                  <c:v>4.0689770000000003</c:v>
                </c:pt>
                <c:pt idx="28">
                  <c:v>3.9729290000000002</c:v>
                </c:pt>
                <c:pt idx="29">
                  <c:v>3.9392019999999999</c:v>
                </c:pt>
                <c:pt idx="30">
                  <c:v>3.8733460000000002</c:v>
                </c:pt>
                <c:pt idx="31">
                  <c:v>3.7877930000000002</c:v>
                </c:pt>
                <c:pt idx="32">
                  <c:v>3.7038519999999999</c:v>
                </c:pt>
                <c:pt idx="33">
                  <c:v>3.5746560000000001</c:v>
                </c:pt>
                <c:pt idx="34">
                  <c:v>3.4195739999999999</c:v>
                </c:pt>
                <c:pt idx="35">
                  <c:v>3.3096510000000001</c:v>
                </c:pt>
                <c:pt idx="36">
                  <c:v>3.161133</c:v>
                </c:pt>
                <c:pt idx="37">
                  <c:v>3.1150120000000001</c:v>
                </c:pt>
                <c:pt idx="38">
                  <c:v>2.991085</c:v>
                </c:pt>
                <c:pt idx="39">
                  <c:v>2.9786299999999999</c:v>
                </c:pt>
                <c:pt idx="40">
                  <c:v>2.930704</c:v>
                </c:pt>
                <c:pt idx="41">
                  <c:v>2.883232</c:v>
                </c:pt>
                <c:pt idx="42">
                  <c:v>2.8638859999999999</c:v>
                </c:pt>
                <c:pt idx="43">
                  <c:v>2.746483</c:v>
                </c:pt>
                <c:pt idx="44">
                  <c:v>2.6788859999999999</c:v>
                </c:pt>
                <c:pt idx="45">
                  <c:v>2.6661959999999998</c:v>
                </c:pt>
                <c:pt idx="46">
                  <c:v>2.6448969999999998</c:v>
                </c:pt>
                <c:pt idx="47">
                  <c:v>2.6160950000000001</c:v>
                </c:pt>
                <c:pt idx="48">
                  <c:v>2.5451069999999998</c:v>
                </c:pt>
                <c:pt idx="49">
                  <c:v>2.4769779999999999</c:v>
                </c:pt>
                <c:pt idx="50">
                  <c:v>2.3689870000000002</c:v>
                </c:pt>
                <c:pt idx="51">
                  <c:v>2.280697</c:v>
                </c:pt>
                <c:pt idx="52">
                  <c:v>2.2071369999999999</c:v>
                </c:pt>
                <c:pt idx="53">
                  <c:v>2.1962250000000001</c:v>
                </c:pt>
                <c:pt idx="54">
                  <c:v>2.1486999999999998</c:v>
                </c:pt>
                <c:pt idx="55">
                  <c:v>2.111316</c:v>
                </c:pt>
                <c:pt idx="56">
                  <c:v>2.0154879999999999</c:v>
                </c:pt>
                <c:pt idx="57">
                  <c:v>1.960175</c:v>
                </c:pt>
                <c:pt idx="58">
                  <c:v>1.9160410000000001</c:v>
                </c:pt>
                <c:pt idx="59">
                  <c:v>1.8515569999999999</c:v>
                </c:pt>
                <c:pt idx="60">
                  <c:v>1.818022</c:v>
                </c:pt>
                <c:pt idx="61">
                  <c:v>1.7988900000000001</c:v>
                </c:pt>
                <c:pt idx="62">
                  <c:v>1.7551890000000001</c:v>
                </c:pt>
                <c:pt idx="63">
                  <c:v>1.7353730000000001</c:v>
                </c:pt>
                <c:pt idx="64">
                  <c:v>1.7083710000000001</c:v>
                </c:pt>
                <c:pt idx="65">
                  <c:v>1.6948270000000001</c:v>
                </c:pt>
                <c:pt idx="66">
                  <c:v>1.6725449999999999</c:v>
                </c:pt>
                <c:pt idx="67">
                  <c:v>1.649905</c:v>
                </c:pt>
                <c:pt idx="68">
                  <c:v>1.633964</c:v>
                </c:pt>
                <c:pt idx="69">
                  <c:v>1.5702879999999999</c:v>
                </c:pt>
                <c:pt idx="70">
                  <c:v>1.54027</c:v>
                </c:pt>
                <c:pt idx="71">
                  <c:v>1.4886699999999999</c:v>
                </c:pt>
                <c:pt idx="72">
                  <c:v>1.4695419999999999</c:v>
                </c:pt>
                <c:pt idx="73">
                  <c:v>1.4498169999999999</c:v>
                </c:pt>
                <c:pt idx="74">
                  <c:v>1.423119</c:v>
                </c:pt>
                <c:pt idx="75">
                  <c:v>1.385146</c:v>
                </c:pt>
                <c:pt idx="76">
                  <c:v>1.3600589999999999</c:v>
                </c:pt>
                <c:pt idx="77">
                  <c:v>1.330519</c:v>
                </c:pt>
                <c:pt idx="78">
                  <c:v>1.2738670000000001</c:v>
                </c:pt>
                <c:pt idx="79">
                  <c:v>1.2328509999999999</c:v>
                </c:pt>
                <c:pt idx="80">
                  <c:v>1.219371</c:v>
                </c:pt>
                <c:pt idx="81">
                  <c:v>1.149629</c:v>
                </c:pt>
                <c:pt idx="82">
                  <c:v>1.0745610000000001</c:v>
                </c:pt>
                <c:pt idx="83">
                  <c:v>1.052127</c:v>
                </c:pt>
                <c:pt idx="84">
                  <c:v>1.0392589999999999</c:v>
                </c:pt>
                <c:pt idx="85">
                  <c:v>1.0143089999999999</c:v>
                </c:pt>
                <c:pt idx="86">
                  <c:v>0.99998200000000004</c:v>
                </c:pt>
                <c:pt idx="87">
                  <c:v>0.97203300000000004</c:v>
                </c:pt>
                <c:pt idx="88">
                  <c:v>0.95086000000000004</c:v>
                </c:pt>
                <c:pt idx="89">
                  <c:v>0.94030199999999997</c:v>
                </c:pt>
                <c:pt idx="90">
                  <c:v>0.93978700000000004</c:v>
                </c:pt>
                <c:pt idx="91">
                  <c:v>0.91237900000000005</c:v>
                </c:pt>
                <c:pt idx="92">
                  <c:v>0.89485800000000004</c:v>
                </c:pt>
                <c:pt idx="93">
                  <c:v>0.86155800000000005</c:v>
                </c:pt>
                <c:pt idx="94">
                  <c:v>0.84740899999999997</c:v>
                </c:pt>
                <c:pt idx="95">
                  <c:v>0.82353799999999999</c:v>
                </c:pt>
                <c:pt idx="96">
                  <c:v>0.81103199999999998</c:v>
                </c:pt>
                <c:pt idx="97">
                  <c:v>0.80033200000000004</c:v>
                </c:pt>
                <c:pt idx="98">
                  <c:v>0.79335900000000004</c:v>
                </c:pt>
                <c:pt idx="99">
                  <c:v>0.76891600000000004</c:v>
                </c:pt>
                <c:pt idx="100">
                  <c:v>0.75825399999999998</c:v>
                </c:pt>
                <c:pt idx="101">
                  <c:v>0.72643500000000005</c:v>
                </c:pt>
                <c:pt idx="102">
                  <c:v>0.72201300000000002</c:v>
                </c:pt>
                <c:pt idx="103">
                  <c:v>0.71845800000000004</c:v>
                </c:pt>
                <c:pt idx="104">
                  <c:v>0.70806800000000003</c:v>
                </c:pt>
                <c:pt idx="105">
                  <c:v>0.69254199999999999</c:v>
                </c:pt>
                <c:pt idx="106">
                  <c:v>0.68529799999999996</c:v>
                </c:pt>
                <c:pt idx="107">
                  <c:v>0.68804299999999996</c:v>
                </c:pt>
                <c:pt idx="108">
                  <c:v>0.66470600000000002</c:v>
                </c:pt>
                <c:pt idx="109">
                  <c:v>0.65073800000000004</c:v>
                </c:pt>
                <c:pt idx="110">
                  <c:v>0.64160899999999998</c:v>
                </c:pt>
                <c:pt idx="111">
                  <c:v>0.63267799999999996</c:v>
                </c:pt>
                <c:pt idx="112">
                  <c:v>0.615097</c:v>
                </c:pt>
                <c:pt idx="113">
                  <c:v>0.59620899999999999</c:v>
                </c:pt>
                <c:pt idx="114">
                  <c:v>0.58563799999999999</c:v>
                </c:pt>
                <c:pt idx="115">
                  <c:v>0.57691800000000004</c:v>
                </c:pt>
                <c:pt idx="116">
                  <c:v>0.57740100000000005</c:v>
                </c:pt>
                <c:pt idx="117">
                  <c:v>0.55750900000000003</c:v>
                </c:pt>
                <c:pt idx="118">
                  <c:v>0.54432700000000001</c:v>
                </c:pt>
                <c:pt idx="119">
                  <c:v>0.53492600000000001</c:v>
                </c:pt>
                <c:pt idx="120">
                  <c:v>0.51603500000000002</c:v>
                </c:pt>
                <c:pt idx="121">
                  <c:v>0.50238300000000002</c:v>
                </c:pt>
                <c:pt idx="122">
                  <c:v>0.45852599999999999</c:v>
                </c:pt>
                <c:pt idx="123">
                  <c:v>0.45185199999999998</c:v>
                </c:pt>
                <c:pt idx="124">
                  <c:v>0.44893100000000002</c:v>
                </c:pt>
                <c:pt idx="125">
                  <c:v>0.43946800000000003</c:v>
                </c:pt>
                <c:pt idx="126">
                  <c:v>0.42646899999999999</c:v>
                </c:pt>
                <c:pt idx="127">
                  <c:v>0.428838</c:v>
                </c:pt>
                <c:pt idx="128">
                  <c:v>0.42869800000000002</c:v>
                </c:pt>
                <c:pt idx="129">
                  <c:v>0.42162899999999998</c:v>
                </c:pt>
                <c:pt idx="130">
                  <c:v>0.417402</c:v>
                </c:pt>
                <c:pt idx="131">
                  <c:v>0.41206199999999998</c:v>
                </c:pt>
                <c:pt idx="132">
                  <c:v>0.40769</c:v>
                </c:pt>
                <c:pt idx="133">
                  <c:v>0.40254699999999999</c:v>
                </c:pt>
                <c:pt idx="134">
                  <c:v>0.38092300000000001</c:v>
                </c:pt>
                <c:pt idx="135">
                  <c:v>0.37349399999999999</c:v>
                </c:pt>
                <c:pt idx="136">
                  <c:v>0.37370300000000001</c:v>
                </c:pt>
                <c:pt idx="137">
                  <c:v>0.36741800000000002</c:v>
                </c:pt>
                <c:pt idx="138">
                  <c:v>0.36498700000000001</c:v>
                </c:pt>
                <c:pt idx="139">
                  <c:v>0.36097899999999999</c:v>
                </c:pt>
                <c:pt idx="140">
                  <c:v>0.35906500000000002</c:v>
                </c:pt>
                <c:pt idx="141">
                  <c:v>0.35397800000000001</c:v>
                </c:pt>
                <c:pt idx="142">
                  <c:v>0.35277700000000001</c:v>
                </c:pt>
                <c:pt idx="143">
                  <c:v>0.33785799999999999</c:v>
                </c:pt>
                <c:pt idx="144">
                  <c:v>0.31423499999999999</c:v>
                </c:pt>
                <c:pt idx="145">
                  <c:v>0.30931700000000001</c:v>
                </c:pt>
                <c:pt idx="146">
                  <c:v>0.30519400000000002</c:v>
                </c:pt>
                <c:pt idx="147">
                  <c:v>0.29379300000000003</c:v>
                </c:pt>
                <c:pt idx="148">
                  <c:v>0.29260199999999997</c:v>
                </c:pt>
                <c:pt idx="149">
                  <c:v>0.28437400000000002</c:v>
                </c:pt>
                <c:pt idx="150">
                  <c:v>0.27763300000000002</c:v>
                </c:pt>
                <c:pt idx="151">
                  <c:v>0.27483600000000002</c:v>
                </c:pt>
                <c:pt idx="152">
                  <c:v>0.27086100000000002</c:v>
                </c:pt>
                <c:pt idx="153">
                  <c:v>0.26469700000000002</c:v>
                </c:pt>
                <c:pt idx="154">
                  <c:v>0.25861299999999998</c:v>
                </c:pt>
                <c:pt idx="155">
                  <c:v>0.24920400000000001</c:v>
                </c:pt>
                <c:pt idx="156">
                  <c:v>0.234482</c:v>
                </c:pt>
                <c:pt idx="157">
                  <c:v>0.22023899999999999</c:v>
                </c:pt>
                <c:pt idx="158">
                  <c:v>0.204952</c:v>
                </c:pt>
                <c:pt idx="159">
                  <c:v>0.20093</c:v>
                </c:pt>
                <c:pt idx="160">
                  <c:v>0.199267</c:v>
                </c:pt>
                <c:pt idx="161">
                  <c:v>0.198935</c:v>
                </c:pt>
                <c:pt idx="162">
                  <c:v>0.19928599999999999</c:v>
                </c:pt>
                <c:pt idx="163">
                  <c:v>0.18931200000000001</c:v>
                </c:pt>
                <c:pt idx="164">
                  <c:v>0.18720500000000001</c:v>
                </c:pt>
                <c:pt idx="165">
                  <c:v>0.18126999999999999</c:v>
                </c:pt>
                <c:pt idx="166">
                  <c:v>0.17610500000000001</c:v>
                </c:pt>
                <c:pt idx="167">
                  <c:v>0.174403</c:v>
                </c:pt>
                <c:pt idx="168">
                  <c:v>0.170409</c:v>
                </c:pt>
                <c:pt idx="169">
                  <c:v>0.16400600000000001</c:v>
                </c:pt>
                <c:pt idx="170">
                  <c:v>0.151147</c:v>
                </c:pt>
                <c:pt idx="171">
                  <c:v>0.147092</c:v>
                </c:pt>
                <c:pt idx="172">
                  <c:v>0.14433299999999999</c:v>
                </c:pt>
                <c:pt idx="173">
                  <c:v>0.13764299999999999</c:v>
                </c:pt>
                <c:pt idx="174">
                  <c:v>0.13620299999999999</c:v>
                </c:pt>
                <c:pt idx="175">
                  <c:v>0.13477700000000001</c:v>
                </c:pt>
                <c:pt idx="176">
                  <c:v>0.12874099999999999</c:v>
                </c:pt>
                <c:pt idx="177">
                  <c:v>0.12670899999999999</c:v>
                </c:pt>
                <c:pt idx="178">
                  <c:v>0.119806</c:v>
                </c:pt>
                <c:pt idx="179">
                  <c:v>0.117899</c:v>
                </c:pt>
                <c:pt idx="180">
                  <c:v>0.115567</c:v>
                </c:pt>
                <c:pt idx="181">
                  <c:v>0.109851</c:v>
                </c:pt>
                <c:pt idx="182">
                  <c:v>0.10684200000000001</c:v>
                </c:pt>
                <c:pt idx="183">
                  <c:v>0.104389</c:v>
                </c:pt>
                <c:pt idx="184">
                  <c:v>9.8990999999999996E-2</c:v>
                </c:pt>
                <c:pt idx="185">
                  <c:v>9.6613000000000004E-2</c:v>
                </c:pt>
                <c:pt idx="186">
                  <c:v>9.4882999999999995E-2</c:v>
                </c:pt>
                <c:pt idx="187">
                  <c:v>9.3667E-2</c:v>
                </c:pt>
                <c:pt idx="188">
                  <c:v>9.1519000000000003E-2</c:v>
                </c:pt>
                <c:pt idx="189">
                  <c:v>9.0213000000000002E-2</c:v>
                </c:pt>
                <c:pt idx="190">
                  <c:v>9.0653999999999998E-2</c:v>
                </c:pt>
                <c:pt idx="191">
                  <c:v>8.9932999999999999E-2</c:v>
                </c:pt>
                <c:pt idx="192">
                  <c:v>8.8429999999999995E-2</c:v>
                </c:pt>
                <c:pt idx="193">
                  <c:v>8.6173E-2</c:v>
                </c:pt>
                <c:pt idx="194">
                  <c:v>8.4402000000000005E-2</c:v>
                </c:pt>
                <c:pt idx="195">
                  <c:v>8.3102999999999996E-2</c:v>
                </c:pt>
                <c:pt idx="196">
                  <c:v>8.1678000000000001E-2</c:v>
                </c:pt>
                <c:pt idx="197">
                  <c:v>7.8380000000000005E-2</c:v>
                </c:pt>
                <c:pt idx="198">
                  <c:v>7.6776999999999998E-2</c:v>
                </c:pt>
                <c:pt idx="199">
                  <c:v>7.3033000000000001E-2</c:v>
                </c:pt>
                <c:pt idx="200">
                  <c:v>7.0499000000000006E-2</c:v>
                </c:pt>
                <c:pt idx="201">
                  <c:v>6.9680000000000006E-2</c:v>
                </c:pt>
                <c:pt idx="202">
                  <c:v>6.8515999999999994E-2</c:v>
                </c:pt>
                <c:pt idx="203">
                  <c:v>6.7981E-2</c:v>
                </c:pt>
                <c:pt idx="204">
                  <c:v>6.6452999999999998E-2</c:v>
                </c:pt>
                <c:pt idx="205">
                  <c:v>6.6338999999999995E-2</c:v>
                </c:pt>
                <c:pt idx="206">
                  <c:v>6.3691999999999999E-2</c:v>
                </c:pt>
                <c:pt idx="207">
                  <c:v>6.1020999999999999E-2</c:v>
                </c:pt>
                <c:pt idx="208">
                  <c:v>6.003E-2</c:v>
                </c:pt>
                <c:pt idx="209">
                  <c:v>5.9368999999999998E-2</c:v>
                </c:pt>
                <c:pt idx="210">
                  <c:v>5.8520000000000003E-2</c:v>
                </c:pt>
                <c:pt idx="211">
                  <c:v>5.7890999999999998E-2</c:v>
                </c:pt>
                <c:pt idx="212">
                  <c:v>5.7299000000000003E-2</c:v>
                </c:pt>
                <c:pt idx="213">
                  <c:v>5.6807999999999997E-2</c:v>
                </c:pt>
                <c:pt idx="214">
                  <c:v>5.6036999999999997E-2</c:v>
                </c:pt>
                <c:pt idx="215">
                  <c:v>5.4129999999999998E-2</c:v>
                </c:pt>
                <c:pt idx="216">
                  <c:v>5.0840999999999997E-2</c:v>
                </c:pt>
                <c:pt idx="217">
                  <c:v>5.0459999999999998E-2</c:v>
                </c:pt>
                <c:pt idx="218">
                  <c:v>5.0153000000000003E-2</c:v>
                </c:pt>
                <c:pt idx="219">
                  <c:v>4.8924000000000002E-2</c:v>
                </c:pt>
                <c:pt idx="220">
                  <c:v>4.8402000000000001E-2</c:v>
                </c:pt>
                <c:pt idx="221">
                  <c:v>4.6996000000000003E-2</c:v>
                </c:pt>
                <c:pt idx="222">
                  <c:v>4.6126E-2</c:v>
                </c:pt>
                <c:pt idx="223">
                  <c:v>4.5138999999999999E-2</c:v>
                </c:pt>
                <c:pt idx="224">
                  <c:v>4.4621000000000001E-2</c:v>
                </c:pt>
                <c:pt idx="225">
                  <c:v>4.3694999999999998E-2</c:v>
                </c:pt>
                <c:pt idx="226">
                  <c:v>4.2928000000000001E-2</c:v>
                </c:pt>
                <c:pt idx="227">
                  <c:v>4.1499000000000001E-2</c:v>
                </c:pt>
                <c:pt idx="228">
                  <c:v>4.1262E-2</c:v>
                </c:pt>
                <c:pt idx="229">
                  <c:v>4.0654999999999997E-2</c:v>
                </c:pt>
                <c:pt idx="230">
                  <c:v>3.9244000000000001E-2</c:v>
                </c:pt>
                <c:pt idx="231">
                  <c:v>3.7873999999999998E-2</c:v>
                </c:pt>
                <c:pt idx="232">
                  <c:v>3.7039999999999997E-2</c:v>
                </c:pt>
                <c:pt idx="233">
                  <c:v>3.5323E-2</c:v>
                </c:pt>
                <c:pt idx="234">
                  <c:v>3.3825000000000001E-2</c:v>
                </c:pt>
                <c:pt idx="235">
                  <c:v>3.1023999999999999E-2</c:v>
                </c:pt>
                <c:pt idx="236">
                  <c:v>2.9957999999999999E-2</c:v>
                </c:pt>
                <c:pt idx="237">
                  <c:v>2.9522E-2</c:v>
                </c:pt>
                <c:pt idx="238">
                  <c:v>2.9940000000000001E-2</c:v>
                </c:pt>
                <c:pt idx="239">
                  <c:v>2.8492E-2</c:v>
                </c:pt>
                <c:pt idx="240">
                  <c:v>2.8119000000000002E-2</c:v>
                </c:pt>
                <c:pt idx="241">
                  <c:v>2.7397000000000001E-2</c:v>
                </c:pt>
                <c:pt idx="242">
                  <c:v>2.6726E-2</c:v>
                </c:pt>
                <c:pt idx="243">
                  <c:v>2.6745999999999999E-2</c:v>
                </c:pt>
                <c:pt idx="244">
                  <c:v>2.5748E-2</c:v>
                </c:pt>
                <c:pt idx="245">
                  <c:v>2.5522E-2</c:v>
                </c:pt>
                <c:pt idx="246">
                  <c:v>2.5322999999999998E-2</c:v>
                </c:pt>
                <c:pt idx="247">
                  <c:v>2.4745E-2</c:v>
                </c:pt>
                <c:pt idx="248">
                  <c:v>2.4194E-2</c:v>
                </c:pt>
                <c:pt idx="249">
                  <c:v>2.3479E-2</c:v>
                </c:pt>
                <c:pt idx="250">
                  <c:v>2.2679999999999999E-2</c:v>
                </c:pt>
                <c:pt idx="251">
                  <c:v>2.1857999999999999E-2</c:v>
                </c:pt>
                <c:pt idx="252">
                  <c:v>2.1363E-2</c:v>
                </c:pt>
                <c:pt idx="253">
                  <c:v>2.0695000000000002E-2</c:v>
                </c:pt>
                <c:pt idx="254">
                  <c:v>2.0267E-2</c:v>
                </c:pt>
                <c:pt idx="255">
                  <c:v>1.9862999999999999E-2</c:v>
                </c:pt>
                <c:pt idx="256">
                  <c:v>1.9567000000000001E-2</c:v>
                </c:pt>
                <c:pt idx="257">
                  <c:v>1.8915999999999999E-2</c:v>
                </c:pt>
                <c:pt idx="258">
                  <c:v>1.8689999999999998E-2</c:v>
                </c:pt>
                <c:pt idx="259">
                  <c:v>1.8312999999999999E-2</c:v>
                </c:pt>
                <c:pt idx="260">
                  <c:v>1.7541000000000001E-2</c:v>
                </c:pt>
                <c:pt idx="261">
                  <c:v>1.6601000000000001E-2</c:v>
                </c:pt>
                <c:pt idx="262">
                  <c:v>1.6388E-2</c:v>
                </c:pt>
                <c:pt idx="263">
                  <c:v>1.5914000000000001E-2</c:v>
                </c:pt>
                <c:pt idx="264">
                  <c:v>1.5488E-2</c:v>
                </c:pt>
                <c:pt idx="265">
                  <c:v>1.5341E-2</c:v>
                </c:pt>
                <c:pt idx="266">
                  <c:v>1.4888999999999999E-2</c:v>
                </c:pt>
                <c:pt idx="267">
                  <c:v>1.4289E-2</c:v>
                </c:pt>
                <c:pt idx="268">
                  <c:v>1.3968E-2</c:v>
                </c:pt>
                <c:pt idx="269">
                  <c:v>1.3514E-2</c:v>
                </c:pt>
                <c:pt idx="270">
                  <c:v>1.3204E-2</c:v>
                </c:pt>
                <c:pt idx="271">
                  <c:v>1.2822E-2</c:v>
                </c:pt>
                <c:pt idx="272">
                  <c:v>1.2762000000000001E-2</c:v>
                </c:pt>
                <c:pt idx="273">
                  <c:v>1.2486000000000001E-2</c:v>
                </c:pt>
                <c:pt idx="274">
                  <c:v>1.217E-2</c:v>
                </c:pt>
                <c:pt idx="275">
                  <c:v>1.1927E-2</c:v>
                </c:pt>
                <c:pt idx="276">
                  <c:v>1.1606999999999999E-2</c:v>
                </c:pt>
                <c:pt idx="277">
                  <c:v>1.1198E-2</c:v>
                </c:pt>
                <c:pt idx="278">
                  <c:v>1.1025999999999999E-2</c:v>
                </c:pt>
                <c:pt idx="279">
                  <c:v>1.0909E-2</c:v>
                </c:pt>
                <c:pt idx="280">
                  <c:v>1.073E-2</c:v>
                </c:pt>
                <c:pt idx="281">
                  <c:v>1.0722000000000001E-2</c:v>
                </c:pt>
                <c:pt idx="282">
                  <c:v>1.061E-2</c:v>
                </c:pt>
                <c:pt idx="283">
                  <c:v>1.0459E-2</c:v>
                </c:pt>
                <c:pt idx="284">
                  <c:v>1.0182E-2</c:v>
                </c:pt>
                <c:pt idx="285">
                  <c:v>9.9349999999999994E-3</c:v>
                </c:pt>
                <c:pt idx="286">
                  <c:v>9.7380000000000001E-3</c:v>
                </c:pt>
                <c:pt idx="287">
                  <c:v>9.639E-3</c:v>
                </c:pt>
                <c:pt idx="288">
                  <c:v>9.3030000000000005E-3</c:v>
                </c:pt>
                <c:pt idx="289">
                  <c:v>9.1489999999999991E-3</c:v>
                </c:pt>
                <c:pt idx="290">
                  <c:v>8.9789999999999991E-3</c:v>
                </c:pt>
                <c:pt idx="291">
                  <c:v>8.8800000000000007E-3</c:v>
                </c:pt>
                <c:pt idx="292">
                  <c:v>8.7770000000000001E-3</c:v>
                </c:pt>
                <c:pt idx="293">
                  <c:v>8.6569999999999998E-3</c:v>
                </c:pt>
                <c:pt idx="294">
                  <c:v>8.2310000000000005E-3</c:v>
                </c:pt>
                <c:pt idx="295">
                  <c:v>8.0079999999999995E-3</c:v>
                </c:pt>
                <c:pt idx="296">
                  <c:v>7.9749999999999995E-3</c:v>
                </c:pt>
                <c:pt idx="297">
                  <c:v>7.7929999999999996E-3</c:v>
                </c:pt>
                <c:pt idx="298">
                  <c:v>7.4269999999999996E-3</c:v>
                </c:pt>
                <c:pt idx="299">
                  <c:v>7.2240000000000004E-3</c:v>
                </c:pt>
                <c:pt idx="300">
                  <c:v>7.0400000000000003E-3</c:v>
                </c:pt>
                <c:pt idx="301">
                  <c:v>6.9779999999999998E-3</c:v>
                </c:pt>
                <c:pt idx="302">
                  <c:v>6.6940000000000003E-3</c:v>
                </c:pt>
                <c:pt idx="303">
                  <c:v>6.6080000000000002E-3</c:v>
                </c:pt>
                <c:pt idx="304">
                  <c:v>6.5329999999999997E-3</c:v>
                </c:pt>
                <c:pt idx="305">
                  <c:v>6.476E-3</c:v>
                </c:pt>
                <c:pt idx="306">
                  <c:v>6.4000000000000003E-3</c:v>
                </c:pt>
                <c:pt idx="307">
                  <c:v>6.215E-3</c:v>
                </c:pt>
                <c:pt idx="308">
                  <c:v>6.1729999999999997E-3</c:v>
                </c:pt>
                <c:pt idx="309">
                  <c:v>5.8469999999999998E-3</c:v>
                </c:pt>
                <c:pt idx="310">
                  <c:v>5.7429999999999998E-3</c:v>
                </c:pt>
                <c:pt idx="311">
                  <c:v>5.6670000000000002E-3</c:v>
                </c:pt>
                <c:pt idx="312">
                  <c:v>5.548E-3</c:v>
                </c:pt>
                <c:pt idx="313">
                  <c:v>5.3189999999999999E-3</c:v>
                </c:pt>
                <c:pt idx="314">
                  <c:v>5.2820000000000002E-3</c:v>
                </c:pt>
                <c:pt idx="315">
                  <c:v>5.2789999999999998E-3</c:v>
                </c:pt>
                <c:pt idx="316">
                  <c:v>5.189E-3</c:v>
                </c:pt>
                <c:pt idx="317">
                  <c:v>5.1809999999999998E-3</c:v>
                </c:pt>
                <c:pt idx="318">
                  <c:v>5.1539999999999997E-3</c:v>
                </c:pt>
                <c:pt idx="319">
                  <c:v>5.0359999999999997E-3</c:v>
                </c:pt>
                <c:pt idx="320">
                  <c:v>5.0080000000000003E-3</c:v>
                </c:pt>
                <c:pt idx="321">
                  <c:v>4.9360000000000003E-3</c:v>
                </c:pt>
                <c:pt idx="322">
                  <c:v>4.8830000000000002E-3</c:v>
                </c:pt>
                <c:pt idx="323">
                  <c:v>4.6990000000000001E-3</c:v>
                </c:pt>
                <c:pt idx="324">
                  <c:v>4.614E-3</c:v>
                </c:pt>
                <c:pt idx="325">
                  <c:v>4.5040000000000002E-3</c:v>
                </c:pt>
                <c:pt idx="326">
                  <c:v>4.4819999999999999E-3</c:v>
                </c:pt>
                <c:pt idx="327">
                  <c:v>4.3920000000000001E-3</c:v>
                </c:pt>
                <c:pt idx="328">
                  <c:v>4.3400000000000001E-3</c:v>
                </c:pt>
                <c:pt idx="329">
                  <c:v>4.3220000000000003E-3</c:v>
                </c:pt>
                <c:pt idx="330">
                  <c:v>4.2399999999999998E-3</c:v>
                </c:pt>
                <c:pt idx="331">
                  <c:v>4.2199999999999998E-3</c:v>
                </c:pt>
                <c:pt idx="332">
                  <c:v>4.1130000000000003E-3</c:v>
                </c:pt>
                <c:pt idx="333">
                  <c:v>4.0699999999999998E-3</c:v>
                </c:pt>
                <c:pt idx="334">
                  <c:v>3.9699999999999996E-3</c:v>
                </c:pt>
                <c:pt idx="335">
                  <c:v>3.9620000000000002E-3</c:v>
                </c:pt>
                <c:pt idx="336">
                  <c:v>3.8479999999999999E-3</c:v>
                </c:pt>
                <c:pt idx="337">
                  <c:v>3.8180000000000002E-3</c:v>
                </c:pt>
                <c:pt idx="338">
                  <c:v>3.777E-3</c:v>
                </c:pt>
                <c:pt idx="339">
                  <c:v>3.7569999999999999E-3</c:v>
                </c:pt>
                <c:pt idx="340">
                  <c:v>3.725E-3</c:v>
                </c:pt>
                <c:pt idx="341">
                  <c:v>3.679E-3</c:v>
                </c:pt>
                <c:pt idx="342">
                  <c:v>3.6089999999999998E-3</c:v>
                </c:pt>
                <c:pt idx="343">
                  <c:v>3.5400000000000002E-3</c:v>
                </c:pt>
                <c:pt idx="344">
                  <c:v>3.5170000000000002E-3</c:v>
                </c:pt>
                <c:pt idx="345">
                  <c:v>3.4589999999999998E-3</c:v>
                </c:pt>
                <c:pt idx="346">
                  <c:v>3.3990000000000001E-3</c:v>
                </c:pt>
                <c:pt idx="347">
                  <c:v>3.3040000000000001E-3</c:v>
                </c:pt>
                <c:pt idx="348">
                  <c:v>3.2399999999999998E-3</c:v>
                </c:pt>
                <c:pt idx="349">
                  <c:v>3.215E-3</c:v>
                </c:pt>
                <c:pt idx="350">
                  <c:v>2.5149999999999999E-3</c:v>
                </c:pt>
                <c:pt idx="351">
                  <c:v>2.48E-3</c:v>
                </c:pt>
                <c:pt idx="352">
                  <c:v>2.3760000000000001E-3</c:v>
                </c:pt>
                <c:pt idx="353">
                  <c:v>2.2950000000000002E-3</c:v>
                </c:pt>
                <c:pt idx="354">
                  <c:v>2.2560000000000002E-3</c:v>
                </c:pt>
                <c:pt idx="355">
                  <c:v>2.2070000000000002E-3</c:v>
                </c:pt>
                <c:pt idx="356">
                  <c:v>2.1480000000000002E-3</c:v>
                </c:pt>
                <c:pt idx="357">
                  <c:v>2.0630000000000002E-3</c:v>
                </c:pt>
                <c:pt idx="358">
                  <c:v>2.0079999999999998E-3</c:v>
                </c:pt>
                <c:pt idx="359">
                  <c:v>2.019E-3</c:v>
                </c:pt>
                <c:pt idx="360">
                  <c:v>1.9400000000000001E-3</c:v>
                </c:pt>
                <c:pt idx="361">
                  <c:v>1.926E-3</c:v>
                </c:pt>
                <c:pt idx="362">
                  <c:v>1.897E-3</c:v>
                </c:pt>
                <c:pt idx="363">
                  <c:v>1.828E-3</c:v>
                </c:pt>
                <c:pt idx="364">
                  <c:v>1.7279999999999999E-3</c:v>
                </c:pt>
                <c:pt idx="365">
                  <c:v>1.6949999999999999E-3</c:v>
                </c:pt>
                <c:pt idx="366">
                  <c:v>1.6789999999999999E-3</c:v>
                </c:pt>
                <c:pt idx="367">
                  <c:v>1.6689999999999999E-3</c:v>
                </c:pt>
                <c:pt idx="368">
                  <c:v>1.6689999999999999E-3</c:v>
                </c:pt>
                <c:pt idx="369">
                  <c:v>1.6509999999999999E-3</c:v>
                </c:pt>
                <c:pt idx="370">
                  <c:v>1.593E-3</c:v>
                </c:pt>
                <c:pt idx="371">
                  <c:v>1.536E-3</c:v>
                </c:pt>
                <c:pt idx="372">
                  <c:v>1.4920000000000001E-3</c:v>
                </c:pt>
                <c:pt idx="373">
                  <c:v>1.4779999999999999E-3</c:v>
                </c:pt>
                <c:pt idx="374">
                  <c:v>1.47E-3</c:v>
                </c:pt>
                <c:pt idx="375">
                  <c:v>1.4480000000000001E-3</c:v>
                </c:pt>
                <c:pt idx="376">
                  <c:v>1.4059999999999999E-3</c:v>
                </c:pt>
                <c:pt idx="377">
                  <c:v>1.3630000000000001E-3</c:v>
                </c:pt>
                <c:pt idx="378">
                  <c:v>1.3619999999999999E-3</c:v>
                </c:pt>
                <c:pt idx="379">
                  <c:v>1.3240000000000001E-3</c:v>
                </c:pt>
                <c:pt idx="380">
                  <c:v>1.3090000000000001E-3</c:v>
                </c:pt>
                <c:pt idx="381">
                  <c:v>1.2440000000000001E-3</c:v>
                </c:pt>
                <c:pt idx="382">
                  <c:v>1.2409999999999999E-3</c:v>
                </c:pt>
                <c:pt idx="383">
                  <c:v>1.2049999999999999E-3</c:v>
                </c:pt>
                <c:pt idx="384">
                  <c:v>1.1789999999999999E-3</c:v>
                </c:pt>
                <c:pt idx="385">
                  <c:v>1.1770000000000001E-3</c:v>
                </c:pt>
                <c:pt idx="386">
                  <c:v>1.1620000000000001E-3</c:v>
                </c:pt>
                <c:pt idx="387">
                  <c:v>1.129E-3</c:v>
                </c:pt>
                <c:pt idx="388">
                  <c:v>1.0920000000000001E-3</c:v>
                </c:pt>
                <c:pt idx="389">
                  <c:v>1.0629999999999999E-3</c:v>
                </c:pt>
                <c:pt idx="390">
                  <c:v>1.059E-3</c:v>
                </c:pt>
                <c:pt idx="391">
                  <c:v>1.047E-3</c:v>
                </c:pt>
                <c:pt idx="392">
                  <c:v>1.0219999999999999E-3</c:v>
                </c:pt>
                <c:pt idx="393">
                  <c:v>1.0139999999999999E-3</c:v>
                </c:pt>
                <c:pt idx="394">
                  <c:v>9.859999999999999E-4</c:v>
                </c:pt>
                <c:pt idx="395">
                  <c:v>9.7900000000000005E-4</c:v>
                </c:pt>
                <c:pt idx="396">
                  <c:v>9.6000000000000002E-4</c:v>
                </c:pt>
                <c:pt idx="397">
                  <c:v>9.0899999999999998E-4</c:v>
                </c:pt>
                <c:pt idx="398">
                  <c:v>8.9700000000000001E-4</c:v>
                </c:pt>
                <c:pt idx="399">
                  <c:v>8.6799999999999996E-4</c:v>
                </c:pt>
                <c:pt idx="400">
                  <c:v>8.4000000000000003E-4</c:v>
                </c:pt>
                <c:pt idx="401">
                  <c:v>8.25E-4</c:v>
                </c:pt>
                <c:pt idx="402">
                  <c:v>8.0800000000000002E-4</c:v>
                </c:pt>
                <c:pt idx="403">
                  <c:v>7.9299999999999998E-4</c:v>
                </c:pt>
                <c:pt idx="404">
                  <c:v>7.8399999999999997E-4</c:v>
                </c:pt>
                <c:pt idx="405">
                  <c:v>7.7300000000000003E-4</c:v>
                </c:pt>
                <c:pt idx="406">
                  <c:v>7.4200000000000004E-4</c:v>
                </c:pt>
                <c:pt idx="407">
                  <c:v>7.3999999999999999E-4</c:v>
                </c:pt>
                <c:pt idx="408">
                  <c:v>7.4399999999999998E-4</c:v>
                </c:pt>
                <c:pt idx="409">
                  <c:v>7.4399999999999998E-4</c:v>
                </c:pt>
                <c:pt idx="410">
                  <c:v>7.2800000000000002E-4</c:v>
                </c:pt>
                <c:pt idx="411">
                  <c:v>7.1900000000000002E-4</c:v>
                </c:pt>
                <c:pt idx="412">
                  <c:v>7.2199999999999999E-4</c:v>
                </c:pt>
                <c:pt idx="413">
                  <c:v>7.0100000000000002E-4</c:v>
                </c:pt>
                <c:pt idx="414">
                  <c:v>6.9300000000000004E-4</c:v>
                </c:pt>
                <c:pt idx="415">
                  <c:v>6.8900000000000005E-4</c:v>
                </c:pt>
                <c:pt idx="416">
                  <c:v>6.7400000000000001E-4</c:v>
                </c:pt>
                <c:pt idx="417">
                  <c:v>6.6500000000000001E-4</c:v>
                </c:pt>
                <c:pt idx="418">
                  <c:v>6.4499999999999996E-4</c:v>
                </c:pt>
                <c:pt idx="419">
                  <c:v>6.3500000000000004E-4</c:v>
                </c:pt>
                <c:pt idx="420">
                  <c:v>6.3500000000000004E-4</c:v>
                </c:pt>
                <c:pt idx="421">
                  <c:v>5.9500000000000004E-4</c:v>
                </c:pt>
                <c:pt idx="422">
                  <c:v>5.8900000000000001E-4</c:v>
                </c:pt>
                <c:pt idx="423">
                  <c:v>5.8E-4</c:v>
                </c:pt>
                <c:pt idx="424">
                  <c:v>5.5800000000000001E-4</c:v>
                </c:pt>
                <c:pt idx="425">
                  <c:v>5.4100000000000003E-4</c:v>
                </c:pt>
                <c:pt idx="426">
                  <c:v>5.2400000000000005E-4</c:v>
                </c:pt>
                <c:pt idx="427">
                  <c:v>5.0799999999999999E-4</c:v>
                </c:pt>
                <c:pt idx="428">
                  <c:v>5.0299999999999997E-4</c:v>
                </c:pt>
                <c:pt idx="429">
                  <c:v>4.9100000000000001E-4</c:v>
                </c:pt>
                <c:pt idx="430">
                  <c:v>4.8899999999999996E-4</c:v>
                </c:pt>
                <c:pt idx="431">
                  <c:v>4.8200000000000001E-4</c:v>
                </c:pt>
                <c:pt idx="432">
                  <c:v>4.5100000000000001E-4</c:v>
                </c:pt>
                <c:pt idx="433">
                  <c:v>4.4099999999999999E-4</c:v>
                </c:pt>
                <c:pt idx="434">
                  <c:v>4.0700000000000003E-4</c:v>
                </c:pt>
                <c:pt idx="435">
                  <c:v>4.0200000000000001E-4</c:v>
                </c:pt>
                <c:pt idx="436">
                  <c:v>4.0000000000000002E-4</c:v>
                </c:pt>
                <c:pt idx="437">
                  <c:v>3.9599999999999998E-4</c:v>
                </c:pt>
                <c:pt idx="438">
                  <c:v>3.8999999999999999E-4</c:v>
                </c:pt>
                <c:pt idx="439">
                  <c:v>3.8200000000000002E-4</c:v>
                </c:pt>
                <c:pt idx="440">
                  <c:v>3.7100000000000002E-4</c:v>
                </c:pt>
                <c:pt idx="441">
                  <c:v>3.7500000000000001E-4</c:v>
                </c:pt>
                <c:pt idx="442">
                  <c:v>3.6900000000000002E-4</c:v>
                </c:pt>
                <c:pt idx="443">
                  <c:v>3.6000000000000002E-4</c:v>
                </c:pt>
                <c:pt idx="444">
                  <c:v>3.4499999999999998E-4</c:v>
                </c:pt>
                <c:pt idx="445">
                  <c:v>3.4299999999999999E-4</c:v>
                </c:pt>
                <c:pt idx="446">
                  <c:v>3.39E-4</c:v>
                </c:pt>
                <c:pt idx="447">
                  <c:v>3.3199999999999999E-4</c:v>
                </c:pt>
                <c:pt idx="448">
                  <c:v>3.2600000000000001E-4</c:v>
                </c:pt>
                <c:pt idx="449">
                  <c:v>3.19E-4</c:v>
                </c:pt>
                <c:pt idx="450">
                  <c:v>3.0899999999999998E-4</c:v>
                </c:pt>
                <c:pt idx="451">
                  <c:v>3.0299999999999999E-4</c:v>
                </c:pt>
                <c:pt idx="452">
                  <c:v>3.0200000000000002E-4</c:v>
                </c:pt>
                <c:pt idx="453">
                  <c:v>2.99E-4</c:v>
                </c:pt>
                <c:pt idx="454">
                  <c:v>2.9700000000000001E-4</c:v>
                </c:pt>
                <c:pt idx="455">
                  <c:v>2.9500000000000001E-4</c:v>
                </c:pt>
                <c:pt idx="456">
                  <c:v>2.92E-4</c:v>
                </c:pt>
                <c:pt idx="457">
                  <c:v>2.8699999999999998E-4</c:v>
                </c:pt>
                <c:pt idx="458">
                  <c:v>2.8200000000000002E-4</c:v>
                </c:pt>
                <c:pt idx="459">
                  <c:v>2.8200000000000002E-4</c:v>
                </c:pt>
                <c:pt idx="460">
                  <c:v>2.7700000000000001E-4</c:v>
                </c:pt>
                <c:pt idx="461">
                  <c:v>2.7900000000000001E-4</c:v>
                </c:pt>
                <c:pt idx="462">
                  <c:v>2.7500000000000002E-4</c:v>
                </c:pt>
                <c:pt idx="463">
                  <c:v>2.7099999999999997E-4</c:v>
                </c:pt>
                <c:pt idx="464">
                  <c:v>2.7E-4</c:v>
                </c:pt>
                <c:pt idx="465">
                  <c:v>2.7099999999999997E-4</c:v>
                </c:pt>
                <c:pt idx="466">
                  <c:v>2.5700000000000001E-4</c:v>
                </c:pt>
                <c:pt idx="467">
                  <c:v>2.5500000000000002E-4</c:v>
                </c:pt>
                <c:pt idx="468">
                  <c:v>2.5000000000000001E-4</c:v>
                </c:pt>
                <c:pt idx="469">
                  <c:v>2.4899999999999998E-4</c:v>
                </c:pt>
                <c:pt idx="470">
                  <c:v>2.5399999999999999E-4</c:v>
                </c:pt>
                <c:pt idx="471">
                  <c:v>2.4699999999999999E-4</c:v>
                </c:pt>
                <c:pt idx="472">
                  <c:v>2.4399999999999999E-4</c:v>
                </c:pt>
                <c:pt idx="473">
                  <c:v>2.4399999999999999E-4</c:v>
                </c:pt>
                <c:pt idx="474">
                  <c:v>2.4399999999999999E-4</c:v>
                </c:pt>
                <c:pt idx="475">
                  <c:v>2.3699999999999999E-4</c:v>
                </c:pt>
                <c:pt idx="476">
                  <c:v>2.32E-4</c:v>
                </c:pt>
                <c:pt idx="477">
                  <c:v>2.2699999999999999E-4</c:v>
                </c:pt>
                <c:pt idx="478">
                  <c:v>2.1900000000000001E-4</c:v>
                </c:pt>
                <c:pt idx="479">
                  <c:v>2.1800000000000001E-4</c:v>
                </c:pt>
                <c:pt idx="480">
                  <c:v>2.1900000000000001E-4</c:v>
                </c:pt>
                <c:pt idx="481">
                  <c:v>2.2100000000000001E-4</c:v>
                </c:pt>
                <c:pt idx="482">
                  <c:v>2.23E-4</c:v>
                </c:pt>
                <c:pt idx="483">
                  <c:v>2.2100000000000001E-4</c:v>
                </c:pt>
                <c:pt idx="484">
                  <c:v>2.23E-4</c:v>
                </c:pt>
                <c:pt idx="485">
                  <c:v>2.2100000000000001E-4</c:v>
                </c:pt>
                <c:pt idx="486">
                  <c:v>2.1900000000000001E-4</c:v>
                </c:pt>
                <c:pt idx="487">
                  <c:v>2.1800000000000001E-4</c:v>
                </c:pt>
                <c:pt idx="488">
                  <c:v>2.1800000000000001E-4</c:v>
                </c:pt>
                <c:pt idx="489">
                  <c:v>2.12E-4</c:v>
                </c:pt>
                <c:pt idx="490">
                  <c:v>2.1000000000000001E-4</c:v>
                </c:pt>
                <c:pt idx="491">
                  <c:v>2.0799999999999999E-4</c:v>
                </c:pt>
                <c:pt idx="492">
                  <c:v>2.0599999999999999E-4</c:v>
                </c:pt>
                <c:pt idx="493">
                  <c:v>2.02E-4</c:v>
                </c:pt>
                <c:pt idx="494">
                  <c:v>2.03E-4</c:v>
                </c:pt>
                <c:pt idx="495">
                  <c:v>2.0100000000000001E-4</c:v>
                </c:pt>
                <c:pt idx="496">
                  <c:v>1.9799999999999999E-4</c:v>
                </c:pt>
                <c:pt idx="497">
                  <c:v>1.95E-4</c:v>
                </c:pt>
                <c:pt idx="498">
                  <c:v>1.9100000000000001E-4</c:v>
                </c:pt>
                <c:pt idx="499">
                  <c:v>1.8799999999999999E-4</c:v>
                </c:pt>
                <c:pt idx="500">
                  <c:v>1.92E-4</c:v>
                </c:pt>
                <c:pt idx="501">
                  <c:v>1.9000000000000001E-4</c:v>
                </c:pt>
                <c:pt idx="502">
                  <c:v>1.8799999999999999E-4</c:v>
                </c:pt>
                <c:pt idx="503">
                  <c:v>1.75E-4</c:v>
                </c:pt>
                <c:pt idx="504">
                  <c:v>1.7200000000000001E-4</c:v>
                </c:pt>
                <c:pt idx="505">
                  <c:v>1.7699999999999999E-4</c:v>
                </c:pt>
                <c:pt idx="506">
                  <c:v>1.8200000000000001E-4</c:v>
                </c:pt>
                <c:pt idx="507">
                  <c:v>1.8200000000000001E-4</c:v>
                </c:pt>
                <c:pt idx="508">
                  <c:v>1.8100000000000001E-4</c:v>
                </c:pt>
                <c:pt idx="509">
                  <c:v>1.7699999999999999E-4</c:v>
                </c:pt>
                <c:pt idx="510">
                  <c:v>1.7799999999999999E-4</c:v>
                </c:pt>
                <c:pt idx="511">
                  <c:v>1.75E-4</c:v>
                </c:pt>
                <c:pt idx="512">
                  <c:v>1.73E-4</c:v>
                </c:pt>
                <c:pt idx="513">
                  <c:v>1.73E-4</c:v>
                </c:pt>
                <c:pt idx="514">
                  <c:v>1.7100000000000001E-4</c:v>
                </c:pt>
                <c:pt idx="515">
                  <c:v>1.7100000000000001E-4</c:v>
                </c:pt>
                <c:pt idx="516">
                  <c:v>1.66E-4</c:v>
                </c:pt>
                <c:pt idx="517">
                  <c:v>1.66E-4</c:v>
                </c:pt>
                <c:pt idx="518">
                  <c:v>1.6799999999999999E-4</c:v>
                </c:pt>
                <c:pt idx="519">
                  <c:v>1.6899999999999999E-4</c:v>
                </c:pt>
                <c:pt idx="520">
                  <c:v>1.7000000000000001E-4</c:v>
                </c:pt>
                <c:pt idx="521">
                  <c:v>1.66E-4</c:v>
                </c:pt>
                <c:pt idx="522">
                  <c:v>1.65E-4</c:v>
                </c:pt>
                <c:pt idx="523">
                  <c:v>1.6100000000000001E-4</c:v>
                </c:pt>
                <c:pt idx="524">
                  <c:v>1.6000000000000001E-4</c:v>
                </c:pt>
                <c:pt idx="525">
                  <c:v>1.5899999999999999E-4</c:v>
                </c:pt>
                <c:pt idx="526">
                  <c:v>1.5799999999999999E-4</c:v>
                </c:pt>
                <c:pt idx="527">
                  <c:v>1.55E-4</c:v>
                </c:pt>
                <c:pt idx="528">
                  <c:v>1.5300000000000001E-4</c:v>
                </c:pt>
                <c:pt idx="529">
                  <c:v>1.5100000000000001E-4</c:v>
                </c:pt>
                <c:pt idx="530">
                  <c:v>1.5100000000000001E-4</c:v>
                </c:pt>
                <c:pt idx="531">
                  <c:v>1.4799999999999999E-4</c:v>
                </c:pt>
                <c:pt idx="532">
                  <c:v>1.4899999999999999E-4</c:v>
                </c:pt>
                <c:pt idx="533">
                  <c:v>1.46E-4</c:v>
                </c:pt>
                <c:pt idx="534">
                  <c:v>1.46E-4</c:v>
                </c:pt>
                <c:pt idx="535">
                  <c:v>1.45E-4</c:v>
                </c:pt>
                <c:pt idx="536">
                  <c:v>1.5100000000000001E-4</c:v>
                </c:pt>
                <c:pt idx="537">
                  <c:v>1.5100000000000001E-4</c:v>
                </c:pt>
                <c:pt idx="538">
                  <c:v>1.4300000000000001E-4</c:v>
                </c:pt>
                <c:pt idx="539">
                  <c:v>1.5100000000000001E-4</c:v>
                </c:pt>
                <c:pt idx="540">
                  <c:v>1.4999999999999999E-4</c:v>
                </c:pt>
                <c:pt idx="541">
                  <c:v>1.55E-4</c:v>
                </c:pt>
                <c:pt idx="542">
                  <c:v>1.54E-4</c:v>
                </c:pt>
                <c:pt idx="543">
                  <c:v>1.6200000000000001E-4</c:v>
                </c:pt>
                <c:pt idx="544">
                  <c:v>1.63E-4</c:v>
                </c:pt>
                <c:pt idx="545">
                  <c:v>1.6000000000000001E-4</c:v>
                </c:pt>
                <c:pt idx="546">
                  <c:v>1.5899999999999999E-4</c:v>
                </c:pt>
                <c:pt idx="547">
                  <c:v>1.54E-4</c:v>
                </c:pt>
                <c:pt idx="548">
                  <c:v>1.5200000000000001E-4</c:v>
                </c:pt>
                <c:pt idx="549">
                  <c:v>1.5100000000000001E-4</c:v>
                </c:pt>
                <c:pt idx="550">
                  <c:v>1.47E-4</c:v>
                </c:pt>
                <c:pt idx="551">
                  <c:v>1.5300000000000001E-4</c:v>
                </c:pt>
                <c:pt idx="552">
                  <c:v>1.55E-4</c:v>
                </c:pt>
                <c:pt idx="553">
                  <c:v>1.5300000000000001E-4</c:v>
                </c:pt>
                <c:pt idx="554">
                  <c:v>1.5300000000000001E-4</c:v>
                </c:pt>
                <c:pt idx="555">
                  <c:v>1.5100000000000001E-4</c:v>
                </c:pt>
                <c:pt idx="556">
                  <c:v>1.4999999999999999E-4</c:v>
                </c:pt>
                <c:pt idx="557">
                  <c:v>1.46E-4</c:v>
                </c:pt>
                <c:pt idx="558">
                  <c:v>1.4899999999999999E-4</c:v>
                </c:pt>
                <c:pt idx="559">
                  <c:v>1.4899999999999999E-4</c:v>
                </c:pt>
                <c:pt idx="560">
                  <c:v>1.4999999999999999E-4</c:v>
                </c:pt>
                <c:pt idx="561">
                  <c:v>1.4899999999999999E-4</c:v>
                </c:pt>
                <c:pt idx="562">
                  <c:v>1.45E-4</c:v>
                </c:pt>
                <c:pt idx="563">
                  <c:v>1.4300000000000001E-4</c:v>
                </c:pt>
                <c:pt idx="564">
                  <c:v>1.4100000000000001E-4</c:v>
                </c:pt>
                <c:pt idx="565">
                  <c:v>1.3799999999999999E-4</c:v>
                </c:pt>
                <c:pt idx="566">
                  <c:v>1.35E-4</c:v>
                </c:pt>
                <c:pt idx="567">
                  <c:v>1.36E-4</c:v>
                </c:pt>
                <c:pt idx="568">
                  <c:v>1.34E-4</c:v>
                </c:pt>
                <c:pt idx="569">
                  <c:v>1.3200000000000001E-4</c:v>
                </c:pt>
                <c:pt idx="570">
                  <c:v>1.27E-4</c:v>
                </c:pt>
                <c:pt idx="571">
                  <c:v>1.25E-4</c:v>
                </c:pt>
                <c:pt idx="572">
                  <c:v>1.25E-4</c:v>
                </c:pt>
                <c:pt idx="573">
                  <c:v>1.2400000000000001E-4</c:v>
                </c:pt>
                <c:pt idx="574">
                  <c:v>1.2300000000000001E-4</c:v>
                </c:pt>
                <c:pt idx="575">
                  <c:v>1.21E-4</c:v>
                </c:pt>
                <c:pt idx="576">
                  <c:v>1.22E-4</c:v>
                </c:pt>
                <c:pt idx="577">
                  <c:v>1.22E-4</c:v>
                </c:pt>
                <c:pt idx="578">
                  <c:v>1.1900000000000001E-4</c:v>
                </c:pt>
                <c:pt idx="579">
                  <c:v>1.15E-4</c:v>
                </c:pt>
                <c:pt idx="580">
                  <c:v>1.1400000000000001E-4</c:v>
                </c:pt>
                <c:pt idx="581">
                  <c:v>1.11E-4</c:v>
                </c:pt>
                <c:pt idx="582">
                  <c:v>1.0900000000000001E-4</c:v>
                </c:pt>
                <c:pt idx="583">
                  <c:v>1.05E-4</c:v>
                </c:pt>
                <c:pt idx="584">
                  <c:v>1.06E-4</c:v>
                </c:pt>
                <c:pt idx="585">
                  <c:v>1.0900000000000001E-4</c:v>
                </c:pt>
                <c:pt idx="586">
                  <c:v>1.07E-4</c:v>
                </c:pt>
                <c:pt idx="587">
                  <c:v>1.06E-4</c:v>
                </c:pt>
                <c:pt idx="588">
                  <c:v>1.0399999999999999E-4</c:v>
                </c:pt>
                <c:pt idx="589">
                  <c:v>1.05E-4</c:v>
                </c:pt>
                <c:pt idx="590">
                  <c:v>1.03E-4</c:v>
                </c:pt>
                <c:pt idx="591">
                  <c:v>1.03E-4</c:v>
                </c:pt>
                <c:pt idx="592">
                  <c:v>1.02E-4</c:v>
                </c:pt>
                <c:pt idx="593">
                  <c:v>1.01E-4</c:v>
                </c:pt>
                <c:pt idx="594">
                  <c:v>1E-4</c:v>
                </c:pt>
                <c:pt idx="595">
                  <c:v>9.7999999999999997E-5</c:v>
                </c:pt>
                <c:pt idx="596">
                  <c:v>9.8999999999999994E-5</c:v>
                </c:pt>
                <c:pt idx="597">
                  <c:v>9.7E-5</c:v>
                </c:pt>
                <c:pt idx="598">
                  <c:v>9.7999999999999997E-5</c:v>
                </c:pt>
                <c:pt idx="599">
                  <c:v>1.03E-4</c:v>
                </c:pt>
                <c:pt idx="600">
                  <c:v>1.02E-4</c:v>
                </c:pt>
                <c:pt idx="601">
                  <c:v>1.02E-4</c:v>
                </c:pt>
                <c:pt idx="602">
                  <c:v>1.01E-4</c:v>
                </c:pt>
                <c:pt idx="603">
                  <c:v>1E-4</c:v>
                </c:pt>
                <c:pt idx="604">
                  <c:v>9.7999999999999997E-5</c:v>
                </c:pt>
                <c:pt idx="605">
                  <c:v>9.7E-5</c:v>
                </c:pt>
                <c:pt idx="606">
                  <c:v>9.6000000000000002E-5</c:v>
                </c:pt>
                <c:pt idx="607">
                  <c:v>9.7999999999999997E-5</c:v>
                </c:pt>
                <c:pt idx="608">
                  <c:v>9.7E-5</c:v>
                </c:pt>
                <c:pt idx="609">
                  <c:v>9.5000000000000005E-5</c:v>
                </c:pt>
                <c:pt idx="610">
                  <c:v>9.3999999999999994E-5</c:v>
                </c:pt>
                <c:pt idx="611">
                  <c:v>9.6000000000000002E-5</c:v>
                </c:pt>
                <c:pt idx="612">
                  <c:v>9.3999999999999994E-5</c:v>
                </c:pt>
                <c:pt idx="613">
                  <c:v>9.2999999999999997E-5</c:v>
                </c:pt>
                <c:pt idx="614">
                  <c:v>9.2E-5</c:v>
                </c:pt>
                <c:pt idx="615">
                  <c:v>8.8999999999999995E-5</c:v>
                </c:pt>
                <c:pt idx="616">
                  <c:v>9.0000000000000006E-5</c:v>
                </c:pt>
                <c:pt idx="617">
                  <c:v>8.7999999999999998E-5</c:v>
                </c:pt>
                <c:pt idx="618">
                  <c:v>9.0000000000000006E-5</c:v>
                </c:pt>
                <c:pt idx="619">
                  <c:v>8.7999999999999998E-5</c:v>
                </c:pt>
                <c:pt idx="620">
                  <c:v>8.7999999999999998E-5</c:v>
                </c:pt>
                <c:pt idx="621">
                  <c:v>8.7999999999999998E-5</c:v>
                </c:pt>
                <c:pt idx="622">
                  <c:v>9.2E-5</c:v>
                </c:pt>
                <c:pt idx="623">
                  <c:v>9.1000000000000003E-5</c:v>
                </c:pt>
                <c:pt idx="624">
                  <c:v>8.8999999999999995E-5</c:v>
                </c:pt>
                <c:pt idx="625">
                  <c:v>8.8999999999999995E-5</c:v>
                </c:pt>
                <c:pt idx="626">
                  <c:v>8.7000000000000001E-5</c:v>
                </c:pt>
                <c:pt idx="627">
                  <c:v>8.6000000000000003E-5</c:v>
                </c:pt>
                <c:pt idx="628">
                  <c:v>8.2999999999999998E-5</c:v>
                </c:pt>
                <c:pt idx="629">
                  <c:v>8.0000000000000007E-5</c:v>
                </c:pt>
                <c:pt idx="630">
                  <c:v>7.7999999999999999E-5</c:v>
                </c:pt>
                <c:pt idx="631">
                  <c:v>7.7999999999999999E-5</c:v>
                </c:pt>
                <c:pt idx="632">
                  <c:v>7.7000000000000001E-5</c:v>
                </c:pt>
                <c:pt idx="633">
                  <c:v>7.7000000000000001E-5</c:v>
                </c:pt>
                <c:pt idx="634">
                  <c:v>7.4999999999999993E-5</c:v>
                </c:pt>
                <c:pt idx="635">
                  <c:v>7.4999999999999993E-5</c:v>
                </c:pt>
                <c:pt idx="636">
                  <c:v>7.3999999999999996E-5</c:v>
                </c:pt>
                <c:pt idx="637">
                  <c:v>7.2999999999999999E-5</c:v>
                </c:pt>
                <c:pt idx="638">
                  <c:v>7.2999999999999999E-5</c:v>
                </c:pt>
                <c:pt idx="639">
                  <c:v>6.9999999999999994E-5</c:v>
                </c:pt>
                <c:pt idx="640">
                  <c:v>6.8999999999999997E-5</c:v>
                </c:pt>
                <c:pt idx="641">
                  <c:v>6.7999999999999999E-5</c:v>
                </c:pt>
                <c:pt idx="642">
                  <c:v>6.7000000000000002E-5</c:v>
                </c:pt>
                <c:pt idx="643">
                  <c:v>6.6000000000000005E-5</c:v>
                </c:pt>
                <c:pt idx="644">
                  <c:v>6.4999999999999994E-5</c:v>
                </c:pt>
                <c:pt idx="645">
                  <c:v>6.3999999999999997E-5</c:v>
                </c:pt>
                <c:pt idx="646">
                  <c:v>6.3999999999999997E-5</c:v>
                </c:pt>
                <c:pt idx="647">
                  <c:v>6.2000000000000003E-5</c:v>
                </c:pt>
                <c:pt idx="648">
                  <c:v>6.0999999999999999E-5</c:v>
                </c:pt>
                <c:pt idx="649">
                  <c:v>6.2000000000000003E-5</c:v>
                </c:pt>
                <c:pt idx="650">
                  <c:v>6.3E-5</c:v>
                </c:pt>
                <c:pt idx="651">
                  <c:v>6.0000000000000002E-5</c:v>
                </c:pt>
                <c:pt idx="652">
                  <c:v>6.0000000000000002E-5</c:v>
                </c:pt>
                <c:pt idx="653">
                  <c:v>6.0000000000000002E-5</c:v>
                </c:pt>
                <c:pt idx="654">
                  <c:v>6.0000000000000002E-5</c:v>
                </c:pt>
                <c:pt idx="655">
                  <c:v>6.0000000000000002E-5</c:v>
                </c:pt>
                <c:pt idx="656">
                  <c:v>6.0000000000000002E-5</c:v>
                </c:pt>
                <c:pt idx="657">
                  <c:v>5.8E-5</c:v>
                </c:pt>
                <c:pt idx="658">
                  <c:v>5.5999999999999999E-5</c:v>
                </c:pt>
                <c:pt idx="659">
                  <c:v>5.5999999999999999E-5</c:v>
                </c:pt>
                <c:pt idx="660">
                  <c:v>5.5999999999999999E-5</c:v>
                </c:pt>
                <c:pt idx="661">
                  <c:v>5.5000000000000002E-5</c:v>
                </c:pt>
                <c:pt idx="662">
                  <c:v>5.5000000000000002E-5</c:v>
                </c:pt>
                <c:pt idx="663">
                  <c:v>5.3999999999999998E-5</c:v>
                </c:pt>
                <c:pt idx="664">
                  <c:v>5.5000000000000002E-5</c:v>
                </c:pt>
                <c:pt idx="665">
                  <c:v>5.5000000000000002E-5</c:v>
                </c:pt>
                <c:pt idx="666">
                  <c:v>5.3999999999999998E-5</c:v>
                </c:pt>
                <c:pt idx="667">
                  <c:v>5.5999999999999999E-5</c:v>
                </c:pt>
                <c:pt idx="668">
                  <c:v>5.5999999999999999E-5</c:v>
                </c:pt>
                <c:pt idx="669">
                  <c:v>5.7000000000000003E-5</c:v>
                </c:pt>
                <c:pt idx="670">
                  <c:v>5.7000000000000003E-5</c:v>
                </c:pt>
                <c:pt idx="671">
                  <c:v>5.7000000000000003E-5</c:v>
                </c:pt>
                <c:pt idx="672">
                  <c:v>5.5999999999999999E-5</c:v>
                </c:pt>
                <c:pt idx="673">
                  <c:v>5.5000000000000002E-5</c:v>
                </c:pt>
                <c:pt idx="674">
                  <c:v>5.5999999999999999E-5</c:v>
                </c:pt>
                <c:pt idx="675">
                  <c:v>5.7000000000000003E-5</c:v>
                </c:pt>
                <c:pt idx="676">
                  <c:v>5.8E-5</c:v>
                </c:pt>
                <c:pt idx="677">
                  <c:v>5.5999999999999999E-5</c:v>
                </c:pt>
                <c:pt idx="678">
                  <c:v>5.7000000000000003E-5</c:v>
                </c:pt>
                <c:pt idx="679">
                  <c:v>5.7000000000000003E-5</c:v>
                </c:pt>
                <c:pt idx="680">
                  <c:v>6.0000000000000002E-5</c:v>
                </c:pt>
                <c:pt idx="681">
                  <c:v>5.8E-5</c:v>
                </c:pt>
                <c:pt idx="682">
                  <c:v>5.7000000000000003E-5</c:v>
                </c:pt>
                <c:pt idx="683">
                  <c:v>5.5999999999999999E-5</c:v>
                </c:pt>
                <c:pt idx="684">
                  <c:v>5.7000000000000003E-5</c:v>
                </c:pt>
                <c:pt idx="685">
                  <c:v>5.5999999999999999E-5</c:v>
                </c:pt>
                <c:pt idx="686">
                  <c:v>5.5000000000000002E-5</c:v>
                </c:pt>
                <c:pt idx="687">
                  <c:v>5.5000000000000002E-5</c:v>
                </c:pt>
                <c:pt idx="688">
                  <c:v>5.5999999999999999E-5</c:v>
                </c:pt>
                <c:pt idx="689">
                  <c:v>5.7000000000000003E-5</c:v>
                </c:pt>
                <c:pt idx="690">
                  <c:v>5.7000000000000003E-5</c:v>
                </c:pt>
                <c:pt idx="691">
                  <c:v>5.5999999999999999E-5</c:v>
                </c:pt>
                <c:pt idx="692">
                  <c:v>5.5000000000000002E-5</c:v>
                </c:pt>
                <c:pt idx="693">
                  <c:v>5.5000000000000002E-5</c:v>
                </c:pt>
                <c:pt idx="694">
                  <c:v>5.5000000000000002E-5</c:v>
                </c:pt>
                <c:pt idx="695">
                  <c:v>5.5000000000000002E-5</c:v>
                </c:pt>
                <c:pt idx="696">
                  <c:v>5.3999999999999998E-5</c:v>
                </c:pt>
                <c:pt idx="697">
                  <c:v>5.3999999999999998E-5</c:v>
                </c:pt>
                <c:pt idx="698">
                  <c:v>5.1999999999999997E-5</c:v>
                </c:pt>
                <c:pt idx="699">
                  <c:v>5.0000000000000002E-5</c:v>
                </c:pt>
                <c:pt idx="700">
                  <c:v>4.8999999999999998E-5</c:v>
                </c:pt>
                <c:pt idx="701">
                  <c:v>4.8000000000000001E-5</c:v>
                </c:pt>
                <c:pt idx="702">
                  <c:v>5.0000000000000002E-5</c:v>
                </c:pt>
                <c:pt idx="703">
                  <c:v>4.8999999999999998E-5</c:v>
                </c:pt>
                <c:pt idx="704">
                  <c:v>4.8999999999999998E-5</c:v>
                </c:pt>
                <c:pt idx="705">
                  <c:v>5.0000000000000002E-5</c:v>
                </c:pt>
                <c:pt idx="706">
                  <c:v>5.0000000000000002E-5</c:v>
                </c:pt>
                <c:pt idx="707">
                  <c:v>5.1E-5</c:v>
                </c:pt>
                <c:pt idx="708">
                  <c:v>5.0000000000000002E-5</c:v>
                </c:pt>
                <c:pt idx="709">
                  <c:v>5.0000000000000002E-5</c:v>
                </c:pt>
                <c:pt idx="710">
                  <c:v>5.0000000000000002E-5</c:v>
                </c:pt>
                <c:pt idx="711">
                  <c:v>5.0000000000000002E-5</c:v>
                </c:pt>
                <c:pt idx="712">
                  <c:v>4.8999999999999998E-5</c:v>
                </c:pt>
                <c:pt idx="713">
                  <c:v>4.8999999999999998E-5</c:v>
                </c:pt>
                <c:pt idx="714">
                  <c:v>4.8999999999999998E-5</c:v>
                </c:pt>
                <c:pt idx="715">
                  <c:v>5.1E-5</c:v>
                </c:pt>
                <c:pt idx="716">
                  <c:v>5.1E-5</c:v>
                </c:pt>
                <c:pt idx="717">
                  <c:v>5.3000000000000001E-5</c:v>
                </c:pt>
                <c:pt idx="718">
                  <c:v>5.1999999999999997E-5</c:v>
                </c:pt>
                <c:pt idx="719">
                  <c:v>5.1E-5</c:v>
                </c:pt>
                <c:pt idx="720">
                  <c:v>5.1999999999999997E-5</c:v>
                </c:pt>
                <c:pt idx="721">
                  <c:v>5.5000000000000002E-5</c:v>
                </c:pt>
                <c:pt idx="722">
                  <c:v>5.3999999999999998E-5</c:v>
                </c:pt>
                <c:pt idx="723">
                  <c:v>5.3999999999999998E-5</c:v>
                </c:pt>
                <c:pt idx="724">
                  <c:v>5.3999999999999998E-5</c:v>
                </c:pt>
                <c:pt idx="725">
                  <c:v>5.3999999999999998E-5</c:v>
                </c:pt>
                <c:pt idx="726">
                  <c:v>5.5999999999999999E-5</c:v>
                </c:pt>
                <c:pt idx="727">
                  <c:v>5.7000000000000003E-5</c:v>
                </c:pt>
                <c:pt idx="728">
                  <c:v>6.2000000000000003E-5</c:v>
                </c:pt>
                <c:pt idx="729">
                  <c:v>6.3999999999999997E-5</c:v>
                </c:pt>
                <c:pt idx="730">
                  <c:v>6.2000000000000003E-5</c:v>
                </c:pt>
                <c:pt idx="731">
                  <c:v>6.2000000000000003E-5</c:v>
                </c:pt>
                <c:pt idx="732">
                  <c:v>6.3E-5</c:v>
                </c:pt>
                <c:pt idx="733">
                  <c:v>6.3999999999999997E-5</c:v>
                </c:pt>
                <c:pt idx="734">
                  <c:v>6.4999999999999994E-5</c:v>
                </c:pt>
                <c:pt idx="735">
                  <c:v>6.6000000000000005E-5</c:v>
                </c:pt>
                <c:pt idx="736">
                  <c:v>6.4999999999999994E-5</c:v>
                </c:pt>
                <c:pt idx="737">
                  <c:v>6.7999999999999999E-5</c:v>
                </c:pt>
                <c:pt idx="738">
                  <c:v>7.1000000000000005E-5</c:v>
                </c:pt>
                <c:pt idx="739">
                  <c:v>7.1000000000000005E-5</c:v>
                </c:pt>
                <c:pt idx="740">
                  <c:v>7.2000000000000002E-5</c:v>
                </c:pt>
                <c:pt idx="741">
                  <c:v>7.2999999999999999E-5</c:v>
                </c:pt>
                <c:pt idx="742">
                  <c:v>7.3999999999999996E-5</c:v>
                </c:pt>
                <c:pt idx="743">
                  <c:v>7.2999999999999999E-5</c:v>
                </c:pt>
                <c:pt idx="744">
                  <c:v>7.2999999999999999E-5</c:v>
                </c:pt>
                <c:pt idx="745">
                  <c:v>7.2999999999999999E-5</c:v>
                </c:pt>
                <c:pt idx="746">
                  <c:v>7.1000000000000005E-5</c:v>
                </c:pt>
                <c:pt idx="747">
                  <c:v>7.1000000000000005E-5</c:v>
                </c:pt>
                <c:pt idx="748">
                  <c:v>6.8999999999999997E-5</c:v>
                </c:pt>
                <c:pt idx="749">
                  <c:v>6.8999999999999997E-5</c:v>
                </c:pt>
                <c:pt idx="750">
                  <c:v>6.8999999999999997E-5</c:v>
                </c:pt>
                <c:pt idx="751">
                  <c:v>7.1000000000000005E-5</c:v>
                </c:pt>
                <c:pt idx="752">
                  <c:v>6.7999999999999999E-5</c:v>
                </c:pt>
                <c:pt idx="753">
                  <c:v>6.7999999999999999E-5</c:v>
                </c:pt>
                <c:pt idx="754">
                  <c:v>6.8999999999999997E-5</c:v>
                </c:pt>
                <c:pt idx="755">
                  <c:v>6.8999999999999997E-5</c:v>
                </c:pt>
                <c:pt idx="756">
                  <c:v>6.7999999999999999E-5</c:v>
                </c:pt>
                <c:pt idx="757">
                  <c:v>6.8999999999999997E-5</c:v>
                </c:pt>
                <c:pt idx="758">
                  <c:v>6.8999999999999997E-5</c:v>
                </c:pt>
                <c:pt idx="759">
                  <c:v>6.8999999999999997E-5</c:v>
                </c:pt>
                <c:pt idx="760">
                  <c:v>6.8999999999999997E-5</c:v>
                </c:pt>
                <c:pt idx="761">
                  <c:v>6.8999999999999997E-5</c:v>
                </c:pt>
                <c:pt idx="762">
                  <c:v>6.8999999999999997E-5</c:v>
                </c:pt>
                <c:pt idx="763">
                  <c:v>6.6000000000000005E-5</c:v>
                </c:pt>
                <c:pt idx="764">
                  <c:v>6.4999999999999994E-5</c:v>
                </c:pt>
                <c:pt idx="765">
                  <c:v>6.3E-5</c:v>
                </c:pt>
                <c:pt idx="766">
                  <c:v>6.3999999999999997E-5</c:v>
                </c:pt>
                <c:pt idx="767">
                  <c:v>6.6000000000000005E-5</c:v>
                </c:pt>
                <c:pt idx="768">
                  <c:v>6.4999999999999994E-5</c:v>
                </c:pt>
                <c:pt idx="769">
                  <c:v>6.3E-5</c:v>
                </c:pt>
                <c:pt idx="770">
                  <c:v>6.0000000000000002E-5</c:v>
                </c:pt>
                <c:pt idx="771">
                  <c:v>6.0000000000000002E-5</c:v>
                </c:pt>
                <c:pt idx="772">
                  <c:v>5.8999999999999998E-5</c:v>
                </c:pt>
                <c:pt idx="773">
                  <c:v>6.0000000000000002E-5</c:v>
                </c:pt>
                <c:pt idx="774">
                  <c:v>6.0000000000000002E-5</c:v>
                </c:pt>
                <c:pt idx="775">
                  <c:v>6.0000000000000002E-5</c:v>
                </c:pt>
                <c:pt idx="776">
                  <c:v>5.8E-5</c:v>
                </c:pt>
                <c:pt idx="777">
                  <c:v>5.8999999999999998E-5</c:v>
                </c:pt>
                <c:pt idx="778">
                  <c:v>5.8999999999999998E-5</c:v>
                </c:pt>
                <c:pt idx="779">
                  <c:v>5.8999999999999998E-5</c:v>
                </c:pt>
                <c:pt idx="780">
                  <c:v>5.8E-5</c:v>
                </c:pt>
                <c:pt idx="781">
                  <c:v>5.7000000000000003E-5</c:v>
                </c:pt>
                <c:pt idx="782">
                  <c:v>5.8999999999999998E-5</c:v>
                </c:pt>
                <c:pt idx="783">
                  <c:v>5.8E-5</c:v>
                </c:pt>
                <c:pt idx="784">
                  <c:v>5.7000000000000003E-5</c:v>
                </c:pt>
                <c:pt idx="785">
                  <c:v>5.5999999999999999E-5</c:v>
                </c:pt>
                <c:pt idx="786">
                  <c:v>5.3999999999999998E-5</c:v>
                </c:pt>
                <c:pt idx="787">
                  <c:v>5.3000000000000001E-5</c:v>
                </c:pt>
                <c:pt idx="788">
                  <c:v>5.1E-5</c:v>
                </c:pt>
                <c:pt idx="789">
                  <c:v>5.1999999999999997E-5</c:v>
                </c:pt>
                <c:pt idx="790">
                  <c:v>5.0000000000000002E-5</c:v>
                </c:pt>
                <c:pt idx="791">
                  <c:v>5.1E-5</c:v>
                </c:pt>
                <c:pt idx="792">
                  <c:v>5.1E-5</c:v>
                </c:pt>
                <c:pt idx="793">
                  <c:v>5.0000000000000002E-5</c:v>
                </c:pt>
                <c:pt idx="794">
                  <c:v>5.1999999999999997E-5</c:v>
                </c:pt>
                <c:pt idx="795">
                  <c:v>5.1E-5</c:v>
                </c:pt>
                <c:pt idx="796">
                  <c:v>5.1E-5</c:v>
                </c:pt>
                <c:pt idx="797">
                  <c:v>5.0000000000000002E-5</c:v>
                </c:pt>
                <c:pt idx="798">
                  <c:v>5.1E-5</c:v>
                </c:pt>
                <c:pt idx="799">
                  <c:v>5.1999999999999997E-5</c:v>
                </c:pt>
                <c:pt idx="800">
                  <c:v>5.1E-5</c:v>
                </c:pt>
                <c:pt idx="801">
                  <c:v>4.8999999999999998E-5</c:v>
                </c:pt>
                <c:pt idx="802">
                  <c:v>4.8000000000000001E-5</c:v>
                </c:pt>
                <c:pt idx="803">
                  <c:v>4.8000000000000001E-5</c:v>
                </c:pt>
                <c:pt idx="804">
                  <c:v>4.8000000000000001E-5</c:v>
                </c:pt>
                <c:pt idx="805">
                  <c:v>4.8000000000000001E-5</c:v>
                </c:pt>
                <c:pt idx="806">
                  <c:v>4.6999999999999997E-5</c:v>
                </c:pt>
                <c:pt idx="807">
                  <c:v>4.8000000000000001E-5</c:v>
                </c:pt>
                <c:pt idx="808">
                  <c:v>4.8000000000000001E-5</c:v>
                </c:pt>
                <c:pt idx="809">
                  <c:v>4.8000000000000001E-5</c:v>
                </c:pt>
                <c:pt idx="810">
                  <c:v>4.8999999999999998E-5</c:v>
                </c:pt>
                <c:pt idx="811">
                  <c:v>4.8999999999999998E-5</c:v>
                </c:pt>
                <c:pt idx="812">
                  <c:v>4.8999999999999998E-5</c:v>
                </c:pt>
                <c:pt idx="813">
                  <c:v>4.8999999999999998E-5</c:v>
                </c:pt>
                <c:pt idx="814">
                  <c:v>4.8999999999999998E-5</c:v>
                </c:pt>
                <c:pt idx="815">
                  <c:v>4.8000000000000001E-5</c:v>
                </c:pt>
                <c:pt idx="816">
                  <c:v>4.8000000000000001E-5</c:v>
                </c:pt>
                <c:pt idx="817">
                  <c:v>5.1E-5</c:v>
                </c:pt>
                <c:pt idx="818">
                  <c:v>5.1E-5</c:v>
                </c:pt>
                <c:pt idx="819">
                  <c:v>5.0000000000000002E-5</c:v>
                </c:pt>
                <c:pt idx="820">
                  <c:v>5.1E-5</c:v>
                </c:pt>
                <c:pt idx="821">
                  <c:v>5.0000000000000002E-5</c:v>
                </c:pt>
                <c:pt idx="822">
                  <c:v>5.0000000000000002E-5</c:v>
                </c:pt>
                <c:pt idx="823">
                  <c:v>5.1E-5</c:v>
                </c:pt>
                <c:pt idx="824">
                  <c:v>5.3999999999999998E-5</c:v>
                </c:pt>
                <c:pt idx="825">
                  <c:v>5.3000000000000001E-5</c:v>
                </c:pt>
                <c:pt idx="826">
                  <c:v>5.3000000000000001E-5</c:v>
                </c:pt>
                <c:pt idx="827">
                  <c:v>5.1999999999999997E-5</c:v>
                </c:pt>
                <c:pt idx="828">
                  <c:v>5.1999999999999997E-5</c:v>
                </c:pt>
                <c:pt idx="829">
                  <c:v>5.3999999999999998E-5</c:v>
                </c:pt>
                <c:pt idx="830">
                  <c:v>5.3999999999999998E-5</c:v>
                </c:pt>
                <c:pt idx="831">
                  <c:v>5.3999999999999998E-5</c:v>
                </c:pt>
                <c:pt idx="832">
                  <c:v>5.5000000000000002E-5</c:v>
                </c:pt>
                <c:pt idx="833">
                  <c:v>5.5000000000000002E-5</c:v>
                </c:pt>
                <c:pt idx="834">
                  <c:v>5.5000000000000002E-5</c:v>
                </c:pt>
                <c:pt idx="835">
                  <c:v>5.5999999999999999E-5</c:v>
                </c:pt>
                <c:pt idx="836">
                  <c:v>5.5999999999999999E-5</c:v>
                </c:pt>
                <c:pt idx="837">
                  <c:v>5.5000000000000002E-5</c:v>
                </c:pt>
                <c:pt idx="838">
                  <c:v>5.8999999999999998E-5</c:v>
                </c:pt>
                <c:pt idx="839">
                  <c:v>6.0000000000000002E-5</c:v>
                </c:pt>
                <c:pt idx="840">
                  <c:v>6.0000000000000002E-5</c:v>
                </c:pt>
                <c:pt idx="841">
                  <c:v>6.2000000000000003E-5</c:v>
                </c:pt>
                <c:pt idx="842">
                  <c:v>6.2000000000000003E-5</c:v>
                </c:pt>
                <c:pt idx="843">
                  <c:v>6.3999999999999997E-5</c:v>
                </c:pt>
                <c:pt idx="844">
                  <c:v>6.4999999999999994E-5</c:v>
                </c:pt>
                <c:pt idx="845">
                  <c:v>6.9999999999999994E-5</c:v>
                </c:pt>
                <c:pt idx="846">
                  <c:v>7.1000000000000005E-5</c:v>
                </c:pt>
                <c:pt idx="847">
                  <c:v>7.2000000000000002E-5</c:v>
                </c:pt>
                <c:pt idx="848">
                  <c:v>7.2000000000000002E-5</c:v>
                </c:pt>
                <c:pt idx="849">
                  <c:v>7.4999999999999993E-5</c:v>
                </c:pt>
                <c:pt idx="850">
                  <c:v>8.0000000000000007E-5</c:v>
                </c:pt>
                <c:pt idx="851">
                  <c:v>7.8999999999999996E-5</c:v>
                </c:pt>
                <c:pt idx="852">
                  <c:v>7.7999999999999999E-5</c:v>
                </c:pt>
                <c:pt idx="853">
                  <c:v>7.7000000000000001E-5</c:v>
                </c:pt>
                <c:pt idx="854">
                  <c:v>7.6000000000000004E-5</c:v>
                </c:pt>
                <c:pt idx="855">
                  <c:v>7.4999999999999993E-5</c:v>
                </c:pt>
                <c:pt idx="856">
                  <c:v>7.6000000000000004E-5</c:v>
                </c:pt>
                <c:pt idx="857">
                  <c:v>7.4999999999999993E-5</c:v>
                </c:pt>
                <c:pt idx="858">
                  <c:v>7.4999999999999993E-5</c:v>
                </c:pt>
                <c:pt idx="859">
                  <c:v>7.3999999999999996E-5</c:v>
                </c:pt>
                <c:pt idx="860">
                  <c:v>7.2999999999999999E-5</c:v>
                </c:pt>
                <c:pt idx="861">
                  <c:v>6.9999999999999994E-5</c:v>
                </c:pt>
                <c:pt idx="862">
                  <c:v>6.8999999999999997E-5</c:v>
                </c:pt>
                <c:pt idx="863">
                  <c:v>6.8999999999999997E-5</c:v>
                </c:pt>
                <c:pt idx="864">
                  <c:v>6.8999999999999997E-5</c:v>
                </c:pt>
                <c:pt idx="865">
                  <c:v>6.7000000000000002E-5</c:v>
                </c:pt>
                <c:pt idx="866">
                  <c:v>6.7000000000000002E-5</c:v>
                </c:pt>
                <c:pt idx="867">
                  <c:v>6.6000000000000005E-5</c:v>
                </c:pt>
                <c:pt idx="868">
                  <c:v>6.6000000000000005E-5</c:v>
                </c:pt>
                <c:pt idx="869">
                  <c:v>6.4999999999999994E-5</c:v>
                </c:pt>
                <c:pt idx="870">
                  <c:v>6.4999999999999994E-5</c:v>
                </c:pt>
                <c:pt idx="871">
                  <c:v>6.6000000000000005E-5</c:v>
                </c:pt>
                <c:pt idx="872">
                  <c:v>6.6000000000000005E-5</c:v>
                </c:pt>
                <c:pt idx="873">
                  <c:v>6.3999999999999997E-5</c:v>
                </c:pt>
                <c:pt idx="874">
                  <c:v>6.3999999999999997E-5</c:v>
                </c:pt>
                <c:pt idx="875">
                  <c:v>6.2000000000000003E-5</c:v>
                </c:pt>
                <c:pt idx="876">
                  <c:v>6.3E-5</c:v>
                </c:pt>
                <c:pt idx="877">
                  <c:v>6.2000000000000003E-5</c:v>
                </c:pt>
                <c:pt idx="878">
                  <c:v>6.0999999999999999E-5</c:v>
                </c:pt>
                <c:pt idx="879">
                  <c:v>6.0999999999999999E-5</c:v>
                </c:pt>
                <c:pt idx="880">
                  <c:v>6.0999999999999999E-5</c:v>
                </c:pt>
                <c:pt idx="881">
                  <c:v>6.0000000000000002E-5</c:v>
                </c:pt>
                <c:pt idx="882">
                  <c:v>5.8999999999999998E-5</c:v>
                </c:pt>
                <c:pt idx="883">
                  <c:v>6.2000000000000003E-5</c:v>
                </c:pt>
                <c:pt idx="884">
                  <c:v>6.3E-5</c:v>
                </c:pt>
                <c:pt idx="885">
                  <c:v>6.0999999999999999E-5</c:v>
                </c:pt>
                <c:pt idx="886">
                  <c:v>6.0000000000000002E-5</c:v>
                </c:pt>
                <c:pt idx="887">
                  <c:v>6.0999999999999999E-5</c:v>
                </c:pt>
                <c:pt idx="888">
                  <c:v>6.0999999999999999E-5</c:v>
                </c:pt>
                <c:pt idx="889">
                  <c:v>6.0999999999999999E-5</c:v>
                </c:pt>
                <c:pt idx="890">
                  <c:v>6.0999999999999999E-5</c:v>
                </c:pt>
                <c:pt idx="891">
                  <c:v>5.8999999999999998E-5</c:v>
                </c:pt>
                <c:pt idx="892">
                  <c:v>5.8999999999999998E-5</c:v>
                </c:pt>
                <c:pt idx="893">
                  <c:v>5.8E-5</c:v>
                </c:pt>
                <c:pt idx="894">
                  <c:v>5.7000000000000003E-5</c:v>
                </c:pt>
                <c:pt idx="895">
                  <c:v>5.5999999999999999E-5</c:v>
                </c:pt>
                <c:pt idx="896">
                  <c:v>5.5999999999999999E-5</c:v>
                </c:pt>
                <c:pt idx="897">
                  <c:v>5.5999999999999999E-5</c:v>
                </c:pt>
                <c:pt idx="898">
                  <c:v>5.3999999999999998E-5</c:v>
                </c:pt>
                <c:pt idx="899">
                  <c:v>5.3999999999999998E-5</c:v>
                </c:pt>
                <c:pt idx="900">
                  <c:v>5.3000000000000001E-5</c:v>
                </c:pt>
                <c:pt idx="901">
                  <c:v>5.1999999999999997E-5</c:v>
                </c:pt>
                <c:pt idx="902">
                  <c:v>5.1999999999999997E-5</c:v>
                </c:pt>
                <c:pt idx="903">
                  <c:v>5.1E-5</c:v>
                </c:pt>
                <c:pt idx="904">
                  <c:v>5.0000000000000002E-5</c:v>
                </c:pt>
                <c:pt idx="905">
                  <c:v>5.0000000000000002E-5</c:v>
                </c:pt>
                <c:pt idx="906">
                  <c:v>4.8999999999999998E-5</c:v>
                </c:pt>
                <c:pt idx="907">
                  <c:v>4.8999999999999998E-5</c:v>
                </c:pt>
                <c:pt idx="908">
                  <c:v>4.8999999999999998E-5</c:v>
                </c:pt>
                <c:pt idx="909">
                  <c:v>5.0000000000000002E-5</c:v>
                </c:pt>
                <c:pt idx="910">
                  <c:v>5.3000000000000001E-5</c:v>
                </c:pt>
                <c:pt idx="911">
                  <c:v>5.5000000000000002E-5</c:v>
                </c:pt>
                <c:pt idx="912">
                  <c:v>5.3999999999999998E-5</c:v>
                </c:pt>
                <c:pt idx="913">
                  <c:v>5.5000000000000002E-5</c:v>
                </c:pt>
                <c:pt idx="914">
                  <c:v>5.5999999999999999E-5</c:v>
                </c:pt>
                <c:pt idx="915">
                  <c:v>6.3999999999999997E-5</c:v>
                </c:pt>
                <c:pt idx="916">
                  <c:v>6.4999999999999994E-5</c:v>
                </c:pt>
                <c:pt idx="917">
                  <c:v>6.7999999999999999E-5</c:v>
                </c:pt>
                <c:pt idx="918">
                  <c:v>6.7999999999999999E-5</c:v>
                </c:pt>
                <c:pt idx="919">
                  <c:v>6.7999999999999999E-5</c:v>
                </c:pt>
                <c:pt idx="920">
                  <c:v>6.8999999999999997E-5</c:v>
                </c:pt>
                <c:pt idx="921">
                  <c:v>7.2000000000000002E-5</c:v>
                </c:pt>
                <c:pt idx="922">
                  <c:v>7.3999999999999996E-5</c:v>
                </c:pt>
                <c:pt idx="923">
                  <c:v>7.3999999999999996E-5</c:v>
                </c:pt>
                <c:pt idx="924">
                  <c:v>7.3999999999999996E-5</c:v>
                </c:pt>
                <c:pt idx="925">
                  <c:v>7.4999999999999993E-5</c:v>
                </c:pt>
                <c:pt idx="926">
                  <c:v>7.7000000000000001E-5</c:v>
                </c:pt>
                <c:pt idx="927">
                  <c:v>7.8999999999999996E-5</c:v>
                </c:pt>
                <c:pt idx="928">
                  <c:v>7.8999999999999996E-5</c:v>
                </c:pt>
                <c:pt idx="929">
                  <c:v>8.0000000000000007E-5</c:v>
                </c:pt>
                <c:pt idx="930">
                  <c:v>8.0000000000000007E-5</c:v>
                </c:pt>
                <c:pt idx="931">
                  <c:v>8.1000000000000004E-5</c:v>
                </c:pt>
                <c:pt idx="932">
                  <c:v>8.0000000000000007E-5</c:v>
                </c:pt>
                <c:pt idx="933">
                  <c:v>8.2999999999999998E-5</c:v>
                </c:pt>
                <c:pt idx="934">
                  <c:v>8.2999999999999998E-5</c:v>
                </c:pt>
                <c:pt idx="935">
                  <c:v>8.2000000000000001E-5</c:v>
                </c:pt>
                <c:pt idx="936">
                  <c:v>8.5000000000000006E-5</c:v>
                </c:pt>
                <c:pt idx="937">
                  <c:v>8.7999999999999998E-5</c:v>
                </c:pt>
                <c:pt idx="938">
                  <c:v>8.8999999999999995E-5</c:v>
                </c:pt>
                <c:pt idx="939">
                  <c:v>9.0000000000000006E-5</c:v>
                </c:pt>
                <c:pt idx="940">
                  <c:v>9.2E-5</c:v>
                </c:pt>
                <c:pt idx="941">
                  <c:v>9.2999999999999997E-5</c:v>
                </c:pt>
                <c:pt idx="942">
                  <c:v>9.3999999999999994E-5</c:v>
                </c:pt>
                <c:pt idx="943">
                  <c:v>9.0000000000000006E-5</c:v>
                </c:pt>
                <c:pt idx="944">
                  <c:v>9.5000000000000005E-5</c:v>
                </c:pt>
                <c:pt idx="945">
                  <c:v>1.02E-4</c:v>
                </c:pt>
                <c:pt idx="946">
                  <c:v>1.06E-4</c:v>
                </c:pt>
                <c:pt idx="947">
                  <c:v>1.07E-4</c:v>
                </c:pt>
                <c:pt idx="948">
                  <c:v>1.07E-4</c:v>
                </c:pt>
                <c:pt idx="949">
                  <c:v>1.08E-4</c:v>
                </c:pt>
                <c:pt idx="950">
                  <c:v>1.1E-4</c:v>
                </c:pt>
                <c:pt idx="951">
                  <c:v>1.11E-4</c:v>
                </c:pt>
                <c:pt idx="952">
                  <c:v>1.13E-4</c:v>
                </c:pt>
                <c:pt idx="953">
                  <c:v>1.16E-4</c:v>
                </c:pt>
                <c:pt idx="954">
                  <c:v>1.17E-4</c:v>
                </c:pt>
                <c:pt idx="955">
                  <c:v>1.16E-4</c:v>
                </c:pt>
                <c:pt idx="956">
                  <c:v>1.17E-4</c:v>
                </c:pt>
                <c:pt idx="957">
                  <c:v>1.17E-4</c:v>
                </c:pt>
                <c:pt idx="958">
                  <c:v>1.16E-4</c:v>
                </c:pt>
                <c:pt idx="959">
                  <c:v>1.18E-4</c:v>
                </c:pt>
                <c:pt idx="960">
                  <c:v>1.17E-4</c:v>
                </c:pt>
                <c:pt idx="961">
                  <c:v>1.17E-4</c:v>
                </c:pt>
                <c:pt idx="962">
                  <c:v>1.2E-4</c:v>
                </c:pt>
                <c:pt idx="963">
                  <c:v>1.1900000000000001E-4</c:v>
                </c:pt>
                <c:pt idx="964">
                  <c:v>1.15E-4</c:v>
                </c:pt>
                <c:pt idx="965">
                  <c:v>1.13E-4</c:v>
                </c:pt>
                <c:pt idx="966">
                  <c:v>1.11E-4</c:v>
                </c:pt>
                <c:pt idx="967">
                  <c:v>1.11E-4</c:v>
                </c:pt>
                <c:pt idx="968">
                  <c:v>1.1E-4</c:v>
                </c:pt>
                <c:pt idx="969">
                  <c:v>1.0900000000000001E-4</c:v>
                </c:pt>
                <c:pt idx="970">
                  <c:v>1.1E-4</c:v>
                </c:pt>
                <c:pt idx="971">
                  <c:v>1.08E-4</c:v>
                </c:pt>
                <c:pt idx="972">
                  <c:v>1.07E-4</c:v>
                </c:pt>
                <c:pt idx="973">
                  <c:v>1.06E-4</c:v>
                </c:pt>
                <c:pt idx="974">
                  <c:v>1.01E-4</c:v>
                </c:pt>
                <c:pt idx="975">
                  <c:v>1.01E-4</c:v>
                </c:pt>
                <c:pt idx="976">
                  <c:v>1.02E-4</c:v>
                </c:pt>
                <c:pt idx="977">
                  <c:v>1E-4</c:v>
                </c:pt>
                <c:pt idx="978">
                  <c:v>9.7E-5</c:v>
                </c:pt>
                <c:pt idx="979">
                  <c:v>9.6000000000000002E-5</c:v>
                </c:pt>
                <c:pt idx="980">
                  <c:v>9.3999999999999994E-5</c:v>
                </c:pt>
                <c:pt idx="981">
                  <c:v>9.0000000000000006E-5</c:v>
                </c:pt>
                <c:pt idx="982">
                  <c:v>8.7999999999999998E-5</c:v>
                </c:pt>
                <c:pt idx="983">
                  <c:v>8.0000000000000007E-5</c:v>
                </c:pt>
                <c:pt idx="984">
                  <c:v>8.1000000000000004E-5</c:v>
                </c:pt>
                <c:pt idx="985">
                  <c:v>8.0000000000000007E-5</c:v>
                </c:pt>
                <c:pt idx="986">
                  <c:v>7.8999999999999996E-5</c:v>
                </c:pt>
                <c:pt idx="987">
                  <c:v>8.1000000000000004E-5</c:v>
                </c:pt>
                <c:pt idx="988">
                  <c:v>7.7999999999999999E-5</c:v>
                </c:pt>
                <c:pt idx="989">
                  <c:v>7.8999999999999996E-5</c:v>
                </c:pt>
                <c:pt idx="990">
                  <c:v>7.8999999999999996E-5</c:v>
                </c:pt>
                <c:pt idx="991">
                  <c:v>8.0000000000000007E-5</c:v>
                </c:pt>
                <c:pt idx="992">
                  <c:v>8.1000000000000004E-5</c:v>
                </c:pt>
                <c:pt idx="993">
                  <c:v>8.0000000000000007E-5</c:v>
                </c:pt>
                <c:pt idx="994">
                  <c:v>8.0000000000000007E-5</c:v>
                </c:pt>
                <c:pt idx="995">
                  <c:v>7.8999999999999996E-5</c:v>
                </c:pt>
                <c:pt idx="996">
                  <c:v>7.8999999999999996E-5</c:v>
                </c:pt>
                <c:pt idx="997">
                  <c:v>7.7999999999999999E-5</c:v>
                </c:pt>
                <c:pt idx="998">
                  <c:v>7.3999999999999996E-5</c:v>
                </c:pt>
                <c:pt idx="999">
                  <c:v>7.2000000000000002E-5</c:v>
                </c:pt>
                <c:pt idx="1000">
                  <c:v>6.8999999999999997E-5</c:v>
                </c:pt>
                <c:pt idx="1001">
                  <c:v>6.6000000000000005E-5</c:v>
                </c:pt>
                <c:pt idx="1002">
                  <c:v>6.4999999999999994E-5</c:v>
                </c:pt>
                <c:pt idx="1003">
                  <c:v>6.4999999999999994E-5</c:v>
                </c:pt>
                <c:pt idx="1004">
                  <c:v>6.3E-5</c:v>
                </c:pt>
                <c:pt idx="1005">
                  <c:v>6.2000000000000003E-5</c:v>
                </c:pt>
                <c:pt idx="1006">
                  <c:v>5.8999999999999998E-5</c:v>
                </c:pt>
                <c:pt idx="1007">
                  <c:v>5.8999999999999998E-5</c:v>
                </c:pt>
                <c:pt idx="1008">
                  <c:v>5.8999999999999998E-5</c:v>
                </c:pt>
                <c:pt idx="1009">
                  <c:v>5.8E-5</c:v>
                </c:pt>
                <c:pt idx="1010">
                  <c:v>5.5000000000000002E-5</c:v>
                </c:pt>
                <c:pt idx="1011">
                  <c:v>5.3999999999999998E-5</c:v>
                </c:pt>
                <c:pt idx="1012">
                  <c:v>5.3999999999999998E-5</c:v>
                </c:pt>
                <c:pt idx="1013">
                  <c:v>5.3999999999999998E-5</c:v>
                </c:pt>
                <c:pt idx="1014">
                  <c:v>5.3999999999999998E-5</c:v>
                </c:pt>
                <c:pt idx="1015">
                  <c:v>5.3999999999999998E-5</c:v>
                </c:pt>
                <c:pt idx="1016">
                  <c:v>5.1999999999999997E-5</c:v>
                </c:pt>
                <c:pt idx="1017">
                  <c:v>5.1E-5</c:v>
                </c:pt>
                <c:pt idx="1018">
                  <c:v>5.0000000000000002E-5</c:v>
                </c:pt>
                <c:pt idx="1019">
                  <c:v>5.1999999999999997E-5</c:v>
                </c:pt>
                <c:pt idx="1020">
                  <c:v>5.1E-5</c:v>
                </c:pt>
                <c:pt idx="1021">
                  <c:v>5.0000000000000002E-5</c:v>
                </c:pt>
                <c:pt idx="1022">
                  <c:v>5.3000000000000001E-5</c:v>
                </c:pt>
                <c:pt idx="1023">
                  <c:v>5.3000000000000001E-5</c:v>
                </c:pt>
                <c:pt idx="1024">
                  <c:v>5.5000000000000002E-5</c:v>
                </c:pt>
                <c:pt idx="1025">
                  <c:v>5.3999999999999998E-5</c:v>
                </c:pt>
                <c:pt idx="1026">
                  <c:v>5.3999999999999998E-5</c:v>
                </c:pt>
                <c:pt idx="1027">
                  <c:v>5.5000000000000002E-5</c:v>
                </c:pt>
                <c:pt idx="1028">
                  <c:v>5.5000000000000002E-5</c:v>
                </c:pt>
                <c:pt idx="1029">
                  <c:v>5.3999999999999998E-5</c:v>
                </c:pt>
                <c:pt idx="1030">
                  <c:v>5.3000000000000001E-5</c:v>
                </c:pt>
                <c:pt idx="1031">
                  <c:v>5.3999999999999998E-5</c:v>
                </c:pt>
                <c:pt idx="1032">
                  <c:v>5.5999999999999999E-5</c:v>
                </c:pt>
                <c:pt idx="1033">
                  <c:v>5.5999999999999999E-5</c:v>
                </c:pt>
                <c:pt idx="1034">
                  <c:v>5.7000000000000003E-5</c:v>
                </c:pt>
                <c:pt idx="1035">
                  <c:v>5.8E-5</c:v>
                </c:pt>
                <c:pt idx="1036">
                  <c:v>5.7000000000000003E-5</c:v>
                </c:pt>
                <c:pt idx="1037">
                  <c:v>6.0000000000000002E-5</c:v>
                </c:pt>
                <c:pt idx="1038">
                  <c:v>6.0999999999999999E-5</c:v>
                </c:pt>
                <c:pt idx="1039">
                  <c:v>6.0999999999999999E-5</c:v>
                </c:pt>
                <c:pt idx="1040">
                  <c:v>6.0999999999999999E-5</c:v>
                </c:pt>
                <c:pt idx="1041">
                  <c:v>6.3E-5</c:v>
                </c:pt>
                <c:pt idx="1042">
                  <c:v>6.7000000000000002E-5</c:v>
                </c:pt>
                <c:pt idx="1043">
                  <c:v>6.9999999999999994E-5</c:v>
                </c:pt>
                <c:pt idx="1044">
                  <c:v>7.1000000000000005E-5</c:v>
                </c:pt>
                <c:pt idx="1045">
                  <c:v>8.0000000000000007E-5</c:v>
                </c:pt>
                <c:pt idx="1046">
                  <c:v>7.8999999999999996E-5</c:v>
                </c:pt>
                <c:pt idx="1047">
                  <c:v>8.0000000000000007E-5</c:v>
                </c:pt>
                <c:pt idx="1048">
                  <c:v>8.7000000000000001E-5</c:v>
                </c:pt>
                <c:pt idx="1049">
                  <c:v>9.2E-5</c:v>
                </c:pt>
                <c:pt idx="1050">
                  <c:v>9.3999999999999994E-5</c:v>
                </c:pt>
                <c:pt idx="1051">
                  <c:v>1.01E-4</c:v>
                </c:pt>
                <c:pt idx="1052">
                  <c:v>1.06E-4</c:v>
                </c:pt>
                <c:pt idx="1053">
                  <c:v>1.0900000000000001E-4</c:v>
                </c:pt>
                <c:pt idx="1054">
                  <c:v>1.13E-4</c:v>
                </c:pt>
                <c:pt idx="1055">
                  <c:v>1.22E-4</c:v>
                </c:pt>
                <c:pt idx="1056">
                  <c:v>1.27E-4</c:v>
                </c:pt>
                <c:pt idx="1057">
                  <c:v>1.34E-4</c:v>
                </c:pt>
                <c:pt idx="1058">
                  <c:v>1.35E-4</c:v>
                </c:pt>
                <c:pt idx="1059">
                  <c:v>1.3899999999999999E-4</c:v>
                </c:pt>
                <c:pt idx="1060">
                  <c:v>1.44E-4</c:v>
                </c:pt>
                <c:pt idx="1061">
                  <c:v>1.47E-4</c:v>
                </c:pt>
                <c:pt idx="1062">
                  <c:v>1.45E-4</c:v>
                </c:pt>
                <c:pt idx="1063">
                  <c:v>1.4999999999999999E-4</c:v>
                </c:pt>
                <c:pt idx="1064">
                  <c:v>1.5300000000000001E-4</c:v>
                </c:pt>
                <c:pt idx="1065">
                  <c:v>1.55E-4</c:v>
                </c:pt>
                <c:pt idx="1066">
                  <c:v>1.73E-4</c:v>
                </c:pt>
                <c:pt idx="1067">
                  <c:v>1.76E-4</c:v>
                </c:pt>
                <c:pt idx="1068">
                  <c:v>1.75E-4</c:v>
                </c:pt>
                <c:pt idx="1069">
                  <c:v>1.7699999999999999E-4</c:v>
                </c:pt>
                <c:pt idx="1070">
                  <c:v>1.7799999999999999E-4</c:v>
                </c:pt>
                <c:pt idx="1071">
                  <c:v>1.83E-4</c:v>
                </c:pt>
                <c:pt idx="1072">
                  <c:v>1.84E-4</c:v>
                </c:pt>
                <c:pt idx="1073">
                  <c:v>1.8599999999999999E-4</c:v>
                </c:pt>
                <c:pt idx="1074">
                  <c:v>1.9000000000000001E-4</c:v>
                </c:pt>
                <c:pt idx="1075">
                  <c:v>1.9699999999999999E-4</c:v>
                </c:pt>
                <c:pt idx="1076">
                  <c:v>1.9599999999999999E-4</c:v>
                </c:pt>
                <c:pt idx="1077">
                  <c:v>2.0100000000000001E-4</c:v>
                </c:pt>
                <c:pt idx="1078">
                  <c:v>2.0599999999999999E-4</c:v>
                </c:pt>
                <c:pt idx="1079">
                  <c:v>2.0900000000000001E-4</c:v>
                </c:pt>
                <c:pt idx="1080">
                  <c:v>2.1100000000000001E-4</c:v>
                </c:pt>
                <c:pt idx="1081">
                  <c:v>2.12E-4</c:v>
                </c:pt>
                <c:pt idx="1082">
                  <c:v>2.13E-4</c:v>
                </c:pt>
                <c:pt idx="1083">
                  <c:v>2.14E-4</c:v>
                </c:pt>
                <c:pt idx="1084">
                  <c:v>2.1900000000000001E-4</c:v>
                </c:pt>
                <c:pt idx="1085">
                  <c:v>2.24E-4</c:v>
                </c:pt>
                <c:pt idx="1086">
                  <c:v>2.2499999999999999E-4</c:v>
                </c:pt>
                <c:pt idx="1087">
                  <c:v>2.2699999999999999E-4</c:v>
                </c:pt>
                <c:pt idx="1088">
                  <c:v>2.2800000000000001E-4</c:v>
                </c:pt>
                <c:pt idx="1089">
                  <c:v>2.2599999999999999E-4</c:v>
                </c:pt>
                <c:pt idx="1090">
                  <c:v>2.33E-4</c:v>
                </c:pt>
                <c:pt idx="1091">
                  <c:v>2.3499999999999999E-4</c:v>
                </c:pt>
                <c:pt idx="1092">
                  <c:v>2.3599999999999999E-4</c:v>
                </c:pt>
                <c:pt idx="1093">
                  <c:v>2.4600000000000002E-4</c:v>
                </c:pt>
                <c:pt idx="1094">
                  <c:v>2.5099999999999998E-4</c:v>
                </c:pt>
                <c:pt idx="1095">
                  <c:v>2.5599999999999999E-4</c:v>
                </c:pt>
                <c:pt idx="1096">
                  <c:v>2.6200000000000003E-4</c:v>
                </c:pt>
                <c:pt idx="1097">
                  <c:v>2.7599999999999999E-4</c:v>
                </c:pt>
                <c:pt idx="1098">
                  <c:v>3.0400000000000002E-4</c:v>
                </c:pt>
                <c:pt idx="1099">
                  <c:v>3.0400000000000002E-4</c:v>
                </c:pt>
                <c:pt idx="1100">
                  <c:v>3.1799999999999998E-4</c:v>
                </c:pt>
                <c:pt idx="1101">
                  <c:v>3.4299999999999999E-4</c:v>
                </c:pt>
                <c:pt idx="1102">
                  <c:v>3.59E-4</c:v>
                </c:pt>
                <c:pt idx="1103">
                  <c:v>3.7100000000000002E-4</c:v>
                </c:pt>
                <c:pt idx="1104">
                  <c:v>4.0400000000000001E-4</c:v>
                </c:pt>
                <c:pt idx="1105">
                  <c:v>4.1399999999999998E-4</c:v>
                </c:pt>
                <c:pt idx="1106">
                  <c:v>4.46E-4</c:v>
                </c:pt>
                <c:pt idx="1107">
                  <c:v>4.8700000000000002E-4</c:v>
                </c:pt>
                <c:pt idx="1108">
                  <c:v>5.1000000000000004E-4</c:v>
                </c:pt>
                <c:pt idx="1109">
                  <c:v>5.2700000000000002E-4</c:v>
                </c:pt>
                <c:pt idx="1110">
                  <c:v>5.5000000000000003E-4</c:v>
                </c:pt>
                <c:pt idx="1111">
                  <c:v>5.6899999999999995E-4</c:v>
                </c:pt>
                <c:pt idx="1112">
                  <c:v>5.9999999999999995E-4</c:v>
                </c:pt>
                <c:pt idx="1113">
                  <c:v>6.3400000000000001E-4</c:v>
                </c:pt>
                <c:pt idx="1114">
                  <c:v>6.6E-4</c:v>
                </c:pt>
                <c:pt idx="1115">
                  <c:v>6.7900000000000002E-4</c:v>
                </c:pt>
                <c:pt idx="1116">
                  <c:v>7.1100000000000004E-4</c:v>
                </c:pt>
                <c:pt idx="1117">
                  <c:v>6.8599999999999998E-4</c:v>
                </c:pt>
                <c:pt idx="1118">
                  <c:v>7.0699999999999995E-4</c:v>
                </c:pt>
                <c:pt idx="1119">
                  <c:v>7.5699999999999997E-4</c:v>
                </c:pt>
                <c:pt idx="1120">
                  <c:v>7.8700000000000005E-4</c:v>
                </c:pt>
                <c:pt idx="1121">
                  <c:v>7.8799999999999996E-4</c:v>
                </c:pt>
                <c:pt idx="1122">
                  <c:v>7.8700000000000005E-4</c:v>
                </c:pt>
                <c:pt idx="1123">
                  <c:v>7.7099999999999998E-4</c:v>
                </c:pt>
                <c:pt idx="1124">
                  <c:v>7.6599999999999997E-4</c:v>
                </c:pt>
                <c:pt idx="1125">
                  <c:v>8.1599999999999999E-4</c:v>
                </c:pt>
                <c:pt idx="1126">
                  <c:v>8.0599999999999997E-4</c:v>
                </c:pt>
                <c:pt idx="1127">
                  <c:v>8.4199999999999998E-4</c:v>
                </c:pt>
                <c:pt idx="1128">
                  <c:v>8.3699999999999996E-4</c:v>
                </c:pt>
                <c:pt idx="1129">
                  <c:v>8.1800000000000004E-4</c:v>
                </c:pt>
                <c:pt idx="1130">
                  <c:v>8.34E-4</c:v>
                </c:pt>
                <c:pt idx="1131">
                  <c:v>8.3299999999999997E-4</c:v>
                </c:pt>
                <c:pt idx="1132">
                  <c:v>8.8099999999999995E-4</c:v>
                </c:pt>
                <c:pt idx="1133">
                  <c:v>8.8500000000000004E-4</c:v>
                </c:pt>
                <c:pt idx="1134">
                  <c:v>8.7000000000000001E-4</c:v>
                </c:pt>
                <c:pt idx="1135">
                  <c:v>9.01E-4</c:v>
                </c:pt>
                <c:pt idx="1136">
                  <c:v>9.0799999999999995E-4</c:v>
                </c:pt>
                <c:pt idx="1137">
                  <c:v>9.3800000000000003E-4</c:v>
                </c:pt>
                <c:pt idx="1138">
                  <c:v>9.2299999999999999E-4</c:v>
                </c:pt>
                <c:pt idx="1139">
                  <c:v>9.0200000000000002E-4</c:v>
                </c:pt>
                <c:pt idx="1140">
                  <c:v>9.1100000000000003E-4</c:v>
                </c:pt>
                <c:pt idx="1141">
                  <c:v>9.2699999999999998E-4</c:v>
                </c:pt>
                <c:pt idx="1142">
                  <c:v>9.3700000000000001E-4</c:v>
                </c:pt>
                <c:pt idx="1143">
                  <c:v>9.3599999999999998E-4</c:v>
                </c:pt>
                <c:pt idx="1144">
                  <c:v>9.3099999999999997E-4</c:v>
                </c:pt>
                <c:pt idx="1145">
                  <c:v>9.2500000000000004E-4</c:v>
                </c:pt>
                <c:pt idx="1146">
                  <c:v>9.1600000000000004E-4</c:v>
                </c:pt>
                <c:pt idx="1147">
                  <c:v>9.2400000000000002E-4</c:v>
                </c:pt>
                <c:pt idx="1148">
                  <c:v>9.0799999999999995E-4</c:v>
                </c:pt>
                <c:pt idx="1149">
                  <c:v>9.2400000000000002E-4</c:v>
                </c:pt>
                <c:pt idx="1150">
                  <c:v>9.2900000000000003E-4</c:v>
                </c:pt>
                <c:pt idx="1151">
                  <c:v>8.9700000000000001E-4</c:v>
                </c:pt>
                <c:pt idx="1152">
                  <c:v>8.5800000000000004E-4</c:v>
                </c:pt>
                <c:pt idx="1153">
                  <c:v>8.3100000000000003E-4</c:v>
                </c:pt>
                <c:pt idx="1154">
                  <c:v>8.4099999999999995E-4</c:v>
                </c:pt>
                <c:pt idx="1155">
                  <c:v>8.4800000000000001E-4</c:v>
                </c:pt>
                <c:pt idx="1156">
                  <c:v>9.0499999999999999E-4</c:v>
                </c:pt>
                <c:pt idx="1157">
                  <c:v>9.68E-4</c:v>
                </c:pt>
                <c:pt idx="1158">
                  <c:v>9.8999999999999999E-4</c:v>
                </c:pt>
                <c:pt idx="1159">
                  <c:v>9.68E-4</c:v>
                </c:pt>
                <c:pt idx="1160">
                  <c:v>9.6699999999999998E-4</c:v>
                </c:pt>
                <c:pt idx="1161">
                  <c:v>9.810000000000001E-4</c:v>
                </c:pt>
                <c:pt idx="1162">
                  <c:v>9.8400000000000007E-4</c:v>
                </c:pt>
                <c:pt idx="1163">
                  <c:v>1.0640000000000001E-3</c:v>
                </c:pt>
                <c:pt idx="1164">
                  <c:v>1.106E-3</c:v>
                </c:pt>
                <c:pt idx="1165">
                  <c:v>1.122E-3</c:v>
                </c:pt>
                <c:pt idx="1166">
                  <c:v>1.1709999999999999E-3</c:v>
                </c:pt>
                <c:pt idx="1167">
                  <c:v>1.17E-3</c:v>
                </c:pt>
                <c:pt idx="1168">
                  <c:v>1.248E-3</c:v>
                </c:pt>
                <c:pt idx="1169">
                  <c:v>1.2459999999999999E-3</c:v>
                </c:pt>
                <c:pt idx="1170">
                  <c:v>1.317E-3</c:v>
                </c:pt>
                <c:pt idx="1171">
                  <c:v>1.3439999999999999E-3</c:v>
                </c:pt>
                <c:pt idx="1172">
                  <c:v>1.351E-3</c:v>
                </c:pt>
                <c:pt idx="1173">
                  <c:v>1.3550000000000001E-3</c:v>
                </c:pt>
                <c:pt idx="1174">
                  <c:v>1.4090000000000001E-3</c:v>
                </c:pt>
                <c:pt idx="1175">
                  <c:v>1.405E-3</c:v>
                </c:pt>
                <c:pt idx="1176">
                  <c:v>1.431E-3</c:v>
                </c:pt>
                <c:pt idx="1177">
                  <c:v>1.4220000000000001E-3</c:v>
                </c:pt>
                <c:pt idx="1178">
                  <c:v>1.449E-3</c:v>
                </c:pt>
                <c:pt idx="1179">
                  <c:v>1.4580000000000001E-3</c:v>
                </c:pt>
                <c:pt idx="1180">
                  <c:v>1.4649999999999999E-3</c:v>
                </c:pt>
                <c:pt idx="1181">
                  <c:v>1.4790000000000001E-3</c:v>
                </c:pt>
                <c:pt idx="1182">
                  <c:v>1.4940000000000001E-3</c:v>
                </c:pt>
                <c:pt idx="1183">
                  <c:v>1.4400000000000001E-3</c:v>
                </c:pt>
                <c:pt idx="1184">
                  <c:v>1.423E-3</c:v>
                </c:pt>
                <c:pt idx="1185">
                  <c:v>1.4250000000000001E-3</c:v>
                </c:pt>
                <c:pt idx="1186">
                  <c:v>1.3979999999999999E-3</c:v>
                </c:pt>
                <c:pt idx="1187">
                  <c:v>1.392E-3</c:v>
                </c:pt>
                <c:pt idx="1188">
                  <c:v>1.359E-3</c:v>
                </c:pt>
                <c:pt idx="1189">
                  <c:v>1.317E-3</c:v>
                </c:pt>
                <c:pt idx="1190">
                  <c:v>1.323E-3</c:v>
                </c:pt>
                <c:pt idx="1191">
                  <c:v>1.279E-3</c:v>
                </c:pt>
                <c:pt idx="1192">
                  <c:v>1.289E-3</c:v>
                </c:pt>
                <c:pt idx="1193">
                  <c:v>1.284E-3</c:v>
                </c:pt>
                <c:pt idx="1194">
                  <c:v>1.284E-3</c:v>
                </c:pt>
                <c:pt idx="1195">
                  <c:v>1.24E-3</c:v>
                </c:pt>
                <c:pt idx="1196">
                  <c:v>1.2620000000000001E-3</c:v>
                </c:pt>
                <c:pt idx="1197">
                  <c:v>1.2700000000000001E-3</c:v>
                </c:pt>
                <c:pt idx="1198">
                  <c:v>1.2539999999999999E-3</c:v>
                </c:pt>
                <c:pt idx="1199">
                  <c:v>1.2979999999999999E-3</c:v>
                </c:pt>
                <c:pt idx="1200">
                  <c:v>1.3600000000000001E-3</c:v>
                </c:pt>
                <c:pt idx="1201">
                  <c:v>1.369E-3</c:v>
                </c:pt>
                <c:pt idx="1202">
                  <c:v>1.351E-3</c:v>
                </c:pt>
                <c:pt idx="1203">
                  <c:v>1.3470000000000001E-3</c:v>
                </c:pt>
                <c:pt idx="1204">
                  <c:v>1.317E-3</c:v>
                </c:pt>
                <c:pt idx="1205">
                  <c:v>1.31E-3</c:v>
                </c:pt>
                <c:pt idx="1206">
                  <c:v>1.279E-3</c:v>
                </c:pt>
                <c:pt idx="1207">
                  <c:v>1.219E-3</c:v>
                </c:pt>
                <c:pt idx="1208">
                  <c:v>1.2199999999999999E-3</c:v>
                </c:pt>
                <c:pt idx="1209">
                  <c:v>1.1820000000000001E-3</c:v>
                </c:pt>
                <c:pt idx="1210">
                  <c:v>1.2279999999999999E-3</c:v>
                </c:pt>
                <c:pt idx="1211">
                  <c:v>1.191E-3</c:v>
                </c:pt>
                <c:pt idx="1212">
                  <c:v>1.232E-3</c:v>
                </c:pt>
                <c:pt idx="1213">
                  <c:v>1.261E-3</c:v>
                </c:pt>
                <c:pt idx="1214">
                  <c:v>1.273E-3</c:v>
                </c:pt>
                <c:pt idx="1215">
                  <c:v>1.253E-3</c:v>
                </c:pt>
                <c:pt idx="1216">
                  <c:v>1.2570000000000001E-3</c:v>
                </c:pt>
                <c:pt idx="1217">
                  <c:v>1.2700000000000001E-3</c:v>
                </c:pt>
                <c:pt idx="1218">
                  <c:v>1.2750000000000001E-3</c:v>
                </c:pt>
                <c:pt idx="1219">
                  <c:v>1.305E-3</c:v>
                </c:pt>
                <c:pt idx="1220">
                  <c:v>1.325E-3</c:v>
                </c:pt>
                <c:pt idx="1221">
                  <c:v>1.2960000000000001E-3</c:v>
                </c:pt>
                <c:pt idx="1222">
                  <c:v>1.2750000000000001E-3</c:v>
                </c:pt>
                <c:pt idx="1223">
                  <c:v>1.3140000000000001E-3</c:v>
                </c:pt>
                <c:pt idx="1224">
                  <c:v>1.3680000000000001E-3</c:v>
                </c:pt>
                <c:pt idx="1225">
                  <c:v>1.4549999999999999E-3</c:v>
                </c:pt>
                <c:pt idx="1226">
                  <c:v>1.508E-3</c:v>
                </c:pt>
                <c:pt idx="1227">
                  <c:v>1.5590000000000001E-3</c:v>
                </c:pt>
                <c:pt idx="1228">
                  <c:v>1.5870000000000001E-3</c:v>
                </c:pt>
                <c:pt idx="1229">
                  <c:v>1.609E-3</c:v>
                </c:pt>
                <c:pt idx="1230">
                  <c:v>1.7639999999999999E-3</c:v>
                </c:pt>
                <c:pt idx="1231">
                  <c:v>1.835E-3</c:v>
                </c:pt>
                <c:pt idx="1232">
                  <c:v>1.8079999999999999E-3</c:v>
                </c:pt>
                <c:pt idx="1233">
                  <c:v>1.89E-3</c:v>
                </c:pt>
                <c:pt idx="1234">
                  <c:v>1.903E-3</c:v>
                </c:pt>
                <c:pt idx="1235">
                  <c:v>1.9250000000000001E-3</c:v>
                </c:pt>
                <c:pt idx="1236">
                  <c:v>1.9759999999999999E-3</c:v>
                </c:pt>
                <c:pt idx="1237">
                  <c:v>2.0270000000000002E-3</c:v>
                </c:pt>
                <c:pt idx="1238">
                  <c:v>2.1320000000000002E-3</c:v>
                </c:pt>
                <c:pt idx="1239">
                  <c:v>2.235E-3</c:v>
                </c:pt>
                <c:pt idx="1240">
                  <c:v>2.297E-3</c:v>
                </c:pt>
                <c:pt idx="1241">
                  <c:v>2.2590000000000002E-3</c:v>
                </c:pt>
                <c:pt idx="1242">
                  <c:v>2.3860000000000001E-3</c:v>
                </c:pt>
                <c:pt idx="1243">
                  <c:v>2.5089999999999999E-3</c:v>
                </c:pt>
                <c:pt idx="1244">
                  <c:v>2.5569999999999998E-3</c:v>
                </c:pt>
                <c:pt idx="1245">
                  <c:v>2.5089999999999999E-3</c:v>
                </c:pt>
                <c:pt idx="1246">
                  <c:v>2.4910000000000002E-3</c:v>
                </c:pt>
                <c:pt idx="1247">
                  <c:v>2.545E-3</c:v>
                </c:pt>
                <c:pt idx="1248">
                  <c:v>2.568E-3</c:v>
                </c:pt>
                <c:pt idx="1249">
                  <c:v>2.5209999999999998E-3</c:v>
                </c:pt>
                <c:pt idx="1250">
                  <c:v>2.5409999999999999E-3</c:v>
                </c:pt>
                <c:pt idx="1251">
                  <c:v>2.5149999999999999E-3</c:v>
                </c:pt>
                <c:pt idx="1252">
                  <c:v>2.4819999999999998E-3</c:v>
                </c:pt>
                <c:pt idx="1253">
                  <c:v>2.5070000000000001E-3</c:v>
                </c:pt>
                <c:pt idx="1254">
                  <c:v>2.4740000000000001E-3</c:v>
                </c:pt>
                <c:pt idx="1255">
                  <c:v>2.496E-3</c:v>
                </c:pt>
                <c:pt idx="1256">
                  <c:v>2.506E-3</c:v>
                </c:pt>
                <c:pt idx="1257">
                  <c:v>2.5669999999999998E-3</c:v>
                </c:pt>
                <c:pt idx="1258">
                  <c:v>2.5209999999999998E-3</c:v>
                </c:pt>
                <c:pt idx="1259">
                  <c:v>2.4559999999999998E-3</c:v>
                </c:pt>
                <c:pt idx="1260">
                  <c:v>2.4629999999999999E-3</c:v>
                </c:pt>
                <c:pt idx="1261">
                  <c:v>2.4650000000000002E-3</c:v>
                </c:pt>
                <c:pt idx="1262">
                  <c:v>2.49E-3</c:v>
                </c:pt>
                <c:pt idx="1263">
                  <c:v>2.454E-3</c:v>
                </c:pt>
                <c:pt idx="1264">
                  <c:v>2.4099999999999998E-3</c:v>
                </c:pt>
                <c:pt idx="1265">
                  <c:v>2.4260000000000002E-3</c:v>
                </c:pt>
                <c:pt idx="1266">
                  <c:v>2.421E-3</c:v>
                </c:pt>
                <c:pt idx="1267">
                  <c:v>2.4480000000000001E-3</c:v>
                </c:pt>
                <c:pt idx="1268">
                  <c:v>2.3509999999999998E-3</c:v>
                </c:pt>
                <c:pt idx="1269">
                  <c:v>2.346E-3</c:v>
                </c:pt>
                <c:pt idx="1270">
                  <c:v>2.385E-3</c:v>
                </c:pt>
                <c:pt idx="1271">
                  <c:v>2.395E-3</c:v>
                </c:pt>
                <c:pt idx="1272">
                  <c:v>2.395E-3</c:v>
                </c:pt>
                <c:pt idx="1273">
                  <c:v>2.3969999999999998E-3</c:v>
                </c:pt>
                <c:pt idx="1274">
                  <c:v>2.3770000000000002E-3</c:v>
                </c:pt>
                <c:pt idx="1275">
                  <c:v>2.4680000000000001E-3</c:v>
                </c:pt>
                <c:pt idx="1276">
                  <c:v>2.418E-3</c:v>
                </c:pt>
                <c:pt idx="1277">
                  <c:v>2.3440000000000002E-3</c:v>
                </c:pt>
                <c:pt idx="1278">
                  <c:v>2.3890000000000001E-3</c:v>
                </c:pt>
                <c:pt idx="1279">
                  <c:v>2.385E-3</c:v>
                </c:pt>
                <c:pt idx="1280">
                  <c:v>2.3280000000000002E-3</c:v>
                </c:pt>
                <c:pt idx="1281">
                  <c:v>2.3730000000000001E-3</c:v>
                </c:pt>
                <c:pt idx="1282">
                  <c:v>2.3749999999999999E-3</c:v>
                </c:pt>
                <c:pt idx="1283">
                  <c:v>2.4169999999999999E-3</c:v>
                </c:pt>
                <c:pt idx="1284">
                  <c:v>2.4020000000000001E-3</c:v>
                </c:pt>
                <c:pt idx="1285">
                  <c:v>2.5010000000000002E-3</c:v>
                </c:pt>
                <c:pt idx="1286">
                  <c:v>2.4459999999999998E-3</c:v>
                </c:pt>
                <c:pt idx="1287">
                  <c:v>2.362E-3</c:v>
                </c:pt>
                <c:pt idx="1288">
                  <c:v>2.2820000000000002E-3</c:v>
                </c:pt>
                <c:pt idx="1289">
                  <c:v>2.3470000000000001E-3</c:v>
                </c:pt>
                <c:pt idx="1290">
                  <c:v>2.4849999999999998E-3</c:v>
                </c:pt>
                <c:pt idx="1291">
                  <c:v>2.4819999999999998E-3</c:v>
                </c:pt>
                <c:pt idx="1292">
                  <c:v>2.5010000000000002E-3</c:v>
                </c:pt>
                <c:pt idx="1293">
                  <c:v>2.5850000000000001E-3</c:v>
                </c:pt>
                <c:pt idx="1294">
                  <c:v>2.6580000000000002E-3</c:v>
                </c:pt>
                <c:pt idx="1295">
                  <c:v>2.6909999999999998E-3</c:v>
                </c:pt>
                <c:pt idx="1296">
                  <c:v>2.7299999999999998E-3</c:v>
                </c:pt>
                <c:pt idx="1297">
                  <c:v>2.8300000000000001E-3</c:v>
                </c:pt>
                <c:pt idx="1298">
                  <c:v>2.8570000000000002E-3</c:v>
                </c:pt>
                <c:pt idx="1299">
                  <c:v>2.911E-3</c:v>
                </c:pt>
                <c:pt idx="1300">
                  <c:v>2.9169999999999999E-3</c:v>
                </c:pt>
                <c:pt idx="1301">
                  <c:v>2.9030000000000002E-3</c:v>
                </c:pt>
                <c:pt idx="1302">
                  <c:v>2.9680000000000002E-3</c:v>
                </c:pt>
                <c:pt idx="1303">
                  <c:v>2.8340000000000001E-3</c:v>
                </c:pt>
                <c:pt idx="1304">
                  <c:v>2.8770000000000002E-3</c:v>
                </c:pt>
                <c:pt idx="1305">
                  <c:v>2.879E-3</c:v>
                </c:pt>
                <c:pt idx="1306">
                  <c:v>2.9290000000000002E-3</c:v>
                </c:pt>
                <c:pt idx="1307">
                  <c:v>2.9750000000000002E-3</c:v>
                </c:pt>
                <c:pt idx="1308">
                  <c:v>3.006E-3</c:v>
                </c:pt>
                <c:pt idx="1309">
                  <c:v>3.016E-3</c:v>
                </c:pt>
                <c:pt idx="1310">
                  <c:v>2.911E-3</c:v>
                </c:pt>
                <c:pt idx="1311">
                  <c:v>2.9220000000000001E-3</c:v>
                </c:pt>
                <c:pt idx="1312">
                  <c:v>2.787E-3</c:v>
                </c:pt>
                <c:pt idx="1313">
                  <c:v>2.859E-3</c:v>
                </c:pt>
                <c:pt idx="1314">
                  <c:v>2.7959999999999999E-3</c:v>
                </c:pt>
                <c:pt idx="1315">
                  <c:v>2.8630000000000001E-3</c:v>
                </c:pt>
                <c:pt idx="1316">
                  <c:v>2.8809999999999999E-3</c:v>
                </c:pt>
                <c:pt idx="1317">
                  <c:v>2.9060000000000002E-3</c:v>
                </c:pt>
                <c:pt idx="1318">
                  <c:v>2.7780000000000001E-3</c:v>
                </c:pt>
                <c:pt idx="1319">
                  <c:v>2.7880000000000001E-3</c:v>
                </c:pt>
                <c:pt idx="1320">
                  <c:v>2.797E-3</c:v>
                </c:pt>
                <c:pt idx="1321">
                  <c:v>2.8170000000000001E-3</c:v>
                </c:pt>
                <c:pt idx="1322">
                  <c:v>2.7439999999999999E-3</c:v>
                </c:pt>
                <c:pt idx="1323">
                  <c:v>2.6870000000000002E-3</c:v>
                </c:pt>
                <c:pt idx="1324">
                  <c:v>2.614E-3</c:v>
                </c:pt>
                <c:pt idx="1325">
                  <c:v>2.4810000000000001E-3</c:v>
                </c:pt>
                <c:pt idx="1326">
                  <c:v>2.3930000000000002E-3</c:v>
                </c:pt>
                <c:pt idx="1327">
                  <c:v>2.4369999999999999E-3</c:v>
                </c:pt>
                <c:pt idx="1328">
                  <c:v>2.4550000000000002E-3</c:v>
                </c:pt>
                <c:pt idx="1329">
                  <c:v>2.483E-3</c:v>
                </c:pt>
                <c:pt idx="1330">
                  <c:v>2.418E-3</c:v>
                </c:pt>
                <c:pt idx="1331">
                  <c:v>2.444E-3</c:v>
                </c:pt>
                <c:pt idx="1332">
                  <c:v>2.4719999999999998E-3</c:v>
                </c:pt>
                <c:pt idx="1333">
                  <c:v>2.447E-3</c:v>
                </c:pt>
                <c:pt idx="1334">
                  <c:v>2.4949999999999998E-3</c:v>
                </c:pt>
                <c:pt idx="1335">
                  <c:v>2.4390000000000002E-3</c:v>
                </c:pt>
                <c:pt idx="1336">
                  <c:v>2.4190000000000001E-3</c:v>
                </c:pt>
                <c:pt idx="1337">
                  <c:v>2.3649999999999999E-3</c:v>
                </c:pt>
                <c:pt idx="1338">
                  <c:v>2.232E-3</c:v>
                </c:pt>
                <c:pt idx="1339">
                  <c:v>2.2620000000000001E-3</c:v>
                </c:pt>
                <c:pt idx="1340">
                  <c:v>2.245E-3</c:v>
                </c:pt>
                <c:pt idx="1341">
                  <c:v>2.2550000000000001E-3</c:v>
                </c:pt>
                <c:pt idx="1342">
                  <c:v>2.081E-3</c:v>
                </c:pt>
                <c:pt idx="1343">
                  <c:v>2.0560000000000001E-3</c:v>
                </c:pt>
                <c:pt idx="1344">
                  <c:v>2.1020000000000001E-3</c:v>
                </c:pt>
                <c:pt idx="1345">
                  <c:v>2.1220000000000002E-3</c:v>
                </c:pt>
                <c:pt idx="1346">
                  <c:v>1.825E-3</c:v>
                </c:pt>
                <c:pt idx="1347">
                  <c:v>1.7899999999999999E-3</c:v>
                </c:pt>
                <c:pt idx="1348">
                  <c:v>1.7899999999999999E-3</c:v>
                </c:pt>
                <c:pt idx="1349">
                  <c:v>1.864E-3</c:v>
                </c:pt>
                <c:pt idx="1350">
                  <c:v>1.926E-3</c:v>
                </c:pt>
                <c:pt idx="1351">
                  <c:v>1.9650000000000002E-3</c:v>
                </c:pt>
                <c:pt idx="1352">
                  <c:v>2.0110000000000002E-3</c:v>
                </c:pt>
                <c:pt idx="1353">
                  <c:v>1.9919999999999998E-3</c:v>
                </c:pt>
                <c:pt idx="1354">
                  <c:v>1.9880000000000002E-3</c:v>
                </c:pt>
                <c:pt idx="1355">
                  <c:v>1.954E-3</c:v>
                </c:pt>
                <c:pt idx="1356">
                  <c:v>1.8699999999999999E-3</c:v>
                </c:pt>
                <c:pt idx="1357">
                  <c:v>1.902E-3</c:v>
                </c:pt>
                <c:pt idx="1358">
                  <c:v>1.9550000000000001E-3</c:v>
                </c:pt>
                <c:pt idx="1359">
                  <c:v>2.016E-3</c:v>
                </c:pt>
                <c:pt idx="1360">
                  <c:v>2.0010000000000002E-3</c:v>
                </c:pt>
                <c:pt idx="1361">
                  <c:v>2E-3</c:v>
                </c:pt>
                <c:pt idx="1362">
                  <c:v>2.0349999999999999E-3</c:v>
                </c:pt>
                <c:pt idx="1363">
                  <c:v>2.1059999999999998E-3</c:v>
                </c:pt>
                <c:pt idx="1364">
                  <c:v>2.0769999999999999E-3</c:v>
                </c:pt>
                <c:pt idx="1365">
                  <c:v>2.1610000000000002E-3</c:v>
                </c:pt>
                <c:pt idx="1366">
                  <c:v>2.2560000000000002E-3</c:v>
                </c:pt>
                <c:pt idx="1367">
                  <c:v>2.2499999999999998E-3</c:v>
                </c:pt>
                <c:pt idx="1368">
                  <c:v>2.1949999999999999E-3</c:v>
                </c:pt>
                <c:pt idx="1369">
                  <c:v>2.287E-3</c:v>
                </c:pt>
                <c:pt idx="1370">
                  <c:v>2.372E-3</c:v>
                </c:pt>
                <c:pt idx="1371">
                  <c:v>2.245E-3</c:v>
                </c:pt>
                <c:pt idx="1372">
                  <c:v>2.3649999999999999E-3</c:v>
                </c:pt>
                <c:pt idx="1373">
                  <c:v>2.4369999999999999E-3</c:v>
                </c:pt>
                <c:pt idx="1374">
                  <c:v>2.3530000000000001E-3</c:v>
                </c:pt>
                <c:pt idx="1375">
                  <c:v>2.4220000000000001E-3</c:v>
                </c:pt>
                <c:pt idx="1376">
                  <c:v>2.405E-3</c:v>
                </c:pt>
                <c:pt idx="1377">
                  <c:v>2.4020000000000001E-3</c:v>
                </c:pt>
                <c:pt idx="1378">
                  <c:v>2.3800000000000002E-3</c:v>
                </c:pt>
                <c:pt idx="1379">
                  <c:v>2.3760000000000001E-3</c:v>
                </c:pt>
                <c:pt idx="1380">
                  <c:v>2.4320000000000001E-3</c:v>
                </c:pt>
                <c:pt idx="1381">
                  <c:v>2.4550000000000002E-3</c:v>
                </c:pt>
                <c:pt idx="1382">
                  <c:v>2.4910000000000002E-3</c:v>
                </c:pt>
                <c:pt idx="1383">
                  <c:v>2.49E-3</c:v>
                </c:pt>
                <c:pt idx="1384">
                  <c:v>2.4559999999999998E-3</c:v>
                </c:pt>
                <c:pt idx="1385">
                  <c:v>2.4780000000000002E-3</c:v>
                </c:pt>
                <c:pt idx="1386">
                  <c:v>2.4989999999999999E-3</c:v>
                </c:pt>
                <c:pt idx="1387">
                  <c:v>2.4989999999999999E-3</c:v>
                </c:pt>
                <c:pt idx="1388">
                  <c:v>2.5600000000000002E-3</c:v>
                </c:pt>
                <c:pt idx="1389">
                  <c:v>2.6059999999999998E-3</c:v>
                </c:pt>
                <c:pt idx="1390">
                  <c:v>2.6770000000000001E-3</c:v>
                </c:pt>
                <c:pt idx="1391">
                  <c:v>2.7009999999999998E-3</c:v>
                </c:pt>
                <c:pt idx="1392">
                  <c:v>2.5040000000000001E-3</c:v>
                </c:pt>
                <c:pt idx="1393">
                  <c:v>2.4629999999999999E-3</c:v>
                </c:pt>
                <c:pt idx="1394">
                  <c:v>2.4659999999999999E-3</c:v>
                </c:pt>
                <c:pt idx="1395">
                  <c:v>2.4650000000000002E-3</c:v>
                </c:pt>
                <c:pt idx="1396">
                  <c:v>2.4069999999999999E-3</c:v>
                </c:pt>
                <c:pt idx="1397">
                  <c:v>2.2950000000000002E-3</c:v>
                </c:pt>
                <c:pt idx="1398">
                  <c:v>2.2539999999999999E-3</c:v>
                </c:pt>
                <c:pt idx="1399">
                  <c:v>2.2460000000000002E-3</c:v>
                </c:pt>
                <c:pt idx="1400">
                  <c:v>2.2699999999999999E-3</c:v>
                </c:pt>
                <c:pt idx="1401">
                  <c:v>2.2920000000000002E-3</c:v>
                </c:pt>
                <c:pt idx="1402">
                  <c:v>2.287E-3</c:v>
                </c:pt>
                <c:pt idx="1403">
                  <c:v>2.16E-3</c:v>
                </c:pt>
                <c:pt idx="1404">
                  <c:v>2.1909999999999998E-3</c:v>
                </c:pt>
                <c:pt idx="1405">
                  <c:v>2.232E-3</c:v>
                </c:pt>
                <c:pt idx="1406">
                  <c:v>2.1510000000000001E-3</c:v>
                </c:pt>
                <c:pt idx="1407">
                  <c:v>2.1900000000000001E-3</c:v>
                </c:pt>
                <c:pt idx="1408">
                  <c:v>2.1879999999999998E-3</c:v>
                </c:pt>
                <c:pt idx="1409">
                  <c:v>2.163E-3</c:v>
                </c:pt>
                <c:pt idx="1410">
                  <c:v>2.212E-3</c:v>
                </c:pt>
                <c:pt idx="1411">
                  <c:v>2.2550000000000001E-3</c:v>
                </c:pt>
                <c:pt idx="1412">
                  <c:v>2.2409999999999999E-3</c:v>
                </c:pt>
                <c:pt idx="1413">
                  <c:v>2.2039999999999998E-3</c:v>
                </c:pt>
                <c:pt idx="1414">
                  <c:v>2.1930000000000001E-3</c:v>
                </c:pt>
                <c:pt idx="1415">
                  <c:v>2.2309999999999999E-3</c:v>
                </c:pt>
                <c:pt idx="1416">
                  <c:v>2.196E-3</c:v>
                </c:pt>
                <c:pt idx="1417">
                  <c:v>2.235E-3</c:v>
                </c:pt>
                <c:pt idx="1418">
                  <c:v>2.294E-3</c:v>
                </c:pt>
                <c:pt idx="1419">
                  <c:v>2.124E-3</c:v>
                </c:pt>
                <c:pt idx="1420">
                  <c:v>2.16E-3</c:v>
                </c:pt>
                <c:pt idx="1421">
                  <c:v>2.1770000000000001E-3</c:v>
                </c:pt>
                <c:pt idx="1422">
                  <c:v>2.124E-3</c:v>
                </c:pt>
                <c:pt idx="1423">
                  <c:v>2.0739999999999999E-3</c:v>
                </c:pt>
                <c:pt idx="1424">
                  <c:v>2.1069999999999999E-3</c:v>
                </c:pt>
                <c:pt idx="1425">
                  <c:v>2.006E-3</c:v>
                </c:pt>
                <c:pt idx="1426">
                  <c:v>1.9849999999999998E-3</c:v>
                </c:pt>
                <c:pt idx="1427">
                  <c:v>1.967E-3</c:v>
                </c:pt>
                <c:pt idx="1428">
                  <c:v>2.0070000000000001E-3</c:v>
                </c:pt>
                <c:pt idx="1429">
                  <c:v>1.817E-3</c:v>
                </c:pt>
                <c:pt idx="1430">
                  <c:v>1.781E-3</c:v>
                </c:pt>
                <c:pt idx="1431">
                  <c:v>1.841E-3</c:v>
                </c:pt>
                <c:pt idx="1432">
                  <c:v>1.846E-3</c:v>
                </c:pt>
                <c:pt idx="1433">
                  <c:v>1.9059999999999999E-3</c:v>
                </c:pt>
                <c:pt idx="1434">
                  <c:v>1.9269999999999999E-3</c:v>
                </c:pt>
                <c:pt idx="1435">
                  <c:v>1.9780000000000002E-3</c:v>
                </c:pt>
                <c:pt idx="1436">
                  <c:v>1.9400000000000001E-3</c:v>
                </c:pt>
                <c:pt idx="1437">
                  <c:v>2.006E-3</c:v>
                </c:pt>
                <c:pt idx="1438">
                  <c:v>2E-3</c:v>
                </c:pt>
                <c:pt idx="1439">
                  <c:v>2.0230000000000001E-3</c:v>
                </c:pt>
                <c:pt idx="1440">
                  <c:v>2.1189999999999998E-3</c:v>
                </c:pt>
                <c:pt idx="1441">
                  <c:v>2.1610000000000002E-3</c:v>
                </c:pt>
                <c:pt idx="1442">
                  <c:v>2.2179999999999999E-3</c:v>
                </c:pt>
                <c:pt idx="1443">
                  <c:v>2.1870000000000001E-3</c:v>
                </c:pt>
                <c:pt idx="1444">
                  <c:v>2.2169999999999998E-3</c:v>
                </c:pt>
                <c:pt idx="1445">
                  <c:v>2.232E-3</c:v>
                </c:pt>
                <c:pt idx="1446">
                  <c:v>2.0669999999999998E-3</c:v>
                </c:pt>
                <c:pt idx="1447">
                  <c:v>2.1050000000000001E-3</c:v>
                </c:pt>
                <c:pt idx="1448">
                  <c:v>2.1059999999999998E-3</c:v>
                </c:pt>
                <c:pt idx="1449">
                  <c:v>2.1299999999999999E-3</c:v>
                </c:pt>
                <c:pt idx="1450">
                  <c:v>2.1410000000000001E-3</c:v>
                </c:pt>
                <c:pt idx="1451">
                  <c:v>2.1810000000000002E-3</c:v>
                </c:pt>
                <c:pt idx="1452">
                  <c:v>2.124E-3</c:v>
                </c:pt>
                <c:pt idx="1453">
                  <c:v>2.0939999999999999E-3</c:v>
                </c:pt>
                <c:pt idx="1454">
                  <c:v>2.0409999999999998E-3</c:v>
                </c:pt>
                <c:pt idx="1455">
                  <c:v>2.1150000000000001E-3</c:v>
                </c:pt>
                <c:pt idx="1456">
                  <c:v>2.1389999999999998E-3</c:v>
                </c:pt>
                <c:pt idx="1457">
                  <c:v>2.1849999999999999E-3</c:v>
                </c:pt>
                <c:pt idx="1458">
                  <c:v>2.2499999999999998E-3</c:v>
                </c:pt>
                <c:pt idx="1459">
                  <c:v>2.362E-3</c:v>
                </c:pt>
                <c:pt idx="1460">
                  <c:v>2.3709999999999998E-3</c:v>
                </c:pt>
                <c:pt idx="1461">
                  <c:v>2.4120000000000001E-3</c:v>
                </c:pt>
                <c:pt idx="1462">
                  <c:v>2.313E-3</c:v>
                </c:pt>
                <c:pt idx="1463">
                  <c:v>2.2439999999999999E-3</c:v>
                </c:pt>
                <c:pt idx="1464">
                  <c:v>2.1489999999999999E-3</c:v>
                </c:pt>
                <c:pt idx="1465">
                  <c:v>2.0590000000000001E-3</c:v>
                </c:pt>
                <c:pt idx="1466">
                  <c:v>2.039E-3</c:v>
                </c:pt>
                <c:pt idx="1467">
                  <c:v>2.0660000000000001E-3</c:v>
                </c:pt>
                <c:pt idx="1468">
                  <c:v>2.0690000000000001E-3</c:v>
                </c:pt>
                <c:pt idx="1469">
                  <c:v>2.0470000000000002E-3</c:v>
                </c:pt>
                <c:pt idx="1470">
                  <c:v>2.0179999999999998E-3</c:v>
                </c:pt>
                <c:pt idx="1471">
                  <c:v>2.0230000000000001E-3</c:v>
                </c:pt>
                <c:pt idx="1472">
                  <c:v>1.9170000000000001E-3</c:v>
                </c:pt>
                <c:pt idx="1473">
                  <c:v>1.928E-3</c:v>
                </c:pt>
                <c:pt idx="1474">
                  <c:v>1.9369999999999999E-3</c:v>
                </c:pt>
                <c:pt idx="1475">
                  <c:v>1.9380000000000001E-3</c:v>
                </c:pt>
                <c:pt idx="1476">
                  <c:v>1.921E-3</c:v>
                </c:pt>
                <c:pt idx="1477">
                  <c:v>1.838E-3</c:v>
                </c:pt>
                <c:pt idx="1478">
                  <c:v>1.8500000000000001E-3</c:v>
                </c:pt>
                <c:pt idx="1479">
                  <c:v>1.8550000000000001E-3</c:v>
                </c:pt>
                <c:pt idx="1480">
                  <c:v>1.9040000000000001E-3</c:v>
                </c:pt>
                <c:pt idx="1481">
                  <c:v>1.9189999999999999E-3</c:v>
                </c:pt>
                <c:pt idx="1482">
                  <c:v>1.9220000000000001E-3</c:v>
                </c:pt>
                <c:pt idx="1483">
                  <c:v>1.877E-3</c:v>
                </c:pt>
                <c:pt idx="1484">
                  <c:v>1.91E-3</c:v>
                </c:pt>
                <c:pt idx="1485">
                  <c:v>1.882E-3</c:v>
                </c:pt>
                <c:pt idx="1486">
                  <c:v>1.8779999999999999E-3</c:v>
                </c:pt>
                <c:pt idx="1487">
                  <c:v>1.8749999999999999E-3</c:v>
                </c:pt>
                <c:pt idx="1488">
                  <c:v>1.799E-3</c:v>
                </c:pt>
                <c:pt idx="1489">
                  <c:v>1.815E-3</c:v>
                </c:pt>
                <c:pt idx="1490">
                  <c:v>1.7440000000000001E-3</c:v>
                </c:pt>
                <c:pt idx="1491">
                  <c:v>1.701E-3</c:v>
                </c:pt>
                <c:pt idx="1492">
                  <c:v>1.732E-3</c:v>
                </c:pt>
                <c:pt idx="1493">
                  <c:v>1.678E-3</c:v>
                </c:pt>
                <c:pt idx="1494">
                  <c:v>1.604E-3</c:v>
                </c:pt>
                <c:pt idx="1495">
                  <c:v>1.6080000000000001E-3</c:v>
                </c:pt>
                <c:pt idx="1496">
                  <c:v>1.6360000000000001E-3</c:v>
                </c:pt>
                <c:pt idx="1497">
                  <c:v>1.6000000000000001E-3</c:v>
                </c:pt>
                <c:pt idx="1498">
                  <c:v>1.596E-3</c:v>
                </c:pt>
                <c:pt idx="1499">
                  <c:v>1.6080000000000001E-3</c:v>
                </c:pt>
                <c:pt idx="1500">
                  <c:v>1.5939999999999999E-3</c:v>
                </c:pt>
                <c:pt idx="1501">
                  <c:v>1.609E-3</c:v>
                </c:pt>
                <c:pt idx="1502">
                  <c:v>1.6130000000000001E-3</c:v>
                </c:pt>
                <c:pt idx="1503">
                  <c:v>1.6249999999999999E-3</c:v>
                </c:pt>
                <c:pt idx="1504">
                  <c:v>1.6260000000000001E-3</c:v>
                </c:pt>
                <c:pt idx="1505">
                  <c:v>1.6199999999999999E-3</c:v>
                </c:pt>
                <c:pt idx="1506">
                  <c:v>1.6440000000000001E-3</c:v>
                </c:pt>
                <c:pt idx="1507">
                  <c:v>1.6750000000000001E-3</c:v>
                </c:pt>
                <c:pt idx="1508">
                  <c:v>1.6299999999999999E-3</c:v>
                </c:pt>
                <c:pt idx="1509">
                  <c:v>1.635E-3</c:v>
                </c:pt>
                <c:pt idx="1510">
                  <c:v>1.423E-3</c:v>
                </c:pt>
                <c:pt idx="1511">
                  <c:v>1.3649999999999999E-3</c:v>
                </c:pt>
                <c:pt idx="1512">
                  <c:v>1.193E-3</c:v>
                </c:pt>
                <c:pt idx="1513">
                  <c:v>1.189E-3</c:v>
                </c:pt>
                <c:pt idx="1514">
                  <c:v>1.193E-3</c:v>
                </c:pt>
                <c:pt idx="1515">
                  <c:v>1.2110000000000001E-3</c:v>
                </c:pt>
                <c:pt idx="1516">
                  <c:v>1.2199999999999999E-3</c:v>
                </c:pt>
                <c:pt idx="1517">
                  <c:v>1.2179999999999999E-3</c:v>
                </c:pt>
                <c:pt idx="1518">
                  <c:v>1.189E-3</c:v>
                </c:pt>
                <c:pt idx="1519">
                  <c:v>1.188E-3</c:v>
                </c:pt>
                <c:pt idx="1520">
                  <c:v>9.8799999999999995E-4</c:v>
                </c:pt>
                <c:pt idx="1521">
                  <c:v>9.6699999999999998E-4</c:v>
                </c:pt>
                <c:pt idx="1522">
                  <c:v>9.6400000000000001E-4</c:v>
                </c:pt>
                <c:pt idx="1523">
                  <c:v>9.7199999999999999E-4</c:v>
                </c:pt>
                <c:pt idx="1524">
                  <c:v>8.83E-4</c:v>
                </c:pt>
                <c:pt idx="1525">
                  <c:v>8.8199999999999997E-4</c:v>
                </c:pt>
                <c:pt idx="1526">
                  <c:v>8.3600000000000005E-4</c:v>
                </c:pt>
                <c:pt idx="1527">
                  <c:v>8.4599999999999996E-4</c:v>
                </c:pt>
                <c:pt idx="1528">
                  <c:v>8.4699999999999999E-4</c:v>
                </c:pt>
                <c:pt idx="1529">
                  <c:v>8.3000000000000001E-4</c:v>
                </c:pt>
                <c:pt idx="1530">
                  <c:v>8.4900000000000004E-4</c:v>
                </c:pt>
                <c:pt idx="1531">
                  <c:v>8.3000000000000001E-4</c:v>
                </c:pt>
                <c:pt idx="1532">
                  <c:v>8.25E-4</c:v>
                </c:pt>
                <c:pt idx="1533">
                  <c:v>7.9000000000000001E-4</c:v>
                </c:pt>
                <c:pt idx="1534">
                  <c:v>7.7899999999999996E-4</c:v>
                </c:pt>
                <c:pt idx="1535">
                  <c:v>7.9799999999999999E-4</c:v>
                </c:pt>
                <c:pt idx="1536">
                  <c:v>7.3899999999999997E-4</c:v>
                </c:pt>
                <c:pt idx="1537">
                  <c:v>7.4600000000000003E-4</c:v>
                </c:pt>
                <c:pt idx="1538">
                  <c:v>7.4600000000000003E-4</c:v>
                </c:pt>
                <c:pt idx="1539">
                  <c:v>7.0500000000000001E-4</c:v>
                </c:pt>
                <c:pt idx="1540">
                  <c:v>7.1199999999999996E-4</c:v>
                </c:pt>
                <c:pt idx="1541">
                  <c:v>7.0799999999999997E-4</c:v>
                </c:pt>
                <c:pt idx="1542">
                  <c:v>7.0299999999999996E-4</c:v>
                </c:pt>
                <c:pt idx="1543">
                  <c:v>6.9700000000000003E-4</c:v>
                </c:pt>
                <c:pt idx="1544">
                  <c:v>6.8199999999999999E-4</c:v>
                </c:pt>
                <c:pt idx="1545">
                  <c:v>6.6299999999999996E-4</c:v>
                </c:pt>
                <c:pt idx="1546">
                  <c:v>6.7599999999999995E-4</c:v>
                </c:pt>
                <c:pt idx="1547">
                  <c:v>6.7900000000000002E-4</c:v>
                </c:pt>
                <c:pt idx="1548">
                  <c:v>6.6E-4</c:v>
                </c:pt>
                <c:pt idx="1549">
                  <c:v>6.5899999999999997E-4</c:v>
                </c:pt>
                <c:pt idx="1550">
                  <c:v>6.3699999999999998E-4</c:v>
                </c:pt>
                <c:pt idx="1551">
                  <c:v>6.38E-4</c:v>
                </c:pt>
                <c:pt idx="1552">
                  <c:v>6.38E-4</c:v>
                </c:pt>
                <c:pt idx="1553">
                  <c:v>6.5300000000000004E-4</c:v>
                </c:pt>
                <c:pt idx="1554">
                  <c:v>6.7299999999999999E-4</c:v>
                </c:pt>
                <c:pt idx="1555">
                  <c:v>6.6500000000000001E-4</c:v>
                </c:pt>
                <c:pt idx="1556">
                  <c:v>6.8499999999999995E-4</c:v>
                </c:pt>
                <c:pt idx="1557">
                  <c:v>6.8499999999999995E-4</c:v>
                </c:pt>
                <c:pt idx="1558">
                  <c:v>6.8199999999999999E-4</c:v>
                </c:pt>
                <c:pt idx="1559">
                  <c:v>6.6E-4</c:v>
                </c:pt>
                <c:pt idx="1560">
                  <c:v>6.69E-4</c:v>
                </c:pt>
                <c:pt idx="1561">
                  <c:v>6.6E-4</c:v>
                </c:pt>
                <c:pt idx="1562">
                  <c:v>6.4999999999999997E-4</c:v>
                </c:pt>
                <c:pt idx="1563">
                  <c:v>6.3599999999999996E-4</c:v>
                </c:pt>
                <c:pt idx="1564">
                  <c:v>6.4099999999999997E-4</c:v>
                </c:pt>
                <c:pt idx="1565">
                  <c:v>6.02E-4</c:v>
                </c:pt>
                <c:pt idx="1566">
                  <c:v>5.7300000000000005E-4</c:v>
                </c:pt>
                <c:pt idx="1567">
                  <c:v>5.7300000000000005E-4</c:v>
                </c:pt>
                <c:pt idx="1568">
                  <c:v>5.7499999999999999E-4</c:v>
                </c:pt>
                <c:pt idx="1569">
                  <c:v>5.7899999999999998E-4</c:v>
                </c:pt>
                <c:pt idx="1570">
                  <c:v>5.8799999999999998E-4</c:v>
                </c:pt>
                <c:pt idx="1571">
                  <c:v>5.9599999999999996E-4</c:v>
                </c:pt>
                <c:pt idx="1572">
                  <c:v>5.7600000000000001E-4</c:v>
                </c:pt>
                <c:pt idx="1573">
                  <c:v>5.8799999999999998E-4</c:v>
                </c:pt>
                <c:pt idx="1574">
                  <c:v>5.7300000000000005E-4</c:v>
                </c:pt>
                <c:pt idx="1575">
                  <c:v>5.62E-4</c:v>
                </c:pt>
                <c:pt idx="1576">
                  <c:v>5.4100000000000003E-4</c:v>
                </c:pt>
                <c:pt idx="1577">
                  <c:v>5.44E-4</c:v>
                </c:pt>
                <c:pt idx="1578">
                  <c:v>5.5800000000000001E-4</c:v>
                </c:pt>
                <c:pt idx="1579">
                  <c:v>5.7700000000000004E-4</c:v>
                </c:pt>
                <c:pt idx="1580">
                  <c:v>5.7899999999999998E-4</c:v>
                </c:pt>
                <c:pt idx="1581">
                  <c:v>5.3300000000000005E-4</c:v>
                </c:pt>
                <c:pt idx="1582">
                  <c:v>5.31E-4</c:v>
                </c:pt>
                <c:pt idx="1583">
                  <c:v>5.1999999999999995E-4</c:v>
                </c:pt>
                <c:pt idx="1584">
                  <c:v>4.9799999999999996E-4</c:v>
                </c:pt>
                <c:pt idx="1585">
                  <c:v>4.9899999999999999E-4</c:v>
                </c:pt>
                <c:pt idx="1586">
                  <c:v>4.9399999999999997E-4</c:v>
                </c:pt>
                <c:pt idx="1587">
                  <c:v>4.9299999999999995E-4</c:v>
                </c:pt>
                <c:pt idx="1588">
                  <c:v>4.8899999999999996E-4</c:v>
                </c:pt>
                <c:pt idx="1589">
                  <c:v>4.95E-4</c:v>
                </c:pt>
                <c:pt idx="1590">
                  <c:v>4.9600000000000002E-4</c:v>
                </c:pt>
                <c:pt idx="1591">
                  <c:v>4.9399999999999997E-4</c:v>
                </c:pt>
                <c:pt idx="1592">
                  <c:v>4.95E-4</c:v>
                </c:pt>
                <c:pt idx="1593">
                  <c:v>4.8899999999999996E-4</c:v>
                </c:pt>
                <c:pt idx="1594">
                  <c:v>4.8000000000000001E-4</c:v>
                </c:pt>
                <c:pt idx="1595">
                  <c:v>4.8700000000000002E-4</c:v>
                </c:pt>
                <c:pt idx="1596">
                  <c:v>4.95E-4</c:v>
                </c:pt>
                <c:pt idx="1597">
                  <c:v>5.0799999999999999E-4</c:v>
                </c:pt>
                <c:pt idx="1598">
                  <c:v>5.0600000000000005E-4</c:v>
                </c:pt>
                <c:pt idx="1599">
                  <c:v>5.04E-4</c:v>
                </c:pt>
                <c:pt idx="1600">
                  <c:v>4.9799999999999996E-4</c:v>
                </c:pt>
                <c:pt idx="1601">
                  <c:v>5.04E-4</c:v>
                </c:pt>
                <c:pt idx="1602">
                  <c:v>5.1400000000000003E-4</c:v>
                </c:pt>
                <c:pt idx="1603">
                  <c:v>5.22E-4</c:v>
                </c:pt>
                <c:pt idx="1604">
                  <c:v>5.3300000000000005E-4</c:v>
                </c:pt>
                <c:pt idx="1605">
                  <c:v>5.44E-4</c:v>
                </c:pt>
                <c:pt idx="1606">
                  <c:v>5.5900000000000004E-4</c:v>
                </c:pt>
                <c:pt idx="1607">
                  <c:v>5.6599999999999999E-4</c:v>
                </c:pt>
                <c:pt idx="1608">
                  <c:v>5.7300000000000005E-4</c:v>
                </c:pt>
                <c:pt idx="1609">
                  <c:v>5.5000000000000003E-4</c:v>
                </c:pt>
                <c:pt idx="1610">
                  <c:v>5.5699999999999999E-4</c:v>
                </c:pt>
                <c:pt idx="1611">
                  <c:v>5.5999999999999995E-4</c:v>
                </c:pt>
                <c:pt idx="1612">
                  <c:v>5.3200000000000003E-4</c:v>
                </c:pt>
                <c:pt idx="1613">
                  <c:v>4.7800000000000002E-4</c:v>
                </c:pt>
                <c:pt idx="1614">
                  <c:v>4.6200000000000001E-4</c:v>
                </c:pt>
                <c:pt idx="1615">
                  <c:v>4.1899999999999999E-4</c:v>
                </c:pt>
                <c:pt idx="1616">
                  <c:v>4.2400000000000001E-4</c:v>
                </c:pt>
                <c:pt idx="1617">
                  <c:v>4.1800000000000002E-4</c:v>
                </c:pt>
                <c:pt idx="1618">
                  <c:v>4.2000000000000002E-4</c:v>
                </c:pt>
                <c:pt idx="1619">
                  <c:v>4.2499999999999998E-4</c:v>
                </c:pt>
                <c:pt idx="1620">
                  <c:v>4.2700000000000002E-4</c:v>
                </c:pt>
                <c:pt idx="1621">
                  <c:v>4.17E-4</c:v>
                </c:pt>
                <c:pt idx="1622">
                  <c:v>4.15E-4</c:v>
                </c:pt>
                <c:pt idx="1623">
                  <c:v>4.2299999999999998E-4</c:v>
                </c:pt>
                <c:pt idx="1624">
                  <c:v>4.2299999999999998E-4</c:v>
                </c:pt>
                <c:pt idx="1625">
                  <c:v>4.26E-4</c:v>
                </c:pt>
                <c:pt idx="1626">
                  <c:v>4.3199999999999998E-4</c:v>
                </c:pt>
                <c:pt idx="1627">
                  <c:v>4.2400000000000001E-4</c:v>
                </c:pt>
                <c:pt idx="1628">
                  <c:v>4.2499999999999998E-4</c:v>
                </c:pt>
                <c:pt idx="1629">
                  <c:v>4.3100000000000001E-4</c:v>
                </c:pt>
                <c:pt idx="1630">
                  <c:v>4.17E-4</c:v>
                </c:pt>
                <c:pt idx="1631">
                  <c:v>4.2299999999999998E-4</c:v>
                </c:pt>
                <c:pt idx="1632">
                  <c:v>4.2700000000000002E-4</c:v>
                </c:pt>
                <c:pt idx="1633">
                  <c:v>4.3199999999999998E-4</c:v>
                </c:pt>
                <c:pt idx="1634">
                  <c:v>4.28E-4</c:v>
                </c:pt>
                <c:pt idx="1635">
                  <c:v>4.1599999999999997E-4</c:v>
                </c:pt>
                <c:pt idx="1636">
                  <c:v>4.1300000000000001E-4</c:v>
                </c:pt>
                <c:pt idx="1637">
                  <c:v>4.1800000000000002E-4</c:v>
                </c:pt>
                <c:pt idx="1638">
                  <c:v>4.0900000000000002E-4</c:v>
                </c:pt>
                <c:pt idx="1639">
                  <c:v>3.8499999999999998E-4</c:v>
                </c:pt>
                <c:pt idx="1640">
                  <c:v>3.8499999999999998E-4</c:v>
                </c:pt>
                <c:pt idx="1641">
                  <c:v>3.8999999999999999E-4</c:v>
                </c:pt>
                <c:pt idx="1642">
                  <c:v>3.7199999999999999E-4</c:v>
                </c:pt>
                <c:pt idx="1643">
                  <c:v>3.7100000000000002E-4</c:v>
                </c:pt>
                <c:pt idx="1644">
                  <c:v>3.7300000000000001E-4</c:v>
                </c:pt>
                <c:pt idx="1645">
                  <c:v>3.5799999999999997E-4</c:v>
                </c:pt>
                <c:pt idx="1646">
                  <c:v>3.3799999999999998E-4</c:v>
                </c:pt>
                <c:pt idx="1647">
                  <c:v>3.1300000000000002E-4</c:v>
                </c:pt>
                <c:pt idx="1648">
                  <c:v>3.0499999999999999E-4</c:v>
                </c:pt>
                <c:pt idx="1649">
                  <c:v>2.9999999999999997E-4</c:v>
                </c:pt>
                <c:pt idx="1650">
                  <c:v>2.9999999999999997E-4</c:v>
                </c:pt>
                <c:pt idx="1651">
                  <c:v>2.9999999999999997E-4</c:v>
                </c:pt>
                <c:pt idx="1652">
                  <c:v>2.9399999999999999E-4</c:v>
                </c:pt>
                <c:pt idx="1653">
                  <c:v>2.9399999999999999E-4</c:v>
                </c:pt>
                <c:pt idx="1654">
                  <c:v>2.9700000000000001E-4</c:v>
                </c:pt>
                <c:pt idx="1655">
                  <c:v>2.9500000000000001E-4</c:v>
                </c:pt>
                <c:pt idx="1656">
                  <c:v>2.9399999999999999E-4</c:v>
                </c:pt>
                <c:pt idx="1657">
                  <c:v>2.9500000000000001E-4</c:v>
                </c:pt>
                <c:pt idx="1658">
                  <c:v>2.8499999999999999E-4</c:v>
                </c:pt>
                <c:pt idx="1659">
                  <c:v>2.7900000000000001E-4</c:v>
                </c:pt>
                <c:pt idx="1660">
                  <c:v>2.7700000000000001E-4</c:v>
                </c:pt>
                <c:pt idx="1661">
                  <c:v>2.7399999999999999E-4</c:v>
                </c:pt>
                <c:pt idx="1662">
                  <c:v>2.7300000000000002E-4</c:v>
                </c:pt>
                <c:pt idx="1663">
                  <c:v>2.7E-4</c:v>
                </c:pt>
                <c:pt idx="1664">
                  <c:v>2.5799999999999998E-4</c:v>
                </c:pt>
                <c:pt idx="1665">
                  <c:v>2.5500000000000002E-4</c:v>
                </c:pt>
                <c:pt idx="1666">
                  <c:v>2.43E-4</c:v>
                </c:pt>
                <c:pt idx="1667">
                  <c:v>2.43E-4</c:v>
                </c:pt>
                <c:pt idx="1668">
                  <c:v>2.4000000000000001E-4</c:v>
                </c:pt>
                <c:pt idx="1669">
                  <c:v>2.3800000000000001E-4</c:v>
                </c:pt>
                <c:pt idx="1670">
                  <c:v>2.4000000000000001E-4</c:v>
                </c:pt>
                <c:pt idx="1671">
                  <c:v>2.33E-4</c:v>
                </c:pt>
                <c:pt idx="1672">
                  <c:v>2.32E-4</c:v>
                </c:pt>
                <c:pt idx="1673">
                  <c:v>2.33E-4</c:v>
                </c:pt>
                <c:pt idx="1674">
                  <c:v>2.34E-4</c:v>
                </c:pt>
                <c:pt idx="1675">
                  <c:v>2.3599999999999999E-4</c:v>
                </c:pt>
                <c:pt idx="1676">
                  <c:v>2.3900000000000001E-4</c:v>
                </c:pt>
                <c:pt idx="1677">
                  <c:v>2.4800000000000001E-4</c:v>
                </c:pt>
                <c:pt idx="1678">
                  <c:v>1.9699999999999999E-4</c:v>
                </c:pt>
                <c:pt idx="1679">
                  <c:v>1.9599999999999999E-4</c:v>
                </c:pt>
                <c:pt idx="1680">
                  <c:v>1.95E-4</c:v>
                </c:pt>
                <c:pt idx="1681">
                  <c:v>1.8599999999999999E-4</c:v>
                </c:pt>
                <c:pt idx="1682">
                  <c:v>1.84E-4</c:v>
                </c:pt>
                <c:pt idx="1683">
                  <c:v>1.75E-4</c:v>
                </c:pt>
                <c:pt idx="1684">
                  <c:v>1.8100000000000001E-4</c:v>
                </c:pt>
                <c:pt idx="1685">
                  <c:v>1.8100000000000001E-4</c:v>
                </c:pt>
                <c:pt idx="1686">
                  <c:v>1.7899999999999999E-4</c:v>
                </c:pt>
                <c:pt idx="1687">
                  <c:v>1.8200000000000001E-4</c:v>
                </c:pt>
                <c:pt idx="1688">
                  <c:v>1.74E-4</c:v>
                </c:pt>
                <c:pt idx="1689">
                  <c:v>1.6799999999999999E-4</c:v>
                </c:pt>
                <c:pt idx="1690">
                  <c:v>1.6799999999999999E-4</c:v>
                </c:pt>
                <c:pt idx="1691">
                  <c:v>1.7000000000000001E-4</c:v>
                </c:pt>
                <c:pt idx="1692">
                  <c:v>1.6899999999999999E-4</c:v>
                </c:pt>
                <c:pt idx="1693">
                  <c:v>1.73E-4</c:v>
                </c:pt>
                <c:pt idx="1694">
                  <c:v>1.75E-4</c:v>
                </c:pt>
                <c:pt idx="1695">
                  <c:v>1.5799999999999999E-4</c:v>
                </c:pt>
                <c:pt idx="1696">
                  <c:v>1.5799999999999999E-4</c:v>
                </c:pt>
                <c:pt idx="1697">
                  <c:v>1.5799999999999999E-4</c:v>
                </c:pt>
                <c:pt idx="1698">
                  <c:v>1.5699999999999999E-4</c:v>
                </c:pt>
                <c:pt idx="1699">
                  <c:v>1.5899999999999999E-4</c:v>
                </c:pt>
                <c:pt idx="1700">
                  <c:v>1.5200000000000001E-4</c:v>
                </c:pt>
                <c:pt idx="1701">
                  <c:v>1.4799999999999999E-4</c:v>
                </c:pt>
                <c:pt idx="1702">
                  <c:v>1.54E-4</c:v>
                </c:pt>
                <c:pt idx="1703">
                  <c:v>1.5899999999999999E-4</c:v>
                </c:pt>
                <c:pt idx="1704">
                  <c:v>1.6000000000000001E-4</c:v>
                </c:pt>
                <c:pt idx="1705">
                  <c:v>1.63E-4</c:v>
                </c:pt>
                <c:pt idx="1706">
                  <c:v>1.6899999999999999E-4</c:v>
                </c:pt>
                <c:pt idx="1707">
                  <c:v>1.74E-4</c:v>
                </c:pt>
                <c:pt idx="1708">
                  <c:v>1.7799999999999999E-4</c:v>
                </c:pt>
                <c:pt idx="1709">
                  <c:v>1.8100000000000001E-4</c:v>
                </c:pt>
                <c:pt idx="1710">
                  <c:v>1.85E-4</c:v>
                </c:pt>
                <c:pt idx="1711">
                  <c:v>1.7799999999999999E-4</c:v>
                </c:pt>
                <c:pt idx="1712">
                  <c:v>1.8000000000000001E-4</c:v>
                </c:pt>
                <c:pt idx="1713">
                  <c:v>1.7799999999999999E-4</c:v>
                </c:pt>
                <c:pt idx="1714">
                  <c:v>1.8100000000000001E-4</c:v>
                </c:pt>
                <c:pt idx="1715">
                  <c:v>1.75E-4</c:v>
                </c:pt>
                <c:pt idx="1716">
                  <c:v>1.76E-4</c:v>
                </c:pt>
                <c:pt idx="1717">
                  <c:v>1.7799999999999999E-4</c:v>
                </c:pt>
                <c:pt idx="1718">
                  <c:v>1.8100000000000001E-4</c:v>
                </c:pt>
                <c:pt idx="1719">
                  <c:v>1.84E-4</c:v>
                </c:pt>
                <c:pt idx="1720">
                  <c:v>1.85E-4</c:v>
                </c:pt>
                <c:pt idx="1721">
                  <c:v>1.8699999999999999E-4</c:v>
                </c:pt>
                <c:pt idx="1722">
                  <c:v>1.8900000000000001E-4</c:v>
                </c:pt>
                <c:pt idx="1723">
                  <c:v>1.8900000000000001E-4</c:v>
                </c:pt>
                <c:pt idx="1724">
                  <c:v>1.9000000000000001E-4</c:v>
                </c:pt>
                <c:pt idx="1725">
                  <c:v>1.9100000000000001E-4</c:v>
                </c:pt>
                <c:pt idx="1726">
                  <c:v>1.92E-4</c:v>
                </c:pt>
                <c:pt idx="1727">
                  <c:v>1.8900000000000001E-4</c:v>
                </c:pt>
                <c:pt idx="1728">
                  <c:v>1.8799999999999999E-4</c:v>
                </c:pt>
                <c:pt idx="1729">
                  <c:v>1.8900000000000001E-4</c:v>
                </c:pt>
                <c:pt idx="1730">
                  <c:v>1.8799999999999999E-4</c:v>
                </c:pt>
                <c:pt idx="1731">
                  <c:v>1.8200000000000001E-4</c:v>
                </c:pt>
                <c:pt idx="1732">
                  <c:v>1.8200000000000001E-4</c:v>
                </c:pt>
                <c:pt idx="1733">
                  <c:v>1.8000000000000001E-4</c:v>
                </c:pt>
                <c:pt idx="1734">
                  <c:v>1.75E-4</c:v>
                </c:pt>
                <c:pt idx="1735">
                  <c:v>1.74E-4</c:v>
                </c:pt>
                <c:pt idx="1736">
                  <c:v>1.7200000000000001E-4</c:v>
                </c:pt>
                <c:pt idx="1737">
                  <c:v>1.7100000000000001E-4</c:v>
                </c:pt>
                <c:pt idx="1738">
                  <c:v>1.3799999999999999E-4</c:v>
                </c:pt>
                <c:pt idx="1739">
                  <c:v>1.3200000000000001E-4</c:v>
                </c:pt>
                <c:pt idx="1740">
                  <c:v>1.3200000000000001E-4</c:v>
                </c:pt>
                <c:pt idx="1741">
                  <c:v>1.2899999999999999E-4</c:v>
                </c:pt>
                <c:pt idx="1742">
                  <c:v>1.2799999999999999E-4</c:v>
                </c:pt>
                <c:pt idx="1743">
                  <c:v>1.2799999999999999E-4</c:v>
                </c:pt>
                <c:pt idx="1744">
                  <c:v>1.2799999999999999E-4</c:v>
                </c:pt>
                <c:pt idx="1745">
                  <c:v>1.26E-4</c:v>
                </c:pt>
                <c:pt idx="1746">
                  <c:v>1.2400000000000001E-4</c:v>
                </c:pt>
                <c:pt idx="1747">
                  <c:v>1.22E-4</c:v>
                </c:pt>
                <c:pt idx="1748">
                  <c:v>1.11E-4</c:v>
                </c:pt>
                <c:pt idx="1749">
                  <c:v>1.1E-4</c:v>
                </c:pt>
                <c:pt idx="1750">
                  <c:v>1.01E-4</c:v>
                </c:pt>
                <c:pt idx="1751">
                  <c:v>1E-4</c:v>
                </c:pt>
                <c:pt idx="1752">
                  <c:v>9.7999999999999997E-5</c:v>
                </c:pt>
                <c:pt idx="1753">
                  <c:v>9.6000000000000002E-5</c:v>
                </c:pt>
                <c:pt idx="1754">
                  <c:v>9.6000000000000002E-5</c:v>
                </c:pt>
                <c:pt idx="1755">
                  <c:v>9.7E-5</c:v>
                </c:pt>
                <c:pt idx="1756">
                  <c:v>9.2999999999999997E-5</c:v>
                </c:pt>
                <c:pt idx="1757">
                  <c:v>9.0000000000000006E-5</c:v>
                </c:pt>
                <c:pt idx="1758">
                  <c:v>8.2000000000000001E-5</c:v>
                </c:pt>
                <c:pt idx="1759">
                  <c:v>8.1000000000000004E-5</c:v>
                </c:pt>
                <c:pt idx="1760">
                  <c:v>8.2000000000000001E-5</c:v>
                </c:pt>
                <c:pt idx="1761">
                  <c:v>8.2000000000000001E-5</c:v>
                </c:pt>
                <c:pt idx="1762">
                  <c:v>7.8999999999999996E-5</c:v>
                </c:pt>
                <c:pt idx="1763">
                  <c:v>7.4999999999999993E-5</c:v>
                </c:pt>
                <c:pt idx="1764">
                  <c:v>7.6000000000000004E-5</c:v>
                </c:pt>
                <c:pt idx="1765">
                  <c:v>7.7000000000000001E-5</c:v>
                </c:pt>
                <c:pt idx="1766">
                  <c:v>7.4999999999999993E-5</c:v>
                </c:pt>
                <c:pt idx="1767">
                  <c:v>7.2000000000000002E-5</c:v>
                </c:pt>
                <c:pt idx="1768">
                  <c:v>7.2999999999999999E-5</c:v>
                </c:pt>
                <c:pt idx="1769">
                  <c:v>6.8999999999999997E-5</c:v>
                </c:pt>
                <c:pt idx="1770">
                  <c:v>6.7999999999999999E-5</c:v>
                </c:pt>
                <c:pt idx="1771">
                  <c:v>6.8999999999999997E-5</c:v>
                </c:pt>
                <c:pt idx="1772">
                  <c:v>6.6000000000000005E-5</c:v>
                </c:pt>
                <c:pt idx="1773">
                  <c:v>6.4999999999999994E-5</c:v>
                </c:pt>
                <c:pt idx="1774">
                  <c:v>6.6000000000000005E-5</c:v>
                </c:pt>
                <c:pt idx="1775">
                  <c:v>6.3E-5</c:v>
                </c:pt>
                <c:pt idx="1776">
                  <c:v>6.2000000000000003E-5</c:v>
                </c:pt>
                <c:pt idx="1777">
                  <c:v>6.2000000000000003E-5</c:v>
                </c:pt>
                <c:pt idx="1778">
                  <c:v>6.0999999999999999E-5</c:v>
                </c:pt>
                <c:pt idx="1779">
                  <c:v>6.0000000000000002E-5</c:v>
                </c:pt>
                <c:pt idx="1780">
                  <c:v>5.7000000000000003E-5</c:v>
                </c:pt>
                <c:pt idx="1781">
                  <c:v>5.5000000000000002E-5</c:v>
                </c:pt>
                <c:pt idx="1782">
                  <c:v>5.3999999999999998E-5</c:v>
                </c:pt>
                <c:pt idx="1783">
                  <c:v>5.5000000000000002E-5</c:v>
                </c:pt>
                <c:pt idx="1784">
                  <c:v>5.5999999999999999E-5</c:v>
                </c:pt>
                <c:pt idx="1785">
                  <c:v>5.5000000000000002E-5</c:v>
                </c:pt>
                <c:pt idx="1786">
                  <c:v>5.5000000000000002E-5</c:v>
                </c:pt>
                <c:pt idx="1787">
                  <c:v>5.5000000000000002E-5</c:v>
                </c:pt>
                <c:pt idx="1788">
                  <c:v>5.0000000000000002E-5</c:v>
                </c:pt>
                <c:pt idx="1789">
                  <c:v>5.1999999999999997E-5</c:v>
                </c:pt>
                <c:pt idx="1790">
                  <c:v>5.3999999999999998E-5</c:v>
                </c:pt>
                <c:pt idx="1791">
                  <c:v>5.3000000000000001E-5</c:v>
                </c:pt>
                <c:pt idx="1792">
                  <c:v>5.1999999999999997E-5</c:v>
                </c:pt>
                <c:pt idx="1793">
                  <c:v>5.1999999999999997E-5</c:v>
                </c:pt>
                <c:pt idx="1794">
                  <c:v>5.3999999999999998E-5</c:v>
                </c:pt>
                <c:pt idx="1795">
                  <c:v>5.5000000000000002E-5</c:v>
                </c:pt>
                <c:pt idx="1796">
                  <c:v>5.8E-5</c:v>
                </c:pt>
                <c:pt idx="1797">
                  <c:v>6.0999999999999999E-5</c:v>
                </c:pt>
                <c:pt idx="1798">
                  <c:v>6.8999999999999997E-5</c:v>
                </c:pt>
                <c:pt idx="1799">
                  <c:v>7.3999999999999996E-5</c:v>
                </c:pt>
                <c:pt idx="1800">
                  <c:v>7.7000000000000001E-5</c:v>
                </c:pt>
                <c:pt idx="1801">
                  <c:v>7.6000000000000004E-5</c:v>
                </c:pt>
                <c:pt idx="1802">
                  <c:v>7.8999999999999996E-5</c:v>
                </c:pt>
                <c:pt idx="1803">
                  <c:v>7.8999999999999996E-5</c:v>
                </c:pt>
                <c:pt idx="1804">
                  <c:v>8.0000000000000007E-5</c:v>
                </c:pt>
                <c:pt idx="1805">
                  <c:v>8.7000000000000001E-5</c:v>
                </c:pt>
                <c:pt idx="1806">
                  <c:v>8.7999999999999998E-5</c:v>
                </c:pt>
                <c:pt idx="1807">
                  <c:v>8.8999999999999995E-5</c:v>
                </c:pt>
                <c:pt idx="1808">
                  <c:v>9.1000000000000003E-5</c:v>
                </c:pt>
                <c:pt idx="1809">
                  <c:v>9.6000000000000002E-5</c:v>
                </c:pt>
                <c:pt idx="1810">
                  <c:v>9.2999999999999997E-5</c:v>
                </c:pt>
                <c:pt idx="1811">
                  <c:v>9.6000000000000002E-5</c:v>
                </c:pt>
                <c:pt idx="1812">
                  <c:v>1.01E-4</c:v>
                </c:pt>
                <c:pt idx="1813">
                  <c:v>1.07E-4</c:v>
                </c:pt>
                <c:pt idx="1814">
                  <c:v>1.08E-4</c:v>
                </c:pt>
                <c:pt idx="1815">
                  <c:v>1.07E-4</c:v>
                </c:pt>
                <c:pt idx="1816">
                  <c:v>1.08E-4</c:v>
                </c:pt>
                <c:pt idx="1817">
                  <c:v>1.0900000000000001E-4</c:v>
                </c:pt>
                <c:pt idx="1818">
                  <c:v>1.11E-4</c:v>
                </c:pt>
                <c:pt idx="1819">
                  <c:v>1.1E-4</c:v>
                </c:pt>
                <c:pt idx="1820">
                  <c:v>1.11E-4</c:v>
                </c:pt>
                <c:pt idx="1821">
                  <c:v>1.1400000000000001E-4</c:v>
                </c:pt>
                <c:pt idx="1822">
                  <c:v>1.17E-4</c:v>
                </c:pt>
                <c:pt idx="1823">
                  <c:v>1.11E-4</c:v>
                </c:pt>
                <c:pt idx="1824">
                  <c:v>1.13E-4</c:v>
                </c:pt>
                <c:pt idx="1825">
                  <c:v>1.12E-4</c:v>
                </c:pt>
                <c:pt idx="1826">
                  <c:v>1.15E-4</c:v>
                </c:pt>
                <c:pt idx="1827">
                  <c:v>1.16E-4</c:v>
                </c:pt>
                <c:pt idx="1828">
                  <c:v>1.12E-4</c:v>
                </c:pt>
                <c:pt idx="1829">
                  <c:v>1.1400000000000001E-4</c:v>
                </c:pt>
                <c:pt idx="1830">
                  <c:v>1.13E-4</c:v>
                </c:pt>
                <c:pt idx="1831">
                  <c:v>1.15E-4</c:v>
                </c:pt>
                <c:pt idx="1832">
                  <c:v>1.12E-4</c:v>
                </c:pt>
                <c:pt idx="1833">
                  <c:v>1.13E-4</c:v>
                </c:pt>
                <c:pt idx="1834">
                  <c:v>1.1400000000000001E-4</c:v>
                </c:pt>
                <c:pt idx="1835">
                  <c:v>1.1400000000000001E-4</c:v>
                </c:pt>
                <c:pt idx="1836">
                  <c:v>1.1E-4</c:v>
                </c:pt>
                <c:pt idx="1837">
                  <c:v>1.0900000000000001E-4</c:v>
                </c:pt>
                <c:pt idx="1838">
                  <c:v>1.08E-4</c:v>
                </c:pt>
                <c:pt idx="1839">
                  <c:v>1.07E-4</c:v>
                </c:pt>
                <c:pt idx="1840">
                  <c:v>1.11E-4</c:v>
                </c:pt>
                <c:pt idx="1841">
                  <c:v>1.11E-4</c:v>
                </c:pt>
                <c:pt idx="1842">
                  <c:v>1.11E-4</c:v>
                </c:pt>
                <c:pt idx="1843">
                  <c:v>1.12E-4</c:v>
                </c:pt>
                <c:pt idx="1844">
                  <c:v>1.0900000000000001E-4</c:v>
                </c:pt>
                <c:pt idx="1845">
                  <c:v>1.0900000000000001E-4</c:v>
                </c:pt>
                <c:pt idx="1846">
                  <c:v>1.0399999999999999E-4</c:v>
                </c:pt>
                <c:pt idx="1847">
                  <c:v>1.03E-4</c:v>
                </c:pt>
                <c:pt idx="1848">
                  <c:v>1.02E-4</c:v>
                </c:pt>
                <c:pt idx="1849">
                  <c:v>1E-4</c:v>
                </c:pt>
                <c:pt idx="1850">
                  <c:v>9.8999999999999994E-5</c:v>
                </c:pt>
                <c:pt idx="1851">
                  <c:v>9.7999999999999997E-5</c:v>
                </c:pt>
                <c:pt idx="1852">
                  <c:v>9.6000000000000002E-5</c:v>
                </c:pt>
                <c:pt idx="1853">
                  <c:v>9.2E-5</c:v>
                </c:pt>
                <c:pt idx="1854">
                  <c:v>9.0000000000000006E-5</c:v>
                </c:pt>
                <c:pt idx="1855">
                  <c:v>8.8999999999999995E-5</c:v>
                </c:pt>
                <c:pt idx="1856">
                  <c:v>8.8999999999999995E-5</c:v>
                </c:pt>
                <c:pt idx="1857">
                  <c:v>8.7999999999999998E-5</c:v>
                </c:pt>
                <c:pt idx="1858">
                  <c:v>8.6000000000000003E-5</c:v>
                </c:pt>
                <c:pt idx="1859">
                  <c:v>8.5000000000000006E-5</c:v>
                </c:pt>
                <c:pt idx="1860">
                  <c:v>8.2999999999999998E-5</c:v>
                </c:pt>
                <c:pt idx="1861">
                  <c:v>8.2999999999999998E-5</c:v>
                </c:pt>
                <c:pt idx="1862">
                  <c:v>8.5000000000000006E-5</c:v>
                </c:pt>
                <c:pt idx="1863">
                  <c:v>8.2000000000000001E-5</c:v>
                </c:pt>
                <c:pt idx="1864">
                  <c:v>8.1000000000000004E-5</c:v>
                </c:pt>
                <c:pt idx="1865">
                  <c:v>8.1000000000000004E-5</c:v>
                </c:pt>
                <c:pt idx="1866">
                  <c:v>8.0000000000000007E-5</c:v>
                </c:pt>
                <c:pt idx="1867">
                  <c:v>7.7999999999999999E-5</c:v>
                </c:pt>
                <c:pt idx="1868">
                  <c:v>7.1000000000000005E-5</c:v>
                </c:pt>
                <c:pt idx="1869">
                  <c:v>6.8999999999999997E-5</c:v>
                </c:pt>
                <c:pt idx="1870">
                  <c:v>6.8999999999999997E-5</c:v>
                </c:pt>
                <c:pt idx="1871">
                  <c:v>6.7999999999999999E-5</c:v>
                </c:pt>
                <c:pt idx="1872">
                  <c:v>6.6000000000000005E-5</c:v>
                </c:pt>
                <c:pt idx="1873">
                  <c:v>6.6000000000000005E-5</c:v>
                </c:pt>
                <c:pt idx="1874">
                  <c:v>6.4999999999999994E-5</c:v>
                </c:pt>
                <c:pt idx="1875">
                  <c:v>6.3999999999999997E-5</c:v>
                </c:pt>
                <c:pt idx="1876">
                  <c:v>6.0000000000000002E-5</c:v>
                </c:pt>
                <c:pt idx="1877">
                  <c:v>5.7000000000000003E-5</c:v>
                </c:pt>
                <c:pt idx="1878">
                  <c:v>5.7000000000000003E-5</c:v>
                </c:pt>
                <c:pt idx="1879">
                  <c:v>5.5000000000000002E-5</c:v>
                </c:pt>
                <c:pt idx="1880">
                  <c:v>5.3999999999999998E-5</c:v>
                </c:pt>
                <c:pt idx="1881">
                  <c:v>5.3000000000000001E-5</c:v>
                </c:pt>
                <c:pt idx="1882">
                  <c:v>5.1999999999999997E-5</c:v>
                </c:pt>
                <c:pt idx="1883">
                  <c:v>5.1E-5</c:v>
                </c:pt>
                <c:pt idx="1884">
                  <c:v>4.8999999999999998E-5</c:v>
                </c:pt>
                <c:pt idx="1885">
                  <c:v>4.8999999999999998E-5</c:v>
                </c:pt>
                <c:pt idx="1886">
                  <c:v>4.8000000000000001E-5</c:v>
                </c:pt>
                <c:pt idx="1887">
                  <c:v>4.5000000000000003E-5</c:v>
                </c:pt>
                <c:pt idx="1888">
                  <c:v>4.1E-5</c:v>
                </c:pt>
                <c:pt idx="1889">
                  <c:v>4.1E-5</c:v>
                </c:pt>
                <c:pt idx="1890">
                  <c:v>4.1E-5</c:v>
                </c:pt>
                <c:pt idx="1891">
                  <c:v>4.1E-5</c:v>
                </c:pt>
                <c:pt idx="1892">
                  <c:v>4.0000000000000003E-5</c:v>
                </c:pt>
                <c:pt idx="1893">
                  <c:v>3.6999999999999998E-5</c:v>
                </c:pt>
                <c:pt idx="1894">
                  <c:v>3.6000000000000001E-5</c:v>
                </c:pt>
                <c:pt idx="1895">
                  <c:v>3.6000000000000001E-5</c:v>
                </c:pt>
                <c:pt idx="1896">
                  <c:v>3.4999999999999997E-5</c:v>
                </c:pt>
                <c:pt idx="1897">
                  <c:v>3.4999999999999997E-5</c:v>
                </c:pt>
                <c:pt idx="1898">
                  <c:v>3.4E-5</c:v>
                </c:pt>
                <c:pt idx="1899">
                  <c:v>3.4E-5</c:v>
                </c:pt>
                <c:pt idx="1900">
                  <c:v>3.3000000000000003E-5</c:v>
                </c:pt>
                <c:pt idx="1901">
                  <c:v>2.8E-5</c:v>
                </c:pt>
                <c:pt idx="1902">
                  <c:v>2.6999999999999999E-5</c:v>
                </c:pt>
                <c:pt idx="1903">
                  <c:v>2.6999999999999999E-5</c:v>
                </c:pt>
                <c:pt idx="1904">
                  <c:v>2.6999999999999999E-5</c:v>
                </c:pt>
                <c:pt idx="1905">
                  <c:v>2.6999999999999999E-5</c:v>
                </c:pt>
                <c:pt idx="1906">
                  <c:v>2.6999999999999999E-5</c:v>
                </c:pt>
                <c:pt idx="1907">
                  <c:v>2.8E-5</c:v>
                </c:pt>
                <c:pt idx="1908">
                  <c:v>2.8E-5</c:v>
                </c:pt>
                <c:pt idx="1909">
                  <c:v>2.6999999999999999E-5</c:v>
                </c:pt>
                <c:pt idx="1910">
                  <c:v>2.6999999999999999E-5</c:v>
                </c:pt>
                <c:pt idx="1911">
                  <c:v>2.6999999999999999E-5</c:v>
                </c:pt>
                <c:pt idx="1912">
                  <c:v>2.6999999999999999E-5</c:v>
                </c:pt>
                <c:pt idx="1913">
                  <c:v>2.6999999999999999E-5</c:v>
                </c:pt>
                <c:pt idx="1914">
                  <c:v>2.6999999999999999E-5</c:v>
                </c:pt>
                <c:pt idx="1915">
                  <c:v>2.8E-5</c:v>
                </c:pt>
                <c:pt idx="1916">
                  <c:v>2.8E-5</c:v>
                </c:pt>
                <c:pt idx="1917">
                  <c:v>2.9E-5</c:v>
                </c:pt>
                <c:pt idx="1918">
                  <c:v>3.0000000000000001E-5</c:v>
                </c:pt>
                <c:pt idx="1919">
                  <c:v>3.0000000000000001E-5</c:v>
                </c:pt>
                <c:pt idx="1920">
                  <c:v>2.9E-5</c:v>
                </c:pt>
                <c:pt idx="1921">
                  <c:v>2.9E-5</c:v>
                </c:pt>
                <c:pt idx="1922">
                  <c:v>2.9E-5</c:v>
                </c:pt>
                <c:pt idx="1923">
                  <c:v>2.8E-5</c:v>
                </c:pt>
                <c:pt idx="1924">
                  <c:v>2.8E-5</c:v>
                </c:pt>
                <c:pt idx="1925">
                  <c:v>2.8E-5</c:v>
                </c:pt>
                <c:pt idx="1926">
                  <c:v>2.8E-5</c:v>
                </c:pt>
                <c:pt idx="1927">
                  <c:v>2.9E-5</c:v>
                </c:pt>
                <c:pt idx="1928">
                  <c:v>2.8E-5</c:v>
                </c:pt>
                <c:pt idx="1929">
                  <c:v>2.8E-5</c:v>
                </c:pt>
                <c:pt idx="1930">
                  <c:v>2.5999999999999998E-5</c:v>
                </c:pt>
                <c:pt idx="1931">
                  <c:v>2.5999999999999998E-5</c:v>
                </c:pt>
                <c:pt idx="1932">
                  <c:v>2.5999999999999998E-5</c:v>
                </c:pt>
                <c:pt idx="1933">
                  <c:v>2.6999999999999999E-5</c:v>
                </c:pt>
                <c:pt idx="1934">
                  <c:v>2.6999999999999999E-5</c:v>
                </c:pt>
                <c:pt idx="1935">
                  <c:v>2.6999999999999999E-5</c:v>
                </c:pt>
                <c:pt idx="1936">
                  <c:v>2.6999999999999999E-5</c:v>
                </c:pt>
                <c:pt idx="1937">
                  <c:v>2.5999999999999998E-5</c:v>
                </c:pt>
                <c:pt idx="1938">
                  <c:v>2.5999999999999998E-5</c:v>
                </c:pt>
                <c:pt idx="1939">
                  <c:v>2.6999999999999999E-5</c:v>
                </c:pt>
                <c:pt idx="1940">
                  <c:v>2.6999999999999999E-5</c:v>
                </c:pt>
                <c:pt idx="1941">
                  <c:v>2.6999999999999999E-5</c:v>
                </c:pt>
                <c:pt idx="1942">
                  <c:v>2.9E-5</c:v>
                </c:pt>
                <c:pt idx="1943">
                  <c:v>3.0000000000000001E-5</c:v>
                </c:pt>
                <c:pt idx="1944">
                  <c:v>3.0000000000000001E-5</c:v>
                </c:pt>
                <c:pt idx="1945">
                  <c:v>2.9E-5</c:v>
                </c:pt>
                <c:pt idx="1946">
                  <c:v>2.9E-5</c:v>
                </c:pt>
                <c:pt idx="1947">
                  <c:v>2.9E-5</c:v>
                </c:pt>
                <c:pt idx="1948">
                  <c:v>3.0000000000000001E-5</c:v>
                </c:pt>
                <c:pt idx="1949">
                  <c:v>3.0000000000000001E-5</c:v>
                </c:pt>
                <c:pt idx="1950">
                  <c:v>3.0000000000000001E-5</c:v>
                </c:pt>
                <c:pt idx="1951">
                  <c:v>2.9E-5</c:v>
                </c:pt>
                <c:pt idx="1952">
                  <c:v>3.0000000000000001E-5</c:v>
                </c:pt>
                <c:pt idx="1953">
                  <c:v>3.0000000000000001E-5</c:v>
                </c:pt>
                <c:pt idx="1954">
                  <c:v>3.0000000000000001E-5</c:v>
                </c:pt>
                <c:pt idx="1955">
                  <c:v>3.1000000000000001E-5</c:v>
                </c:pt>
                <c:pt idx="1956">
                  <c:v>3.1000000000000001E-5</c:v>
                </c:pt>
                <c:pt idx="1957">
                  <c:v>3.1999999999999999E-5</c:v>
                </c:pt>
                <c:pt idx="1958">
                  <c:v>3.1999999999999999E-5</c:v>
                </c:pt>
                <c:pt idx="1959">
                  <c:v>3.1999999999999999E-5</c:v>
                </c:pt>
                <c:pt idx="1960">
                  <c:v>3.3000000000000003E-5</c:v>
                </c:pt>
                <c:pt idx="1961">
                  <c:v>3.3000000000000003E-5</c:v>
                </c:pt>
                <c:pt idx="1962">
                  <c:v>3.4E-5</c:v>
                </c:pt>
                <c:pt idx="1963">
                  <c:v>3.4999999999999997E-5</c:v>
                </c:pt>
                <c:pt idx="1964">
                  <c:v>3.6000000000000001E-5</c:v>
                </c:pt>
                <c:pt idx="1965">
                  <c:v>3.4999999999999997E-5</c:v>
                </c:pt>
                <c:pt idx="1966">
                  <c:v>3.4999999999999997E-5</c:v>
                </c:pt>
                <c:pt idx="1967">
                  <c:v>3.4999999999999997E-5</c:v>
                </c:pt>
                <c:pt idx="1968">
                  <c:v>3.6000000000000001E-5</c:v>
                </c:pt>
                <c:pt idx="1969">
                  <c:v>3.6999999999999998E-5</c:v>
                </c:pt>
                <c:pt idx="1970">
                  <c:v>3.8000000000000002E-5</c:v>
                </c:pt>
                <c:pt idx="1971">
                  <c:v>3.8000000000000002E-5</c:v>
                </c:pt>
                <c:pt idx="1972">
                  <c:v>3.8999999999999999E-5</c:v>
                </c:pt>
                <c:pt idx="1973">
                  <c:v>3.8000000000000002E-5</c:v>
                </c:pt>
                <c:pt idx="1974">
                  <c:v>3.6999999999999998E-5</c:v>
                </c:pt>
                <c:pt idx="1975">
                  <c:v>3.6999999999999998E-5</c:v>
                </c:pt>
                <c:pt idx="1976">
                  <c:v>3.6999999999999998E-5</c:v>
                </c:pt>
                <c:pt idx="1977">
                  <c:v>3.6999999999999998E-5</c:v>
                </c:pt>
                <c:pt idx="1978">
                  <c:v>3.6000000000000001E-5</c:v>
                </c:pt>
                <c:pt idx="1979">
                  <c:v>3.4999999999999997E-5</c:v>
                </c:pt>
                <c:pt idx="1980">
                  <c:v>3.6000000000000001E-5</c:v>
                </c:pt>
                <c:pt idx="1981">
                  <c:v>3.6000000000000001E-5</c:v>
                </c:pt>
                <c:pt idx="1982">
                  <c:v>3.4999999999999997E-5</c:v>
                </c:pt>
                <c:pt idx="1983">
                  <c:v>3.4999999999999997E-5</c:v>
                </c:pt>
                <c:pt idx="1984">
                  <c:v>3.4999999999999997E-5</c:v>
                </c:pt>
                <c:pt idx="1985">
                  <c:v>3.4E-5</c:v>
                </c:pt>
                <c:pt idx="1986">
                  <c:v>3.1999999999999999E-5</c:v>
                </c:pt>
                <c:pt idx="1987">
                  <c:v>3.1999999999999999E-5</c:v>
                </c:pt>
                <c:pt idx="1988">
                  <c:v>3.1999999999999999E-5</c:v>
                </c:pt>
                <c:pt idx="1989">
                  <c:v>3.3000000000000003E-5</c:v>
                </c:pt>
                <c:pt idx="1990">
                  <c:v>3.1999999999999999E-5</c:v>
                </c:pt>
                <c:pt idx="1991">
                  <c:v>3.1000000000000001E-5</c:v>
                </c:pt>
                <c:pt idx="1992">
                  <c:v>3.1000000000000001E-5</c:v>
                </c:pt>
                <c:pt idx="1993">
                  <c:v>3.0000000000000001E-5</c:v>
                </c:pt>
                <c:pt idx="1994">
                  <c:v>3.1000000000000001E-5</c:v>
                </c:pt>
                <c:pt idx="1995">
                  <c:v>3.0000000000000001E-5</c:v>
                </c:pt>
                <c:pt idx="1996">
                  <c:v>3.0000000000000001E-5</c:v>
                </c:pt>
                <c:pt idx="1997">
                  <c:v>2.9E-5</c:v>
                </c:pt>
                <c:pt idx="1998">
                  <c:v>3.0000000000000001E-5</c:v>
                </c:pt>
                <c:pt idx="1999">
                  <c:v>2.9E-5</c:v>
                </c:pt>
                <c:pt idx="2000">
                  <c:v>2.9E-5</c:v>
                </c:pt>
                <c:pt idx="2001">
                  <c:v>2.9E-5</c:v>
                </c:pt>
                <c:pt idx="2002">
                  <c:v>2.9E-5</c:v>
                </c:pt>
                <c:pt idx="2003">
                  <c:v>2.8E-5</c:v>
                </c:pt>
                <c:pt idx="2004">
                  <c:v>2.8E-5</c:v>
                </c:pt>
                <c:pt idx="2005">
                  <c:v>2.8E-5</c:v>
                </c:pt>
                <c:pt idx="2006">
                  <c:v>2.8E-5</c:v>
                </c:pt>
                <c:pt idx="2007">
                  <c:v>2.6999999999999999E-5</c:v>
                </c:pt>
                <c:pt idx="2008">
                  <c:v>2.6999999999999999E-5</c:v>
                </c:pt>
                <c:pt idx="2009">
                  <c:v>2.6999999999999999E-5</c:v>
                </c:pt>
                <c:pt idx="2010">
                  <c:v>2.5999999999999998E-5</c:v>
                </c:pt>
                <c:pt idx="2011">
                  <c:v>2.5999999999999998E-5</c:v>
                </c:pt>
                <c:pt idx="2012">
                  <c:v>2.5000000000000001E-5</c:v>
                </c:pt>
                <c:pt idx="2013">
                  <c:v>2.4000000000000001E-5</c:v>
                </c:pt>
                <c:pt idx="2014">
                  <c:v>2.4000000000000001E-5</c:v>
                </c:pt>
                <c:pt idx="2015">
                  <c:v>2.3E-5</c:v>
                </c:pt>
                <c:pt idx="2016">
                  <c:v>2.3E-5</c:v>
                </c:pt>
                <c:pt idx="2017">
                  <c:v>2.3E-5</c:v>
                </c:pt>
                <c:pt idx="2018">
                  <c:v>2.3E-5</c:v>
                </c:pt>
                <c:pt idx="2019">
                  <c:v>2.3E-5</c:v>
                </c:pt>
                <c:pt idx="2020">
                  <c:v>2.3E-5</c:v>
                </c:pt>
                <c:pt idx="2021">
                  <c:v>2.3E-5</c:v>
                </c:pt>
                <c:pt idx="2022">
                  <c:v>2.1999999999999999E-5</c:v>
                </c:pt>
                <c:pt idx="2023">
                  <c:v>2.1999999999999999E-5</c:v>
                </c:pt>
                <c:pt idx="2024">
                  <c:v>2.0999999999999999E-5</c:v>
                </c:pt>
                <c:pt idx="2025">
                  <c:v>2.0999999999999999E-5</c:v>
                </c:pt>
                <c:pt idx="2026">
                  <c:v>2.0999999999999999E-5</c:v>
                </c:pt>
                <c:pt idx="2027">
                  <c:v>2.0999999999999999E-5</c:v>
                </c:pt>
                <c:pt idx="2028">
                  <c:v>2.0999999999999999E-5</c:v>
                </c:pt>
                <c:pt idx="2029">
                  <c:v>2.0000000000000002E-5</c:v>
                </c:pt>
                <c:pt idx="2030">
                  <c:v>2.0000000000000002E-5</c:v>
                </c:pt>
                <c:pt idx="2031">
                  <c:v>2.0000000000000002E-5</c:v>
                </c:pt>
                <c:pt idx="2032">
                  <c:v>2.0000000000000002E-5</c:v>
                </c:pt>
                <c:pt idx="2033">
                  <c:v>2.0000000000000002E-5</c:v>
                </c:pt>
                <c:pt idx="2034">
                  <c:v>2.0000000000000002E-5</c:v>
                </c:pt>
                <c:pt idx="2035">
                  <c:v>2.0000000000000002E-5</c:v>
                </c:pt>
                <c:pt idx="2036">
                  <c:v>2.0000000000000002E-5</c:v>
                </c:pt>
                <c:pt idx="2037">
                  <c:v>2.0999999999999999E-5</c:v>
                </c:pt>
                <c:pt idx="2038">
                  <c:v>2.0000000000000002E-5</c:v>
                </c:pt>
                <c:pt idx="2039">
                  <c:v>2.0000000000000002E-5</c:v>
                </c:pt>
                <c:pt idx="2040">
                  <c:v>2.0000000000000002E-5</c:v>
                </c:pt>
                <c:pt idx="2041">
                  <c:v>2.0000000000000002E-5</c:v>
                </c:pt>
                <c:pt idx="2042">
                  <c:v>1.9000000000000001E-5</c:v>
                </c:pt>
                <c:pt idx="2043">
                  <c:v>1.9000000000000001E-5</c:v>
                </c:pt>
                <c:pt idx="2044">
                  <c:v>1.9000000000000001E-5</c:v>
                </c:pt>
                <c:pt idx="2045">
                  <c:v>1.9000000000000001E-5</c:v>
                </c:pt>
                <c:pt idx="2046">
                  <c:v>1.9000000000000001E-5</c:v>
                </c:pt>
                <c:pt idx="2047">
                  <c:v>1.9000000000000001E-5</c:v>
                </c:pt>
                <c:pt idx="2048">
                  <c:v>1.9000000000000001E-5</c:v>
                </c:pt>
                <c:pt idx="2049">
                  <c:v>1.9000000000000001E-5</c:v>
                </c:pt>
                <c:pt idx="2050">
                  <c:v>1.9000000000000001E-5</c:v>
                </c:pt>
                <c:pt idx="2051">
                  <c:v>1.9000000000000001E-5</c:v>
                </c:pt>
                <c:pt idx="2052">
                  <c:v>1.9000000000000001E-5</c:v>
                </c:pt>
                <c:pt idx="2053">
                  <c:v>1.9000000000000001E-5</c:v>
                </c:pt>
                <c:pt idx="2054">
                  <c:v>1.9000000000000001E-5</c:v>
                </c:pt>
                <c:pt idx="2055">
                  <c:v>1.9000000000000001E-5</c:v>
                </c:pt>
                <c:pt idx="2056">
                  <c:v>1.9000000000000001E-5</c:v>
                </c:pt>
                <c:pt idx="2057">
                  <c:v>1.9000000000000001E-5</c:v>
                </c:pt>
                <c:pt idx="2058">
                  <c:v>1.8E-5</c:v>
                </c:pt>
                <c:pt idx="2059">
                  <c:v>1.9000000000000001E-5</c:v>
                </c:pt>
                <c:pt idx="2060">
                  <c:v>1.8E-5</c:v>
                </c:pt>
                <c:pt idx="2061">
                  <c:v>1.8E-5</c:v>
                </c:pt>
                <c:pt idx="2062">
                  <c:v>1.8E-5</c:v>
                </c:pt>
                <c:pt idx="2063">
                  <c:v>1.9000000000000001E-5</c:v>
                </c:pt>
                <c:pt idx="2064">
                  <c:v>1.9000000000000001E-5</c:v>
                </c:pt>
                <c:pt idx="2065">
                  <c:v>1.9000000000000001E-5</c:v>
                </c:pt>
                <c:pt idx="2066">
                  <c:v>1.9000000000000001E-5</c:v>
                </c:pt>
                <c:pt idx="2067">
                  <c:v>1.9000000000000001E-5</c:v>
                </c:pt>
                <c:pt idx="2068">
                  <c:v>1.9000000000000001E-5</c:v>
                </c:pt>
                <c:pt idx="2069">
                  <c:v>1.8E-5</c:v>
                </c:pt>
                <c:pt idx="2070">
                  <c:v>1.8E-5</c:v>
                </c:pt>
                <c:pt idx="2071">
                  <c:v>1.8E-5</c:v>
                </c:pt>
                <c:pt idx="2072">
                  <c:v>1.8E-5</c:v>
                </c:pt>
                <c:pt idx="2073">
                  <c:v>1.8E-5</c:v>
                </c:pt>
                <c:pt idx="2074">
                  <c:v>1.8E-5</c:v>
                </c:pt>
                <c:pt idx="2075">
                  <c:v>1.9000000000000001E-5</c:v>
                </c:pt>
                <c:pt idx="2076">
                  <c:v>2.0000000000000002E-5</c:v>
                </c:pt>
                <c:pt idx="2077">
                  <c:v>2.1999999999999999E-5</c:v>
                </c:pt>
                <c:pt idx="2078">
                  <c:v>2.3E-5</c:v>
                </c:pt>
                <c:pt idx="2079">
                  <c:v>2.5999999999999998E-5</c:v>
                </c:pt>
                <c:pt idx="2080">
                  <c:v>2.8E-5</c:v>
                </c:pt>
                <c:pt idx="2081">
                  <c:v>3.1000000000000001E-5</c:v>
                </c:pt>
                <c:pt idx="2082">
                  <c:v>3.1999999999999999E-5</c:v>
                </c:pt>
                <c:pt idx="2083">
                  <c:v>3.1999999999999999E-5</c:v>
                </c:pt>
                <c:pt idx="2084">
                  <c:v>3.3000000000000003E-5</c:v>
                </c:pt>
                <c:pt idx="2085">
                  <c:v>3.4999999999999997E-5</c:v>
                </c:pt>
                <c:pt idx="2086">
                  <c:v>3.6999999999999998E-5</c:v>
                </c:pt>
                <c:pt idx="2087">
                  <c:v>3.8000000000000002E-5</c:v>
                </c:pt>
                <c:pt idx="2088">
                  <c:v>3.8999999999999999E-5</c:v>
                </c:pt>
                <c:pt idx="2089">
                  <c:v>4.1E-5</c:v>
                </c:pt>
                <c:pt idx="2090">
                  <c:v>4.6E-5</c:v>
                </c:pt>
                <c:pt idx="2091">
                  <c:v>4.8999999999999998E-5</c:v>
                </c:pt>
                <c:pt idx="2092">
                  <c:v>4.8999999999999998E-5</c:v>
                </c:pt>
                <c:pt idx="2093">
                  <c:v>5.0000000000000002E-5</c:v>
                </c:pt>
                <c:pt idx="2094">
                  <c:v>5.1E-5</c:v>
                </c:pt>
                <c:pt idx="2095">
                  <c:v>5.1999999999999997E-5</c:v>
                </c:pt>
                <c:pt idx="2096">
                  <c:v>5.3000000000000001E-5</c:v>
                </c:pt>
                <c:pt idx="2097">
                  <c:v>5.3999999999999998E-5</c:v>
                </c:pt>
                <c:pt idx="2098">
                  <c:v>5.5000000000000002E-5</c:v>
                </c:pt>
                <c:pt idx="2099">
                  <c:v>5.8999999999999998E-5</c:v>
                </c:pt>
                <c:pt idx="2100">
                  <c:v>6.0000000000000002E-5</c:v>
                </c:pt>
                <c:pt idx="2101">
                  <c:v>6.0000000000000002E-5</c:v>
                </c:pt>
                <c:pt idx="2102">
                  <c:v>6.0000000000000002E-5</c:v>
                </c:pt>
                <c:pt idx="2103">
                  <c:v>6.2000000000000003E-5</c:v>
                </c:pt>
                <c:pt idx="2104">
                  <c:v>6.0999999999999999E-5</c:v>
                </c:pt>
                <c:pt idx="2105">
                  <c:v>6.2000000000000003E-5</c:v>
                </c:pt>
                <c:pt idx="2106">
                  <c:v>6.0999999999999999E-5</c:v>
                </c:pt>
                <c:pt idx="2107">
                  <c:v>6.0999999999999999E-5</c:v>
                </c:pt>
                <c:pt idx="2108">
                  <c:v>6.0000000000000002E-5</c:v>
                </c:pt>
                <c:pt idx="2109">
                  <c:v>6.0000000000000002E-5</c:v>
                </c:pt>
                <c:pt idx="2110">
                  <c:v>6.0000000000000002E-5</c:v>
                </c:pt>
                <c:pt idx="2111">
                  <c:v>5.8E-5</c:v>
                </c:pt>
                <c:pt idx="2112">
                  <c:v>5.8E-5</c:v>
                </c:pt>
                <c:pt idx="2113">
                  <c:v>5.8999999999999998E-5</c:v>
                </c:pt>
                <c:pt idx="2114">
                  <c:v>5.8E-5</c:v>
                </c:pt>
                <c:pt idx="2115">
                  <c:v>5.8E-5</c:v>
                </c:pt>
                <c:pt idx="2116">
                  <c:v>5.7000000000000003E-5</c:v>
                </c:pt>
                <c:pt idx="2117">
                  <c:v>5.5999999999999999E-5</c:v>
                </c:pt>
                <c:pt idx="2118">
                  <c:v>5.7000000000000003E-5</c:v>
                </c:pt>
                <c:pt idx="2119">
                  <c:v>5.5999999999999999E-5</c:v>
                </c:pt>
                <c:pt idx="2120">
                  <c:v>5.5000000000000002E-5</c:v>
                </c:pt>
                <c:pt idx="2121">
                  <c:v>5.5000000000000002E-5</c:v>
                </c:pt>
                <c:pt idx="2122">
                  <c:v>5.3000000000000001E-5</c:v>
                </c:pt>
                <c:pt idx="2123">
                  <c:v>5.1999999999999997E-5</c:v>
                </c:pt>
                <c:pt idx="2124">
                  <c:v>5.1999999999999997E-5</c:v>
                </c:pt>
                <c:pt idx="2125">
                  <c:v>5.1999999999999997E-5</c:v>
                </c:pt>
                <c:pt idx="2126">
                  <c:v>5.1E-5</c:v>
                </c:pt>
                <c:pt idx="2127">
                  <c:v>5.0000000000000002E-5</c:v>
                </c:pt>
                <c:pt idx="2128">
                  <c:v>5.1E-5</c:v>
                </c:pt>
                <c:pt idx="2129">
                  <c:v>4.8999999999999998E-5</c:v>
                </c:pt>
                <c:pt idx="2130">
                  <c:v>5.0000000000000002E-5</c:v>
                </c:pt>
                <c:pt idx="2131">
                  <c:v>4.8999999999999998E-5</c:v>
                </c:pt>
                <c:pt idx="2132">
                  <c:v>4.8999999999999998E-5</c:v>
                </c:pt>
                <c:pt idx="2133">
                  <c:v>4.8000000000000001E-5</c:v>
                </c:pt>
                <c:pt idx="2134">
                  <c:v>4.5000000000000003E-5</c:v>
                </c:pt>
                <c:pt idx="2135">
                  <c:v>4.5000000000000003E-5</c:v>
                </c:pt>
                <c:pt idx="2136">
                  <c:v>4.3999999999999999E-5</c:v>
                </c:pt>
                <c:pt idx="2137">
                  <c:v>4.3999999999999999E-5</c:v>
                </c:pt>
                <c:pt idx="2138">
                  <c:v>4.1999999999999998E-5</c:v>
                </c:pt>
                <c:pt idx="2139">
                  <c:v>4.0000000000000003E-5</c:v>
                </c:pt>
                <c:pt idx="2140">
                  <c:v>3.8999999999999999E-5</c:v>
                </c:pt>
                <c:pt idx="2141">
                  <c:v>3.8000000000000002E-5</c:v>
                </c:pt>
                <c:pt idx="2142">
                  <c:v>3.8000000000000002E-5</c:v>
                </c:pt>
                <c:pt idx="2143">
                  <c:v>3.6000000000000001E-5</c:v>
                </c:pt>
                <c:pt idx="2144">
                  <c:v>3.4999999999999997E-5</c:v>
                </c:pt>
                <c:pt idx="2145">
                  <c:v>3.4999999999999997E-5</c:v>
                </c:pt>
                <c:pt idx="2146">
                  <c:v>3.4E-5</c:v>
                </c:pt>
                <c:pt idx="2147">
                  <c:v>3.1999999999999999E-5</c:v>
                </c:pt>
                <c:pt idx="2148">
                  <c:v>3.0000000000000001E-5</c:v>
                </c:pt>
                <c:pt idx="2149">
                  <c:v>2.9E-5</c:v>
                </c:pt>
                <c:pt idx="2150">
                  <c:v>2.8E-5</c:v>
                </c:pt>
                <c:pt idx="2151">
                  <c:v>2.6999999999999999E-5</c:v>
                </c:pt>
                <c:pt idx="2152">
                  <c:v>2.6999999999999999E-5</c:v>
                </c:pt>
                <c:pt idx="2153">
                  <c:v>2.5999999999999998E-5</c:v>
                </c:pt>
                <c:pt idx="2154">
                  <c:v>2.5000000000000001E-5</c:v>
                </c:pt>
                <c:pt idx="2155">
                  <c:v>2.4000000000000001E-5</c:v>
                </c:pt>
                <c:pt idx="2156">
                  <c:v>2.4000000000000001E-5</c:v>
                </c:pt>
                <c:pt idx="2157">
                  <c:v>2.3E-5</c:v>
                </c:pt>
                <c:pt idx="2158">
                  <c:v>2.3E-5</c:v>
                </c:pt>
                <c:pt idx="2159">
                  <c:v>2.3E-5</c:v>
                </c:pt>
                <c:pt idx="2160">
                  <c:v>2.1999999999999999E-5</c:v>
                </c:pt>
                <c:pt idx="2161">
                  <c:v>2.1999999999999999E-5</c:v>
                </c:pt>
                <c:pt idx="2162">
                  <c:v>2.0999999999999999E-5</c:v>
                </c:pt>
                <c:pt idx="2163">
                  <c:v>2.0999999999999999E-5</c:v>
                </c:pt>
                <c:pt idx="2164">
                  <c:v>2.0999999999999999E-5</c:v>
                </c:pt>
                <c:pt idx="2165">
                  <c:v>2.0999999999999999E-5</c:v>
                </c:pt>
                <c:pt idx="2166">
                  <c:v>2.0000000000000002E-5</c:v>
                </c:pt>
                <c:pt idx="2167">
                  <c:v>2.0000000000000002E-5</c:v>
                </c:pt>
                <c:pt idx="2168">
                  <c:v>1.9000000000000001E-5</c:v>
                </c:pt>
                <c:pt idx="2169">
                  <c:v>1.8E-5</c:v>
                </c:pt>
                <c:pt idx="2170">
                  <c:v>1.8E-5</c:v>
                </c:pt>
                <c:pt idx="2171">
                  <c:v>1.7E-5</c:v>
                </c:pt>
                <c:pt idx="2172">
                  <c:v>1.7E-5</c:v>
                </c:pt>
                <c:pt idx="2173">
                  <c:v>1.7E-5</c:v>
                </c:pt>
                <c:pt idx="2174">
                  <c:v>1.7E-5</c:v>
                </c:pt>
                <c:pt idx="2175">
                  <c:v>1.5999999999999999E-5</c:v>
                </c:pt>
                <c:pt idx="2176">
                  <c:v>1.5999999999999999E-5</c:v>
                </c:pt>
                <c:pt idx="2177">
                  <c:v>1.5999999999999999E-5</c:v>
                </c:pt>
                <c:pt idx="2178">
                  <c:v>1.5E-5</c:v>
                </c:pt>
                <c:pt idx="2179">
                  <c:v>1.5E-5</c:v>
                </c:pt>
                <c:pt idx="2180">
                  <c:v>1.5E-5</c:v>
                </c:pt>
                <c:pt idx="2181">
                  <c:v>1.5E-5</c:v>
                </c:pt>
                <c:pt idx="2182">
                  <c:v>1.5E-5</c:v>
                </c:pt>
                <c:pt idx="2183">
                  <c:v>1.5E-5</c:v>
                </c:pt>
                <c:pt idx="2184">
                  <c:v>1.5E-5</c:v>
                </c:pt>
                <c:pt idx="2185">
                  <c:v>1.5E-5</c:v>
                </c:pt>
                <c:pt idx="2186">
                  <c:v>1.5E-5</c:v>
                </c:pt>
                <c:pt idx="2187">
                  <c:v>1.4E-5</c:v>
                </c:pt>
                <c:pt idx="2188">
                  <c:v>1.4E-5</c:v>
                </c:pt>
                <c:pt idx="2189">
                  <c:v>1.2999999999999999E-5</c:v>
                </c:pt>
                <c:pt idx="2190">
                  <c:v>1.2999999999999999E-5</c:v>
                </c:pt>
                <c:pt idx="2191">
                  <c:v>1.2999999999999999E-5</c:v>
                </c:pt>
                <c:pt idx="2192">
                  <c:v>1.2E-5</c:v>
                </c:pt>
                <c:pt idx="2193">
                  <c:v>1.2E-5</c:v>
                </c:pt>
                <c:pt idx="2194">
                  <c:v>1.2E-5</c:v>
                </c:pt>
                <c:pt idx="2195">
                  <c:v>1.1E-5</c:v>
                </c:pt>
                <c:pt idx="2196">
                  <c:v>1.2E-5</c:v>
                </c:pt>
                <c:pt idx="2197">
                  <c:v>1.1E-5</c:v>
                </c:pt>
                <c:pt idx="2198">
                  <c:v>1.1E-5</c:v>
                </c:pt>
                <c:pt idx="2199">
                  <c:v>1.1E-5</c:v>
                </c:pt>
                <c:pt idx="2200">
                  <c:v>1.1E-5</c:v>
                </c:pt>
                <c:pt idx="2201">
                  <c:v>1.1E-5</c:v>
                </c:pt>
                <c:pt idx="2202">
                  <c:v>1.1E-5</c:v>
                </c:pt>
                <c:pt idx="2203">
                  <c:v>1.1E-5</c:v>
                </c:pt>
                <c:pt idx="2204">
                  <c:v>1.0000000000000001E-5</c:v>
                </c:pt>
                <c:pt idx="2205">
                  <c:v>1.0000000000000001E-5</c:v>
                </c:pt>
                <c:pt idx="2206">
                  <c:v>1.0000000000000001E-5</c:v>
                </c:pt>
                <c:pt idx="2207">
                  <c:v>1.0000000000000001E-5</c:v>
                </c:pt>
                <c:pt idx="2208">
                  <c:v>9.0000000000000002E-6</c:v>
                </c:pt>
                <c:pt idx="2209">
                  <c:v>1.0000000000000001E-5</c:v>
                </c:pt>
                <c:pt idx="2210">
                  <c:v>9.0000000000000002E-6</c:v>
                </c:pt>
                <c:pt idx="2211">
                  <c:v>9.0000000000000002E-6</c:v>
                </c:pt>
                <c:pt idx="2212">
                  <c:v>9.0000000000000002E-6</c:v>
                </c:pt>
                <c:pt idx="2213">
                  <c:v>9.0000000000000002E-6</c:v>
                </c:pt>
                <c:pt idx="2214">
                  <c:v>9.0000000000000002E-6</c:v>
                </c:pt>
                <c:pt idx="2215">
                  <c:v>9.0000000000000002E-6</c:v>
                </c:pt>
                <c:pt idx="2216">
                  <c:v>9.0000000000000002E-6</c:v>
                </c:pt>
                <c:pt idx="2217">
                  <c:v>9.0000000000000002E-6</c:v>
                </c:pt>
                <c:pt idx="2218">
                  <c:v>9.0000000000000002E-6</c:v>
                </c:pt>
                <c:pt idx="2219">
                  <c:v>7.9999999999999996E-6</c:v>
                </c:pt>
                <c:pt idx="2220">
                  <c:v>7.9999999999999996E-6</c:v>
                </c:pt>
                <c:pt idx="2221">
                  <c:v>7.9999999999999996E-6</c:v>
                </c:pt>
                <c:pt idx="2222">
                  <c:v>7.9999999999999996E-6</c:v>
                </c:pt>
                <c:pt idx="2223">
                  <c:v>7.9999999999999996E-6</c:v>
                </c:pt>
                <c:pt idx="2224">
                  <c:v>7.9999999999999996E-6</c:v>
                </c:pt>
                <c:pt idx="2225">
                  <c:v>7.9999999999999996E-6</c:v>
                </c:pt>
                <c:pt idx="2226">
                  <c:v>7.9999999999999996E-6</c:v>
                </c:pt>
                <c:pt idx="2227">
                  <c:v>7.9999999999999996E-6</c:v>
                </c:pt>
                <c:pt idx="2228">
                  <c:v>7.9999999999999996E-6</c:v>
                </c:pt>
                <c:pt idx="2229">
                  <c:v>7.9999999999999996E-6</c:v>
                </c:pt>
                <c:pt idx="2230">
                  <c:v>7.9999999999999996E-6</c:v>
                </c:pt>
                <c:pt idx="2231">
                  <c:v>7.9999999999999996E-6</c:v>
                </c:pt>
                <c:pt idx="2232">
                  <c:v>7.9999999999999996E-6</c:v>
                </c:pt>
                <c:pt idx="2233">
                  <c:v>7.9999999999999996E-6</c:v>
                </c:pt>
                <c:pt idx="2234">
                  <c:v>7.9999999999999996E-6</c:v>
                </c:pt>
                <c:pt idx="2235">
                  <c:v>7.9999999999999996E-6</c:v>
                </c:pt>
                <c:pt idx="2236">
                  <c:v>7.9999999999999996E-6</c:v>
                </c:pt>
                <c:pt idx="2237">
                  <c:v>7.9999999999999996E-6</c:v>
                </c:pt>
                <c:pt idx="2238">
                  <c:v>7.9999999999999996E-6</c:v>
                </c:pt>
                <c:pt idx="2239">
                  <c:v>7.9999999999999996E-6</c:v>
                </c:pt>
                <c:pt idx="2240">
                  <c:v>7.9999999999999996E-6</c:v>
                </c:pt>
                <c:pt idx="2241">
                  <c:v>9.0000000000000002E-6</c:v>
                </c:pt>
                <c:pt idx="2242">
                  <c:v>9.0000000000000002E-6</c:v>
                </c:pt>
                <c:pt idx="2243">
                  <c:v>9.0000000000000002E-6</c:v>
                </c:pt>
                <c:pt idx="2244">
                  <c:v>9.0000000000000002E-6</c:v>
                </c:pt>
                <c:pt idx="2245">
                  <c:v>9.0000000000000002E-6</c:v>
                </c:pt>
                <c:pt idx="2246">
                  <c:v>9.0000000000000002E-6</c:v>
                </c:pt>
                <c:pt idx="2247">
                  <c:v>9.0000000000000002E-6</c:v>
                </c:pt>
                <c:pt idx="2248">
                  <c:v>9.0000000000000002E-6</c:v>
                </c:pt>
                <c:pt idx="2249">
                  <c:v>9.0000000000000002E-6</c:v>
                </c:pt>
                <c:pt idx="2250">
                  <c:v>9.0000000000000002E-6</c:v>
                </c:pt>
                <c:pt idx="2251">
                  <c:v>9.0000000000000002E-6</c:v>
                </c:pt>
                <c:pt idx="2252">
                  <c:v>9.0000000000000002E-6</c:v>
                </c:pt>
                <c:pt idx="2253">
                  <c:v>9.0000000000000002E-6</c:v>
                </c:pt>
                <c:pt idx="2254">
                  <c:v>7.9999999999999996E-6</c:v>
                </c:pt>
                <c:pt idx="2255">
                  <c:v>7.9999999999999996E-6</c:v>
                </c:pt>
                <c:pt idx="2256">
                  <c:v>7.9999999999999996E-6</c:v>
                </c:pt>
                <c:pt idx="2257">
                  <c:v>7.9999999999999996E-6</c:v>
                </c:pt>
                <c:pt idx="2258">
                  <c:v>7.9999999999999996E-6</c:v>
                </c:pt>
                <c:pt idx="2259">
                  <c:v>7.9999999999999996E-6</c:v>
                </c:pt>
                <c:pt idx="2260">
                  <c:v>7.9999999999999996E-6</c:v>
                </c:pt>
                <c:pt idx="2261">
                  <c:v>7.9999999999999996E-6</c:v>
                </c:pt>
                <c:pt idx="2262">
                  <c:v>7.9999999999999996E-6</c:v>
                </c:pt>
                <c:pt idx="2263">
                  <c:v>7.9999999999999996E-6</c:v>
                </c:pt>
                <c:pt idx="2264">
                  <c:v>7.9999999999999996E-6</c:v>
                </c:pt>
                <c:pt idx="2265">
                  <c:v>7.9999999999999996E-6</c:v>
                </c:pt>
                <c:pt idx="2266">
                  <c:v>6.9999999999999999E-6</c:v>
                </c:pt>
                <c:pt idx="2267">
                  <c:v>6.9999999999999999E-6</c:v>
                </c:pt>
                <c:pt idx="2268">
                  <c:v>6.9999999999999999E-6</c:v>
                </c:pt>
                <c:pt idx="2269">
                  <c:v>6.9999999999999999E-6</c:v>
                </c:pt>
                <c:pt idx="2270">
                  <c:v>6.9999999999999999E-6</c:v>
                </c:pt>
                <c:pt idx="2271">
                  <c:v>7.9999999999999996E-6</c:v>
                </c:pt>
                <c:pt idx="2272">
                  <c:v>7.9999999999999996E-6</c:v>
                </c:pt>
                <c:pt idx="2273">
                  <c:v>7.9999999999999996E-6</c:v>
                </c:pt>
                <c:pt idx="2274">
                  <c:v>7.9999999999999996E-6</c:v>
                </c:pt>
                <c:pt idx="2275">
                  <c:v>7.9999999999999996E-6</c:v>
                </c:pt>
                <c:pt idx="2276">
                  <c:v>7.9999999999999996E-6</c:v>
                </c:pt>
                <c:pt idx="2277">
                  <c:v>7.9999999999999996E-6</c:v>
                </c:pt>
                <c:pt idx="2278">
                  <c:v>7.9999999999999996E-6</c:v>
                </c:pt>
                <c:pt idx="2279">
                  <c:v>7.9999999999999996E-6</c:v>
                </c:pt>
                <c:pt idx="2280">
                  <c:v>7.9999999999999996E-6</c:v>
                </c:pt>
                <c:pt idx="2281">
                  <c:v>7.9999999999999996E-6</c:v>
                </c:pt>
                <c:pt idx="2282">
                  <c:v>7.9999999999999996E-6</c:v>
                </c:pt>
                <c:pt idx="2283">
                  <c:v>7.9999999999999996E-6</c:v>
                </c:pt>
                <c:pt idx="2284">
                  <c:v>7.9999999999999996E-6</c:v>
                </c:pt>
                <c:pt idx="2285">
                  <c:v>7.9999999999999996E-6</c:v>
                </c:pt>
                <c:pt idx="2286">
                  <c:v>6.9999999999999999E-6</c:v>
                </c:pt>
                <c:pt idx="2287">
                  <c:v>7.9999999999999996E-6</c:v>
                </c:pt>
                <c:pt idx="2288">
                  <c:v>7.9999999999999996E-6</c:v>
                </c:pt>
                <c:pt idx="2289">
                  <c:v>6.9999999999999999E-6</c:v>
                </c:pt>
                <c:pt idx="2290">
                  <c:v>6.9999999999999999E-6</c:v>
                </c:pt>
                <c:pt idx="2291">
                  <c:v>6.9999999999999999E-6</c:v>
                </c:pt>
                <c:pt idx="2292">
                  <c:v>7.9999999999999996E-6</c:v>
                </c:pt>
                <c:pt idx="2293">
                  <c:v>7.9999999999999996E-6</c:v>
                </c:pt>
                <c:pt idx="2294">
                  <c:v>6.9999999999999999E-6</c:v>
                </c:pt>
                <c:pt idx="2295">
                  <c:v>6.9999999999999999E-6</c:v>
                </c:pt>
                <c:pt idx="2296">
                  <c:v>6.9999999999999999E-6</c:v>
                </c:pt>
                <c:pt idx="2297">
                  <c:v>6.9999999999999999E-6</c:v>
                </c:pt>
                <c:pt idx="2298">
                  <c:v>6.9999999999999999E-6</c:v>
                </c:pt>
                <c:pt idx="2299">
                  <c:v>6.9999999999999999E-6</c:v>
                </c:pt>
                <c:pt idx="2300">
                  <c:v>6.9999999999999999E-6</c:v>
                </c:pt>
                <c:pt idx="2301">
                  <c:v>6.0000000000000002E-6</c:v>
                </c:pt>
                <c:pt idx="2302">
                  <c:v>6.0000000000000002E-6</c:v>
                </c:pt>
                <c:pt idx="2303">
                  <c:v>6.0000000000000002E-6</c:v>
                </c:pt>
                <c:pt idx="2304">
                  <c:v>6.0000000000000002E-6</c:v>
                </c:pt>
                <c:pt idx="2305">
                  <c:v>6.0000000000000002E-6</c:v>
                </c:pt>
                <c:pt idx="2306">
                  <c:v>6.0000000000000002E-6</c:v>
                </c:pt>
                <c:pt idx="2307">
                  <c:v>6.0000000000000002E-6</c:v>
                </c:pt>
                <c:pt idx="2308">
                  <c:v>6.0000000000000002E-6</c:v>
                </c:pt>
                <c:pt idx="2309">
                  <c:v>6.0000000000000002E-6</c:v>
                </c:pt>
                <c:pt idx="2310">
                  <c:v>6.0000000000000002E-6</c:v>
                </c:pt>
                <c:pt idx="2311">
                  <c:v>6.0000000000000002E-6</c:v>
                </c:pt>
                <c:pt idx="2312">
                  <c:v>6.0000000000000002E-6</c:v>
                </c:pt>
                <c:pt idx="2313">
                  <c:v>6.0000000000000002E-6</c:v>
                </c:pt>
                <c:pt idx="2314">
                  <c:v>6.0000000000000002E-6</c:v>
                </c:pt>
                <c:pt idx="2315">
                  <c:v>6.0000000000000002E-6</c:v>
                </c:pt>
                <c:pt idx="2316">
                  <c:v>6.0000000000000002E-6</c:v>
                </c:pt>
                <c:pt idx="2317">
                  <c:v>5.0000000000000004E-6</c:v>
                </c:pt>
                <c:pt idx="2318">
                  <c:v>5.0000000000000004E-6</c:v>
                </c:pt>
                <c:pt idx="2319">
                  <c:v>5.0000000000000004E-6</c:v>
                </c:pt>
                <c:pt idx="2320">
                  <c:v>5.0000000000000004E-6</c:v>
                </c:pt>
                <c:pt idx="2321">
                  <c:v>5.0000000000000004E-6</c:v>
                </c:pt>
                <c:pt idx="2322">
                  <c:v>5.0000000000000004E-6</c:v>
                </c:pt>
                <c:pt idx="2323">
                  <c:v>5.0000000000000004E-6</c:v>
                </c:pt>
                <c:pt idx="2324">
                  <c:v>5.0000000000000004E-6</c:v>
                </c:pt>
                <c:pt idx="2325">
                  <c:v>5.0000000000000004E-6</c:v>
                </c:pt>
                <c:pt idx="2326">
                  <c:v>5.0000000000000004E-6</c:v>
                </c:pt>
                <c:pt idx="2327">
                  <c:v>5.0000000000000004E-6</c:v>
                </c:pt>
                <c:pt idx="2328">
                  <c:v>5.0000000000000004E-6</c:v>
                </c:pt>
                <c:pt idx="2329">
                  <c:v>3.9999999999999998E-6</c:v>
                </c:pt>
                <c:pt idx="2330">
                  <c:v>3.9999999999999998E-6</c:v>
                </c:pt>
                <c:pt idx="2331">
                  <c:v>3.9999999999999998E-6</c:v>
                </c:pt>
                <c:pt idx="2332">
                  <c:v>3.9999999999999998E-6</c:v>
                </c:pt>
                <c:pt idx="2333">
                  <c:v>3.9999999999999998E-6</c:v>
                </c:pt>
                <c:pt idx="2334">
                  <c:v>3.9999999999999998E-6</c:v>
                </c:pt>
                <c:pt idx="2335">
                  <c:v>3.9999999999999998E-6</c:v>
                </c:pt>
                <c:pt idx="2336">
                  <c:v>3.9999999999999998E-6</c:v>
                </c:pt>
                <c:pt idx="2337">
                  <c:v>3.9999999999999998E-6</c:v>
                </c:pt>
                <c:pt idx="2338">
                  <c:v>3.9999999999999998E-6</c:v>
                </c:pt>
                <c:pt idx="2339">
                  <c:v>3.9999999999999998E-6</c:v>
                </c:pt>
                <c:pt idx="2340">
                  <c:v>3.9999999999999998E-6</c:v>
                </c:pt>
                <c:pt idx="2341">
                  <c:v>3.9999999999999998E-6</c:v>
                </c:pt>
                <c:pt idx="2342">
                  <c:v>3.9999999999999998E-6</c:v>
                </c:pt>
                <c:pt idx="2343">
                  <c:v>3.9999999999999998E-6</c:v>
                </c:pt>
                <c:pt idx="2344">
                  <c:v>3.9999999999999998E-6</c:v>
                </c:pt>
                <c:pt idx="2345">
                  <c:v>3.9999999999999998E-6</c:v>
                </c:pt>
                <c:pt idx="2346">
                  <c:v>3.9999999999999998E-6</c:v>
                </c:pt>
                <c:pt idx="2347">
                  <c:v>3.9999999999999998E-6</c:v>
                </c:pt>
                <c:pt idx="2348">
                  <c:v>3.9999999999999998E-6</c:v>
                </c:pt>
                <c:pt idx="2349">
                  <c:v>3.9999999999999998E-6</c:v>
                </c:pt>
                <c:pt idx="2350">
                  <c:v>3.9999999999999998E-6</c:v>
                </c:pt>
                <c:pt idx="2351">
                  <c:v>3.9999999999999998E-6</c:v>
                </c:pt>
                <c:pt idx="2352">
                  <c:v>3.9999999999999998E-6</c:v>
                </c:pt>
                <c:pt idx="2353">
                  <c:v>3.9999999999999998E-6</c:v>
                </c:pt>
                <c:pt idx="2354">
                  <c:v>3.9999999999999998E-6</c:v>
                </c:pt>
                <c:pt idx="2355">
                  <c:v>3.9999999999999998E-6</c:v>
                </c:pt>
                <c:pt idx="2356">
                  <c:v>3.9999999999999998E-6</c:v>
                </c:pt>
                <c:pt idx="2357">
                  <c:v>5.0000000000000004E-6</c:v>
                </c:pt>
                <c:pt idx="2358">
                  <c:v>5.0000000000000004E-6</c:v>
                </c:pt>
                <c:pt idx="2359">
                  <c:v>5.0000000000000004E-6</c:v>
                </c:pt>
                <c:pt idx="2360">
                  <c:v>5.0000000000000004E-6</c:v>
                </c:pt>
                <c:pt idx="2361">
                  <c:v>5.0000000000000004E-6</c:v>
                </c:pt>
                <c:pt idx="2362">
                  <c:v>5.0000000000000004E-6</c:v>
                </c:pt>
                <c:pt idx="2363">
                  <c:v>5.0000000000000004E-6</c:v>
                </c:pt>
                <c:pt idx="2364">
                  <c:v>5.0000000000000004E-6</c:v>
                </c:pt>
                <c:pt idx="2365">
                  <c:v>5.0000000000000004E-6</c:v>
                </c:pt>
                <c:pt idx="2366">
                  <c:v>6.0000000000000002E-6</c:v>
                </c:pt>
                <c:pt idx="2367">
                  <c:v>6.0000000000000002E-6</c:v>
                </c:pt>
                <c:pt idx="2368">
                  <c:v>6.0000000000000002E-6</c:v>
                </c:pt>
                <c:pt idx="2369">
                  <c:v>6.0000000000000002E-6</c:v>
                </c:pt>
                <c:pt idx="2370">
                  <c:v>6.0000000000000002E-6</c:v>
                </c:pt>
                <c:pt idx="2371">
                  <c:v>6.0000000000000002E-6</c:v>
                </c:pt>
                <c:pt idx="2372">
                  <c:v>6.0000000000000002E-6</c:v>
                </c:pt>
                <c:pt idx="2373">
                  <c:v>6.0000000000000002E-6</c:v>
                </c:pt>
                <c:pt idx="2374">
                  <c:v>6.9999999999999999E-6</c:v>
                </c:pt>
                <c:pt idx="2375">
                  <c:v>6.9999999999999999E-6</c:v>
                </c:pt>
                <c:pt idx="2376">
                  <c:v>6.9999999999999999E-6</c:v>
                </c:pt>
                <c:pt idx="2377">
                  <c:v>6.9999999999999999E-6</c:v>
                </c:pt>
                <c:pt idx="2378">
                  <c:v>6.9999999999999999E-6</c:v>
                </c:pt>
                <c:pt idx="2379">
                  <c:v>7.9999999999999996E-6</c:v>
                </c:pt>
                <c:pt idx="2380">
                  <c:v>7.9999999999999996E-6</c:v>
                </c:pt>
                <c:pt idx="2381">
                  <c:v>7.9999999999999996E-6</c:v>
                </c:pt>
                <c:pt idx="2382">
                  <c:v>7.9999999999999996E-6</c:v>
                </c:pt>
                <c:pt idx="2383">
                  <c:v>7.9999999999999996E-6</c:v>
                </c:pt>
                <c:pt idx="2384">
                  <c:v>7.9999999999999996E-6</c:v>
                </c:pt>
                <c:pt idx="2385">
                  <c:v>7.9999999999999996E-6</c:v>
                </c:pt>
                <c:pt idx="2386">
                  <c:v>9.0000000000000002E-6</c:v>
                </c:pt>
                <c:pt idx="2387">
                  <c:v>9.0000000000000002E-6</c:v>
                </c:pt>
                <c:pt idx="2388">
                  <c:v>9.0000000000000002E-6</c:v>
                </c:pt>
                <c:pt idx="2389">
                  <c:v>9.0000000000000002E-6</c:v>
                </c:pt>
                <c:pt idx="2390">
                  <c:v>9.0000000000000002E-6</c:v>
                </c:pt>
                <c:pt idx="2391">
                  <c:v>1.0000000000000001E-5</c:v>
                </c:pt>
                <c:pt idx="2392">
                  <c:v>1.0000000000000001E-5</c:v>
                </c:pt>
                <c:pt idx="2393">
                  <c:v>1.0000000000000001E-5</c:v>
                </c:pt>
                <c:pt idx="2394">
                  <c:v>1.0000000000000001E-5</c:v>
                </c:pt>
                <c:pt idx="2395">
                  <c:v>1.0000000000000001E-5</c:v>
                </c:pt>
                <c:pt idx="2396">
                  <c:v>1.0000000000000001E-5</c:v>
                </c:pt>
                <c:pt idx="2397">
                  <c:v>1.0000000000000001E-5</c:v>
                </c:pt>
                <c:pt idx="2398">
                  <c:v>1.0000000000000001E-5</c:v>
                </c:pt>
                <c:pt idx="2399">
                  <c:v>1.0000000000000001E-5</c:v>
                </c:pt>
                <c:pt idx="2400">
                  <c:v>1.0000000000000001E-5</c:v>
                </c:pt>
                <c:pt idx="2401">
                  <c:v>1.0000000000000001E-5</c:v>
                </c:pt>
                <c:pt idx="2402">
                  <c:v>1.0000000000000001E-5</c:v>
                </c:pt>
                <c:pt idx="2403">
                  <c:v>1.0000000000000001E-5</c:v>
                </c:pt>
                <c:pt idx="2404">
                  <c:v>1.0000000000000001E-5</c:v>
                </c:pt>
                <c:pt idx="2405">
                  <c:v>1.0000000000000001E-5</c:v>
                </c:pt>
                <c:pt idx="2406">
                  <c:v>1.0000000000000001E-5</c:v>
                </c:pt>
                <c:pt idx="2407">
                  <c:v>1.0000000000000001E-5</c:v>
                </c:pt>
                <c:pt idx="2408">
                  <c:v>1.0000000000000001E-5</c:v>
                </c:pt>
                <c:pt idx="2409">
                  <c:v>9.0000000000000002E-6</c:v>
                </c:pt>
                <c:pt idx="2410">
                  <c:v>9.0000000000000002E-6</c:v>
                </c:pt>
                <c:pt idx="2411">
                  <c:v>1.0000000000000001E-5</c:v>
                </c:pt>
                <c:pt idx="2412">
                  <c:v>9.0000000000000002E-6</c:v>
                </c:pt>
                <c:pt idx="2413">
                  <c:v>9.0000000000000002E-6</c:v>
                </c:pt>
                <c:pt idx="2414">
                  <c:v>9.0000000000000002E-6</c:v>
                </c:pt>
                <c:pt idx="2415">
                  <c:v>9.0000000000000002E-6</c:v>
                </c:pt>
                <c:pt idx="2416">
                  <c:v>9.0000000000000002E-6</c:v>
                </c:pt>
                <c:pt idx="2417">
                  <c:v>9.0000000000000002E-6</c:v>
                </c:pt>
                <c:pt idx="2418">
                  <c:v>9.0000000000000002E-6</c:v>
                </c:pt>
                <c:pt idx="2419">
                  <c:v>9.0000000000000002E-6</c:v>
                </c:pt>
                <c:pt idx="2420">
                  <c:v>9.0000000000000002E-6</c:v>
                </c:pt>
                <c:pt idx="2421">
                  <c:v>7.9999999999999996E-6</c:v>
                </c:pt>
                <c:pt idx="2422">
                  <c:v>7.9999999999999996E-6</c:v>
                </c:pt>
                <c:pt idx="2423">
                  <c:v>7.9999999999999996E-6</c:v>
                </c:pt>
                <c:pt idx="2424">
                  <c:v>7.9999999999999996E-6</c:v>
                </c:pt>
                <c:pt idx="2425">
                  <c:v>7.9999999999999996E-6</c:v>
                </c:pt>
                <c:pt idx="2426">
                  <c:v>6.9999999999999999E-6</c:v>
                </c:pt>
                <c:pt idx="2427">
                  <c:v>6.9999999999999999E-6</c:v>
                </c:pt>
                <c:pt idx="2428">
                  <c:v>6.9999999999999999E-6</c:v>
                </c:pt>
                <c:pt idx="2429">
                  <c:v>6.9999999999999999E-6</c:v>
                </c:pt>
                <c:pt idx="2430">
                  <c:v>6.9999999999999999E-6</c:v>
                </c:pt>
                <c:pt idx="2431">
                  <c:v>6.9999999999999999E-6</c:v>
                </c:pt>
                <c:pt idx="2432">
                  <c:v>6.9999999999999999E-6</c:v>
                </c:pt>
                <c:pt idx="2433">
                  <c:v>6.9999999999999999E-6</c:v>
                </c:pt>
                <c:pt idx="2434">
                  <c:v>6.0000000000000002E-6</c:v>
                </c:pt>
                <c:pt idx="2435">
                  <c:v>6.0000000000000002E-6</c:v>
                </c:pt>
                <c:pt idx="2436">
                  <c:v>6.0000000000000002E-6</c:v>
                </c:pt>
                <c:pt idx="2437">
                  <c:v>6.0000000000000002E-6</c:v>
                </c:pt>
                <c:pt idx="2438">
                  <c:v>6.0000000000000002E-6</c:v>
                </c:pt>
                <c:pt idx="2439">
                  <c:v>6.0000000000000002E-6</c:v>
                </c:pt>
                <c:pt idx="2440">
                  <c:v>6.0000000000000002E-6</c:v>
                </c:pt>
                <c:pt idx="2441">
                  <c:v>6.0000000000000002E-6</c:v>
                </c:pt>
                <c:pt idx="2442">
                  <c:v>6.0000000000000002E-6</c:v>
                </c:pt>
                <c:pt idx="2443">
                  <c:v>6.0000000000000002E-6</c:v>
                </c:pt>
                <c:pt idx="2444">
                  <c:v>6.0000000000000002E-6</c:v>
                </c:pt>
                <c:pt idx="2445">
                  <c:v>6.0000000000000002E-6</c:v>
                </c:pt>
                <c:pt idx="2446">
                  <c:v>6.0000000000000002E-6</c:v>
                </c:pt>
                <c:pt idx="2447">
                  <c:v>6.0000000000000002E-6</c:v>
                </c:pt>
                <c:pt idx="2448">
                  <c:v>6.0000000000000002E-6</c:v>
                </c:pt>
                <c:pt idx="2449">
                  <c:v>6.0000000000000002E-6</c:v>
                </c:pt>
                <c:pt idx="2450">
                  <c:v>6.0000000000000002E-6</c:v>
                </c:pt>
                <c:pt idx="2451">
                  <c:v>6.0000000000000002E-6</c:v>
                </c:pt>
                <c:pt idx="2452">
                  <c:v>5.0000000000000004E-6</c:v>
                </c:pt>
                <c:pt idx="2453">
                  <c:v>6.0000000000000002E-6</c:v>
                </c:pt>
                <c:pt idx="2454">
                  <c:v>6.0000000000000002E-6</c:v>
                </c:pt>
                <c:pt idx="2455">
                  <c:v>6.0000000000000002E-6</c:v>
                </c:pt>
                <c:pt idx="2456">
                  <c:v>6.0000000000000002E-6</c:v>
                </c:pt>
                <c:pt idx="2457">
                  <c:v>5.0000000000000004E-6</c:v>
                </c:pt>
                <c:pt idx="2458">
                  <c:v>5.0000000000000004E-6</c:v>
                </c:pt>
                <c:pt idx="2459">
                  <c:v>5.0000000000000004E-6</c:v>
                </c:pt>
                <c:pt idx="2460">
                  <c:v>5.0000000000000004E-6</c:v>
                </c:pt>
                <c:pt idx="2461">
                  <c:v>5.0000000000000004E-6</c:v>
                </c:pt>
                <c:pt idx="2462">
                  <c:v>5.0000000000000004E-6</c:v>
                </c:pt>
                <c:pt idx="2463">
                  <c:v>5.0000000000000004E-6</c:v>
                </c:pt>
                <c:pt idx="2464">
                  <c:v>5.0000000000000004E-6</c:v>
                </c:pt>
                <c:pt idx="2465">
                  <c:v>5.0000000000000004E-6</c:v>
                </c:pt>
                <c:pt idx="2466">
                  <c:v>5.0000000000000004E-6</c:v>
                </c:pt>
                <c:pt idx="2467">
                  <c:v>5.0000000000000004E-6</c:v>
                </c:pt>
                <c:pt idx="2468">
                  <c:v>5.0000000000000004E-6</c:v>
                </c:pt>
                <c:pt idx="2469">
                  <c:v>5.0000000000000004E-6</c:v>
                </c:pt>
                <c:pt idx="2470">
                  <c:v>5.0000000000000004E-6</c:v>
                </c:pt>
                <c:pt idx="2471">
                  <c:v>5.0000000000000004E-6</c:v>
                </c:pt>
                <c:pt idx="2472">
                  <c:v>5.0000000000000004E-6</c:v>
                </c:pt>
                <c:pt idx="2473">
                  <c:v>5.0000000000000004E-6</c:v>
                </c:pt>
                <c:pt idx="2474">
                  <c:v>5.0000000000000004E-6</c:v>
                </c:pt>
                <c:pt idx="2475">
                  <c:v>5.0000000000000004E-6</c:v>
                </c:pt>
                <c:pt idx="2476">
                  <c:v>5.0000000000000004E-6</c:v>
                </c:pt>
                <c:pt idx="2477">
                  <c:v>5.0000000000000004E-6</c:v>
                </c:pt>
                <c:pt idx="2478">
                  <c:v>5.0000000000000004E-6</c:v>
                </c:pt>
                <c:pt idx="2479">
                  <c:v>5.0000000000000004E-6</c:v>
                </c:pt>
                <c:pt idx="2480">
                  <c:v>5.0000000000000004E-6</c:v>
                </c:pt>
                <c:pt idx="2481">
                  <c:v>3.9999999999999998E-6</c:v>
                </c:pt>
                <c:pt idx="2482">
                  <c:v>3.9999999999999998E-6</c:v>
                </c:pt>
                <c:pt idx="2483">
                  <c:v>3.9999999999999998E-6</c:v>
                </c:pt>
                <c:pt idx="2484">
                  <c:v>3.9999999999999998E-6</c:v>
                </c:pt>
                <c:pt idx="2485">
                  <c:v>3.9999999999999998E-6</c:v>
                </c:pt>
                <c:pt idx="2486">
                  <c:v>3.9999999999999998E-6</c:v>
                </c:pt>
                <c:pt idx="2487">
                  <c:v>3.9999999999999998E-6</c:v>
                </c:pt>
                <c:pt idx="2488">
                  <c:v>3.9999999999999998E-6</c:v>
                </c:pt>
                <c:pt idx="2489">
                  <c:v>3.9999999999999998E-6</c:v>
                </c:pt>
                <c:pt idx="2490">
                  <c:v>3.9999999999999998E-6</c:v>
                </c:pt>
                <c:pt idx="2491">
                  <c:v>3.9999999999999998E-6</c:v>
                </c:pt>
                <c:pt idx="2492">
                  <c:v>3.9999999999999998E-6</c:v>
                </c:pt>
                <c:pt idx="2493">
                  <c:v>3.9999999999999998E-6</c:v>
                </c:pt>
                <c:pt idx="2494">
                  <c:v>3.9999999999999998E-6</c:v>
                </c:pt>
                <c:pt idx="2495">
                  <c:v>3.9999999999999998E-6</c:v>
                </c:pt>
                <c:pt idx="2496">
                  <c:v>3.9999999999999998E-6</c:v>
                </c:pt>
                <c:pt idx="2497">
                  <c:v>3.9999999999999998E-6</c:v>
                </c:pt>
                <c:pt idx="2498">
                  <c:v>3.9999999999999998E-6</c:v>
                </c:pt>
                <c:pt idx="2499">
                  <c:v>3.9999999999999998E-6</c:v>
                </c:pt>
                <c:pt idx="2500">
                  <c:v>3.9999999999999998E-6</c:v>
                </c:pt>
                <c:pt idx="2501">
                  <c:v>3.9999999999999998E-6</c:v>
                </c:pt>
                <c:pt idx="2502">
                  <c:v>3.9999999999999998E-6</c:v>
                </c:pt>
                <c:pt idx="2503">
                  <c:v>3.9999999999999998E-6</c:v>
                </c:pt>
                <c:pt idx="2504">
                  <c:v>3.9999999999999998E-6</c:v>
                </c:pt>
                <c:pt idx="2505">
                  <c:v>3.9999999999999998E-6</c:v>
                </c:pt>
                <c:pt idx="2506">
                  <c:v>3.9999999999999998E-6</c:v>
                </c:pt>
                <c:pt idx="2507">
                  <c:v>3.9999999999999998E-6</c:v>
                </c:pt>
                <c:pt idx="2508">
                  <c:v>3.9999999999999998E-6</c:v>
                </c:pt>
                <c:pt idx="2509">
                  <c:v>3.9999999999999998E-6</c:v>
                </c:pt>
                <c:pt idx="2510">
                  <c:v>3.9999999999999998E-6</c:v>
                </c:pt>
                <c:pt idx="2511">
                  <c:v>3.9999999999999998E-6</c:v>
                </c:pt>
                <c:pt idx="2512">
                  <c:v>3.9999999999999998E-6</c:v>
                </c:pt>
                <c:pt idx="2513">
                  <c:v>3.0000000000000001E-6</c:v>
                </c:pt>
                <c:pt idx="2514">
                  <c:v>3.0000000000000001E-6</c:v>
                </c:pt>
                <c:pt idx="2515">
                  <c:v>3.0000000000000001E-6</c:v>
                </c:pt>
                <c:pt idx="2516">
                  <c:v>3.0000000000000001E-6</c:v>
                </c:pt>
                <c:pt idx="2517">
                  <c:v>3.0000000000000001E-6</c:v>
                </c:pt>
                <c:pt idx="2518">
                  <c:v>3.0000000000000001E-6</c:v>
                </c:pt>
                <c:pt idx="2519">
                  <c:v>3.0000000000000001E-6</c:v>
                </c:pt>
                <c:pt idx="2520">
                  <c:v>3.0000000000000001E-6</c:v>
                </c:pt>
                <c:pt idx="2521">
                  <c:v>3.0000000000000001E-6</c:v>
                </c:pt>
                <c:pt idx="2522">
                  <c:v>3.0000000000000001E-6</c:v>
                </c:pt>
                <c:pt idx="2523">
                  <c:v>3.0000000000000001E-6</c:v>
                </c:pt>
                <c:pt idx="2524">
                  <c:v>3.0000000000000001E-6</c:v>
                </c:pt>
                <c:pt idx="2525">
                  <c:v>3.0000000000000001E-6</c:v>
                </c:pt>
                <c:pt idx="2526">
                  <c:v>3.0000000000000001E-6</c:v>
                </c:pt>
                <c:pt idx="2527">
                  <c:v>3.0000000000000001E-6</c:v>
                </c:pt>
                <c:pt idx="2528">
                  <c:v>3.0000000000000001E-6</c:v>
                </c:pt>
                <c:pt idx="2529">
                  <c:v>3.0000000000000001E-6</c:v>
                </c:pt>
                <c:pt idx="2530">
                  <c:v>3.0000000000000001E-6</c:v>
                </c:pt>
                <c:pt idx="2531">
                  <c:v>3.0000000000000001E-6</c:v>
                </c:pt>
                <c:pt idx="2532">
                  <c:v>3.0000000000000001E-6</c:v>
                </c:pt>
                <c:pt idx="2533">
                  <c:v>3.0000000000000001E-6</c:v>
                </c:pt>
                <c:pt idx="2534">
                  <c:v>3.0000000000000001E-6</c:v>
                </c:pt>
                <c:pt idx="2535">
                  <c:v>3.0000000000000001E-6</c:v>
                </c:pt>
                <c:pt idx="2536">
                  <c:v>3.0000000000000001E-6</c:v>
                </c:pt>
                <c:pt idx="2537">
                  <c:v>3.0000000000000001E-6</c:v>
                </c:pt>
                <c:pt idx="2538">
                  <c:v>3.0000000000000001E-6</c:v>
                </c:pt>
                <c:pt idx="2539">
                  <c:v>3.0000000000000001E-6</c:v>
                </c:pt>
                <c:pt idx="2540">
                  <c:v>3.0000000000000001E-6</c:v>
                </c:pt>
                <c:pt idx="2541">
                  <c:v>3.0000000000000001E-6</c:v>
                </c:pt>
                <c:pt idx="2542">
                  <c:v>3.0000000000000001E-6</c:v>
                </c:pt>
                <c:pt idx="2543">
                  <c:v>3.0000000000000001E-6</c:v>
                </c:pt>
                <c:pt idx="2544">
                  <c:v>3.0000000000000001E-6</c:v>
                </c:pt>
                <c:pt idx="2545">
                  <c:v>3.0000000000000001E-6</c:v>
                </c:pt>
                <c:pt idx="2546">
                  <c:v>3.0000000000000001E-6</c:v>
                </c:pt>
                <c:pt idx="2547">
                  <c:v>3.0000000000000001E-6</c:v>
                </c:pt>
                <c:pt idx="2548">
                  <c:v>3.0000000000000001E-6</c:v>
                </c:pt>
                <c:pt idx="2549">
                  <c:v>3.0000000000000001E-6</c:v>
                </c:pt>
                <c:pt idx="2550">
                  <c:v>3.0000000000000001E-6</c:v>
                </c:pt>
                <c:pt idx="2551">
                  <c:v>3.0000000000000001E-6</c:v>
                </c:pt>
                <c:pt idx="2552">
                  <c:v>3.0000000000000001E-6</c:v>
                </c:pt>
                <c:pt idx="2553">
                  <c:v>3.0000000000000001E-6</c:v>
                </c:pt>
                <c:pt idx="2554">
                  <c:v>3.0000000000000001E-6</c:v>
                </c:pt>
                <c:pt idx="2555">
                  <c:v>3.0000000000000001E-6</c:v>
                </c:pt>
                <c:pt idx="2556">
                  <c:v>3.0000000000000001E-6</c:v>
                </c:pt>
                <c:pt idx="2557">
                  <c:v>3.0000000000000001E-6</c:v>
                </c:pt>
                <c:pt idx="2558">
                  <c:v>3.0000000000000001E-6</c:v>
                </c:pt>
                <c:pt idx="2559">
                  <c:v>3.0000000000000001E-6</c:v>
                </c:pt>
                <c:pt idx="2560">
                  <c:v>1.9999999999999999E-6</c:v>
                </c:pt>
                <c:pt idx="2561">
                  <c:v>1.9999999999999999E-6</c:v>
                </c:pt>
                <c:pt idx="2562">
                  <c:v>1.9999999999999999E-6</c:v>
                </c:pt>
                <c:pt idx="2563">
                  <c:v>1.9999999999999999E-6</c:v>
                </c:pt>
                <c:pt idx="2564">
                  <c:v>1.9999999999999999E-6</c:v>
                </c:pt>
                <c:pt idx="2565">
                  <c:v>1.9999999999999999E-6</c:v>
                </c:pt>
                <c:pt idx="2566">
                  <c:v>1.9999999999999999E-6</c:v>
                </c:pt>
                <c:pt idx="2567">
                  <c:v>1.9999999999999999E-6</c:v>
                </c:pt>
                <c:pt idx="2568">
                  <c:v>1.9999999999999999E-6</c:v>
                </c:pt>
                <c:pt idx="2569">
                  <c:v>1.9999999999999999E-6</c:v>
                </c:pt>
                <c:pt idx="2570">
                  <c:v>1.9999999999999999E-6</c:v>
                </c:pt>
                <c:pt idx="2571">
                  <c:v>1.9999999999999999E-6</c:v>
                </c:pt>
                <c:pt idx="2572">
                  <c:v>1.9999999999999999E-6</c:v>
                </c:pt>
                <c:pt idx="2573">
                  <c:v>1.9999999999999999E-6</c:v>
                </c:pt>
                <c:pt idx="2574">
                  <c:v>1.9999999999999999E-6</c:v>
                </c:pt>
                <c:pt idx="2575">
                  <c:v>1.9999999999999999E-6</c:v>
                </c:pt>
                <c:pt idx="2576">
                  <c:v>1.9999999999999999E-6</c:v>
                </c:pt>
                <c:pt idx="2577">
                  <c:v>1.9999999999999999E-6</c:v>
                </c:pt>
                <c:pt idx="2578">
                  <c:v>1.9999999999999999E-6</c:v>
                </c:pt>
                <c:pt idx="2579">
                  <c:v>1.9999999999999999E-6</c:v>
                </c:pt>
                <c:pt idx="2580">
                  <c:v>1.9999999999999999E-6</c:v>
                </c:pt>
                <c:pt idx="2581">
                  <c:v>1.9999999999999999E-6</c:v>
                </c:pt>
                <c:pt idx="2582">
                  <c:v>1.9999999999999999E-6</c:v>
                </c:pt>
                <c:pt idx="2583">
                  <c:v>1.9999999999999999E-6</c:v>
                </c:pt>
                <c:pt idx="2584">
                  <c:v>1.9999999999999999E-6</c:v>
                </c:pt>
                <c:pt idx="2585">
                  <c:v>1.9999999999999999E-6</c:v>
                </c:pt>
                <c:pt idx="2586">
                  <c:v>1.9999999999999999E-6</c:v>
                </c:pt>
                <c:pt idx="2587">
                  <c:v>1.9999999999999999E-6</c:v>
                </c:pt>
                <c:pt idx="2588">
                  <c:v>1.9999999999999999E-6</c:v>
                </c:pt>
                <c:pt idx="2589">
                  <c:v>1.9999999999999999E-6</c:v>
                </c:pt>
                <c:pt idx="2590">
                  <c:v>1.9999999999999999E-6</c:v>
                </c:pt>
                <c:pt idx="2591">
                  <c:v>1.9999999999999999E-6</c:v>
                </c:pt>
                <c:pt idx="2592">
                  <c:v>1.9999999999999999E-6</c:v>
                </c:pt>
                <c:pt idx="2593">
                  <c:v>1.9999999999999999E-6</c:v>
                </c:pt>
                <c:pt idx="2594">
                  <c:v>1.9999999999999999E-6</c:v>
                </c:pt>
                <c:pt idx="2595">
                  <c:v>1.9999999999999999E-6</c:v>
                </c:pt>
                <c:pt idx="2596">
                  <c:v>1.9999999999999999E-6</c:v>
                </c:pt>
                <c:pt idx="2597">
                  <c:v>1.9999999999999999E-6</c:v>
                </c:pt>
                <c:pt idx="2598">
                  <c:v>1.9999999999999999E-6</c:v>
                </c:pt>
                <c:pt idx="2599">
                  <c:v>1.9999999999999999E-6</c:v>
                </c:pt>
                <c:pt idx="2600">
                  <c:v>1.9999999999999999E-6</c:v>
                </c:pt>
                <c:pt idx="2601">
                  <c:v>1.9999999999999999E-6</c:v>
                </c:pt>
                <c:pt idx="2602">
                  <c:v>1.9999999999999999E-6</c:v>
                </c:pt>
                <c:pt idx="2603">
                  <c:v>1.9999999999999999E-6</c:v>
                </c:pt>
                <c:pt idx="2604">
                  <c:v>1.9999999999999999E-6</c:v>
                </c:pt>
                <c:pt idx="2605">
                  <c:v>1.9999999999999999E-6</c:v>
                </c:pt>
                <c:pt idx="2606">
                  <c:v>1.9999999999999999E-6</c:v>
                </c:pt>
                <c:pt idx="2607">
                  <c:v>1.9999999999999999E-6</c:v>
                </c:pt>
                <c:pt idx="2608">
                  <c:v>1.9999999999999999E-6</c:v>
                </c:pt>
                <c:pt idx="2609">
                  <c:v>1.9999999999999999E-6</c:v>
                </c:pt>
                <c:pt idx="2610">
                  <c:v>1.9999999999999999E-6</c:v>
                </c:pt>
                <c:pt idx="2611">
                  <c:v>1.9999999999999999E-6</c:v>
                </c:pt>
                <c:pt idx="2612">
                  <c:v>1.9999999999999999E-6</c:v>
                </c:pt>
                <c:pt idx="2613">
                  <c:v>1.9999999999999999E-6</c:v>
                </c:pt>
                <c:pt idx="2614">
                  <c:v>1.9999999999999999E-6</c:v>
                </c:pt>
                <c:pt idx="2615">
                  <c:v>1.9999999999999999E-6</c:v>
                </c:pt>
                <c:pt idx="2616">
                  <c:v>1.9999999999999999E-6</c:v>
                </c:pt>
                <c:pt idx="2617">
                  <c:v>1.9999999999999999E-6</c:v>
                </c:pt>
                <c:pt idx="2618">
                  <c:v>1.9999999999999999E-6</c:v>
                </c:pt>
                <c:pt idx="2619">
                  <c:v>1.9999999999999999E-6</c:v>
                </c:pt>
                <c:pt idx="2620">
                  <c:v>1.9999999999999999E-6</c:v>
                </c:pt>
                <c:pt idx="2621">
                  <c:v>1.9999999999999999E-6</c:v>
                </c:pt>
                <c:pt idx="2622">
                  <c:v>1.9999999999999999E-6</c:v>
                </c:pt>
                <c:pt idx="2623">
                  <c:v>1.9999999999999999E-6</c:v>
                </c:pt>
                <c:pt idx="2624">
                  <c:v>1.9999999999999999E-6</c:v>
                </c:pt>
                <c:pt idx="2625">
                  <c:v>1.9999999999999999E-6</c:v>
                </c:pt>
                <c:pt idx="2626">
                  <c:v>1.9999999999999999E-6</c:v>
                </c:pt>
                <c:pt idx="2627">
                  <c:v>1.9999999999999999E-6</c:v>
                </c:pt>
                <c:pt idx="2628">
                  <c:v>1.9999999999999999E-6</c:v>
                </c:pt>
                <c:pt idx="2629">
                  <c:v>1.9999999999999999E-6</c:v>
                </c:pt>
                <c:pt idx="2630">
                  <c:v>1.9999999999999999E-6</c:v>
                </c:pt>
                <c:pt idx="2631">
                  <c:v>1.9999999999999999E-6</c:v>
                </c:pt>
                <c:pt idx="2632">
                  <c:v>1.9999999999999999E-6</c:v>
                </c:pt>
                <c:pt idx="2633">
                  <c:v>1.9999999999999999E-6</c:v>
                </c:pt>
                <c:pt idx="2634">
                  <c:v>1.9999999999999999E-6</c:v>
                </c:pt>
                <c:pt idx="2635">
                  <c:v>1.9999999999999999E-6</c:v>
                </c:pt>
                <c:pt idx="2636">
                  <c:v>1.9999999999999999E-6</c:v>
                </c:pt>
                <c:pt idx="2637">
                  <c:v>1.9999999999999999E-6</c:v>
                </c:pt>
                <c:pt idx="2638">
                  <c:v>1.9999999999999999E-6</c:v>
                </c:pt>
                <c:pt idx="2639">
                  <c:v>1.9999999999999999E-6</c:v>
                </c:pt>
                <c:pt idx="2640">
                  <c:v>1.9999999999999999E-6</c:v>
                </c:pt>
                <c:pt idx="2641">
                  <c:v>1.9999999999999999E-6</c:v>
                </c:pt>
                <c:pt idx="2642">
                  <c:v>1.9999999999999999E-6</c:v>
                </c:pt>
                <c:pt idx="2643">
                  <c:v>1.9999999999999999E-6</c:v>
                </c:pt>
                <c:pt idx="2644">
                  <c:v>9.9999999999999995E-7</c:v>
                </c:pt>
                <c:pt idx="2645">
                  <c:v>9.9999999999999995E-7</c:v>
                </c:pt>
                <c:pt idx="2646">
                  <c:v>9.9999999999999995E-7</c:v>
                </c:pt>
                <c:pt idx="2647">
                  <c:v>9.9999999999999995E-7</c:v>
                </c:pt>
                <c:pt idx="2648">
                  <c:v>9.9999999999999995E-7</c:v>
                </c:pt>
                <c:pt idx="2649">
                  <c:v>9.9999999999999995E-7</c:v>
                </c:pt>
                <c:pt idx="2650">
                  <c:v>9.9999999999999995E-7</c:v>
                </c:pt>
                <c:pt idx="2651">
                  <c:v>9.9999999999999995E-7</c:v>
                </c:pt>
                <c:pt idx="2652">
                  <c:v>9.9999999999999995E-7</c:v>
                </c:pt>
                <c:pt idx="2653">
                  <c:v>9.9999999999999995E-7</c:v>
                </c:pt>
                <c:pt idx="2654">
                  <c:v>9.9999999999999995E-7</c:v>
                </c:pt>
                <c:pt idx="2655">
                  <c:v>9.9999999999999995E-7</c:v>
                </c:pt>
                <c:pt idx="2656">
                  <c:v>9.9999999999999995E-7</c:v>
                </c:pt>
                <c:pt idx="2657">
                  <c:v>9.9999999999999995E-7</c:v>
                </c:pt>
                <c:pt idx="2658">
                  <c:v>9.9999999999999995E-7</c:v>
                </c:pt>
                <c:pt idx="2659">
                  <c:v>9.9999999999999995E-7</c:v>
                </c:pt>
                <c:pt idx="2660">
                  <c:v>9.9999999999999995E-7</c:v>
                </c:pt>
                <c:pt idx="2661">
                  <c:v>9.9999999999999995E-7</c:v>
                </c:pt>
                <c:pt idx="2662">
                  <c:v>9.9999999999999995E-7</c:v>
                </c:pt>
                <c:pt idx="2663">
                  <c:v>9.9999999999999995E-7</c:v>
                </c:pt>
                <c:pt idx="2664">
                  <c:v>9.9999999999999995E-7</c:v>
                </c:pt>
                <c:pt idx="2665">
                  <c:v>9.9999999999999995E-7</c:v>
                </c:pt>
                <c:pt idx="2666">
                  <c:v>9.9999999999999995E-7</c:v>
                </c:pt>
                <c:pt idx="2667">
                  <c:v>9.9999999999999995E-7</c:v>
                </c:pt>
                <c:pt idx="2668">
                  <c:v>1.9999999999999999E-6</c:v>
                </c:pt>
                <c:pt idx="2669">
                  <c:v>1.9999999999999999E-6</c:v>
                </c:pt>
                <c:pt idx="2670">
                  <c:v>1.9999999999999999E-6</c:v>
                </c:pt>
                <c:pt idx="2671">
                  <c:v>1.9999999999999999E-6</c:v>
                </c:pt>
                <c:pt idx="2672">
                  <c:v>1.9999999999999999E-6</c:v>
                </c:pt>
                <c:pt idx="2673">
                  <c:v>1.9999999999999999E-6</c:v>
                </c:pt>
                <c:pt idx="2674">
                  <c:v>1.9999999999999999E-6</c:v>
                </c:pt>
                <c:pt idx="2675">
                  <c:v>1.9999999999999999E-6</c:v>
                </c:pt>
                <c:pt idx="2676">
                  <c:v>1.9999999999999999E-6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3.9999999999999998E-6</c:v>
                </c:pt>
                <c:pt idx="2689">
                  <c:v>3.9999999999999998E-6</c:v>
                </c:pt>
                <c:pt idx="2690">
                  <c:v>3.9999999999999998E-6</c:v>
                </c:pt>
                <c:pt idx="2691">
                  <c:v>3.9999999999999998E-6</c:v>
                </c:pt>
                <c:pt idx="2692">
                  <c:v>3.9999999999999998E-6</c:v>
                </c:pt>
                <c:pt idx="2693">
                  <c:v>3.9999999999999998E-6</c:v>
                </c:pt>
                <c:pt idx="2694">
                  <c:v>5.0000000000000004E-6</c:v>
                </c:pt>
                <c:pt idx="2695">
                  <c:v>5.0000000000000004E-6</c:v>
                </c:pt>
                <c:pt idx="2696">
                  <c:v>5.0000000000000004E-6</c:v>
                </c:pt>
                <c:pt idx="2697">
                  <c:v>5.0000000000000004E-6</c:v>
                </c:pt>
                <c:pt idx="2698">
                  <c:v>5.0000000000000004E-6</c:v>
                </c:pt>
                <c:pt idx="2699">
                  <c:v>5.0000000000000004E-6</c:v>
                </c:pt>
                <c:pt idx="2700">
                  <c:v>6.0000000000000002E-6</c:v>
                </c:pt>
                <c:pt idx="2701">
                  <c:v>6.0000000000000002E-6</c:v>
                </c:pt>
                <c:pt idx="2702">
                  <c:v>6.0000000000000002E-6</c:v>
                </c:pt>
                <c:pt idx="2703">
                  <c:v>6.0000000000000002E-6</c:v>
                </c:pt>
                <c:pt idx="2704">
                  <c:v>6.0000000000000002E-6</c:v>
                </c:pt>
                <c:pt idx="2705">
                  <c:v>6.0000000000000002E-6</c:v>
                </c:pt>
                <c:pt idx="2706">
                  <c:v>6.0000000000000002E-6</c:v>
                </c:pt>
                <c:pt idx="2707">
                  <c:v>6.0000000000000002E-6</c:v>
                </c:pt>
                <c:pt idx="2708">
                  <c:v>6.0000000000000002E-6</c:v>
                </c:pt>
                <c:pt idx="2709">
                  <c:v>6.0000000000000002E-6</c:v>
                </c:pt>
                <c:pt idx="2710">
                  <c:v>6.0000000000000002E-6</c:v>
                </c:pt>
                <c:pt idx="2711">
                  <c:v>6.0000000000000002E-6</c:v>
                </c:pt>
                <c:pt idx="2712">
                  <c:v>6.0000000000000002E-6</c:v>
                </c:pt>
                <c:pt idx="2713">
                  <c:v>6.0000000000000002E-6</c:v>
                </c:pt>
                <c:pt idx="2714">
                  <c:v>6.0000000000000002E-6</c:v>
                </c:pt>
                <c:pt idx="2715">
                  <c:v>6.0000000000000002E-6</c:v>
                </c:pt>
                <c:pt idx="2716">
                  <c:v>6.0000000000000002E-6</c:v>
                </c:pt>
                <c:pt idx="2717">
                  <c:v>6.0000000000000002E-6</c:v>
                </c:pt>
                <c:pt idx="2718">
                  <c:v>6.0000000000000002E-6</c:v>
                </c:pt>
                <c:pt idx="2719">
                  <c:v>6.0000000000000002E-6</c:v>
                </c:pt>
                <c:pt idx="2720">
                  <c:v>6.0000000000000002E-6</c:v>
                </c:pt>
                <c:pt idx="2721">
                  <c:v>6.0000000000000002E-6</c:v>
                </c:pt>
                <c:pt idx="2722">
                  <c:v>6.0000000000000002E-6</c:v>
                </c:pt>
                <c:pt idx="2723">
                  <c:v>6.0000000000000002E-6</c:v>
                </c:pt>
                <c:pt idx="2724">
                  <c:v>6.0000000000000002E-6</c:v>
                </c:pt>
                <c:pt idx="2725">
                  <c:v>6.0000000000000002E-6</c:v>
                </c:pt>
                <c:pt idx="2726">
                  <c:v>6.0000000000000002E-6</c:v>
                </c:pt>
                <c:pt idx="2727">
                  <c:v>6.0000000000000002E-6</c:v>
                </c:pt>
                <c:pt idx="2728">
                  <c:v>6.0000000000000002E-6</c:v>
                </c:pt>
                <c:pt idx="2729">
                  <c:v>6.0000000000000002E-6</c:v>
                </c:pt>
                <c:pt idx="2730">
                  <c:v>6.0000000000000002E-6</c:v>
                </c:pt>
                <c:pt idx="2731">
                  <c:v>6.0000000000000002E-6</c:v>
                </c:pt>
                <c:pt idx="2732">
                  <c:v>6.0000000000000002E-6</c:v>
                </c:pt>
                <c:pt idx="2733">
                  <c:v>6.0000000000000002E-6</c:v>
                </c:pt>
                <c:pt idx="2734">
                  <c:v>6.0000000000000002E-6</c:v>
                </c:pt>
                <c:pt idx="2735">
                  <c:v>6.0000000000000002E-6</c:v>
                </c:pt>
                <c:pt idx="2736">
                  <c:v>5.0000000000000004E-6</c:v>
                </c:pt>
                <c:pt idx="2737">
                  <c:v>5.0000000000000004E-6</c:v>
                </c:pt>
                <c:pt idx="2738">
                  <c:v>5.0000000000000004E-6</c:v>
                </c:pt>
                <c:pt idx="2739">
                  <c:v>5.0000000000000004E-6</c:v>
                </c:pt>
                <c:pt idx="2740">
                  <c:v>5.0000000000000004E-6</c:v>
                </c:pt>
                <c:pt idx="2741">
                  <c:v>5.0000000000000004E-6</c:v>
                </c:pt>
                <c:pt idx="2742">
                  <c:v>5.0000000000000004E-6</c:v>
                </c:pt>
                <c:pt idx="2743">
                  <c:v>5.0000000000000004E-6</c:v>
                </c:pt>
                <c:pt idx="2744">
                  <c:v>5.0000000000000004E-6</c:v>
                </c:pt>
                <c:pt idx="2745">
                  <c:v>5.0000000000000004E-6</c:v>
                </c:pt>
                <c:pt idx="2746">
                  <c:v>3.9999999999999998E-6</c:v>
                </c:pt>
                <c:pt idx="2747">
                  <c:v>3.9999999999999998E-6</c:v>
                </c:pt>
                <c:pt idx="2748">
                  <c:v>3.9999999999999998E-6</c:v>
                </c:pt>
                <c:pt idx="2749">
                  <c:v>3.9999999999999998E-6</c:v>
                </c:pt>
                <c:pt idx="2750">
                  <c:v>3.9999999999999998E-6</c:v>
                </c:pt>
                <c:pt idx="2751">
                  <c:v>3.9999999999999998E-6</c:v>
                </c:pt>
                <c:pt idx="2752">
                  <c:v>3.9999999999999998E-6</c:v>
                </c:pt>
                <c:pt idx="2753">
                  <c:v>3.9999999999999998E-6</c:v>
                </c:pt>
                <c:pt idx="2754">
                  <c:v>3.9999999999999998E-6</c:v>
                </c:pt>
                <c:pt idx="2755">
                  <c:v>3.9999999999999998E-6</c:v>
                </c:pt>
                <c:pt idx="2756">
                  <c:v>3.9999999999999998E-6</c:v>
                </c:pt>
                <c:pt idx="2757">
                  <c:v>3.9999999999999998E-6</c:v>
                </c:pt>
                <c:pt idx="2758">
                  <c:v>3.9999999999999998E-6</c:v>
                </c:pt>
                <c:pt idx="2759">
                  <c:v>3.9999999999999998E-6</c:v>
                </c:pt>
                <c:pt idx="2760">
                  <c:v>3.9999999999999998E-6</c:v>
                </c:pt>
                <c:pt idx="2761">
                  <c:v>3.9999999999999998E-6</c:v>
                </c:pt>
                <c:pt idx="2762">
                  <c:v>3.9999999999999998E-6</c:v>
                </c:pt>
                <c:pt idx="2763">
                  <c:v>3.9999999999999998E-6</c:v>
                </c:pt>
                <c:pt idx="2764">
                  <c:v>3.9999999999999998E-6</c:v>
                </c:pt>
                <c:pt idx="2765">
                  <c:v>3.0000000000000001E-6</c:v>
                </c:pt>
                <c:pt idx="2766">
                  <c:v>3.0000000000000001E-6</c:v>
                </c:pt>
                <c:pt idx="2767">
                  <c:v>3.0000000000000001E-6</c:v>
                </c:pt>
                <c:pt idx="2768">
                  <c:v>3.0000000000000001E-6</c:v>
                </c:pt>
                <c:pt idx="2769">
                  <c:v>3.0000000000000001E-6</c:v>
                </c:pt>
                <c:pt idx="2770">
                  <c:v>3.0000000000000001E-6</c:v>
                </c:pt>
                <c:pt idx="2771">
                  <c:v>3.0000000000000001E-6</c:v>
                </c:pt>
                <c:pt idx="2772">
                  <c:v>3.0000000000000001E-6</c:v>
                </c:pt>
                <c:pt idx="2773">
                  <c:v>3.0000000000000001E-6</c:v>
                </c:pt>
                <c:pt idx="2774">
                  <c:v>3.0000000000000001E-6</c:v>
                </c:pt>
                <c:pt idx="2775">
                  <c:v>3.0000000000000001E-6</c:v>
                </c:pt>
                <c:pt idx="2776">
                  <c:v>3.0000000000000001E-6</c:v>
                </c:pt>
                <c:pt idx="2777">
                  <c:v>3.0000000000000001E-6</c:v>
                </c:pt>
                <c:pt idx="2778">
                  <c:v>3.0000000000000001E-6</c:v>
                </c:pt>
                <c:pt idx="2779">
                  <c:v>3.0000000000000001E-6</c:v>
                </c:pt>
                <c:pt idx="2780">
                  <c:v>3.0000000000000001E-6</c:v>
                </c:pt>
                <c:pt idx="2781">
                  <c:v>3.0000000000000001E-6</c:v>
                </c:pt>
                <c:pt idx="2782">
                  <c:v>3.0000000000000001E-6</c:v>
                </c:pt>
                <c:pt idx="2783">
                  <c:v>3.0000000000000001E-6</c:v>
                </c:pt>
                <c:pt idx="2784">
                  <c:v>3.0000000000000001E-6</c:v>
                </c:pt>
                <c:pt idx="2785">
                  <c:v>3.0000000000000001E-6</c:v>
                </c:pt>
                <c:pt idx="2786">
                  <c:v>3.0000000000000001E-6</c:v>
                </c:pt>
                <c:pt idx="2787">
                  <c:v>3.0000000000000001E-6</c:v>
                </c:pt>
                <c:pt idx="2788">
                  <c:v>3.0000000000000001E-6</c:v>
                </c:pt>
                <c:pt idx="2789">
                  <c:v>3.0000000000000001E-6</c:v>
                </c:pt>
                <c:pt idx="2790">
                  <c:v>3.0000000000000001E-6</c:v>
                </c:pt>
                <c:pt idx="2791">
                  <c:v>3.0000000000000001E-6</c:v>
                </c:pt>
                <c:pt idx="2792">
                  <c:v>3.0000000000000001E-6</c:v>
                </c:pt>
                <c:pt idx="2793">
                  <c:v>3.0000000000000001E-6</c:v>
                </c:pt>
                <c:pt idx="2794">
                  <c:v>3.0000000000000001E-6</c:v>
                </c:pt>
                <c:pt idx="2795">
                  <c:v>3.0000000000000001E-6</c:v>
                </c:pt>
                <c:pt idx="2796">
                  <c:v>3.0000000000000001E-6</c:v>
                </c:pt>
                <c:pt idx="2797">
                  <c:v>3.0000000000000001E-6</c:v>
                </c:pt>
                <c:pt idx="2798">
                  <c:v>3.0000000000000001E-6</c:v>
                </c:pt>
                <c:pt idx="2799">
                  <c:v>3.0000000000000001E-6</c:v>
                </c:pt>
                <c:pt idx="2800">
                  <c:v>3.0000000000000001E-6</c:v>
                </c:pt>
                <c:pt idx="2801">
                  <c:v>3.0000000000000001E-6</c:v>
                </c:pt>
                <c:pt idx="2802">
                  <c:v>3.0000000000000001E-6</c:v>
                </c:pt>
                <c:pt idx="2803">
                  <c:v>3.9999999999999998E-6</c:v>
                </c:pt>
                <c:pt idx="2804">
                  <c:v>3.0000000000000001E-6</c:v>
                </c:pt>
                <c:pt idx="2805">
                  <c:v>3.0000000000000001E-6</c:v>
                </c:pt>
                <c:pt idx="2806">
                  <c:v>3.0000000000000001E-6</c:v>
                </c:pt>
                <c:pt idx="2807">
                  <c:v>3.0000000000000001E-6</c:v>
                </c:pt>
                <c:pt idx="2808">
                  <c:v>3.9999999999999998E-6</c:v>
                </c:pt>
                <c:pt idx="2809">
                  <c:v>3.0000000000000001E-6</c:v>
                </c:pt>
                <c:pt idx="2810">
                  <c:v>3.9999999999999998E-6</c:v>
                </c:pt>
                <c:pt idx="2811">
                  <c:v>3.9999999999999998E-6</c:v>
                </c:pt>
                <c:pt idx="2812">
                  <c:v>3.9999999999999998E-6</c:v>
                </c:pt>
                <c:pt idx="2813">
                  <c:v>3.9999999999999998E-6</c:v>
                </c:pt>
                <c:pt idx="2814">
                  <c:v>3.9999999999999998E-6</c:v>
                </c:pt>
                <c:pt idx="2815">
                  <c:v>3.9999999999999998E-6</c:v>
                </c:pt>
                <c:pt idx="2816">
                  <c:v>3.9999999999999998E-6</c:v>
                </c:pt>
                <c:pt idx="2817">
                  <c:v>3.9999999999999998E-6</c:v>
                </c:pt>
                <c:pt idx="2818">
                  <c:v>3.9999999999999998E-6</c:v>
                </c:pt>
                <c:pt idx="2819">
                  <c:v>3.9999999999999998E-6</c:v>
                </c:pt>
                <c:pt idx="2820">
                  <c:v>3.9999999999999998E-6</c:v>
                </c:pt>
                <c:pt idx="2821">
                  <c:v>3.0000000000000001E-6</c:v>
                </c:pt>
                <c:pt idx="2822">
                  <c:v>3.0000000000000001E-6</c:v>
                </c:pt>
                <c:pt idx="2823">
                  <c:v>3.0000000000000001E-6</c:v>
                </c:pt>
                <c:pt idx="2824">
                  <c:v>3.0000000000000001E-6</c:v>
                </c:pt>
                <c:pt idx="2825">
                  <c:v>3.0000000000000001E-6</c:v>
                </c:pt>
                <c:pt idx="2826">
                  <c:v>3.0000000000000001E-6</c:v>
                </c:pt>
                <c:pt idx="2827">
                  <c:v>3.0000000000000001E-6</c:v>
                </c:pt>
                <c:pt idx="2828">
                  <c:v>3.0000000000000001E-6</c:v>
                </c:pt>
                <c:pt idx="2829">
                  <c:v>3.0000000000000001E-6</c:v>
                </c:pt>
                <c:pt idx="2830">
                  <c:v>3.0000000000000001E-6</c:v>
                </c:pt>
                <c:pt idx="2831">
                  <c:v>3.0000000000000001E-6</c:v>
                </c:pt>
                <c:pt idx="2832">
                  <c:v>3.0000000000000001E-6</c:v>
                </c:pt>
                <c:pt idx="2833">
                  <c:v>3.0000000000000001E-6</c:v>
                </c:pt>
                <c:pt idx="2834">
                  <c:v>3.0000000000000001E-6</c:v>
                </c:pt>
                <c:pt idx="2835">
                  <c:v>3.0000000000000001E-6</c:v>
                </c:pt>
                <c:pt idx="2836">
                  <c:v>3.0000000000000001E-6</c:v>
                </c:pt>
                <c:pt idx="2837">
                  <c:v>3.0000000000000001E-6</c:v>
                </c:pt>
                <c:pt idx="2838">
                  <c:v>3.0000000000000001E-6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1.9999999999999999E-6</c:v>
                </c:pt>
                <c:pt idx="2845">
                  <c:v>1.9999999999999999E-6</c:v>
                </c:pt>
                <c:pt idx="2846">
                  <c:v>1.9999999999999999E-6</c:v>
                </c:pt>
                <c:pt idx="2847">
                  <c:v>1.9999999999999999E-6</c:v>
                </c:pt>
                <c:pt idx="2848">
                  <c:v>1.9999999999999999E-6</c:v>
                </c:pt>
                <c:pt idx="2849">
                  <c:v>1.9999999999999999E-6</c:v>
                </c:pt>
                <c:pt idx="2850">
                  <c:v>1.9999999999999999E-6</c:v>
                </c:pt>
                <c:pt idx="2851">
                  <c:v>1.9999999999999999E-6</c:v>
                </c:pt>
                <c:pt idx="2852">
                  <c:v>1.9999999999999999E-6</c:v>
                </c:pt>
                <c:pt idx="2853">
                  <c:v>1.9999999999999999E-6</c:v>
                </c:pt>
                <c:pt idx="2854">
                  <c:v>1.9999999999999999E-6</c:v>
                </c:pt>
                <c:pt idx="2855">
                  <c:v>1.9999999999999999E-6</c:v>
                </c:pt>
                <c:pt idx="2856">
                  <c:v>1.9999999999999999E-6</c:v>
                </c:pt>
                <c:pt idx="2857">
                  <c:v>1.9999999999999999E-6</c:v>
                </c:pt>
                <c:pt idx="2858">
                  <c:v>1.9999999999999999E-6</c:v>
                </c:pt>
                <c:pt idx="2859">
                  <c:v>1.9999999999999999E-6</c:v>
                </c:pt>
                <c:pt idx="2860">
                  <c:v>1.9999999999999999E-6</c:v>
                </c:pt>
                <c:pt idx="2861">
                  <c:v>1.9999999999999999E-6</c:v>
                </c:pt>
                <c:pt idx="2862">
                  <c:v>1.9999999999999999E-6</c:v>
                </c:pt>
                <c:pt idx="2863">
                  <c:v>1.9999999999999999E-6</c:v>
                </c:pt>
                <c:pt idx="2864">
                  <c:v>1.9999999999999999E-6</c:v>
                </c:pt>
                <c:pt idx="2865">
                  <c:v>1.9999999999999999E-6</c:v>
                </c:pt>
                <c:pt idx="2866">
                  <c:v>1.9999999999999999E-6</c:v>
                </c:pt>
                <c:pt idx="2867">
                  <c:v>1.9999999999999999E-6</c:v>
                </c:pt>
                <c:pt idx="2868">
                  <c:v>1.9999999999999999E-6</c:v>
                </c:pt>
                <c:pt idx="2869">
                  <c:v>1.9999999999999999E-6</c:v>
                </c:pt>
                <c:pt idx="2870">
                  <c:v>1.9999999999999999E-6</c:v>
                </c:pt>
                <c:pt idx="2871">
                  <c:v>1.9999999999999999E-6</c:v>
                </c:pt>
                <c:pt idx="2872">
                  <c:v>1.9999999999999999E-6</c:v>
                </c:pt>
                <c:pt idx="2873">
                  <c:v>1.9999999999999999E-6</c:v>
                </c:pt>
                <c:pt idx="2874">
                  <c:v>1.9999999999999999E-6</c:v>
                </c:pt>
                <c:pt idx="2875">
                  <c:v>1.9999999999999999E-6</c:v>
                </c:pt>
                <c:pt idx="2876">
                  <c:v>1.9999999999999999E-6</c:v>
                </c:pt>
                <c:pt idx="2877">
                  <c:v>9.9999999999999995E-7</c:v>
                </c:pt>
                <c:pt idx="2878">
                  <c:v>9.9999999999999995E-7</c:v>
                </c:pt>
                <c:pt idx="2879">
                  <c:v>9.9999999999999995E-7</c:v>
                </c:pt>
                <c:pt idx="2880">
                  <c:v>9.9999999999999995E-7</c:v>
                </c:pt>
                <c:pt idx="2881">
                  <c:v>9.9999999999999995E-7</c:v>
                </c:pt>
                <c:pt idx="2882">
                  <c:v>9.9999999999999995E-7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C16-45D1-8FE6-F7B66814377B}"/>
            </c:ext>
          </c:extLst>
        </c:ser>
        <c:ser>
          <c:idx val="11"/>
          <c:order val="11"/>
          <c:tx>
            <c:strRef>
              <c:f>rosenbrock_dim20!$Q$2</c:f>
              <c:strCache>
                <c:ptCount val="1"/>
                <c:pt idx="0">
                  <c:v>var_x[11]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rosenbrock_dim20!$Q$3:$Q$3717</c:f>
              <c:numCache>
                <c:formatCode>General</c:formatCode>
                <c:ptCount val="3715"/>
                <c:pt idx="0">
                  <c:v>8.0748350000000002</c:v>
                </c:pt>
                <c:pt idx="1">
                  <c:v>7.7595720000000004</c:v>
                </c:pt>
                <c:pt idx="2">
                  <c:v>7.5855790000000001</c:v>
                </c:pt>
                <c:pt idx="3">
                  <c:v>7.4130330000000004</c:v>
                </c:pt>
                <c:pt idx="4">
                  <c:v>7.1290750000000003</c:v>
                </c:pt>
                <c:pt idx="5">
                  <c:v>6.8756269999999997</c:v>
                </c:pt>
                <c:pt idx="6">
                  <c:v>6.570818</c:v>
                </c:pt>
                <c:pt idx="7">
                  <c:v>6.4517699999999998</c:v>
                </c:pt>
                <c:pt idx="8">
                  <c:v>6.3338729999999996</c:v>
                </c:pt>
                <c:pt idx="9">
                  <c:v>6.2655310000000002</c:v>
                </c:pt>
                <c:pt idx="10">
                  <c:v>6.1611029999999998</c:v>
                </c:pt>
                <c:pt idx="11">
                  <c:v>5.9564880000000002</c:v>
                </c:pt>
                <c:pt idx="12">
                  <c:v>5.7733439999999998</c:v>
                </c:pt>
                <c:pt idx="13">
                  <c:v>5.6662489999999996</c:v>
                </c:pt>
                <c:pt idx="14">
                  <c:v>5.5080920000000004</c:v>
                </c:pt>
                <c:pt idx="15">
                  <c:v>5.2421850000000001</c:v>
                </c:pt>
                <c:pt idx="16">
                  <c:v>5.1302250000000003</c:v>
                </c:pt>
                <c:pt idx="17">
                  <c:v>4.9936360000000004</c:v>
                </c:pt>
                <c:pt idx="18">
                  <c:v>4.8035889999999997</c:v>
                </c:pt>
                <c:pt idx="19">
                  <c:v>4.7396719999999997</c:v>
                </c:pt>
                <c:pt idx="20">
                  <c:v>4.6250689999999999</c:v>
                </c:pt>
                <c:pt idx="21">
                  <c:v>4.5285299999999999</c:v>
                </c:pt>
                <c:pt idx="22">
                  <c:v>4.3823319999999999</c:v>
                </c:pt>
                <c:pt idx="23">
                  <c:v>4.2530159999999997</c:v>
                </c:pt>
                <c:pt idx="24">
                  <c:v>4.1940299999999997</c:v>
                </c:pt>
                <c:pt idx="25">
                  <c:v>4.0947899999999997</c:v>
                </c:pt>
                <c:pt idx="26">
                  <c:v>3.924814</c:v>
                </c:pt>
                <c:pt idx="27">
                  <c:v>3.8418369999999999</c:v>
                </c:pt>
                <c:pt idx="28">
                  <c:v>3.7335379999999998</c:v>
                </c:pt>
                <c:pt idx="29">
                  <c:v>3.6857199999999999</c:v>
                </c:pt>
                <c:pt idx="30">
                  <c:v>3.6861929999999998</c:v>
                </c:pt>
                <c:pt idx="31">
                  <c:v>3.60229</c:v>
                </c:pt>
                <c:pt idx="32">
                  <c:v>3.5441259999999999</c:v>
                </c:pt>
                <c:pt idx="33">
                  <c:v>3.4524189999999999</c:v>
                </c:pt>
                <c:pt idx="34">
                  <c:v>3.4152360000000002</c:v>
                </c:pt>
                <c:pt idx="35">
                  <c:v>3.3470610000000001</c:v>
                </c:pt>
                <c:pt idx="36">
                  <c:v>3.2416450000000001</c:v>
                </c:pt>
                <c:pt idx="37">
                  <c:v>3.2114590000000001</c:v>
                </c:pt>
                <c:pt idx="38">
                  <c:v>3.1122679999999998</c:v>
                </c:pt>
                <c:pt idx="39">
                  <c:v>3.0871870000000001</c:v>
                </c:pt>
                <c:pt idx="40">
                  <c:v>2.9655480000000001</c:v>
                </c:pt>
                <c:pt idx="41">
                  <c:v>2.9030680000000002</c:v>
                </c:pt>
                <c:pt idx="42">
                  <c:v>2.8501850000000002</c:v>
                </c:pt>
                <c:pt idx="43">
                  <c:v>2.7904620000000002</c:v>
                </c:pt>
                <c:pt idx="44">
                  <c:v>2.7795930000000002</c:v>
                </c:pt>
                <c:pt idx="45">
                  <c:v>2.766378</c:v>
                </c:pt>
                <c:pt idx="46">
                  <c:v>2.6465960000000002</c:v>
                </c:pt>
                <c:pt idx="47">
                  <c:v>2.6191399999999998</c:v>
                </c:pt>
                <c:pt idx="48">
                  <c:v>2.5811700000000002</c:v>
                </c:pt>
                <c:pt idx="49">
                  <c:v>2.5048849999999998</c:v>
                </c:pt>
                <c:pt idx="50">
                  <c:v>2.4209710000000002</c:v>
                </c:pt>
                <c:pt idx="51">
                  <c:v>2.3606590000000001</c:v>
                </c:pt>
                <c:pt idx="52">
                  <c:v>2.3011569999999999</c:v>
                </c:pt>
                <c:pt idx="53">
                  <c:v>2.3158650000000001</c:v>
                </c:pt>
                <c:pt idx="54">
                  <c:v>2.2823090000000001</c:v>
                </c:pt>
                <c:pt idx="55">
                  <c:v>2.2363900000000001</c:v>
                </c:pt>
                <c:pt idx="56">
                  <c:v>2.1309309999999999</c:v>
                </c:pt>
                <c:pt idx="57">
                  <c:v>2.0868739999999999</c:v>
                </c:pt>
                <c:pt idx="58">
                  <c:v>2.0203630000000001</c:v>
                </c:pt>
                <c:pt idx="59">
                  <c:v>1.8234649999999999</c:v>
                </c:pt>
                <c:pt idx="60">
                  <c:v>1.798162</c:v>
                </c:pt>
                <c:pt idx="61">
                  <c:v>1.7054499999999999</c:v>
                </c:pt>
                <c:pt idx="62">
                  <c:v>1.604684</c:v>
                </c:pt>
                <c:pt idx="63">
                  <c:v>1.5439849999999999</c:v>
                </c:pt>
                <c:pt idx="64">
                  <c:v>1.533433</c:v>
                </c:pt>
                <c:pt idx="65">
                  <c:v>1.486019</c:v>
                </c:pt>
                <c:pt idx="66">
                  <c:v>1.432239</c:v>
                </c:pt>
                <c:pt idx="67">
                  <c:v>1.424741</c:v>
                </c:pt>
                <c:pt idx="68">
                  <c:v>1.3776120000000001</c:v>
                </c:pt>
                <c:pt idx="69">
                  <c:v>1.381783</c:v>
                </c:pt>
                <c:pt idx="70">
                  <c:v>1.3697649999999999</c:v>
                </c:pt>
                <c:pt idx="71">
                  <c:v>1.3516999999999999</c:v>
                </c:pt>
                <c:pt idx="72">
                  <c:v>1.3211090000000001</c:v>
                </c:pt>
                <c:pt idx="73">
                  <c:v>1.306403</c:v>
                </c:pt>
                <c:pt idx="74">
                  <c:v>1.2907820000000001</c:v>
                </c:pt>
                <c:pt idx="75">
                  <c:v>1.2611410000000001</c:v>
                </c:pt>
                <c:pt idx="76">
                  <c:v>1.2203710000000001</c:v>
                </c:pt>
                <c:pt idx="77">
                  <c:v>1.1898820000000001</c:v>
                </c:pt>
                <c:pt idx="78">
                  <c:v>1.190418</c:v>
                </c:pt>
                <c:pt idx="79">
                  <c:v>1.1374040000000001</c:v>
                </c:pt>
                <c:pt idx="80">
                  <c:v>1.1216459999999999</c:v>
                </c:pt>
                <c:pt idx="81">
                  <c:v>1.0709569999999999</c:v>
                </c:pt>
                <c:pt idx="82">
                  <c:v>1.04338</c:v>
                </c:pt>
                <c:pt idx="83">
                  <c:v>1.0070030000000001</c:v>
                </c:pt>
                <c:pt idx="84">
                  <c:v>0.98239699999999996</c:v>
                </c:pt>
                <c:pt idx="85">
                  <c:v>0.96595699999999995</c:v>
                </c:pt>
                <c:pt idx="86">
                  <c:v>0.941801</c:v>
                </c:pt>
                <c:pt idx="87">
                  <c:v>0.91510599999999998</c:v>
                </c:pt>
                <c:pt idx="88">
                  <c:v>0.87954299999999996</c:v>
                </c:pt>
                <c:pt idx="89">
                  <c:v>0.851302</c:v>
                </c:pt>
                <c:pt idx="90">
                  <c:v>0.83413400000000004</c:v>
                </c:pt>
                <c:pt idx="91">
                  <c:v>0.82753600000000005</c:v>
                </c:pt>
                <c:pt idx="92">
                  <c:v>0.80224700000000004</c:v>
                </c:pt>
                <c:pt idx="93">
                  <c:v>0.79772900000000002</c:v>
                </c:pt>
                <c:pt idx="94">
                  <c:v>0.77367399999999997</c:v>
                </c:pt>
                <c:pt idx="95">
                  <c:v>0.72337899999999999</c:v>
                </c:pt>
                <c:pt idx="96">
                  <c:v>0.690913</c:v>
                </c:pt>
                <c:pt idx="97">
                  <c:v>0.66991299999999998</c:v>
                </c:pt>
                <c:pt idx="98">
                  <c:v>0.66954100000000005</c:v>
                </c:pt>
                <c:pt idx="99">
                  <c:v>0.64802199999999999</c:v>
                </c:pt>
                <c:pt idx="100">
                  <c:v>0.64729499999999995</c:v>
                </c:pt>
                <c:pt idx="101">
                  <c:v>0.62986399999999998</c:v>
                </c:pt>
                <c:pt idx="102">
                  <c:v>0.59939100000000001</c:v>
                </c:pt>
                <c:pt idx="103">
                  <c:v>0.59707900000000003</c:v>
                </c:pt>
                <c:pt idx="104">
                  <c:v>0.57877400000000001</c:v>
                </c:pt>
                <c:pt idx="105">
                  <c:v>0.55922499999999997</c:v>
                </c:pt>
                <c:pt idx="106">
                  <c:v>0.55473099999999997</c:v>
                </c:pt>
                <c:pt idx="107">
                  <c:v>0.54779500000000003</c:v>
                </c:pt>
                <c:pt idx="108">
                  <c:v>0.53277699999999995</c:v>
                </c:pt>
                <c:pt idx="109">
                  <c:v>0.525621</c:v>
                </c:pt>
                <c:pt idx="110">
                  <c:v>0.52484699999999995</c:v>
                </c:pt>
                <c:pt idx="111">
                  <c:v>0.51485300000000001</c:v>
                </c:pt>
                <c:pt idx="112">
                  <c:v>0.497415</c:v>
                </c:pt>
                <c:pt idx="113">
                  <c:v>0.48916799999999999</c:v>
                </c:pt>
                <c:pt idx="114">
                  <c:v>0.48021200000000003</c:v>
                </c:pt>
                <c:pt idx="115">
                  <c:v>0.472001</c:v>
                </c:pt>
                <c:pt idx="116">
                  <c:v>0.46471899999999999</c:v>
                </c:pt>
                <c:pt idx="117">
                  <c:v>0.46105000000000002</c:v>
                </c:pt>
                <c:pt idx="118">
                  <c:v>0.44538499999999998</c:v>
                </c:pt>
                <c:pt idx="119">
                  <c:v>0.43618899999999999</c:v>
                </c:pt>
                <c:pt idx="120">
                  <c:v>0.42724499999999999</c:v>
                </c:pt>
                <c:pt idx="121">
                  <c:v>0.425589</c:v>
                </c:pt>
                <c:pt idx="122">
                  <c:v>0.40554200000000001</c:v>
                </c:pt>
                <c:pt idx="123">
                  <c:v>0.39240900000000001</c:v>
                </c:pt>
                <c:pt idx="124">
                  <c:v>0.37594100000000003</c:v>
                </c:pt>
                <c:pt idx="125">
                  <c:v>0.372145</c:v>
                </c:pt>
                <c:pt idx="126">
                  <c:v>0.362286</c:v>
                </c:pt>
                <c:pt idx="127">
                  <c:v>0.35869600000000001</c:v>
                </c:pt>
                <c:pt idx="128">
                  <c:v>0.35633399999999998</c:v>
                </c:pt>
                <c:pt idx="129">
                  <c:v>0.35221400000000003</c:v>
                </c:pt>
                <c:pt idx="130">
                  <c:v>0.345752</c:v>
                </c:pt>
                <c:pt idx="131">
                  <c:v>0.33720099999999997</c:v>
                </c:pt>
                <c:pt idx="132">
                  <c:v>0.33194400000000002</c:v>
                </c:pt>
                <c:pt idx="133">
                  <c:v>0.33267000000000002</c:v>
                </c:pt>
                <c:pt idx="134">
                  <c:v>0.326907</c:v>
                </c:pt>
                <c:pt idx="135">
                  <c:v>0.31933699999999998</c:v>
                </c:pt>
                <c:pt idx="136">
                  <c:v>0.316139</c:v>
                </c:pt>
                <c:pt idx="137">
                  <c:v>0.314139</c:v>
                </c:pt>
                <c:pt idx="138">
                  <c:v>0.306973</c:v>
                </c:pt>
                <c:pt idx="139">
                  <c:v>0.30472900000000003</c:v>
                </c:pt>
                <c:pt idx="140">
                  <c:v>0.30200100000000002</c:v>
                </c:pt>
                <c:pt idx="141">
                  <c:v>0.29745199999999999</c:v>
                </c:pt>
                <c:pt idx="142">
                  <c:v>0.28455000000000003</c:v>
                </c:pt>
                <c:pt idx="143">
                  <c:v>0.28241699999999997</c:v>
                </c:pt>
                <c:pt idx="144">
                  <c:v>0.26964500000000002</c:v>
                </c:pt>
                <c:pt idx="145">
                  <c:v>0.25980399999999998</c:v>
                </c:pt>
                <c:pt idx="146">
                  <c:v>0.25526700000000002</c:v>
                </c:pt>
                <c:pt idx="147">
                  <c:v>0.242203</c:v>
                </c:pt>
                <c:pt idx="148">
                  <c:v>0.238596</c:v>
                </c:pt>
                <c:pt idx="149">
                  <c:v>0.23180600000000001</c:v>
                </c:pt>
                <c:pt idx="150">
                  <c:v>0.21776000000000001</c:v>
                </c:pt>
                <c:pt idx="151">
                  <c:v>0.210895</c:v>
                </c:pt>
                <c:pt idx="152">
                  <c:v>0.201322</c:v>
                </c:pt>
                <c:pt idx="153">
                  <c:v>0.199986</c:v>
                </c:pt>
                <c:pt idx="154">
                  <c:v>0.19678100000000001</c:v>
                </c:pt>
                <c:pt idx="155">
                  <c:v>0.18738199999999999</c:v>
                </c:pt>
                <c:pt idx="156">
                  <c:v>0.18384500000000001</c:v>
                </c:pt>
                <c:pt idx="157">
                  <c:v>0.18113199999999999</c:v>
                </c:pt>
                <c:pt idx="158">
                  <c:v>0.15915000000000001</c:v>
                </c:pt>
                <c:pt idx="159">
                  <c:v>0.15292600000000001</c:v>
                </c:pt>
                <c:pt idx="160">
                  <c:v>0.14688399999999999</c:v>
                </c:pt>
                <c:pt idx="161">
                  <c:v>0.143598</c:v>
                </c:pt>
                <c:pt idx="162">
                  <c:v>0.14179700000000001</c:v>
                </c:pt>
                <c:pt idx="163">
                  <c:v>0.14008699999999999</c:v>
                </c:pt>
                <c:pt idx="164">
                  <c:v>0.136241</c:v>
                </c:pt>
                <c:pt idx="165">
                  <c:v>0.13241800000000001</c:v>
                </c:pt>
                <c:pt idx="166">
                  <c:v>0.12592999999999999</c:v>
                </c:pt>
                <c:pt idx="167">
                  <c:v>0.124998</c:v>
                </c:pt>
                <c:pt idx="168">
                  <c:v>0.120035</c:v>
                </c:pt>
                <c:pt idx="169">
                  <c:v>0.118323</c:v>
                </c:pt>
                <c:pt idx="170">
                  <c:v>0.117856</c:v>
                </c:pt>
                <c:pt idx="171">
                  <c:v>0.116063</c:v>
                </c:pt>
                <c:pt idx="172">
                  <c:v>0.115218</c:v>
                </c:pt>
                <c:pt idx="173">
                  <c:v>0.115324</c:v>
                </c:pt>
                <c:pt idx="174">
                  <c:v>0.11312800000000001</c:v>
                </c:pt>
                <c:pt idx="175">
                  <c:v>0.10963299999999999</c:v>
                </c:pt>
                <c:pt idx="176">
                  <c:v>0.105694</c:v>
                </c:pt>
                <c:pt idx="177">
                  <c:v>0.10484599999999999</c:v>
                </c:pt>
                <c:pt idx="178">
                  <c:v>0.10104</c:v>
                </c:pt>
                <c:pt idx="179">
                  <c:v>9.8278000000000004E-2</c:v>
                </c:pt>
                <c:pt idx="180">
                  <c:v>9.6789E-2</c:v>
                </c:pt>
                <c:pt idx="181">
                  <c:v>9.3988000000000002E-2</c:v>
                </c:pt>
                <c:pt idx="182">
                  <c:v>9.3497999999999998E-2</c:v>
                </c:pt>
                <c:pt idx="183">
                  <c:v>9.2761999999999997E-2</c:v>
                </c:pt>
                <c:pt idx="184">
                  <c:v>9.1227000000000003E-2</c:v>
                </c:pt>
                <c:pt idx="185">
                  <c:v>9.0912000000000007E-2</c:v>
                </c:pt>
                <c:pt idx="186">
                  <c:v>8.9449000000000001E-2</c:v>
                </c:pt>
                <c:pt idx="187">
                  <c:v>8.8348999999999997E-2</c:v>
                </c:pt>
                <c:pt idx="188">
                  <c:v>8.7373999999999993E-2</c:v>
                </c:pt>
                <c:pt idx="189">
                  <c:v>8.6581000000000005E-2</c:v>
                </c:pt>
                <c:pt idx="190">
                  <c:v>8.5133E-2</c:v>
                </c:pt>
                <c:pt idx="191">
                  <c:v>8.2965999999999998E-2</c:v>
                </c:pt>
                <c:pt idx="192">
                  <c:v>8.1748000000000001E-2</c:v>
                </c:pt>
                <c:pt idx="193">
                  <c:v>8.1213999999999995E-2</c:v>
                </c:pt>
                <c:pt idx="194">
                  <c:v>8.0416000000000001E-2</c:v>
                </c:pt>
                <c:pt idx="195">
                  <c:v>7.7759999999999996E-2</c:v>
                </c:pt>
                <c:pt idx="196">
                  <c:v>7.7410000000000007E-2</c:v>
                </c:pt>
                <c:pt idx="197">
                  <c:v>7.6850000000000002E-2</c:v>
                </c:pt>
                <c:pt idx="198">
                  <c:v>7.3561000000000001E-2</c:v>
                </c:pt>
                <c:pt idx="199">
                  <c:v>7.2263999999999995E-2</c:v>
                </c:pt>
                <c:pt idx="200">
                  <c:v>6.8913000000000002E-2</c:v>
                </c:pt>
                <c:pt idx="201">
                  <c:v>6.7582000000000003E-2</c:v>
                </c:pt>
                <c:pt idx="202">
                  <c:v>6.6725999999999994E-2</c:v>
                </c:pt>
                <c:pt idx="203">
                  <c:v>6.5032000000000006E-2</c:v>
                </c:pt>
                <c:pt idx="204">
                  <c:v>6.3625000000000001E-2</c:v>
                </c:pt>
                <c:pt idx="205">
                  <c:v>6.3163999999999998E-2</c:v>
                </c:pt>
                <c:pt idx="206">
                  <c:v>6.0761000000000003E-2</c:v>
                </c:pt>
                <c:pt idx="207">
                  <c:v>5.9746E-2</c:v>
                </c:pt>
                <c:pt idx="208">
                  <c:v>5.8376999999999998E-2</c:v>
                </c:pt>
                <c:pt idx="209">
                  <c:v>5.8344E-2</c:v>
                </c:pt>
                <c:pt idx="210">
                  <c:v>5.8504E-2</c:v>
                </c:pt>
                <c:pt idx="211">
                  <c:v>5.6016000000000003E-2</c:v>
                </c:pt>
                <c:pt idx="212">
                  <c:v>5.4773000000000002E-2</c:v>
                </c:pt>
                <c:pt idx="213">
                  <c:v>5.5051000000000003E-2</c:v>
                </c:pt>
                <c:pt idx="214">
                  <c:v>5.4913999999999998E-2</c:v>
                </c:pt>
                <c:pt idx="215">
                  <c:v>5.4039999999999998E-2</c:v>
                </c:pt>
                <c:pt idx="216">
                  <c:v>5.2942000000000003E-2</c:v>
                </c:pt>
                <c:pt idx="217">
                  <c:v>5.1521999999999998E-2</c:v>
                </c:pt>
                <c:pt idx="218">
                  <c:v>5.1457999999999997E-2</c:v>
                </c:pt>
                <c:pt idx="219">
                  <c:v>5.0719E-2</c:v>
                </c:pt>
                <c:pt idx="220">
                  <c:v>5.0842999999999999E-2</c:v>
                </c:pt>
                <c:pt idx="221">
                  <c:v>4.9405999999999999E-2</c:v>
                </c:pt>
                <c:pt idx="222">
                  <c:v>4.8493000000000001E-2</c:v>
                </c:pt>
                <c:pt idx="223">
                  <c:v>4.8355000000000002E-2</c:v>
                </c:pt>
                <c:pt idx="224">
                  <c:v>4.7251000000000001E-2</c:v>
                </c:pt>
                <c:pt idx="225">
                  <c:v>4.4602999999999997E-2</c:v>
                </c:pt>
                <c:pt idx="226">
                  <c:v>4.4171000000000002E-2</c:v>
                </c:pt>
                <c:pt idx="227">
                  <c:v>4.1614999999999999E-2</c:v>
                </c:pt>
                <c:pt idx="228">
                  <c:v>4.0732999999999998E-2</c:v>
                </c:pt>
                <c:pt idx="229">
                  <c:v>4.0173E-2</c:v>
                </c:pt>
                <c:pt idx="230">
                  <c:v>3.9483999999999998E-2</c:v>
                </c:pt>
                <c:pt idx="231">
                  <c:v>3.8855000000000001E-2</c:v>
                </c:pt>
                <c:pt idx="232">
                  <c:v>3.8318999999999999E-2</c:v>
                </c:pt>
                <c:pt idx="233">
                  <c:v>3.7644999999999998E-2</c:v>
                </c:pt>
                <c:pt idx="234">
                  <c:v>3.5894000000000002E-2</c:v>
                </c:pt>
                <c:pt idx="235">
                  <c:v>3.4766999999999999E-2</c:v>
                </c:pt>
                <c:pt idx="236">
                  <c:v>3.4021000000000003E-2</c:v>
                </c:pt>
                <c:pt idx="237">
                  <c:v>3.3431000000000002E-2</c:v>
                </c:pt>
                <c:pt idx="238">
                  <c:v>3.3043999999999997E-2</c:v>
                </c:pt>
                <c:pt idx="239">
                  <c:v>3.1842000000000002E-2</c:v>
                </c:pt>
                <c:pt idx="240">
                  <c:v>3.0603999999999999E-2</c:v>
                </c:pt>
                <c:pt idx="241">
                  <c:v>3.0353000000000002E-2</c:v>
                </c:pt>
                <c:pt idx="242">
                  <c:v>2.9814E-2</c:v>
                </c:pt>
                <c:pt idx="243">
                  <c:v>2.9287000000000001E-2</c:v>
                </c:pt>
                <c:pt idx="244">
                  <c:v>2.8506E-2</c:v>
                </c:pt>
                <c:pt idx="245">
                  <c:v>2.7553000000000001E-2</c:v>
                </c:pt>
                <c:pt idx="246">
                  <c:v>2.7342999999999999E-2</c:v>
                </c:pt>
                <c:pt idx="247">
                  <c:v>2.6544000000000002E-2</c:v>
                </c:pt>
                <c:pt idx="248">
                  <c:v>2.6352E-2</c:v>
                </c:pt>
                <c:pt idx="249">
                  <c:v>2.6041000000000002E-2</c:v>
                </c:pt>
                <c:pt idx="250">
                  <c:v>2.5638000000000001E-2</c:v>
                </c:pt>
                <c:pt idx="251">
                  <c:v>2.5502E-2</c:v>
                </c:pt>
                <c:pt idx="252">
                  <c:v>2.5163000000000001E-2</c:v>
                </c:pt>
                <c:pt idx="253">
                  <c:v>2.3791E-2</c:v>
                </c:pt>
                <c:pt idx="254">
                  <c:v>2.3331999999999999E-2</c:v>
                </c:pt>
                <c:pt idx="255">
                  <c:v>2.2381000000000002E-2</c:v>
                </c:pt>
                <c:pt idx="256">
                  <c:v>2.1902000000000001E-2</c:v>
                </c:pt>
                <c:pt idx="257">
                  <c:v>2.0448999999999998E-2</c:v>
                </c:pt>
                <c:pt idx="258">
                  <c:v>1.9650999999999998E-2</c:v>
                </c:pt>
                <c:pt idx="259">
                  <c:v>1.9023000000000002E-2</c:v>
                </c:pt>
                <c:pt idx="260">
                  <c:v>1.8915999999999999E-2</c:v>
                </c:pt>
                <c:pt idx="261">
                  <c:v>1.8468999999999999E-2</c:v>
                </c:pt>
                <c:pt idx="262">
                  <c:v>1.821E-2</c:v>
                </c:pt>
                <c:pt idx="263">
                  <c:v>1.8044000000000001E-2</c:v>
                </c:pt>
                <c:pt idx="264">
                  <c:v>1.7690000000000001E-2</c:v>
                </c:pt>
                <c:pt idx="265">
                  <c:v>1.7468999999999998E-2</c:v>
                </c:pt>
                <c:pt idx="266">
                  <c:v>1.7114999999999998E-2</c:v>
                </c:pt>
                <c:pt idx="267">
                  <c:v>1.6993999999999999E-2</c:v>
                </c:pt>
                <c:pt idx="268">
                  <c:v>1.6822E-2</c:v>
                </c:pt>
                <c:pt idx="269">
                  <c:v>1.678E-2</c:v>
                </c:pt>
                <c:pt idx="270">
                  <c:v>1.6271000000000001E-2</c:v>
                </c:pt>
                <c:pt idx="271">
                  <c:v>1.5970999999999999E-2</c:v>
                </c:pt>
                <c:pt idx="272">
                  <c:v>1.5446E-2</c:v>
                </c:pt>
                <c:pt idx="273">
                  <c:v>1.5049E-2</c:v>
                </c:pt>
                <c:pt idx="274">
                  <c:v>1.4654E-2</c:v>
                </c:pt>
                <c:pt idx="275">
                  <c:v>1.3915E-2</c:v>
                </c:pt>
                <c:pt idx="276">
                  <c:v>1.3733E-2</c:v>
                </c:pt>
                <c:pt idx="277">
                  <c:v>1.3594999999999999E-2</c:v>
                </c:pt>
                <c:pt idx="278">
                  <c:v>1.3495999999999999E-2</c:v>
                </c:pt>
                <c:pt idx="279">
                  <c:v>1.2928E-2</c:v>
                </c:pt>
                <c:pt idx="280">
                  <c:v>1.2851E-2</c:v>
                </c:pt>
                <c:pt idx="281">
                  <c:v>1.2655E-2</c:v>
                </c:pt>
                <c:pt idx="282">
                  <c:v>1.2111E-2</c:v>
                </c:pt>
                <c:pt idx="283">
                  <c:v>1.1787000000000001E-2</c:v>
                </c:pt>
                <c:pt idx="284">
                  <c:v>1.1648E-2</c:v>
                </c:pt>
                <c:pt idx="285">
                  <c:v>1.1376000000000001E-2</c:v>
                </c:pt>
                <c:pt idx="286">
                  <c:v>1.1221999999999999E-2</c:v>
                </c:pt>
                <c:pt idx="287">
                  <c:v>1.0966E-2</c:v>
                </c:pt>
                <c:pt idx="288">
                  <c:v>1.0607E-2</c:v>
                </c:pt>
                <c:pt idx="289">
                  <c:v>1.0434000000000001E-2</c:v>
                </c:pt>
                <c:pt idx="290">
                  <c:v>1.0257E-2</c:v>
                </c:pt>
                <c:pt idx="291">
                  <c:v>1.0192E-2</c:v>
                </c:pt>
                <c:pt idx="292">
                  <c:v>1.0132E-2</c:v>
                </c:pt>
                <c:pt idx="293">
                  <c:v>9.9699999999999997E-3</c:v>
                </c:pt>
                <c:pt idx="294">
                  <c:v>9.8399999999999998E-3</c:v>
                </c:pt>
                <c:pt idx="295">
                  <c:v>9.6530000000000001E-3</c:v>
                </c:pt>
                <c:pt idx="296">
                  <c:v>9.5160000000000002E-3</c:v>
                </c:pt>
                <c:pt idx="297">
                  <c:v>9.4730000000000005E-3</c:v>
                </c:pt>
                <c:pt idx="298">
                  <c:v>9.41E-3</c:v>
                </c:pt>
                <c:pt idx="299">
                  <c:v>9.1970000000000003E-3</c:v>
                </c:pt>
                <c:pt idx="300">
                  <c:v>9.0910000000000001E-3</c:v>
                </c:pt>
                <c:pt idx="301">
                  <c:v>8.9859999999999992E-3</c:v>
                </c:pt>
                <c:pt idx="302">
                  <c:v>8.9359999999999995E-3</c:v>
                </c:pt>
                <c:pt idx="303">
                  <c:v>8.6890000000000005E-3</c:v>
                </c:pt>
                <c:pt idx="304">
                  <c:v>8.5620000000000002E-3</c:v>
                </c:pt>
                <c:pt idx="305">
                  <c:v>8.5349999999999992E-3</c:v>
                </c:pt>
                <c:pt idx="306">
                  <c:v>8.4489999999999999E-3</c:v>
                </c:pt>
                <c:pt idx="307">
                  <c:v>7.7759999999999999E-3</c:v>
                </c:pt>
                <c:pt idx="308">
                  <c:v>7.6559999999999996E-3</c:v>
                </c:pt>
                <c:pt idx="309">
                  <c:v>7.5420000000000001E-3</c:v>
                </c:pt>
                <c:pt idx="310">
                  <c:v>7.7130000000000002E-3</c:v>
                </c:pt>
                <c:pt idx="311">
                  <c:v>7.4070000000000004E-3</c:v>
                </c:pt>
                <c:pt idx="312">
                  <c:v>7.267E-3</c:v>
                </c:pt>
                <c:pt idx="313">
                  <c:v>6.9490000000000003E-3</c:v>
                </c:pt>
                <c:pt idx="314">
                  <c:v>6.8250000000000003E-3</c:v>
                </c:pt>
                <c:pt idx="315">
                  <c:v>6.4840000000000002E-3</c:v>
                </c:pt>
                <c:pt idx="316">
                  <c:v>6.3460000000000001E-3</c:v>
                </c:pt>
                <c:pt idx="317">
                  <c:v>6.1469999999999997E-3</c:v>
                </c:pt>
                <c:pt idx="318">
                  <c:v>6.0720000000000001E-3</c:v>
                </c:pt>
                <c:pt idx="319">
                  <c:v>5.9560000000000004E-3</c:v>
                </c:pt>
                <c:pt idx="320">
                  <c:v>5.8830000000000002E-3</c:v>
                </c:pt>
                <c:pt idx="321">
                  <c:v>5.8219999999999999E-3</c:v>
                </c:pt>
                <c:pt idx="322">
                  <c:v>5.7930000000000004E-3</c:v>
                </c:pt>
                <c:pt idx="323">
                  <c:v>5.0049999999999999E-3</c:v>
                </c:pt>
                <c:pt idx="324">
                  <c:v>4.8120000000000003E-3</c:v>
                </c:pt>
                <c:pt idx="325">
                  <c:v>4.8089999999999999E-3</c:v>
                </c:pt>
                <c:pt idx="326">
                  <c:v>4.7949999999999998E-3</c:v>
                </c:pt>
                <c:pt idx="327">
                  <c:v>4.666E-3</c:v>
                </c:pt>
                <c:pt idx="328">
                  <c:v>4.6230000000000004E-3</c:v>
                </c:pt>
                <c:pt idx="329">
                  <c:v>4.5100000000000001E-3</c:v>
                </c:pt>
                <c:pt idx="330">
                  <c:v>4.3909999999999999E-3</c:v>
                </c:pt>
                <c:pt idx="331">
                  <c:v>4.1390000000000003E-3</c:v>
                </c:pt>
                <c:pt idx="332">
                  <c:v>4.0280000000000003E-3</c:v>
                </c:pt>
                <c:pt idx="333">
                  <c:v>3.9249999999999997E-3</c:v>
                </c:pt>
                <c:pt idx="334">
                  <c:v>3.9230000000000003E-3</c:v>
                </c:pt>
                <c:pt idx="335">
                  <c:v>3.8219999999999999E-3</c:v>
                </c:pt>
                <c:pt idx="336">
                  <c:v>3.7950000000000002E-3</c:v>
                </c:pt>
                <c:pt idx="337">
                  <c:v>3.7529999999999998E-3</c:v>
                </c:pt>
                <c:pt idx="338">
                  <c:v>3.6089999999999998E-3</c:v>
                </c:pt>
                <c:pt idx="339">
                  <c:v>3.5829999999999998E-3</c:v>
                </c:pt>
                <c:pt idx="340">
                  <c:v>3.4640000000000001E-3</c:v>
                </c:pt>
                <c:pt idx="341">
                  <c:v>3.4120000000000001E-3</c:v>
                </c:pt>
                <c:pt idx="342">
                  <c:v>3.3890000000000001E-3</c:v>
                </c:pt>
                <c:pt idx="343">
                  <c:v>3.359E-3</c:v>
                </c:pt>
                <c:pt idx="344">
                  <c:v>3.2239999999999999E-3</c:v>
                </c:pt>
                <c:pt idx="345">
                  <c:v>3.117E-3</c:v>
                </c:pt>
                <c:pt idx="346">
                  <c:v>3.0339999999999998E-3</c:v>
                </c:pt>
                <c:pt idx="347">
                  <c:v>2.9420000000000002E-3</c:v>
                </c:pt>
                <c:pt idx="348">
                  <c:v>2.8830000000000001E-3</c:v>
                </c:pt>
                <c:pt idx="349">
                  <c:v>2.8170000000000001E-3</c:v>
                </c:pt>
                <c:pt idx="350">
                  <c:v>2.7299999999999998E-3</c:v>
                </c:pt>
                <c:pt idx="351">
                  <c:v>2.6710000000000002E-3</c:v>
                </c:pt>
                <c:pt idx="352">
                  <c:v>2.722E-3</c:v>
                </c:pt>
                <c:pt idx="353">
                  <c:v>2.6840000000000002E-3</c:v>
                </c:pt>
                <c:pt idx="354">
                  <c:v>2.6359999999999999E-3</c:v>
                </c:pt>
                <c:pt idx="355">
                  <c:v>2.5379999999999999E-3</c:v>
                </c:pt>
                <c:pt idx="356">
                  <c:v>2.4680000000000001E-3</c:v>
                </c:pt>
                <c:pt idx="357">
                  <c:v>2.447E-3</c:v>
                </c:pt>
                <c:pt idx="358">
                  <c:v>2.3939999999999999E-3</c:v>
                </c:pt>
                <c:pt idx="359">
                  <c:v>2.317E-3</c:v>
                </c:pt>
                <c:pt idx="360">
                  <c:v>2.2109999999999999E-3</c:v>
                </c:pt>
                <c:pt idx="361">
                  <c:v>2.173E-3</c:v>
                </c:pt>
                <c:pt idx="362">
                  <c:v>2.1410000000000001E-3</c:v>
                </c:pt>
                <c:pt idx="363">
                  <c:v>2.1410000000000001E-3</c:v>
                </c:pt>
                <c:pt idx="364">
                  <c:v>2.085E-3</c:v>
                </c:pt>
                <c:pt idx="365">
                  <c:v>2.0449999999999999E-3</c:v>
                </c:pt>
                <c:pt idx="366">
                  <c:v>1.9840000000000001E-3</c:v>
                </c:pt>
                <c:pt idx="367">
                  <c:v>1.926E-3</c:v>
                </c:pt>
                <c:pt idx="368">
                  <c:v>1.8829999999999999E-3</c:v>
                </c:pt>
                <c:pt idx="369">
                  <c:v>1.851E-3</c:v>
                </c:pt>
                <c:pt idx="370">
                  <c:v>1.7099999999999999E-3</c:v>
                </c:pt>
                <c:pt idx="371">
                  <c:v>1.65E-3</c:v>
                </c:pt>
                <c:pt idx="372">
                  <c:v>1.629E-3</c:v>
                </c:pt>
                <c:pt idx="373">
                  <c:v>1.606E-3</c:v>
                </c:pt>
                <c:pt idx="374">
                  <c:v>1.549E-3</c:v>
                </c:pt>
                <c:pt idx="375">
                  <c:v>1.4970000000000001E-3</c:v>
                </c:pt>
                <c:pt idx="376">
                  <c:v>1.482E-3</c:v>
                </c:pt>
                <c:pt idx="377">
                  <c:v>1.4289999999999999E-3</c:v>
                </c:pt>
                <c:pt idx="378">
                  <c:v>1.3669999999999999E-3</c:v>
                </c:pt>
                <c:pt idx="379">
                  <c:v>1.3450000000000001E-3</c:v>
                </c:pt>
                <c:pt idx="380">
                  <c:v>1.3270000000000001E-3</c:v>
                </c:pt>
                <c:pt idx="381">
                  <c:v>1.2700000000000001E-3</c:v>
                </c:pt>
                <c:pt idx="382">
                  <c:v>1.2409999999999999E-3</c:v>
                </c:pt>
                <c:pt idx="383">
                  <c:v>1.204E-3</c:v>
                </c:pt>
                <c:pt idx="384">
                  <c:v>1.186E-3</c:v>
                </c:pt>
                <c:pt idx="385">
                  <c:v>1.1659999999999999E-3</c:v>
                </c:pt>
                <c:pt idx="386">
                  <c:v>1.1429999999999999E-3</c:v>
                </c:pt>
                <c:pt idx="387">
                  <c:v>1.098E-3</c:v>
                </c:pt>
                <c:pt idx="388">
                  <c:v>1.062E-3</c:v>
                </c:pt>
                <c:pt idx="389">
                  <c:v>1.047E-3</c:v>
                </c:pt>
                <c:pt idx="390">
                  <c:v>1.036E-3</c:v>
                </c:pt>
                <c:pt idx="391">
                  <c:v>1.0070000000000001E-3</c:v>
                </c:pt>
                <c:pt idx="392">
                  <c:v>9.859999999999999E-4</c:v>
                </c:pt>
                <c:pt idx="393">
                  <c:v>9.8200000000000002E-4</c:v>
                </c:pt>
                <c:pt idx="394">
                  <c:v>9.5200000000000005E-4</c:v>
                </c:pt>
                <c:pt idx="395">
                  <c:v>9.4399999999999996E-4</c:v>
                </c:pt>
                <c:pt idx="396">
                  <c:v>9.4600000000000001E-4</c:v>
                </c:pt>
                <c:pt idx="397">
                  <c:v>9.1600000000000004E-4</c:v>
                </c:pt>
                <c:pt idx="398">
                  <c:v>8.7200000000000005E-4</c:v>
                </c:pt>
                <c:pt idx="399">
                  <c:v>8.5400000000000005E-4</c:v>
                </c:pt>
                <c:pt idx="400">
                  <c:v>8.2899999999999998E-4</c:v>
                </c:pt>
                <c:pt idx="401">
                  <c:v>8.2200000000000003E-4</c:v>
                </c:pt>
                <c:pt idx="402">
                  <c:v>8.1800000000000004E-4</c:v>
                </c:pt>
                <c:pt idx="403">
                  <c:v>7.8799999999999996E-4</c:v>
                </c:pt>
                <c:pt idx="404">
                  <c:v>7.76E-4</c:v>
                </c:pt>
                <c:pt idx="405">
                  <c:v>7.8399999999999997E-4</c:v>
                </c:pt>
                <c:pt idx="406">
                  <c:v>7.7099999999999998E-4</c:v>
                </c:pt>
                <c:pt idx="407">
                  <c:v>7.5100000000000004E-4</c:v>
                </c:pt>
                <c:pt idx="408">
                  <c:v>7.3800000000000005E-4</c:v>
                </c:pt>
                <c:pt idx="409">
                  <c:v>7.2999999999999996E-4</c:v>
                </c:pt>
                <c:pt idx="410">
                  <c:v>7.1299999999999998E-4</c:v>
                </c:pt>
                <c:pt idx="411">
                  <c:v>7.0899999999999999E-4</c:v>
                </c:pt>
                <c:pt idx="412">
                  <c:v>6.6E-4</c:v>
                </c:pt>
                <c:pt idx="413">
                  <c:v>6.3299999999999999E-4</c:v>
                </c:pt>
                <c:pt idx="414">
                  <c:v>6.1899999999999998E-4</c:v>
                </c:pt>
                <c:pt idx="415">
                  <c:v>6.11E-4</c:v>
                </c:pt>
                <c:pt idx="416">
                  <c:v>5.7700000000000004E-4</c:v>
                </c:pt>
                <c:pt idx="417">
                  <c:v>5.7600000000000001E-4</c:v>
                </c:pt>
                <c:pt idx="418">
                  <c:v>5.7300000000000005E-4</c:v>
                </c:pt>
                <c:pt idx="419">
                  <c:v>5.5599999999999996E-4</c:v>
                </c:pt>
                <c:pt idx="420">
                  <c:v>5.4000000000000001E-4</c:v>
                </c:pt>
                <c:pt idx="421">
                  <c:v>5.3799999999999996E-4</c:v>
                </c:pt>
                <c:pt idx="422">
                  <c:v>5.3300000000000005E-4</c:v>
                </c:pt>
                <c:pt idx="423">
                  <c:v>5.1999999999999995E-4</c:v>
                </c:pt>
                <c:pt idx="424">
                  <c:v>5.1599999999999997E-4</c:v>
                </c:pt>
                <c:pt idx="425">
                  <c:v>5.0500000000000002E-4</c:v>
                </c:pt>
                <c:pt idx="426">
                  <c:v>5.0100000000000003E-4</c:v>
                </c:pt>
                <c:pt idx="427">
                  <c:v>4.9899999999999999E-4</c:v>
                </c:pt>
                <c:pt idx="428">
                  <c:v>4.9600000000000002E-4</c:v>
                </c:pt>
                <c:pt idx="429">
                  <c:v>4.8999999999999998E-4</c:v>
                </c:pt>
                <c:pt idx="430">
                  <c:v>4.8700000000000002E-4</c:v>
                </c:pt>
                <c:pt idx="431">
                  <c:v>4.7399999999999997E-4</c:v>
                </c:pt>
                <c:pt idx="432">
                  <c:v>4.4900000000000002E-4</c:v>
                </c:pt>
                <c:pt idx="433">
                  <c:v>4.4700000000000002E-4</c:v>
                </c:pt>
                <c:pt idx="434">
                  <c:v>4.1899999999999999E-4</c:v>
                </c:pt>
                <c:pt idx="435">
                  <c:v>4.1800000000000002E-4</c:v>
                </c:pt>
                <c:pt idx="436">
                  <c:v>4.06E-4</c:v>
                </c:pt>
                <c:pt idx="437">
                  <c:v>4.0400000000000001E-4</c:v>
                </c:pt>
                <c:pt idx="438">
                  <c:v>4.0299999999999998E-4</c:v>
                </c:pt>
                <c:pt idx="439">
                  <c:v>3.9399999999999998E-4</c:v>
                </c:pt>
                <c:pt idx="440">
                  <c:v>3.8999999999999999E-4</c:v>
                </c:pt>
                <c:pt idx="441">
                  <c:v>3.8900000000000002E-4</c:v>
                </c:pt>
                <c:pt idx="442">
                  <c:v>3.8699999999999997E-4</c:v>
                </c:pt>
                <c:pt idx="443">
                  <c:v>3.7399999999999998E-4</c:v>
                </c:pt>
                <c:pt idx="444">
                  <c:v>3.6900000000000002E-4</c:v>
                </c:pt>
                <c:pt idx="445">
                  <c:v>3.6499999999999998E-4</c:v>
                </c:pt>
                <c:pt idx="446">
                  <c:v>3.6600000000000001E-4</c:v>
                </c:pt>
                <c:pt idx="447">
                  <c:v>3.6900000000000002E-4</c:v>
                </c:pt>
                <c:pt idx="448">
                  <c:v>3.6499999999999998E-4</c:v>
                </c:pt>
                <c:pt idx="449">
                  <c:v>3.4299999999999999E-4</c:v>
                </c:pt>
                <c:pt idx="450">
                  <c:v>3.3100000000000002E-4</c:v>
                </c:pt>
                <c:pt idx="451">
                  <c:v>3.3199999999999999E-4</c:v>
                </c:pt>
                <c:pt idx="452">
                  <c:v>3.3199999999999999E-4</c:v>
                </c:pt>
                <c:pt idx="453">
                  <c:v>3.2400000000000001E-4</c:v>
                </c:pt>
                <c:pt idx="454">
                  <c:v>3.2000000000000003E-4</c:v>
                </c:pt>
                <c:pt idx="455">
                  <c:v>3.1399999999999999E-4</c:v>
                </c:pt>
                <c:pt idx="456">
                  <c:v>3.1500000000000001E-4</c:v>
                </c:pt>
                <c:pt idx="457">
                  <c:v>3.1199999999999999E-4</c:v>
                </c:pt>
                <c:pt idx="458">
                  <c:v>3.0600000000000001E-4</c:v>
                </c:pt>
                <c:pt idx="459">
                  <c:v>3.0200000000000002E-4</c:v>
                </c:pt>
                <c:pt idx="460">
                  <c:v>2.9700000000000001E-4</c:v>
                </c:pt>
                <c:pt idx="461">
                  <c:v>2.92E-4</c:v>
                </c:pt>
                <c:pt idx="462">
                  <c:v>2.9E-4</c:v>
                </c:pt>
                <c:pt idx="463">
                  <c:v>2.8600000000000001E-4</c:v>
                </c:pt>
                <c:pt idx="464">
                  <c:v>2.8499999999999999E-4</c:v>
                </c:pt>
                <c:pt idx="465">
                  <c:v>2.8200000000000002E-4</c:v>
                </c:pt>
                <c:pt idx="466">
                  <c:v>2.7900000000000001E-4</c:v>
                </c:pt>
                <c:pt idx="467">
                  <c:v>2.7700000000000001E-4</c:v>
                </c:pt>
                <c:pt idx="468">
                  <c:v>2.6499999999999999E-4</c:v>
                </c:pt>
                <c:pt idx="469">
                  <c:v>2.61E-4</c:v>
                </c:pt>
                <c:pt idx="470">
                  <c:v>2.5900000000000001E-4</c:v>
                </c:pt>
                <c:pt idx="471">
                  <c:v>2.5599999999999999E-4</c:v>
                </c:pt>
                <c:pt idx="472">
                  <c:v>2.5300000000000002E-4</c:v>
                </c:pt>
                <c:pt idx="473">
                  <c:v>2.52E-4</c:v>
                </c:pt>
                <c:pt idx="474">
                  <c:v>2.4800000000000001E-4</c:v>
                </c:pt>
                <c:pt idx="475">
                  <c:v>2.4399999999999999E-4</c:v>
                </c:pt>
                <c:pt idx="476">
                  <c:v>2.3699999999999999E-4</c:v>
                </c:pt>
                <c:pt idx="477">
                  <c:v>2.3499999999999999E-4</c:v>
                </c:pt>
                <c:pt idx="478">
                  <c:v>2.3000000000000001E-4</c:v>
                </c:pt>
                <c:pt idx="479">
                  <c:v>2.32E-4</c:v>
                </c:pt>
                <c:pt idx="480">
                  <c:v>2.3000000000000001E-4</c:v>
                </c:pt>
                <c:pt idx="481">
                  <c:v>2.12E-4</c:v>
                </c:pt>
                <c:pt idx="482">
                  <c:v>2.1900000000000001E-4</c:v>
                </c:pt>
                <c:pt idx="483">
                  <c:v>2.1800000000000001E-4</c:v>
                </c:pt>
                <c:pt idx="484">
                  <c:v>2.13E-4</c:v>
                </c:pt>
                <c:pt idx="485">
                  <c:v>2.0699999999999999E-4</c:v>
                </c:pt>
                <c:pt idx="486">
                  <c:v>2.0100000000000001E-4</c:v>
                </c:pt>
                <c:pt idx="487">
                  <c:v>2.02E-4</c:v>
                </c:pt>
                <c:pt idx="488">
                  <c:v>1.9699999999999999E-4</c:v>
                </c:pt>
                <c:pt idx="489">
                  <c:v>1.9599999999999999E-4</c:v>
                </c:pt>
                <c:pt idx="490">
                  <c:v>1.95E-4</c:v>
                </c:pt>
                <c:pt idx="491">
                  <c:v>1.92E-4</c:v>
                </c:pt>
                <c:pt idx="492">
                  <c:v>1.8799999999999999E-4</c:v>
                </c:pt>
                <c:pt idx="493">
                  <c:v>1.8900000000000001E-4</c:v>
                </c:pt>
                <c:pt idx="494">
                  <c:v>1.83E-4</c:v>
                </c:pt>
                <c:pt idx="495">
                  <c:v>1.8000000000000001E-4</c:v>
                </c:pt>
                <c:pt idx="496">
                  <c:v>1.8100000000000001E-4</c:v>
                </c:pt>
                <c:pt idx="497">
                  <c:v>1.8000000000000001E-4</c:v>
                </c:pt>
                <c:pt idx="498">
                  <c:v>1.76E-4</c:v>
                </c:pt>
                <c:pt idx="499">
                  <c:v>1.74E-4</c:v>
                </c:pt>
                <c:pt idx="500">
                  <c:v>1.73E-4</c:v>
                </c:pt>
                <c:pt idx="501">
                  <c:v>1.73E-4</c:v>
                </c:pt>
                <c:pt idx="502">
                  <c:v>1.7000000000000001E-4</c:v>
                </c:pt>
                <c:pt idx="503">
                  <c:v>1.73E-4</c:v>
                </c:pt>
                <c:pt idx="504">
                  <c:v>1.6699999999999999E-4</c:v>
                </c:pt>
                <c:pt idx="505">
                  <c:v>1.6100000000000001E-4</c:v>
                </c:pt>
                <c:pt idx="506">
                  <c:v>1.5699999999999999E-4</c:v>
                </c:pt>
                <c:pt idx="507">
                  <c:v>1.5799999999999999E-4</c:v>
                </c:pt>
                <c:pt idx="508">
                  <c:v>1.5799999999999999E-4</c:v>
                </c:pt>
                <c:pt idx="509">
                  <c:v>1.56E-4</c:v>
                </c:pt>
                <c:pt idx="510">
                  <c:v>1.54E-4</c:v>
                </c:pt>
                <c:pt idx="511">
                  <c:v>1.54E-4</c:v>
                </c:pt>
                <c:pt idx="512">
                  <c:v>1.55E-4</c:v>
                </c:pt>
                <c:pt idx="513">
                  <c:v>1.5100000000000001E-4</c:v>
                </c:pt>
                <c:pt idx="514">
                  <c:v>1.4799999999999999E-4</c:v>
                </c:pt>
                <c:pt idx="515">
                  <c:v>1.47E-4</c:v>
                </c:pt>
                <c:pt idx="516">
                  <c:v>1.45E-4</c:v>
                </c:pt>
                <c:pt idx="517">
                  <c:v>1.4300000000000001E-4</c:v>
                </c:pt>
                <c:pt idx="518">
                  <c:v>1.4100000000000001E-4</c:v>
                </c:pt>
                <c:pt idx="519">
                  <c:v>1.3899999999999999E-4</c:v>
                </c:pt>
                <c:pt idx="520">
                  <c:v>1.3899999999999999E-4</c:v>
                </c:pt>
                <c:pt idx="521">
                  <c:v>1.3899999999999999E-4</c:v>
                </c:pt>
                <c:pt idx="522">
                  <c:v>1.3899999999999999E-4</c:v>
                </c:pt>
                <c:pt idx="523">
                  <c:v>1.37E-4</c:v>
                </c:pt>
                <c:pt idx="524">
                  <c:v>1.35E-4</c:v>
                </c:pt>
                <c:pt idx="525">
                  <c:v>1.3200000000000001E-4</c:v>
                </c:pt>
                <c:pt idx="526">
                  <c:v>1.3100000000000001E-4</c:v>
                </c:pt>
                <c:pt idx="527">
                  <c:v>1.2899999999999999E-4</c:v>
                </c:pt>
                <c:pt idx="528">
                  <c:v>1.3200000000000001E-4</c:v>
                </c:pt>
                <c:pt idx="529">
                  <c:v>1.3200000000000001E-4</c:v>
                </c:pt>
                <c:pt idx="530">
                  <c:v>1.27E-4</c:v>
                </c:pt>
                <c:pt idx="531">
                  <c:v>1.2400000000000001E-4</c:v>
                </c:pt>
                <c:pt idx="532">
                  <c:v>1.2300000000000001E-4</c:v>
                </c:pt>
                <c:pt idx="533">
                  <c:v>1.21E-4</c:v>
                </c:pt>
                <c:pt idx="534">
                  <c:v>1.22E-4</c:v>
                </c:pt>
                <c:pt idx="535">
                  <c:v>1.2400000000000001E-4</c:v>
                </c:pt>
                <c:pt idx="536">
                  <c:v>1.21E-4</c:v>
                </c:pt>
                <c:pt idx="537">
                  <c:v>1.12E-4</c:v>
                </c:pt>
                <c:pt idx="538">
                  <c:v>1.13E-4</c:v>
                </c:pt>
                <c:pt idx="539">
                  <c:v>1.1400000000000001E-4</c:v>
                </c:pt>
                <c:pt idx="540">
                  <c:v>1.1900000000000001E-4</c:v>
                </c:pt>
                <c:pt idx="541">
                  <c:v>1.21E-4</c:v>
                </c:pt>
                <c:pt idx="542">
                  <c:v>1.2300000000000001E-4</c:v>
                </c:pt>
                <c:pt idx="543">
                  <c:v>1.2300000000000001E-4</c:v>
                </c:pt>
                <c:pt idx="544">
                  <c:v>1.21E-4</c:v>
                </c:pt>
                <c:pt idx="545">
                  <c:v>1.21E-4</c:v>
                </c:pt>
                <c:pt idx="546">
                  <c:v>1.21E-4</c:v>
                </c:pt>
                <c:pt idx="547">
                  <c:v>1.1900000000000001E-4</c:v>
                </c:pt>
                <c:pt idx="548">
                  <c:v>1.21E-4</c:v>
                </c:pt>
                <c:pt idx="549">
                  <c:v>1.1900000000000001E-4</c:v>
                </c:pt>
                <c:pt idx="550">
                  <c:v>1.18E-4</c:v>
                </c:pt>
                <c:pt idx="551">
                  <c:v>1.18E-4</c:v>
                </c:pt>
                <c:pt idx="552">
                  <c:v>1.17E-4</c:v>
                </c:pt>
                <c:pt idx="553">
                  <c:v>1.16E-4</c:v>
                </c:pt>
                <c:pt idx="554">
                  <c:v>1.15E-4</c:v>
                </c:pt>
                <c:pt idx="555">
                  <c:v>1.16E-4</c:v>
                </c:pt>
                <c:pt idx="556">
                  <c:v>1.15E-4</c:v>
                </c:pt>
                <c:pt idx="557">
                  <c:v>1.16E-4</c:v>
                </c:pt>
                <c:pt idx="558">
                  <c:v>1.12E-4</c:v>
                </c:pt>
                <c:pt idx="559">
                  <c:v>1.11E-4</c:v>
                </c:pt>
                <c:pt idx="560">
                  <c:v>1.1E-4</c:v>
                </c:pt>
                <c:pt idx="561">
                  <c:v>1.13E-4</c:v>
                </c:pt>
                <c:pt idx="562">
                  <c:v>1.12E-4</c:v>
                </c:pt>
                <c:pt idx="563">
                  <c:v>1.1E-4</c:v>
                </c:pt>
                <c:pt idx="564">
                  <c:v>1.1E-4</c:v>
                </c:pt>
                <c:pt idx="565">
                  <c:v>1.07E-4</c:v>
                </c:pt>
                <c:pt idx="566">
                  <c:v>1.06E-4</c:v>
                </c:pt>
                <c:pt idx="567">
                  <c:v>1.07E-4</c:v>
                </c:pt>
                <c:pt idx="568">
                  <c:v>1.08E-4</c:v>
                </c:pt>
                <c:pt idx="569">
                  <c:v>1.05E-4</c:v>
                </c:pt>
                <c:pt idx="570">
                  <c:v>1.0399999999999999E-4</c:v>
                </c:pt>
                <c:pt idx="571">
                  <c:v>1.01E-4</c:v>
                </c:pt>
                <c:pt idx="572">
                  <c:v>1E-4</c:v>
                </c:pt>
                <c:pt idx="573">
                  <c:v>1.01E-4</c:v>
                </c:pt>
                <c:pt idx="574">
                  <c:v>1.02E-4</c:v>
                </c:pt>
                <c:pt idx="575">
                  <c:v>1.02E-4</c:v>
                </c:pt>
                <c:pt idx="576">
                  <c:v>1.02E-4</c:v>
                </c:pt>
                <c:pt idx="577">
                  <c:v>1.01E-4</c:v>
                </c:pt>
                <c:pt idx="578">
                  <c:v>1.01E-4</c:v>
                </c:pt>
                <c:pt idx="579">
                  <c:v>1E-4</c:v>
                </c:pt>
                <c:pt idx="580">
                  <c:v>9.7E-5</c:v>
                </c:pt>
                <c:pt idx="581">
                  <c:v>9.5000000000000005E-5</c:v>
                </c:pt>
                <c:pt idx="582">
                  <c:v>9.5000000000000005E-5</c:v>
                </c:pt>
                <c:pt idx="583">
                  <c:v>9.2999999999999997E-5</c:v>
                </c:pt>
                <c:pt idx="584">
                  <c:v>9.2E-5</c:v>
                </c:pt>
                <c:pt idx="585">
                  <c:v>9.0000000000000006E-5</c:v>
                </c:pt>
                <c:pt idx="586">
                  <c:v>8.7999999999999998E-5</c:v>
                </c:pt>
                <c:pt idx="587">
                  <c:v>8.2999999999999998E-5</c:v>
                </c:pt>
                <c:pt idx="588">
                  <c:v>8.1000000000000004E-5</c:v>
                </c:pt>
                <c:pt idx="589">
                  <c:v>8.0000000000000007E-5</c:v>
                </c:pt>
                <c:pt idx="590">
                  <c:v>8.1000000000000004E-5</c:v>
                </c:pt>
                <c:pt idx="591">
                  <c:v>7.6000000000000004E-5</c:v>
                </c:pt>
                <c:pt idx="592">
                  <c:v>7.6000000000000004E-5</c:v>
                </c:pt>
                <c:pt idx="593">
                  <c:v>7.6000000000000004E-5</c:v>
                </c:pt>
                <c:pt idx="594">
                  <c:v>7.7000000000000001E-5</c:v>
                </c:pt>
                <c:pt idx="595">
                  <c:v>7.6000000000000004E-5</c:v>
                </c:pt>
                <c:pt idx="596">
                  <c:v>7.3999999999999996E-5</c:v>
                </c:pt>
                <c:pt idx="597">
                  <c:v>7.3999999999999996E-5</c:v>
                </c:pt>
                <c:pt idx="598">
                  <c:v>7.2000000000000002E-5</c:v>
                </c:pt>
                <c:pt idx="599">
                  <c:v>7.2000000000000002E-5</c:v>
                </c:pt>
                <c:pt idx="600">
                  <c:v>6.9999999999999994E-5</c:v>
                </c:pt>
                <c:pt idx="601">
                  <c:v>6.8999999999999997E-5</c:v>
                </c:pt>
                <c:pt idx="602">
                  <c:v>6.9999999999999994E-5</c:v>
                </c:pt>
                <c:pt idx="603">
                  <c:v>7.2999999999999999E-5</c:v>
                </c:pt>
                <c:pt idx="604">
                  <c:v>7.2999999999999999E-5</c:v>
                </c:pt>
                <c:pt idx="605">
                  <c:v>7.2999999999999999E-5</c:v>
                </c:pt>
                <c:pt idx="606">
                  <c:v>7.2999999999999999E-5</c:v>
                </c:pt>
                <c:pt idx="607">
                  <c:v>7.2000000000000002E-5</c:v>
                </c:pt>
                <c:pt idx="608">
                  <c:v>7.2000000000000002E-5</c:v>
                </c:pt>
                <c:pt idx="609">
                  <c:v>7.1000000000000005E-5</c:v>
                </c:pt>
                <c:pt idx="610">
                  <c:v>7.2000000000000002E-5</c:v>
                </c:pt>
                <c:pt idx="611">
                  <c:v>7.2000000000000002E-5</c:v>
                </c:pt>
                <c:pt idx="612">
                  <c:v>7.2999999999999999E-5</c:v>
                </c:pt>
                <c:pt idx="613">
                  <c:v>7.2000000000000002E-5</c:v>
                </c:pt>
                <c:pt idx="614">
                  <c:v>7.1000000000000005E-5</c:v>
                </c:pt>
                <c:pt idx="615">
                  <c:v>7.2000000000000002E-5</c:v>
                </c:pt>
                <c:pt idx="616">
                  <c:v>6.9999999999999994E-5</c:v>
                </c:pt>
                <c:pt idx="617">
                  <c:v>7.1000000000000005E-5</c:v>
                </c:pt>
                <c:pt idx="618">
                  <c:v>7.1000000000000005E-5</c:v>
                </c:pt>
                <c:pt idx="619">
                  <c:v>7.1000000000000005E-5</c:v>
                </c:pt>
                <c:pt idx="620">
                  <c:v>7.3999999999999996E-5</c:v>
                </c:pt>
                <c:pt idx="621">
                  <c:v>7.3999999999999996E-5</c:v>
                </c:pt>
                <c:pt idx="622">
                  <c:v>7.7000000000000001E-5</c:v>
                </c:pt>
                <c:pt idx="623">
                  <c:v>7.8999999999999996E-5</c:v>
                </c:pt>
                <c:pt idx="624">
                  <c:v>8.1000000000000004E-5</c:v>
                </c:pt>
                <c:pt idx="625">
                  <c:v>8.2000000000000001E-5</c:v>
                </c:pt>
                <c:pt idx="626">
                  <c:v>8.3999999999999995E-5</c:v>
                </c:pt>
                <c:pt idx="627">
                  <c:v>8.5000000000000006E-5</c:v>
                </c:pt>
                <c:pt idx="628">
                  <c:v>8.3999999999999995E-5</c:v>
                </c:pt>
                <c:pt idx="629">
                  <c:v>8.3999999999999995E-5</c:v>
                </c:pt>
                <c:pt idx="630">
                  <c:v>8.0000000000000007E-5</c:v>
                </c:pt>
                <c:pt idx="631">
                  <c:v>8.2000000000000001E-5</c:v>
                </c:pt>
                <c:pt idx="632">
                  <c:v>8.0000000000000007E-5</c:v>
                </c:pt>
                <c:pt idx="633">
                  <c:v>8.2000000000000001E-5</c:v>
                </c:pt>
                <c:pt idx="634">
                  <c:v>8.1000000000000004E-5</c:v>
                </c:pt>
                <c:pt idx="635">
                  <c:v>8.6000000000000003E-5</c:v>
                </c:pt>
                <c:pt idx="636">
                  <c:v>8.3999999999999995E-5</c:v>
                </c:pt>
                <c:pt idx="637">
                  <c:v>8.6000000000000003E-5</c:v>
                </c:pt>
                <c:pt idx="638">
                  <c:v>8.6000000000000003E-5</c:v>
                </c:pt>
                <c:pt idx="639">
                  <c:v>8.7000000000000001E-5</c:v>
                </c:pt>
                <c:pt idx="640">
                  <c:v>8.8999999999999995E-5</c:v>
                </c:pt>
                <c:pt idx="641">
                  <c:v>8.7999999999999998E-5</c:v>
                </c:pt>
                <c:pt idx="642">
                  <c:v>8.7999999999999998E-5</c:v>
                </c:pt>
                <c:pt idx="643">
                  <c:v>8.8999999999999995E-5</c:v>
                </c:pt>
                <c:pt idx="644">
                  <c:v>8.8999999999999995E-5</c:v>
                </c:pt>
                <c:pt idx="645">
                  <c:v>8.7999999999999998E-5</c:v>
                </c:pt>
                <c:pt idx="646">
                  <c:v>8.7999999999999998E-5</c:v>
                </c:pt>
                <c:pt idx="647">
                  <c:v>8.6000000000000003E-5</c:v>
                </c:pt>
                <c:pt idx="648">
                  <c:v>8.2999999999999998E-5</c:v>
                </c:pt>
                <c:pt idx="649">
                  <c:v>8.2000000000000001E-5</c:v>
                </c:pt>
                <c:pt idx="650">
                  <c:v>8.1000000000000004E-5</c:v>
                </c:pt>
                <c:pt idx="651">
                  <c:v>8.0000000000000007E-5</c:v>
                </c:pt>
                <c:pt idx="652">
                  <c:v>7.8999999999999996E-5</c:v>
                </c:pt>
                <c:pt idx="653">
                  <c:v>8.0000000000000007E-5</c:v>
                </c:pt>
                <c:pt idx="654">
                  <c:v>8.0000000000000007E-5</c:v>
                </c:pt>
                <c:pt idx="655">
                  <c:v>8.0000000000000007E-5</c:v>
                </c:pt>
                <c:pt idx="656">
                  <c:v>8.1000000000000004E-5</c:v>
                </c:pt>
                <c:pt idx="657">
                  <c:v>8.1000000000000004E-5</c:v>
                </c:pt>
                <c:pt idx="658">
                  <c:v>7.7999999999999999E-5</c:v>
                </c:pt>
                <c:pt idx="659">
                  <c:v>7.7000000000000001E-5</c:v>
                </c:pt>
                <c:pt idx="660">
                  <c:v>7.6000000000000004E-5</c:v>
                </c:pt>
                <c:pt idx="661">
                  <c:v>7.4999999999999993E-5</c:v>
                </c:pt>
                <c:pt idx="662">
                  <c:v>7.4999999999999993E-5</c:v>
                </c:pt>
                <c:pt idx="663">
                  <c:v>7.3999999999999996E-5</c:v>
                </c:pt>
                <c:pt idx="664">
                  <c:v>7.2000000000000002E-5</c:v>
                </c:pt>
                <c:pt idx="665">
                  <c:v>7.2000000000000002E-5</c:v>
                </c:pt>
                <c:pt idx="666">
                  <c:v>6.7000000000000002E-5</c:v>
                </c:pt>
                <c:pt idx="667">
                  <c:v>6.6000000000000005E-5</c:v>
                </c:pt>
                <c:pt idx="668">
                  <c:v>6.3999999999999997E-5</c:v>
                </c:pt>
                <c:pt idx="669">
                  <c:v>6.2000000000000003E-5</c:v>
                </c:pt>
                <c:pt idx="670">
                  <c:v>6.0000000000000002E-5</c:v>
                </c:pt>
                <c:pt idx="671">
                  <c:v>5.8999999999999998E-5</c:v>
                </c:pt>
                <c:pt idx="672">
                  <c:v>5.8E-5</c:v>
                </c:pt>
                <c:pt idx="673">
                  <c:v>5.8E-5</c:v>
                </c:pt>
                <c:pt idx="674">
                  <c:v>5.7000000000000003E-5</c:v>
                </c:pt>
                <c:pt idx="675">
                  <c:v>5.7000000000000003E-5</c:v>
                </c:pt>
                <c:pt idx="676">
                  <c:v>5.7000000000000003E-5</c:v>
                </c:pt>
                <c:pt idx="677">
                  <c:v>5.7000000000000003E-5</c:v>
                </c:pt>
                <c:pt idx="678">
                  <c:v>5.5999999999999999E-5</c:v>
                </c:pt>
                <c:pt idx="679">
                  <c:v>5.5000000000000002E-5</c:v>
                </c:pt>
                <c:pt idx="680">
                  <c:v>5.5999999999999999E-5</c:v>
                </c:pt>
                <c:pt idx="681">
                  <c:v>5.3999999999999998E-5</c:v>
                </c:pt>
                <c:pt idx="682">
                  <c:v>5.5000000000000002E-5</c:v>
                </c:pt>
                <c:pt idx="683">
                  <c:v>5.5000000000000002E-5</c:v>
                </c:pt>
                <c:pt idx="684">
                  <c:v>5.3999999999999998E-5</c:v>
                </c:pt>
                <c:pt idx="685">
                  <c:v>5.3999999999999998E-5</c:v>
                </c:pt>
                <c:pt idx="686">
                  <c:v>5.3999999999999998E-5</c:v>
                </c:pt>
                <c:pt idx="687">
                  <c:v>5.3000000000000001E-5</c:v>
                </c:pt>
                <c:pt idx="688">
                  <c:v>5.1999999999999997E-5</c:v>
                </c:pt>
                <c:pt idx="689">
                  <c:v>5.3000000000000001E-5</c:v>
                </c:pt>
                <c:pt idx="690">
                  <c:v>5.5000000000000002E-5</c:v>
                </c:pt>
                <c:pt idx="691">
                  <c:v>5.8E-5</c:v>
                </c:pt>
                <c:pt idx="692">
                  <c:v>5.8999999999999998E-5</c:v>
                </c:pt>
                <c:pt idx="693">
                  <c:v>6.0000000000000002E-5</c:v>
                </c:pt>
                <c:pt idx="694">
                  <c:v>6.3E-5</c:v>
                </c:pt>
                <c:pt idx="695">
                  <c:v>6.3E-5</c:v>
                </c:pt>
                <c:pt idx="696">
                  <c:v>6.6000000000000005E-5</c:v>
                </c:pt>
                <c:pt idx="697">
                  <c:v>6.8999999999999997E-5</c:v>
                </c:pt>
                <c:pt idx="698">
                  <c:v>7.2999999999999999E-5</c:v>
                </c:pt>
                <c:pt idx="699">
                  <c:v>7.7999999999999999E-5</c:v>
                </c:pt>
                <c:pt idx="700">
                  <c:v>8.2999999999999998E-5</c:v>
                </c:pt>
                <c:pt idx="701">
                  <c:v>8.7999999999999998E-5</c:v>
                </c:pt>
                <c:pt idx="702">
                  <c:v>9.1000000000000003E-5</c:v>
                </c:pt>
                <c:pt idx="703">
                  <c:v>9.2999999999999997E-5</c:v>
                </c:pt>
                <c:pt idx="704">
                  <c:v>9.8999999999999994E-5</c:v>
                </c:pt>
                <c:pt idx="705">
                  <c:v>1.05E-4</c:v>
                </c:pt>
                <c:pt idx="706">
                  <c:v>1.07E-4</c:v>
                </c:pt>
                <c:pt idx="707">
                  <c:v>1.12E-4</c:v>
                </c:pt>
                <c:pt idx="708">
                  <c:v>1.1400000000000001E-4</c:v>
                </c:pt>
                <c:pt idx="709">
                  <c:v>1.17E-4</c:v>
                </c:pt>
                <c:pt idx="710">
                  <c:v>1.2E-4</c:v>
                </c:pt>
                <c:pt idx="711">
                  <c:v>1.18E-4</c:v>
                </c:pt>
                <c:pt idx="712">
                  <c:v>1.18E-4</c:v>
                </c:pt>
                <c:pt idx="713">
                  <c:v>1.1900000000000001E-4</c:v>
                </c:pt>
                <c:pt idx="714">
                  <c:v>1.2E-4</c:v>
                </c:pt>
                <c:pt idx="715">
                  <c:v>1.22E-4</c:v>
                </c:pt>
                <c:pt idx="716">
                  <c:v>1.27E-4</c:v>
                </c:pt>
                <c:pt idx="717">
                  <c:v>1.2899999999999999E-4</c:v>
                </c:pt>
                <c:pt idx="718">
                  <c:v>1.2899999999999999E-4</c:v>
                </c:pt>
                <c:pt idx="719">
                  <c:v>1.2799999999999999E-4</c:v>
                </c:pt>
                <c:pt idx="720">
                  <c:v>1.2999999999999999E-4</c:v>
                </c:pt>
                <c:pt idx="721">
                  <c:v>1.34E-4</c:v>
                </c:pt>
                <c:pt idx="722">
                  <c:v>1.2899999999999999E-4</c:v>
                </c:pt>
                <c:pt idx="723">
                  <c:v>1.2899999999999999E-4</c:v>
                </c:pt>
                <c:pt idx="724">
                  <c:v>1.2799999999999999E-4</c:v>
                </c:pt>
                <c:pt idx="725">
                  <c:v>1.26E-4</c:v>
                </c:pt>
                <c:pt idx="726">
                  <c:v>1.26E-4</c:v>
                </c:pt>
                <c:pt idx="727">
                  <c:v>1.26E-4</c:v>
                </c:pt>
                <c:pt idx="728">
                  <c:v>1.25E-4</c:v>
                </c:pt>
                <c:pt idx="729">
                  <c:v>1.25E-4</c:v>
                </c:pt>
                <c:pt idx="730">
                  <c:v>1.22E-4</c:v>
                </c:pt>
                <c:pt idx="731">
                  <c:v>1.21E-4</c:v>
                </c:pt>
                <c:pt idx="732">
                  <c:v>1.21E-4</c:v>
                </c:pt>
                <c:pt idx="733">
                  <c:v>1.21E-4</c:v>
                </c:pt>
                <c:pt idx="734">
                  <c:v>1.1900000000000001E-4</c:v>
                </c:pt>
                <c:pt idx="735">
                  <c:v>1.16E-4</c:v>
                </c:pt>
                <c:pt idx="736">
                  <c:v>1.15E-4</c:v>
                </c:pt>
                <c:pt idx="737">
                  <c:v>1.15E-4</c:v>
                </c:pt>
                <c:pt idx="738">
                  <c:v>1.15E-4</c:v>
                </c:pt>
                <c:pt idx="739">
                  <c:v>1.15E-4</c:v>
                </c:pt>
                <c:pt idx="740">
                  <c:v>1.15E-4</c:v>
                </c:pt>
                <c:pt idx="741">
                  <c:v>1.1400000000000001E-4</c:v>
                </c:pt>
                <c:pt idx="742">
                  <c:v>1.15E-4</c:v>
                </c:pt>
                <c:pt idx="743">
                  <c:v>1.13E-4</c:v>
                </c:pt>
                <c:pt idx="744">
                  <c:v>1.11E-4</c:v>
                </c:pt>
                <c:pt idx="745">
                  <c:v>1.1E-4</c:v>
                </c:pt>
                <c:pt idx="746">
                  <c:v>1.0900000000000001E-4</c:v>
                </c:pt>
                <c:pt idx="747">
                  <c:v>1.0399999999999999E-4</c:v>
                </c:pt>
                <c:pt idx="748">
                  <c:v>1E-4</c:v>
                </c:pt>
                <c:pt idx="749">
                  <c:v>9.7999999999999997E-5</c:v>
                </c:pt>
                <c:pt idx="750">
                  <c:v>9.3999999999999994E-5</c:v>
                </c:pt>
                <c:pt idx="751">
                  <c:v>9.3999999999999994E-5</c:v>
                </c:pt>
                <c:pt idx="752">
                  <c:v>9.1000000000000003E-5</c:v>
                </c:pt>
                <c:pt idx="753">
                  <c:v>8.7000000000000001E-5</c:v>
                </c:pt>
                <c:pt idx="754">
                  <c:v>8.5000000000000006E-5</c:v>
                </c:pt>
                <c:pt idx="755">
                  <c:v>8.3999999999999995E-5</c:v>
                </c:pt>
                <c:pt idx="756">
                  <c:v>8.1000000000000004E-5</c:v>
                </c:pt>
                <c:pt idx="757">
                  <c:v>7.8999999999999996E-5</c:v>
                </c:pt>
                <c:pt idx="758">
                  <c:v>7.7999999999999999E-5</c:v>
                </c:pt>
                <c:pt idx="759">
                  <c:v>7.7000000000000001E-5</c:v>
                </c:pt>
                <c:pt idx="760">
                  <c:v>7.7000000000000001E-5</c:v>
                </c:pt>
                <c:pt idx="761">
                  <c:v>7.6000000000000004E-5</c:v>
                </c:pt>
                <c:pt idx="762">
                  <c:v>7.4999999999999993E-5</c:v>
                </c:pt>
                <c:pt idx="763">
                  <c:v>7.2999999999999999E-5</c:v>
                </c:pt>
                <c:pt idx="764">
                  <c:v>7.2999999999999999E-5</c:v>
                </c:pt>
                <c:pt idx="765">
                  <c:v>7.2999999999999999E-5</c:v>
                </c:pt>
                <c:pt idx="766">
                  <c:v>7.3999999999999996E-5</c:v>
                </c:pt>
                <c:pt idx="767">
                  <c:v>7.3999999999999996E-5</c:v>
                </c:pt>
                <c:pt idx="768">
                  <c:v>7.2000000000000002E-5</c:v>
                </c:pt>
                <c:pt idx="769">
                  <c:v>7.2999999999999999E-5</c:v>
                </c:pt>
                <c:pt idx="770">
                  <c:v>7.2000000000000002E-5</c:v>
                </c:pt>
                <c:pt idx="771">
                  <c:v>7.2999999999999999E-5</c:v>
                </c:pt>
                <c:pt idx="772">
                  <c:v>7.2999999999999999E-5</c:v>
                </c:pt>
                <c:pt idx="773">
                  <c:v>7.2000000000000002E-5</c:v>
                </c:pt>
                <c:pt idx="774">
                  <c:v>6.9999999999999994E-5</c:v>
                </c:pt>
                <c:pt idx="775">
                  <c:v>6.7000000000000002E-5</c:v>
                </c:pt>
                <c:pt idx="776">
                  <c:v>6.7999999999999999E-5</c:v>
                </c:pt>
                <c:pt idx="777">
                  <c:v>6.7999999999999999E-5</c:v>
                </c:pt>
                <c:pt idx="778">
                  <c:v>6.9999999999999994E-5</c:v>
                </c:pt>
                <c:pt idx="779">
                  <c:v>6.7999999999999999E-5</c:v>
                </c:pt>
                <c:pt idx="780">
                  <c:v>6.7000000000000002E-5</c:v>
                </c:pt>
                <c:pt idx="781">
                  <c:v>6.8999999999999997E-5</c:v>
                </c:pt>
                <c:pt idx="782">
                  <c:v>7.2999999999999999E-5</c:v>
                </c:pt>
                <c:pt idx="783">
                  <c:v>7.2000000000000002E-5</c:v>
                </c:pt>
                <c:pt idx="784">
                  <c:v>7.1000000000000005E-5</c:v>
                </c:pt>
                <c:pt idx="785">
                  <c:v>7.2000000000000002E-5</c:v>
                </c:pt>
                <c:pt idx="786">
                  <c:v>7.2000000000000002E-5</c:v>
                </c:pt>
                <c:pt idx="787">
                  <c:v>7.2000000000000002E-5</c:v>
                </c:pt>
                <c:pt idx="788">
                  <c:v>7.2000000000000002E-5</c:v>
                </c:pt>
                <c:pt idx="789">
                  <c:v>7.2999999999999999E-5</c:v>
                </c:pt>
                <c:pt idx="790">
                  <c:v>7.2999999999999999E-5</c:v>
                </c:pt>
                <c:pt idx="791">
                  <c:v>7.4999999999999993E-5</c:v>
                </c:pt>
                <c:pt idx="792">
                  <c:v>7.7000000000000001E-5</c:v>
                </c:pt>
                <c:pt idx="793">
                  <c:v>8.1000000000000004E-5</c:v>
                </c:pt>
                <c:pt idx="794">
                  <c:v>8.2999999999999998E-5</c:v>
                </c:pt>
                <c:pt idx="795">
                  <c:v>8.5000000000000006E-5</c:v>
                </c:pt>
                <c:pt idx="796">
                  <c:v>8.3999999999999995E-5</c:v>
                </c:pt>
                <c:pt idx="797">
                  <c:v>8.2999999999999998E-5</c:v>
                </c:pt>
                <c:pt idx="798">
                  <c:v>8.2999999999999998E-5</c:v>
                </c:pt>
                <c:pt idx="799">
                  <c:v>8.1000000000000004E-5</c:v>
                </c:pt>
                <c:pt idx="800">
                  <c:v>8.6000000000000003E-5</c:v>
                </c:pt>
                <c:pt idx="801">
                  <c:v>8.2000000000000001E-5</c:v>
                </c:pt>
                <c:pt idx="802">
                  <c:v>8.2000000000000001E-5</c:v>
                </c:pt>
                <c:pt idx="803">
                  <c:v>8.3999999999999995E-5</c:v>
                </c:pt>
                <c:pt idx="804">
                  <c:v>8.2000000000000001E-5</c:v>
                </c:pt>
                <c:pt idx="805">
                  <c:v>8.2000000000000001E-5</c:v>
                </c:pt>
                <c:pt idx="806">
                  <c:v>8.1000000000000004E-5</c:v>
                </c:pt>
                <c:pt idx="807">
                  <c:v>8.0000000000000007E-5</c:v>
                </c:pt>
                <c:pt idx="808">
                  <c:v>7.8999999999999996E-5</c:v>
                </c:pt>
                <c:pt idx="809">
                  <c:v>8.2000000000000001E-5</c:v>
                </c:pt>
                <c:pt idx="810">
                  <c:v>8.1000000000000004E-5</c:v>
                </c:pt>
                <c:pt idx="811">
                  <c:v>8.0000000000000007E-5</c:v>
                </c:pt>
                <c:pt idx="812">
                  <c:v>8.0000000000000007E-5</c:v>
                </c:pt>
                <c:pt idx="813">
                  <c:v>8.2999999999999998E-5</c:v>
                </c:pt>
                <c:pt idx="814">
                  <c:v>8.2000000000000001E-5</c:v>
                </c:pt>
                <c:pt idx="815">
                  <c:v>8.2000000000000001E-5</c:v>
                </c:pt>
                <c:pt idx="816">
                  <c:v>8.2999999999999998E-5</c:v>
                </c:pt>
                <c:pt idx="817">
                  <c:v>8.2999999999999998E-5</c:v>
                </c:pt>
                <c:pt idx="818">
                  <c:v>8.2999999999999998E-5</c:v>
                </c:pt>
                <c:pt idx="819">
                  <c:v>8.3999999999999995E-5</c:v>
                </c:pt>
                <c:pt idx="820">
                  <c:v>8.5000000000000006E-5</c:v>
                </c:pt>
                <c:pt idx="821">
                  <c:v>8.3999999999999995E-5</c:v>
                </c:pt>
                <c:pt idx="822">
                  <c:v>8.2000000000000001E-5</c:v>
                </c:pt>
                <c:pt idx="823">
                  <c:v>8.2999999999999998E-5</c:v>
                </c:pt>
                <c:pt idx="824">
                  <c:v>8.2000000000000001E-5</c:v>
                </c:pt>
                <c:pt idx="825">
                  <c:v>8.3999999999999995E-5</c:v>
                </c:pt>
                <c:pt idx="826">
                  <c:v>8.3999999999999995E-5</c:v>
                </c:pt>
                <c:pt idx="827">
                  <c:v>8.5000000000000006E-5</c:v>
                </c:pt>
                <c:pt idx="828">
                  <c:v>8.2000000000000001E-5</c:v>
                </c:pt>
                <c:pt idx="829">
                  <c:v>8.2999999999999998E-5</c:v>
                </c:pt>
                <c:pt idx="830">
                  <c:v>8.2000000000000001E-5</c:v>
                </c:pt>
                <c:pt idx="831">
                  <c:v>8.1000000000000004E-5</c:v>
                </c:pt>
                <c:pt idx="832">
                  <c:v>8.2999999999999998E-5</c:v>
                </c:pt>
                <c:pt idx="833">
                  <c:v>8.2000000000000001E-5</c:v>
                </c:pt>
                <c:pt idx="834">
                  <c:v>8.2999999999999998E-5</c:v>
                </c:pt>
                <c:pt idx="835">
                  <c:v>8.2000000000000001E-5</c:v>
                </c:pt>
                <c:pt idx="836">
                  <c:v>8.2999999999999998E-5</c:v>
                </c:pt>
                <c:pt idx="837">
                  <c:v>8.1000000000000004E-5</c:v>
                </c:pt>
                <c:pt idx="838">
                  <c:v>7.2000000000000002E-5</c:v>
                </c:pt>
                <c:pt idx="839">
                  <c:v>7.2000000000000002E-5</c:v>
                </c:pt>
                <c:pt idx="840">
                  <c:v>7.1000000000000005E-5</c:v>
                </c:pt>
                <c:pt idx="841">
                  <c:v>7.1000000000000005E-5</c:v>
                </c:pt>
                <c:pt idx="842">
                  <c:v>6.9999999999999994E-5</c:v>
                </c:pt>
                <c:pt idx="843">
                  <c:v>6.7999999999999999E-5</c:v>
                </c:pt>
                <c:pt idx="844">
                  <c:v>6.7000000000000002E-5</c:v>
                </c:pt>
                <c:pt idx="845">
                  <c:v>6.7999999999999999E-5</c:v>
                </c:pt>
                <c:pt idx="846">
                  <c:v>6.7000000000000002E-5</c:v>
                </c:pt>
                <c:pt idx="847">
                  <c:v>6.6000000000000005E-5</c:v>
                </c:pt>
                <c:pt idx="848">
                  <c:v>6.3999999999999997E-5</c:v>
                </c:pt>
                <c:pt idx="849">
                  <c:v>6.3E-5</c:v>
                </c:pt>
                <c:pt idx="850">
                  <c:v>6.4999999999999994E-5</c:v>
                </c:pt>
                <c:pt idx="851">
                  <c:v>6.3999999999999997E-5</c:v>
                </c:pt>
                <c:pt idx="852">
                  <c:v>6.2000000000000003E-5</c:v>
                </c:pt>
                <c:pt idx="853">
                  <c:v>6.0999999999999999E-5</c:v>
                </c:pt>
                <c:pt idx="854">
                  <c:v>6.0000000000000002E-5</c:v>
                </c:pt>
                <c:pt idx="855">
                  <c:v>5.7000000000000003E-5</c:v>
                </c:pt>
                <c:pt idx="856">
                  <c:v>5.5999999999999999E-5</c:v>
                </c:pt>
                <c:pt idx="857">
                  <c:v>5.5000000000000002E-5</c:v>
                </c:pt>
                <c:pt idx="858">
                  <c:v>5.5000000000000002E-5</c:v>
                </c:pt>
                <c:pt idx="859">
                  <c:v>5.3999999999999998E-5</c:v>
                </c:pt>
                <c:pt idx="860">
                  <c:v>5.1E-5</c:v>
                </c:pt>
                <c:pt idx="861">
                  <c:v>5.1E-5</c:v>
                </c:pt>
                <c:pt idx="862">
                  <c:v>5.1999999999999997E-5</c:v>
                </c:pt>
                <c:pt idx="863">
                  <c:v>5.1E-5</c:v>
                </c:pt>
                <c:pt idx="864">
                  <c:v>5.1E-5</c:v>
                </c:pt>
                <c:pt idx="865">
                  <c:v>5.0000000000000002E-5</c:v>
                </c:pt>
                <c:pt idx="866">
                  <c:v>4.8000000000000001E-5</c:v>
                </c:pt>
                <c:pt idx="867">
                  <c:v>4.6999999999999997E-5</c:v>
                </c:pt>
                <c:pt idx="868">
                  <c:v>4.6999999999999997E-5</c:v>
                </c:pt>
                <c:pt idx="869">
                  <c:v>4.6999999999999997E-5</c:v>
                </c:pt>
                <c:pt idx="870">
                  <c:v>4.3999999999999999E-5</c:v>
                </c:pt>
                <c:pt idx="871">
                  <c:v>4.3000000000000002E-5</c:v>
                </c:pt>
                <c:pt idx="872">
                  <c:v>4.3000000000000002E-5</c:v>
                </c:pt>
                <c:pt idx="873">
                  <c:v>4.1999999999999998E-5</c:v>
                </c:pt>
                <c:pt idx="874">
                  <c:v>4.1E-5</c:v>
                </c:pt>
                <c:pt idx="875">
                  <c:v>4.0000000000000003E-5</c:v>
                </c:pt>
                <c:pt idx="876">
                  <c:v>4.0000000000000003E-5</c:v>
                </c:pt>
                <c:pt idx="877">
                  <c:v>3.8999999999999999E-5</c:v>
                </c:pt>
                <c:pt idx="878">
                  <c:v>4.0000000000000003E-5</c:v>
                </c:pt>
                <c:pt idx="879">
                  <c:v>3.8999999999999999E-5</c:v>
                </c:pt>
                <c:pt idx="880">
                  <c:v>3.8000000000000002E-5</c:v>
                </c:pt>
                <c:pt idx="881">
                  <c:v>3.6999999999999998E-5</c:v>
                </c:pt>
                <c:pt idx="882">
                  <c:v>3.6000000000000001E-5</c:v>
                </c:pt>
                <c:pt idx="883">
                  <c:v>3.4999999999999997E-5</c:v>
                </c:pt>
                <c:pt idx="884">
                  <c:v>3.4999999999999997E-5</c:v>
                </c:pt>
                <c:pt idx="885">
                  <c:v>3.4999999999999997E-5</c:v>
                </c:pt>
                <c:pt idx="886">
                  <c:v>3.4999999999999997E-5</c:v>
                </c:pt>
                <c:pt idx="887">
                  <c:v>3.4E-5</c:v>
                </c:pt>
                <c:pt idx="888">
                  <c:v>3.4E-5</c:v>
                </c:pt>
                <c:pt idx="889">
                  <c:v>3.3000000000000003E-5</c:v>
                </c:pt>
                <c:pt idx="890">
                  <c:v>3.4E-5</c:v>
                </c:pt>
                <c:pt idx="891">
                  <c:v>3.4E-5</c:v>
                </c:pt>
                <c:pt idx="892">
                  <c:v>3.4999999999999997E-5</c:v>
                </c:pt>
                <c:pt idx="893">
                  <c:v>3.4E-5</c:v>
                </c:pt>
                <c:pt idx="894">
                  <c:v>3.4E-5</c:v>
                </c:pt>
                <c:pt idx="895">
                  <c:v>3.3000000000000003E-5</c:v>
                </c:pt>
                <c:pt idx="896">
                  <c:v>3.4E-5</c:v>
                </c:pt>
                <c:pt idx="897">
                  <c:v>3.4999999999999997E-5</c:v>
                </c:pt>
                <c:pt idx="898">
                  <c:v>3.6000000000000001E-5</c:v>
                </c:pt>
                <c:pt idx="899">
                  <c:v>3.6000000000000001E-5</c:v>
                </c:pt>
                <c:pt idx="900">
                  <c:v>3.6999999999999998E-5</c:v>
                </c:pt>
                <c:pt idx="901">
                  <c:v>3.8999999999999999E-5</c:v>
                </c:pt>
                <c:pt idx="902">
                  <c:v>4.0000000000000003E-5</c:v>
                </c:pt>
                <c:pt idx="903">
                  <c:v>3.8999999999999999E-5</c:v>
                </c:pt>
                <c:pt idx="904">
                  <c:v>4.0000000000000003E-5</c:v>
                </c:pt>
                <c:pt idx="905">
                  <c:v>4.0000000000000003E-5</c:v>
                </c:pt>
                <c:pt idx="906">
                  <c:v>4.1E-5</c:v>
                </c:pt>
                <c:pt idx="907">
                  <c:v>4.1E-5</c:v>
                </c:pt>
                <c:pt idx="908">
                  <c:v>4.3000000000000002E-5</c:v>
                </c:pt>
                <c:pt idx="909">
                  <c:v>4.1999999999999998E-5</c:v>
                </c:pt>
                <c:pt idx="910">
                  <c:v>4.6E-5</c:v>
                </c:pt>
                <c:pt idx="911">
                  <c:v>4.6999999999999997E-5</c:v>
                </c:pt>
                <c:pt idx="912">
                  <c:v>4.6E-5</c:v>
                </c:pt>
                <c:pt idx="913">
                  <c:v>4.6E-5</c:v>
                </c:pt>
                <c:pt idx="914">
                  <c:v>4.6E-5</c:v>
                </c:pt>
                <c:pt idx="915">
                  <c:v>4.8000000000000001E-5</c:v>
                </c:pt>
                <c:pt idx="916">
                  <c:v>4.6E-5</c:v>
                </c:pt>
                <c:pt idx="917">
                  <c:v>4.6E-5</c:v>
                </c:pt>
                <c:pt idx="918">
                  <c:v>4.6E-5</c:v>
                </c:pt>
                <c:pt idx="919">
                  <c:v>4.6E-5</c:v>
                </c:pt>
                <c:pt idx="920">
                  <c:v>4.6E-5</c:v>
                </c:pt>
                <c:pt idx="921">
                  <c:v>4.3999999999999999E-5</c:v>
                </c:pt>
                <c:pt idx="922">
                  <c:v>4.3999999999999999E-5</c:v>
                </c:pt>
                <c:pt idx="923">
                  <c:v>4.3000000000000002E-5</c:v>
                </c:pt>
                <c:pt idx="924">
                  <c:v>4.1999999999999998E-5</c:v>
                </c:pt>
                <c:pt idx="925">
                  <c:v>4.1999999999999998E-5</c:v>
                </c:pt>
                <c:pt idx="926">
                  <c:v>4.1999999999999998E-5</c:v>
                </c:pt>
                <c:pt idx="927">
                  <c:v>4.1E-5</c:v>
                </c:pt>
                <c:pt idx="928">
                  <c:v>4.1E-5</c:v>
                </c:pt>
                <c:pt idx="929">
                  <c:v>4.0000000000000003E-5</c:v>
                </c:pt>
                <c:pt idx="930">
                  <c:v>4.0000000000000003E-5</c:v>
                </c:pt>
                <c:pt idx="931">
                  <c:v>4.0000000000000003E-5</c:v>
                </c:pt>
                <c:pt idx="932">
                  <c:v>3.8999999999999999E-5</c:v>
                </c:pt>
                <c:pt idx="933">
                  <c:v>3.8999999999999999E-5</c:v>
                </c:pt>
                <c:pt idx="934">
                  <c:v>3.8999999999999999E-5</c:v>
                </c:pt>
                <c:pt idx="935">
                  <c:v>3.8000000000000002E-5</c:v>
                </c:pt>
                <c:pt idx="936">
                  <c:v>3.8000000000000002E-5</c:v>
                </c:pt>
                <c:pt idx="937">
                  <c:v>3.8000000000000002E-5</c:v>
                </c:pt>
                <c:pt idx="938">
                  <c:v>3.6999999999999998E-5</c:v>
                </c:pt>
                <c:pt idx="939">
                  <c:v>3.6000000000000001E-5</c:v>
                </c:pt>
                <c:pt idx="940">
                  <c:v>3.6000000000000001E-5</c:v>
                </c:pt>
                <c:pt idx="941">
                  <c:v>3.6000000000000001E-5</c:v>
                </c:pt>
                <c:pt idx="942">
                  <c:v>3.4999999999999997E-5</c:v>
                </c:pt>
                <c:pt idx="943">
                  <c:v>3.4999999999999997E-5</c:v>
                </c:pt>
                <c:pt idx="944">
                  <c:v>3.1999999999999999E-5</c:v>
                </c:pt>
                <c:pt idx="945">
                  <c:v>3.1000000000000001E-5</c:v>
                </c:pt>
                <c:pt idx="946">
                  <c:v>3.1000000000000001E-5</c:v>
                </c:pt>
                <c:pt idx="947">
                  <c:v>3.1999999999999999E-5</c:v>
                </c:pt>
                <c:pt idx="948">
                  <c:v>3.1000000000000001E-5</c:v>
                </c:pt>
                <c:pt idx="949">
                  <c:v>3.0000000000000001E-5</c:v>
                </c:pt>
                <c:pt idx="950">
                  <c:v>3.0000000000000001E-5</c:v>
                </c:pt>
                <c:pt idx="951">
                  <c:v>2.9E-5</c:v>
                </c:pt>
                <c:pt idx="952">
                  <c:v>2.8E-5</c:v>
                </c:pt>
                <c:pt idx="953">
                  <c:v>2.8E-5</c:v>
                </c:pt>
                <c:pt idx="954">
                  <c:v>2.8E-5</c:v>
                </c:pt>
                <c:pt idx="955">
                  <c:v>2.8E-5</c:v>
                </c:pt>
                <c:pt idx="956">
                  <c:v>2.8E-5</c:v>
                </c:pt>
                <c:pt idx="957">
                  <c:v>2.8E-5</c:v>
                </c:pt>
                <c:pt idx="958">
                  <c:v>2.9E-5</c:v>
                </c:pt>
                <c:pt idx="959">
                  <c:v>2.9E-5</c:v>
                </c:pt>
                <c:pt idx="960">
                  <c:v>2.8E-5</c:v>
                </c:pt>
                <c:pt idx="961">
                  <c:v>2.8E-5</c:v>
                </c:pt>
                <c:pt idx="962">
                  <c:v>2.9E-5</c:v>
                </c:pt>
                <c:pt idx="963">
                  <c:v>2.8E-5</c:v>
                </c:pt>
                <c:pt idx="964">
                  <c:v>2.9E-5</c:v>
                </c:pt>
                <c:pt idx="965">
                  <c:v>2.9E-5</c:v>
                </c:pt>
                <c:pt idx="966">
                  <c:v>2.8E-5</c:v>
                </c:pt>
                <c:pt idx="967">
                  <c:v>3.1000000000000001E-5</c:v>
                </c:pt>
                <c:pt idx="968">
                  <c:v>3.1999999999999999E-5</c:v>
                </c:pt>
                <c:pt idx="969">
                  <c:v>3.4E-5</c:v>
                </c:pt>
                <c:pt idx="970">
                  <c:v>3.6000000000000001E-5</c:v>
                </c:pt>
                <c:pt idx="971">
                  <c:v>3.8000000000000002E-5</c:v>
                </c:pt>
                <c:pt idx="972">
                  <c:v>3.8000000000000002E-5</c:v>
                </c:pt>
                <c:pt idx="973">
                  <c:v>3.8999999999999999E-5</c:v>
                </c:pt>
                <c:pt idx="974">
                  <c:v>3.8999999999999999E-5</c:v>
                </c:pt>
                <c:pt idx="975">
                  <c:v>3.8999999999999999E-5</c:v>
                </c:pt>
                <c:pt idx="976">
                  <c:v>4.0000000000000003E-5</c:v>
                </c:pt>
                <c:pt idx="977">
                  <c:v>4.1999999999999998E-5</c:v>
                </c:pt>
                <c:pt idx="978">
                  <c:v>4.1999999999999998E-5</c:v>
                </c:pt>
                <c:pt idx="979">
                  <c:v>4.1999999999999998E-5</c:v>
                </c:pt>
                <c:pt idx="980">
                  <c:v>4.1999999999999998E-5</c:v>
                </c:pt>
                <c:pt idx="981">
                  <c:v>4.3000000000000002E-5</c:v>
                </c:pt>
                <c:pt idx="982">
                  <c:v>4.1999999999999998E-5</c:v>
                </c:pt>
                <c:pt idx="983">
                  <c:v>4.1999999999999998E-5</c:v>
                </c:pt>
                <c:pt idx="984">
                  <c:v>4.3999999999999999E-5</c:v>
                </c:pt>
                <c:pt idx="985">
                  <c:v>4.5000000000000003E-5</c:v>
                </c:pt>
                <c:pt idx="986">
                  <c:v>4.6E-5</c:v>
                </c:pt>
                <c:pt idx="987">
                  <c:v>4.5000000000000003E-5</c:v>
                </c:pt>
                <c:pt idx="988">
                  <c:v>4.5000000000000003E-5</c:v>
                </c:pt>
                <c:pt idx="989">
                  <c:v>4.6999999999999997E-5</c:v>
                </c:pt>
                <c:pt idx="990">
                  <c:v>4.8000000000000001E-5</c:v>
                </c:pt>
                <c:pt idx="991">
                  <c:v>4.8999999999999998E-5</c:v>
                </c:pt>
                <c:pt idx="992">
                  <c:v>4.8999999999999998E-5</c:v>
                </c:pt>
                <c:pt idx="993">
                  <c:v>4.8999999999999998E-5</c:v>
                </c:pt>
                <c:pt idx="994">
                  <c:v>4.8000000000000001E-5</c:v>
                </c:pt>
                <c:pt idx="995">
                  <c:v>4.8999999999999998E-5</c:v>
                </c:pt>
                <c:pt idx="996">
                  <c:v>4.8999999999999998E-5</c:v>
                </c:pt>
                <c:pt idx="997">
                  <c:v>4.8000000000000001E-5</c:v>
                </c:pt>
                <c:pt idx="998">
                  <c:v>4.6999999999999997E-5</c:v>
                </c:pt>
                <c:pt idx="999">
                  <c:v>4.6999999999999997E-5</c:v>
                </c:pt>
                <c:pt idx="1000">
                  <c:v>4.6999999999999997E-5</c:v>
                </c:pt>
                <c:pt idx="1001">
                  <c:v>4.6999999999999997E-5</c:v>
                </c:pt>
                <c:pt idx="1002">
                  <c:v>4.6999999999999997E-5</c:v>
                </c:pt>
                <c:pt idx="1003">
                  <c:v>4.8000000000000001E-5</c:v>
                </c:pt>
                <c:pt idx="1004">
                  <c:v>4.8000000000000001E-5</c:v>
                </c:pt>
                <c:pt idx="1005">
                  <c:v>4.6999999999999997E-5</c:v>
                </c:pt>
                <c:pt idx="1006">
                  <c:v>4.6999999999999997E-5</c:v>
                </c:pt>
                <c:pt idx="1007">
                  <c:v>4.6999999999999997E-5</c:v>
                </c:pt>
                <c:pt idx="1008">
                  <c:v>4.6999999999999997E-5</c:v>
                </c:pt>
                <c:pt idx="1009">
                  <c:v>4.6E-5</c:v>
                </c:pt>
                <c:pt idx="1010">
                  <c:v>4.5000000000000003E-5</c:v>
                </c:pt>
                <c:pt idx="1011">
                  <c:v>4.3999999999999999E-5</c:v>
                </c:pt>
                <c:pt idx="1012">
                  <c:v>4.3999999999999999E-5</c:v>
                </c:pt>
                <c:pt idx="1013">
                  <c:v>4.3000000000000002E-5</c:v>
                </c:pt>
                <c:pt idx="1014">
                  <c:v>4.1999999999999998E-5</c:v>
                </c:pt>
                <c:pt idx="1015">
                  <c:v>3.8999999999999999E-5</c:v>
                </c:pt>
                <c:pt idx="1016">
                  <c:v>3.8999999999999999E-5</c:v>
                </c:pt>
                <c:pt idx="1017">
                  <c:v>3.8000000000000002E-5</c:v>
                </c:pt>
                <c:pt idx="1018">
                  <c:v>3.8000000000000002E-5</c:v>
                </c:pt>
                <c:pt idx="1019">
                  <c:v>3.6000000000000001E-5</c:v>
                </c:pt>
                <c:pt idx="1020">
                  <c:v>3.6000000000000001E-5</c:v>
                </c:pt>
                <c:pt idx="1021">
                  <c:v>3.4E-5</c:v>
                </c:pt>
                <c:pt idx="1022">
                  <c:v>3.4E-5</c:v>
                </c:pt>
                <c:pt idx="1023">
                  <c:v>3.4E-5</c:v>
                </c:pt>
                <c:pt idx="1024">
                  <c:v>3.3000000000000003E-5</c:v>
                </c:pt>
                <c:pt idx="1025">
                  <c:v>3.1999999999999999E-5</c:v>
                </c:pt>
                <c:pt idx="1026">
                  <c:v>3.1000000000000001E-5</c:v>
                </c:pt>
                <c:pt idx="1027">
                  <c:v>3.0000000000000001E-5</c:v>
                </c:pt>
                <c:pt idx="1028">
                  <c:v>3.0000000000000001E-5</c:v>
                </c:pt>
                <c:pt idx="1029">
                  <c:v>3.0000000000000001E-5</c:v>
                </c:pt>
                <c:pt idx="1030">
                  <c:v>2.9E-5</c:v>
                </c:pt>
                <c:pt idx="1031">
                  <c:v>2.9E-5</c:v>
                </c:pt>
                <c:pt idx="1032">
                  <c:v>3.0000000000000001E-5</c:v>
                </c:pt>
                <c:pt idx="1033">
                  <c:v>2.9E-5</c:v>
                </c:pt>
                <c:pt idx="1034">
                  <c:v>3.0000000000000001E-5</c:v>
                </c:pt>
                <c:pt idx="1035">
                  <c:v>3.0000000000000001E-5</c:v>
                </c:pt>
                <c:pt idx="1036">
                  <c:v>3.0000000000000001E-5</c:v>
                </c:pt>
                <c:pt idx="1037">
                  <c:v>2.9E-5</c:v>
                </c:pt>
                <c:pt idx="1038">
                  <c:v>2.9E-5</c:v>
                </c:pt>
                <c:pt idx="1039">
                  <c:v>2.8E-5</c:v>
                </c:pt>
                <c:pt idx="1040">
                  <c:v>2.9E-5</c:v>
                </c:pt>
                <c:pt idx="1041">
                  <c:v>2.9E-5</c:v>
                </c:pt>
                <c:pt idx="1042">
                  <c:v>2.8E-5</c:v>
                </c:pt>
                <c:pt idx="1043">
                  <c:v>2.9E-5</c:v>
                </c:pt>
                <c:pt idx="1044">
                  <c:v>2.9E-5</c:v>
                </c:pt>
                <c:pt idx="1045">
                  <c:v>2.9E-5</c:v>
                </c:pt>
                <c:pt idx="1046">
                  <c:v>2.6999999999999999E-5</c:v>
                </c:pt>
                <c:pt idx="1047">
                  <c:v>2.8E-5</c:v>
                </c:pt>
                <c:pt idx="1048">
                  <c:v>2.8E-5</c:v>
                </c:pt>
                <c:pt idx="1049">
                  <c:v>2.8E-5</c:v>
                </c:pt>
                <c:pt idx="1050">
                  <c:v>2.9E-5</c:v>
                </c:pt>
                <c:pt idx="1051">
                  <c:v>2.9E-5</c:v>
                </c:pt>
                <c:pt idx="1052">
                  <c:v>3.0000000000000001E-5</c:v>
                </c:pt>
                <c:pt idx="1053">
                  <c:v>2.9E-5</c:v>
                </c:pt>
                <c:pt idx="1054">
                  <c:v>3.1000000000000001E-5</c:v>
                </c:pt>
                <c:pt idx="1055">
                  <c:v>3.1999999999999999E-5</c:v>
                </c:pt>
                <c:pt idx="1056">
                  <c:v>3.4999999999999997E-5</c:v>
                </c:pt>
                <c:pt idx="1057">
                  <c:v>3.8000000000000002E-5</c:v>
                </c:pt>
                <c:pt idx="1058">
                  <c:v>3.8999999999999999E-5</c:v>
                </c:pt>
                <c:pt idx="1059">
                  <c:v>4.1E-5</c:v>
                </c:pt>
                <c:pt idx="1060">
                  <c:v>4.3000000000000002E-5</c:v>
                </c:pt>
                <c:pt idx="1061">
                  <c:v>4.3000000000000002E-5</c:v>
                </c:pt>
                <c:pt idx="1062">
                  <c:v>4.3999999999999999E-5</c:v>
                </c:pt>
                <c:pt idx="1063">
                  <c:v>4.6E-5</c:v>
                </c:pt>
                <c:pt idx="1064">
                  <c:v>4.6999999999999997E-5</c:v>
                </c:pt>
                <c:pt idx="1065">
                  <c:v>4.8000000000000001E-5</c:v>
                </c:pt>
                <c:pt idx="1066">
                  <c:v>5.1999999999999997E-5</c:v>
                </c:pt>
                <c:pt idx="1067">
                  <c:v>5.3999999999999998E-5</c:v>
                </c:pt>
                <c:pt idx="1068">
                  <c:v>5.7000000000000003E-5</c:v>
                </c:pt>
                <c:pt idx="1069">
                  <c:v>6.0000000000000002E-5</c:v>
                </c:pt>
                <c:pt idx="1070">
                  <c:v>6.6000000000000005E-5</c:v>
                </c:pt>
                <c:pt idx="1071">
                  <c:v>6.8999999999999997E-5</c:v>
                </c:pt>
                <c:pt idx="1072">
                  <c:v>6.9999999999999994E-5</c:v>
                </c:pt>
                <c:pt idx="1073">
                  <c:v>7.1000000000000005E-5</c:v>
                </c:pt>
                <c:pt idx="1074">
                  <c:v>7.2999999999999999E-5</c:v>
                </c:pt>
                <c:pt idx="1075">
                  <c:v>7.3999999999999996E-5</c:v>
                </c:pt>
                <c:pt idx="1076">
                  <c:v>7.3999999999999996E-5</c:v>
                </c:pt>
                <c:pt idx="1077">
                  <c:v>7.3999999999999996E-5</c:v>
                </c:pt>
                <c:pt idx="1078">
                  <c:v>7.4999999999999993E-5</c:v>
                </c:pt>
                <c:pt idx="1079">
                  <c:v>7.7999999999999999E-5</c:v>
                </c:pt>
                <c:pt idx="1080">
                  <c:v>8.2000000000000001E-5</c:v>
                </c:pt>
                <c:pt idx="1081">
                  <c:v>8.1000000000000004E-5</c:v>
                </c:pt>
                <c:pt idx="1082">
                  <c:v>8.2000000000000001E-5</c:v>
                </c:pt>
                <c:pt idx="1083">
                  <c:v>8.0000000000000007E-5</c:v>
                </c:pt>
                <c:pt idx="1084">
                  <c:v>8.0000000000000007E-5</c:v>
                </c:pt>
                <c:pt idx="1085">
                  <c:v>8.2000000000000001E-5</c:v>
                </c:pt>
                <c:pt idx="1086">
                  <c:v>8.2000000000000001E-5</c:v>
                </c:pt>
                <c:pt idx="1087">
                  <c:v>8.2000000000000001E-5</c:v>
                </c:pt>
                <c:pt idx="1088">
                  <c:v>8.1000000000000004E-5</c:v>
                </c:pt>
                <c:pt idx="1089">
                  <c:v>7.8999999999999996E-5</c:v>
                </c:pt>
                <c:pt idx="1090">
                  <c:v>7.8999999999999996E-5</c:v>
                </c:pt>
                <c:pt idx="1091">
                  <c:v>7.7999999999999999E-5</c:v>
                </c:pt>
                <c:pt idx="1092">
                  <c:v>7.6000000000000004E-5</c:v>
                </c:pt>
                <c:pt idx="1093">
                  <c:v>7.6000000000000004E-5</c:v>
                </c:pt>
                <c:pt idx="1094">
                  <c:v>7.4999999999999993E-5</c:v>
                </c:pt>
                <c:pt idx="1095">
                  <c:v>7.2000000000000002E-5</c:v>
                </c:pt>
                <c:pt idx="1096">
                  <c:v>7.1000000000000005E-5</c:v>
                </c:pt>
                <c:pt idx="1097">
                  <c:v>6.9999999999999994E-5</c:v>
                </c:pt>
                <c:pt idx="1098">
                  <c:v>6.7999999999999999E-5</c:v>
                </c:pt>
                <c:pt idx="1099">
                  <c:v>6.7999999999999999E-5</c:v>
                </c:pt>
                <c:pt idx="1100">
                  <c:v>6.8999999999999997E-5</c:v>
                </c:pt>
                <c:pt idx="1101">
                  <c:v>6.8999999999999997E-5</c:v>
                </c:pt>
                <c:pt idx="1102">
                  <c:v>6.7999999999999999E-5</c:v>
                </c:pt>
                <c:pt idx="1103">
                  <c:v>6.7999999999999999E-5</c:v>
                </c:pt>
                <c:pt idx="1104">
                  <c:v>6.7999999999999999E-5</c:v>
                </c:pt>
                <c:pt idx="1105">
                  <c:v>6.7000000000000002E-5</c:v>
                </c:pt>
                <c:pt idx="1106">
                  <c:v>6.7000000000000002E-5</c:v>
                </c:pt>
                <c:pt idx="1107">
                  <c:v>6.7000000000000002E-5</c:v>
                </c:pt>
                <c:pt idx="1108">
                  <c:v>6.6000000000000005E-5</c:v>
                </c:pt>
                <c:pt idx="1109">
                  <c:v>6.3999999999999997E-5</c:v>
                </c:pt>
                <c:pt idx="1110">
                  <c:v>6.3999999999999997E-5</c:v>
                </c:pt>
                <c:pt idx="1111">
                  <c:v>6.2000000000000003E-5</c:v>
                </c:pt>
                <c:pt idx="1112">
                  <c:v>6.0999999999999999E-5</c:v>
                </c:pt>
                <c:pt idx="1113">
                  <c:v>5.8999999999999998E-5</c:v>
                </c:pt>
                <c:pt idx="1114">
                  <c:v>5.8E-5</c:v>
                </c:pt>
                <c:pt idx="1115">
                  <c:v>5.7000000000000003E-5</c:v>
                </c:pt>
                <c:pt idx="1116">
                  <c:v>5.5999999999999999E-5</c:v>
                </c:pt>
                <c:pt idx="1117">
                  <c:v>5.1E-5</c:v>
                </c:pt>
                <c:pt idx="1118">
                  <c:v>5.1E-5</c:v>
                </c:pt>
                <c:pt idx="1119">
                  <c:v>5.1E-5</c:v>
                </c:pt>
                <c:pt idx="1120">
                  <c:v>5.1E-5</c:v>
                </c:pt>
                <c:pt idx="1121">
                  <c:v>4.8999999999999998E-5</c:v>
                </c:pt>
                <c:pt idx="1122">
                  <c:v>4.6999999999999997E-5</c:v>
                </c:pt>
                <c:pt idx="1123">
                  <c:v>4.3999999999999999E-5</c:v>
                </c:pt>
                <c:pt idx="1124">
                  <c:v>4.3000000000000002E-5</c:v>
                </c:pt>
                <c:pt idx="1125">
                  <c:v>4.1999999999999998E-5</c:v>
                </c:pt>
                <c:pt idx="1126">
                  <c:v>4.3000000000000002E-5</c:v>
                </c:pt>
                <c:pt idx="1127">
                  <c:v>4.1999999999999998E-5</c:v>
                </c:pt>
                <c:pt idx="1128">
                  <c:v>4.1999999999999998E-5</c:v>
                </c:pt>
                <c:pt idx="1129">
                  <c:v>4.1E-5</c:v>
                </c:pt>
                <c:pt idx="1130">
                  <c:v>4.1E-5</c:v>
                </c:pt>
                <c:pt idx="1131">
                  <c:v>4.1E-5</c:v>
                </c:pt>
                <c:pt idx="1132">
                  <c:v>4.1999999999999998E-5</c:v>
                </c:pt>
                <c:pt idx="1133">
                  <c:v>4.1E-5</c:v>
                </c:pt>
                <c:pt idx="1134">
                  <c:v>3.8000000000000002E-5</c:v>
                </c:pt>
                <c:pt idx="1135">
                  <c:v>3.8000000000000002E-5</c:v>
                </c:pt>
                <c:pt idx="1136">
                  <c:v>3.8000000000000002E-5</c:v>
                </c:pt>
                <c:pt idx="1137">
                  <c:v>3.8000000000000002E-5</c:v>
                </c:pt>
                <c:pt idx="1138">
                  <c:v>3.8000000000000002E-5</c:v>
                </c:pt>
                <c:pt idx="1139">
                  <c:v>3.6000000000000001E-5</c:v>
                </c:pt>
                <c:pt idx="1140">
                  <c:v>3.6000000000000001E-5</c:v>
                </c:pt>
                <c:pt idx="1141">
                  <c:v>3.4999999999999997E-5</c:v>
                </c:pt>
                <c:pt idx="1142">
                  <c:v>3.4999999999999997E-5</c:v>
                </c:pt>
                <c:pt idx="1143">
                  <c:v>3.4999999999999997E-5</c:v>
                </c:pt>
                <c:pt idx="1144">
                  <c:v>3.4999999999999997E-5</c:v>
                </c:pt>
                <c:pt idx="1145">
                  <c:v>3.4999999999999997E-5</c:v>
                </c:pt>
                <c:pt idx="1146">
                  <c:v>3.4999999999999997E-5</c:v>
                </c:pt>
                <c:pt idx="1147">
                  <c:v>3.6000000000000001E-5</c:v>
                </c:pt>
                <c:pt idx="1148">
                  <c:v>3.6000000000000001E-5</c:v>
                </c:pt>
                <c:pt idx="1149">
                  <c:v>3.6000000000000001E-5</c:v>
                </c:pt>
                <c:pt idx="1150">
                  <c:v>3.6000000000000001E-5</c:v>
                </c:pt>
                <c:pt idx="1151">
                  <c:v>3.6000000000000001E-5</c:v>
                </c:pt>
                <c:pt idx="1152">
                  <c:v>3.6000000000000001E-5</c:v>
                </c:pt>
                <c:pt idx="1153">
                  <c:v>3.4999999999999997E-5</c:v>
                </c:pt>
                <c:pt idx="1154">
                  <c:v>3.4999999999999997E-5</c:v>
                </c:pt>
                <c:pt idx="1155">
                  <c:v>3.6000000000000001E-5</c:v>
                </c:pt>
                <c:pt idx="1156">
                  <c:v>3.8999999999999999E-5</c:v>
                </c:pt>
                <c:pt idx="1157">
                  <c:v>4.1999999999999998E-5</c:v>
                </c:pt>
                <c:pt idx="1158">
                  <c:v>4.3000000000000002E-5</c:v>
                </c:pt>
                <c:pt idx="1159">
                  <c:v>4.8000000000000001E-5</c:v>
                </c:pt>
                <c:pt idx="1160">
                  <c:v>5.1E-5</c:v>
                </c:pt>
                <c:pt idx="1161">
                  <c:v>5.3000000000000001E-5</c:v>
                </c:pt>
                <c:pt idx="1162">
                  <c:v>5.1999999999999997E-5</c:v>
                </c:pt>
                <c:pt idx="1163">
                  <c:v>5.5999999999999999E-5</c:v>
                </c:pt>
                <c:pt idx="1164">
                  <c:v>6.0000000000000002E-5</c:v>
                </c:pt>
                <c:pt idx="1165">
                  <c:v>6.3999999999999997E-5</c:v>
                </c:pt>
                <c:pt idx="1166">
                  <c:v>6.8999999999999997E-5</c:v>
                </c:pt>
                <c:pt idx="1167">
                  <c:v>6.8999999999999997E-5</c:v>
                </c:pt>
                <c:pt idx="1168">
                  <c:v>7.3999999999999996E-5</c:v>
                </c:pt>
                <c:pt idx="1169">
                  <c:v>7.6000000000000004E-5</c:v>
                </c:pt>
                <c:pt idx="1170">
                  <c:v>8.2000000000000001E-5</c:v>
                </c:pt>
                <c:pt idx="1171">
                  <c:v>8.7000000000000001E-5</c:v>
                </c:pt>
                <c:pt idx="1172">
                  <c:v>8.7000000000000001E-5</c:v>
                </c:pt>
                <c:pt idx="1173">
                  <c:v>8.8999999999999995E-5</c:v>
                </c:pt>
                <c:pt idx="1174">
                  <c:v>8.7999999999999998E-5</c:v>
                </c:pt>
                <c:pt idx="1175">
                  <c:v>8.7000000000000001E-5</c:v>
                </c:pt>
                <c:pt idx="1176">
                  <c:v>8.7999999999999998E-5</c:v>
                </c:pt>
                <c:pt idx="1177">
                  <c:v>9.0000000000000006E-5</c:v>
                </c:pt>
                <c:pt idx="1178">
                  <c:v>9.2999999999999997E-5</c:v>
                </c:pt>
                <c:pt idx="1179">
                  <c:v>9.8999999999999994E-5</c:v>
                </c:pt>
                <c:pt idx="1180">
                  <c:v>1E-4</c:v>
                </c:pt>
                <c:pt idx="1181">
                  <c:v>1.02E-4</c:v>
                </c:pt>
                <c:pt idx="1182">
                  <c:v>1.05E-4</c:v>
                </c:pt>
                <c:pt idx="1183">
                  <c:v>1.06E-4</c:v>
                </c:pt>
                <c:pt idx="1184">
                  <c:v>1.03E-4</c:v>
                </c:pt>
                <c:pt idx="1185">
                  <c:v>1.07E-4</c:v>
                </c:pt>
                <c:pt idx="1186">
                  <c:v>1.07E-4</c:v>
                </c:pt>
                <c:pt idx="1187">
                  <c:v>1.06E-4</c:v>
                </c:pt>
                <c:pt idx="1188">
                  <c:v>1.07E-4</c:v>
                </c:pt>
                <c:pt idx="1189">
                  <c:v>1.13E-4</c:v>
                </c:pt>
                <c:pt idx="1190">
                  <c:v>1.1400000000000001E-4</c:v>
                </c:pt>
                <c:pt idx="1191">
                  <c:v>1.16E-4</c:v>
                </c:pt>
                <c:pt idx="1192">
                  <c:v>1.17E-4</c:v>
                </c:pt>
                <c:pt idx="1193">
                  <c:v>1.1900000000000001E-4</c:v>
                </c:pt>
                <c:pt idx="1194">
                  <c:v>1.22E-4</c:v>
                </c:pt>
                <c:pt idx="1195">
                  <c:v>1.1900000000000001E-4</c:v>
                </c:pt>
                <c:pt idx="1196">
                  <c:v>1.2400000000000001E-4</c:v>
                </c:pt>
                <c:pt idx="1197">
                  <c:v>1.26E-4</c:v>
                </c:pt>
                <c:pt idx="1198">
                  <c:v>1.27E-4</c:v>
                </c:pt>
                <c:pt idx="1199">
                  <c:v>1.3200000000000001E-4</c:v>
                </c:pt>
                <c:pt idx="1200">
                  <c:v>1.4300000000000001E-4</c:v>
                </c:pt>
                <c:pt idx="1201">
                  <c:v>1.44E-4</c:v>
                </c:pt>
                <c:pt idx="1202">
                  <c:v>1.46E-4</c:v>
                </c:pt>
                <c:pt idx="1203">
                  <c:v>1.46E-4</c:v>
                </c:pt>
                <c:pt idx="1204">
                  <c:v>1.5300000000000001E-4</c:v>
                </c:pt>
                <c:pt idx="1205">
                  <c:v>1.5100000000000001E-4</c:v>
                </c:pt>
                <c:pt idx="1206">
                  <c:v>1.4799999999999999E-4</c:v>
                </c:pt>
                <c:pt idx="1207">
                  <c:v>1.46E-4</c:v>
                </c:pt>
                <c:pt idx="1208">
                  <c:v>1.4899999999999999E-4</c:v>
                </c:pt>
                <c:pt idx="1209">
                  <c:v>1.4300000000000001E-4</c:v>
                </c:pt>
                <c:pt idx="1210">
                  <c:v>1.54E-4</c:v>
                </c:pt>
                <c:pt idx="1211">
                  <c:v>1.5899999999999999E-4</c:v>
                </c:pt>
                <c:pt idx="1212">
                  <c:v>1.63E-4</c:v>
                </c:pt>
                <c:pt idx="1213">
                  <c:v>1.6699999999999999E-4</c:v>
                </c:pt>
                <c:pt idx="1214">
                  <c:v>1.6899999999999999E-4</c:v>
                </c:pt>
                <c:pt idx="1215">
                  <c:v>1.7100000000000001E-4</c:v>
                </c:pt>
                <c:pt idx="1216">
                  <c:v>1.7200000000000001E-4</c:v>
                </c:pt>
                <c:pt idx="1217">
                  <c:v>1.75E-4</c:v>
                </c:pt>
                <c:pt idx="1218">
                  <c:v>1.74E-4</c:v>
                </c:pt>
                <c:pt idx="1219">
                  <c:v>1.8200000000000001E-4</c:v>
                </c:pt>
                <c:pt idx="1220">
                  <c:v>1.8799999999999999E-4</c:v>
                </c:pt>
                <c:pt idx="1221">
                  <c:v>1.9100000000000001E-4</c:v>
                </c:pt>
                <c:pt idx="1222">
                  <c:v>1.9799999999999999E-4</c:v>
                </c:pt>
                <c:pt idx="1223">
                  <c:v>2.04E-4</c:v>
                </c:pt>
                <c:pt idx="1224">
                  <c:v>2.1699999999999999E-4</c:v>
                </c:pt>
                <c:pt idx="1225">
                  <c:v>2.32E-4</c:v>
                </c:pt>
                <c:pt idx="1226">
                  <c:v>2.4399999999999999E-4</c:v>
                </c:pt>
                <c:pt idx="1227">
                  <c:v>2.5700000000000001E-4</c:v>
                </c:pt>
                <c:pt idx="1228">
                  <c:v>2.63E-4</c:v>
                </c:pt>
                <c:pt idx="1229">
                  <c:v>2.7300000000000002E-4</c:v>
                </c:pt>
                <c:pt idx="1230">
                  <c:v>3.0400000000000002E-4</c:v>
                </c:pt>
                <c:pt idx="1231">
                  <c:v>3.2600000000000001E-4</c:v>
                </c:pt>
                <c:pt idx="1232">
                  <c:v>3.2600000000000001E-4</c:v>
                </c:pt>
                <c:pt idx="1233">
                  <c:v>3.4299999999999999E-4</c:v>
                </c:pt>
                <c:pt idx="1234">
                  <c:v>3.5300000000000002E-4</c:v>
                </c:pt>
                <c:pt idx="1235">
                  <c:v>3.6099999999999999E-4</c:v>
                </c:pt>
                <c:pt idx="1236">
                  <c:v>3.7599999999999998E-4</c:v>
                </c:pt>
                <c:pt idx="1237">
                  <c:v>3.8699999999999997E-4</c:v>
                </c:pt>
                <c:pt idx="1238">
                  <c:v>4.1100000000000002E-4</c:v>
                </c:pt>
                <c:pt idx="1239">
                  <c:v>4.3100000000000001E-4</c:v>
                </c:pt>
                <c:pt idx="1240">
                  <c:v>4.4099999999999999E-4</c:v>
                </c:pt>
                <c:pt idx="1241">
                  <c:v>4.3399999999999998E-4</c:v>
                </c:pt>
                <c:pt idx="1242">
                  <c:v>4.5899999999999999E-4</c:v>
                </c:pt>
                <c:pt idx="1243">
                  <c:v>4.8899999999999996E-4</c:v>
                </c:pt>
                <c:pt idx="1244">
                  <c:v>5.0000000000000001E-4</c:v>
                </c:pt>
                <c:pt idx="1245">
                  <c:v>4.8999999999999998E-4</c:v>
                </c:pt>
                <c:pt idx="1246">
                  <c:v>4.9200000000000003E-4</c:v>
                </c:pt>
                <c:pt idx="1247">
                  <c:v>5.0000000000000001E-4</c:v>
                </c:pt>
                <c:pt idx="1248">
                  <c:v>5.0100000000000003E-4</c:v>
                </c:pt>
                <c:pt idx="1249">
                  <c:v>4.9799999999999996E-4</c:v>
                </c:pt>
                <c:pt idx="1250">
                  <c:v>5.04E-4</c:v>
                </c:pt>
                <c:pt idx="1251">
                  <c:v>4.9100000000000001E-4</c:v>
                </c:pt>
                <c:pt idx="1252">
                  <c:v>4.8899999999999996E-4</c:v>
                </c:pt>
                <c:pt idx="1253">
                  <c:v>4.9600000000000002E-4</c:v>
                </c:pt>
                <c:pt idx="1254">
                  <c:v>4.8899999999999996E-4</c:v>
                </c:pt>
                <c:pt idx="1255">
                  <c:v>4.9399999999999997E-4</c:v>
                </c:pt>
                <c:pt idx="1256">
                  <c:v>4.9299999999999995E-4</c:v>
                </c:pt>
                <c:pt idx="1257">
                  <c:v>5.04E-4</c:v>
                </c:pt>
                <c:pt idx="1258">
                  <c:v>4.9700000000000005E-4</c:v>
                </c:pt>
                <c:pt idx="1259">
                  <c:v>4.9100000000000001E-4</c:v>
                </c:pt>
                <c:pt idx="1260">
                  <c:v>4.8799999999999999E-4</c:v>
                </c:pt>
                <c:pt idx="1261">
                  <c:v>4.95E-4</c:v>
                </c:pt>
                <c:pt idx="1262">
                  <c:v>5.0100000000000003E-4</c:v>
                </c:pt>
                <c:pt idx="1263">
                  <c:v>5.0199999999999995E-4</c:v>
                </c:pt>
                <c:pt idx="1264">
                  <c:v>4.9799999999999996E-4</c:v>
                </c:pt>
                <c:pt idx="1265">
                  <c:v>5.04E-4</c:v>
                </c:pt>
                <c:pt idx="1266">
                  <c:v>5.1400000000000003E-4</c:v>
                </c:pt>
                <c:pt idx="1267">
                  <c:v>5.1699999999999999E-4</c:v>
                </c:pt>
                <c:pt idx="1268">
                  <c:v>4.9899999999999999E-4</c:v>
                </c:pt>
                <c:pt idx="1269">
                  <c:v>5.0500000000000002E-4</c:v>
                </c:pt>
                <c:pt idx="1270">
                  <c:v>5.13E-4</c:v>
                </c:pt>
                <c:pt idx="1271">
                  <c:v>5.1999999999999995E-4</c:v>
                </c:pt>
                <c:pt idx="1272">
                  <c:v>5.1999999999999995E-4</c:v>
                </c:pt>
                <c:pt idx="1273">
                  <c:v>5.1599999999999997E-4</c:v>
                </c:pt>
                <c:pt idx="1274">
                  <c:v>5.13E-4</c:v>
                </c:pt>
                <c:pt idx="1275">
                  <c:v>5.3700000000000004E-4</c:v>
                </c:pt>
                <c:pt idx="1276">
                  <c:v>5.2800000000000004E-4</c:v>
                </c:pt>
                <c:pt idx="1277">
                  <c:v>5.1500000000000005E-4</c:v>
                </c:pt>
                <c:pt idx="1278">
                  <c:v>5.3700000000000004E-4</c:v>
                </c:pt>
                <c:pt idx="1279">
                  <c:v>5.3499999999999999E-4</c:v>
                </c:pt>
                <c:pt idx="1280">
                  <c:v>5.3399999999999997E-4</c:v>
                </c:pt>
                <c:pt idx="1281">
                  <c:v>5.53E-4</c:v>
                </c:pt>
                <c:pt idx="1282">
                  <c:v>5.62E-4</c:v>
                </c:pt>
                <c:pt idx="1283">
                  <c:v>5.9500000000000004E-4</c:v>
                </c:pt>
                <c:pt idx="1284">
                  <c:v>6.0499999999999996E-4</c:v>
                </c:pt>
                <c:pt idx="1285">
                  <c:v>6.4400000000000004E-4</c:v>
                </c:pt>
                <c:pt idx="1286">
                  <c:v>6.38E-4</c:v>
                </c:pt>
                <c:pt idx="1287">
                  <c:v>6.3199999999999997E-4</c:v>
                </c:pt>
                <c:pt idx="1288">
                  <c:v>6.1399999999999996E-4</c:v>
                </c:pt>
                <c:pt idx="1289">
                  <c:v>6.4400000000000004E-4</c:v>
                </c:pt>
                <c:pt idx="1290">
                  <c:v>7.0500000000000001E-4</c:v>
                </c:pt>
                <c:pt idx="1291">
                  <c:v>7.1500000000000003E-4</c:v>
                </c:pt>
                <c:pt idx="1292">
                  <c:v>7.2300000000000001E-4</c:v>
                </c:pt>
                <c:pt idx="1293">
                  <c:v>7.6400000000000003E-4</c:v>
                </c:pt>
                <c:pt idx="1294">
                  <c:v>7.9900000000000001E-4</c:v>
                </c:pt>
                <c:pt idx="1295">
                  <c:v>8.1499999999999997E-4</c:v>
                </c:pt>
                <c:pt idx="1296">
                  <c:v>8.3900000000000001E-4</c:v>
                </c:pt>
                <c:pt idx="1297">
                  <c:v>8.9099999999999997E-4</c:v>
                </c:pt>
                <c:pt idx="1298">
                  <c:v>9.1600000000000004E-4</c:v>
                </c:pt>
                <c:pt idx="1299">
                  <c:v>9.5600000000000004E-4</c:v>
                </c:pt>
                <c:pt idx="1300">
                  <c:v>9.9200000000000004E-4</c:v>
                </c:pt>
                <c:pt idx="1301">
                  <c:v>1.003E-3</c:v>
                </c:pt>
                <c:pt idx="1302">
                  <c:v>1.049E-3</c:v>
                </c:pt>
                <c:pt idx="1303">
                  <c:v>1.011E-3</c:v>
                </c:pt>
                <c:pt idx="1304">
                  <c:v>1.042E-3</c:v>
                </c:pt>
                <c:pt idx="1305">
                  <c:v>1.0499999999999999E-3</c:v>
                </c:pt>
                <c:pt idx="1306">
                  <c:v>1.0809999999999999E-3</c:v>
                </c:pt>
                <c:pt idx="1307">
                  <c:v>1.1180000000000001E-3</c:v>
                </c:pt>
                <c:pt idx="1308">
                  <c:v>1.158E-3</c:v>
                </c:pt>
                <c:pt idx="1309">
                  <c:v>1.1720000000000001E-3</c:v>
                </c:pt>
                <c:pt idx="1310">
                  <c:v>1.139E-3</c:v>
                </c:pt>
                <c:pt idx="1311">
                  <c:v>1.1559999999999999E-3</c:v>
                </c:pt>
                <c:pt idx="1312">
                  <c:v>1.1199999999999999E-3</c:v>
                </c:pt>
                <c:pt idx="1313">
                  <c:v>1.188E-3</c:v>
                </c:pt>
                <c:pt idx="1314">
                  <c:v>1.1739999999999999E-3</c:v>
                </c:pt>
                <c:pt idx="1315">
                  <c:v>1.2210000000000001E-3</c:v>
                </c:pt>
                <c:pt idx="1316">
                  <c:v>1.242E-3</c:v>
                </c:pt>
                <c:pt idx="1317">
                  <c:v>1.266E-3</c:v>
                </c:pt>
                <c:pt idx="1318">
                  <c:v>1.253E-3</c:v>
                </c:pt>
                <c:pt idx="1319">
                  <c:v>1.2830000000000001E-3</c:v>
                </c:pt>
                <c:pt idx="1320">
                  <c:v>1.3079999999999999E-3</c:v>
                </c:pt>
                <c:pt idx="1321">
                  <c:v>1.3339999999999999E-3</c:v>
                </c:pt>
                <c:pt idx="1322">
                  <c:v>1.341E-3</c:v>
                </c:pt>
                <c:pt idx="1323">
                  <c:v>1.3290000000000001E-3</c:v>
                </c:pt>
                <c:pt idx="1324">
                  <c:v>1.3270000000000001E-3</c:v>
                </c:pt>
                <c:pt idx="1325">
                  <c:v>1.289E-3</c:v>
                </c:pt>
                <c:pt idx="1326">
                  <c:v>1.2769999999999999E-3</c:v>
                </c:pt>
                <c:pt idx="1327">
                  <c:v>1.341E-3</c:v>
                </c:pt>
                <c:pt idx="1328">
                  <c:v>1.372E-3</c:v>
                </c:pt>
                <c:pt idx="1329">
                  <c:v>1.413E-3</c:v>
                </c:pt>
                <c:pt idx="1330">
                  <c:v>1.3879999999999999E-3</c:v>
                </c:pt>
                <c:pt idx="1331">
                  <c:v>1.4270000000000001E-3</c:v>
                </c:pt>
                <c:pt idx="1332">
                  <c:v>1.472E-3</c:v>
                </c:pt>
                <c:pt idx="1333">
                  <c:v>1.495E-3</c:v>
                </c:pt>
                <c:pt idx="1334">
                  <c:v>1.5679999999999999E-3</c:v>
                </c:pt>
                <c:pt idx="1335">
                  <c:v>1.5510000000000001E-3</c:v>
                </c:pt>
                <c:pt idx="1336">
                  <c:v>1.578E-3</c:v>
                </c:pt>
                <c:pt idx="1337">
                  <c:v>1.5579999999999999E-3</c:v>
                </c:pt>
                <c:pt idx="1338">
                  <c:v>1.4779999999999999E-3</c:v>
                </c:pt>
                <c:pt idx="1339">
                  <c:v>1.5280000000000001E-3</c:v>
                </c:pt>
                <c:pt idx="1340">
                  <c:v>1.5269999999999999E-3</c:v>
                </c:pt>
                <c:pt idx="1341">
                  <c:v>1.549E-3</c:v>
                </c:pt>
                <c:pt idx="1342">
                  <c:v>1.4959999999999999E-3</c:v>
                </c:pt>
                <c:pt idx="1343">
                  <c:v>1.49E-3</c:v>
                </c:pt>
                <c:pt idx="1344">
                  <c:v>1.573E-3</c:v>
                </c:pt>
                <c:pt idx="1345">
                  <c:v>1.603E-3</c:v>
                </c:pt>
                <c:pt idx="1346">
                  <c:v>1.5280000000000001E-3</c:v>
                </c:pt>
                <c:pt idx="1347">
                  <c:v>1.5449999999999999E-3</c:v>
                </c:pt>
                <c:pt idx="1348">
                  <c:v>1.58E-3</c:v>
                </c:pt>
                <c:pt idx="1349">
                  <c:v>1.678E-3</c:v>
                </c:pt>
                <c:pt idx="1350">
                  <c:v>1.7669999999999999E-3</c:v>
                </c:pt>
                <c:pt idx="1351">
                  <c:v>1.825E-3</c:v>
                </c:pt>
                <c:pt idx="1352">
                  <c:v>1.8810000000000001E-3</c:v>
                </c:pt>
                <c:pt idx="1353">
                  <c:v>1.8879999999999999E-3</c:v>
                </c:pt>
                <c:pt idx="1354">
                  <c:v>1.92E-3</c:v>
                </c:pt>
                <c:pt idx="1355">
                  <c:v>1.91E-3</c:v>
                </c:pt>
                <c:pt idx="1356">
                  <c:v>1.8550000000000001E-3</c:v>
                </c:pt>
                <c:pt idx="1357">
                  <c:v>1.913E-3</c:v>
                </c:pt>
                <c:pt idx="1358">
                  <c:v>1.9810000000000001E-3</c:v>
                </c:pt>
                <c:pt idx="1359">
                  <c:v>2.0569999999999998E-3</c:v>
                </c:pt>
                <c:pt idx="1360">
                  <c:v>2.0460000000000001E-3</c:v>
                </c:pt>
                <c:pt idx="1361">
                  <c:v>2.0600000000000002E-3</c:v>
                </c:pt>
                <c:pt idx="1362">
                  <c:v>2.1129999999999999E-3</c:v>
                </c:pt>
                <c:pt idx="1363">
                  <c:v>2.2369999999999998E-3</c:v>
                </c:pt>
                <c:pt idx="1364">
                  <c:v>2.2190000000000001E-3</c:v>
                </c:pt>
                <c:pt idx="1365">
                  <c:v>2.3509999999999998E-3</c:v>
                </c:pt>
                <c:pt idx="1366">
                  <c:v>2.464E-3</c:v>
                </c:pt>
                <c:pt idx="1367">
                  <c:v>2.4390000000000002E-3</c:v>
                </c:pt>
                <c:pt idx="1368">
                  <c:v>2.4250000000000001E-3</c:v>
                </c:pt>
                <c:pt idx="1369">
                  <c:v>2.5330000000000001E-3</c:v>
                </c:pt>
                <c:pt idx="1370">
                  <c:v>2.663E-3</c:v>
                </c:pt>
                <c:pt idx="1371">
                  <c:v>2.5829999999999998E-3</c:v>
                </c:pt>
                <c:pt idx="1372">
                  <c:v>2.7339999999999999E-3</c:v>
                </c:pt>
                <c:pt idx="1373">
                  <c:v>2.8389999999999999E-3</c:v>
                </c:pt>
                <c:pt idx="1374">
                  <c:v>2.7669999999999999E-3</c:v>
                </c:pt>
                <c:pt idx="1375">
                  <c:v>2.836E-3</c:v>
                </c:pt>
                <c:pt idx="1376">
                  <c:v>2.875E-3</c:v>
                </c:pt>
                <c:pt idx="1377">
                  <c:v>2.9090000000000001E-3</c:v>
                </c:pt>
                <c:pt idx="1378">
                  <c:v>2.8860000000000001E-3</c:v>
                </c:pt>
                <c:pt idx="1379">
                  <c:v>2.8990000000000001E-3</c:v>
                </c:pt>
                <c:pt idx="1380">
                  <c:v>2.9580000000000001E-3</c:v>
                </c:pt>
                <c:pt idx="1381">
                  <c:v>3.0249999999999999E-3</c:v>
                </c:pt>
                <c:pt idx="1382">
                  <c:v>3.0799999999999998E-3</c:v>
                </c:pt>
                <c:pt idx="1383">
                  <c:v>3.1020000000000002E-3</c:v>
                </c:pt>
                <c:pt idx="1384">
                  <c:v>3.0999999999999999E-3</c:v>
                </c:pt>
                <c:pt idx="1385">
                  <c:v>3.1410000000000001E-3</c:v>
                </c:pt>
                <c:pt idx="1386">
                  <c:v>3.173E-3</c:v>
                </c:pt>
                <c:pt idx="1387">
                  <c:v>3.202E-3</c:v>
                </c:pt>
                <c:pt idx="1388">
                  <c:v>3.3010000000000001E-3</c:v>
                </c:pt>
                <c:pt idx="1389">
                  <c:v>3.3790000000000001E-3</c:v>
                </c:pt>
                <c:pt idx="1390">
                  <c:v>3.483E-3</c:v>
                </c:pt>
                <c:pt idx="1391">
                  <c:v>3.5079999999999998E-3</c:v>
                </c:pt>
                <c:pt idx="1392">
                  <c:v>3.336E-3</c:v>
                </c:pt>
                <c:pt idx="1393">
                  <c:v>3.3310000000000002E-3</c:v>
                </c:pt>
                <c:pt idx="1394">
                  <c:v>3.3210000000000002E-3</c:v>
                </c:pt>
                <c:pt idx="1395">
                  <c:v>3.3310000000000002E-3</c:v>
                </c:pt>
                <c:pt idx="1396">
                  <c:v>3.2529999999999998E-3</c:v>
                </c:pt>
                <c:pt idx="1397">
                  <c:v>3.1159999999999998E-3</c:v>
                </c:pt>
                <c:pt idx="1398">
                  <c:v>3.0560000000000001E-3</c:v>
                </c:pt>
                <c:pt idx="1399">
                  <c:v>3.0490000000000001E-3</c:v>
                </c:pt>
                <c:pt idx="1400">
                  <c:v>3.0709999999999999E-3</c:v>
                </c:pt>
                <c:pt idx="1401">
                  <c:v>3.1059999999999998E-3</c:v>
                </c:pt>
                <c:pt idx="1402">
                  <c:v>3.0969999999999999E-3</c:v>
                </c:pt>
                <c:pt idx="1403">
                  <c:v>2.954E-3</c:v>
                </c:pt>
                <c:pt idx="1404">
                  <c:v>2.9759999999999999E-3</c:v>
                </c:pt>
                <c:pt idx="1405">
                  <c:v>3.0300000000000001E-3</c:v>
                </c:pt>
                <c:pt idx="1406">
                  <c:v>2.9120000000000001E-3</c:v>
                </c:pt>
                <c:pt idx="1407">
                  <c:v>2.9659999999999999E-3</c:v>
                </c:pt>
                <c:pt idx="1408">
                  <c:v>2.954E-3</c:v>
                </c:pt>
                <c:pt idx="1409">
                  <c:v>2.928E-3</c:v>
                </c:pt>
                <c:pt idx="1410">
                  <c:v>2.9880000000000002E-3</c:v>
                </c:pt>
                <c:pt idx="1411">
                  <c:v>3.0409999999999999E-3</c:v>
                </c:pt>
                <c:pt idx="1412">
                  <c:v>3.032E-3</c:v>
                </c:pt>
                <c:pt idx="1413">
                  <c:v>2.9680000000000002E-3</c:v>
                </c:pt>
                <c:pt idx="1414">
                  <c:v>2.9610000000000001E-3</c:v>
                </c:pt>
                <c:pt idx="1415">
                  <c:v>3.0079999999999998E-3</c:v>
                </c:pt>
                <c:pt idx="1416">
                  <c:v>2.9729999999999999E-3</c:v>
                </c:pt>
                <c:pt idx="1417">
                  <c:v>3.0170000000000002E-3</c:v>
                </c:pt>
                <c:pt idx="1418">
                  <c:v>3.068E-3</c:v>
                </c:pt>
                <c:pt idx="1419">
                  <c:v>2.856E-3</c:v>
                </c:pt>
                <c:pt idx="1420">
                  <c:v>2.9039999999999999E-3</c:v>
                </c:pt>
                <c:pt idx="1421">
                  <c:v>2.9329999999999998E-3</c:v>
                </c:pt>
                <c:pt idx="1422">
                  <c:v>2.843E-3</c:v>
                </c:pt>
                <c:pt idx="1423">
                  <c:v>2.7720000000000002E-3</c:v>
                </c:pt>
                <c:pt idx="1424">
                  <c:v>2.8110000000000001E-3</c:v>
                </c:pt>
                <c:pt idx="1425">
                  <c:v>2.6679999999999998E-3</c:v>
                </c:pt>
                <c:pt idx="1426">
                  <c:v>2.6459999999999999E-3</c:v>
                </c:pt>
                <c:pt idx="1427">
                  <c:v>2.6419999999999998E-3</c:v>
                </c:pt>
                <c:pt idx="1428">
                  <c:v>2.6940000000000002E-3</c:v>
                </c:pt>
                <c:pt idx="1429">
                  <c:v>2.4529999999999999E-3</c:v>
                </c:pt>
                <c:pt idx="1430">
                  <c:v>2.4120000000000001E-3</c:v>
                </c:pt>
                <c:pt idx="1431">
                  <c:v>2.4889999999999999E-3</c:v>
                </c:pt>
                <c:pt idx="1432">
                  <c:v>2.5100000000000001E-3</c:v>
                </c:pt>
                <c:pt idx="1433">
                  <c:v>2.6250000000000002E-3</c:v>
                </c:pt>
                <c:pt idx="1434">
                  <c:v>2.653E-3</c:v>
                </c:pt>
                <c:pt idx="1435">
                  <c:v>2.748E-3</c:v>
                </c:pt>
                <c:pt idx="1436">
                  <c:v>2.7139999999999998E-3</c:v>
                </c:pt>
                <c:pt idx="1437">
                  <c:v>2.8140000000000001E-3</c:v>
                </c:pt>
                <c:pt idx="1438">
                  <c:v>2.8110000000000001E-3</c:v>
                </c:pt>
                <c:pt idx="1439">
                  <c:v>2.862E-3</c:v>
                </c:pt>
                <c:pt idx="1440">
                  <c:v>3.0539999999999999E-3</c:v>
                </c:pt>
                <c:pt idx="1441">
                  <c:v>3.1749999999999999E-3</c:v>
                </c:pt>
                <c:pt idx="1442">
                  <c:v>3.2720000000000002E-3</c:v>
                </c:pt>
                <c:pt idx="1443">
                  <c:v>3.2230000000000002E-3</c:v>
                </c:pt>
                <c:pt idx="1444">
                  <c:v>3.2780000000000001E-3</c:v>
                </c:pt>
                <c:pt idx="1445">
                  <c:v>3.3240000000000001E-3</c:v>
                </c:pt>
                <c:pt idx="1446">
                  <c:v>3.1120000000000002E-3</c:v>
                </c:pt>
                <c:pt idx="1447">
                  <c:v>3.2000000000000002E-3</c:v>
                </c:pt>
                <c:pt idx="1448">
                  <c:v>3.2179999999999999E-3</c:v>
                </c:pt>
                <c:pt idx="1449">
                  <c:v>3.2910000000000001E-3</c:v>
                </c:pt>
                <c:pt idx="1450">
                  <c:v>3.3340000000000002E-3</c:v>
                </c:pt>
                <c:pt idx="1451">
                  <c:v>3.4020000000000001E-3</c:v>
                </c:pt>
                <c:pt idx="1452">
                  <c:v>3.3730000000000001E-3</c:v>
                </c:pt>
                <c:pt idx="1453">
                  <c:v>3.349E-3</c:v>
                </c:pt>
                <c:pt idx="1454">
                  <c:v>3.2910000000000001E-3</c:v>
                </c:pt>
                <c:pt idx="1455">
                  <c:v>3.431E-3</c:v>
                </c:pt>
                <c:pt idx="1456">
                  <c:v>3.5040000000000002E-3</c:v>
                </c:pt>
                <c:pt idx="1457">
                  <c:v>3.6050000000000001E-3</c:v>
                </c:pt>
                <c:pt idx="1458">
                  <c:v>3.7309999999999999E-3</c:v>
                </c:pt>
                <c:pt idx="1459">
                  <c:v>3.9760000000000004E-3</c:v>
                </c:pt>
                <c:pt idx="1460">
                  <c:v>4.0090000000000004E-3</c:v>
                </c:pt>
                <c:pt idx="1461">
                  <c:v>4.1000000000000003E-3</c:v>
                </c:pt>
                <c:pt idx="1462">
                  <c:v>3.9849999999999998E-3</c:v>
                </c:pt>
                <c:pt idx="1463">
                  <c:v>3.888E-3</c:v>
                </c:pt>
                <c:pt idx="1464">
                  <c:v>3.754E-3</c:v>
                </c:pt>
                <c:pt idx="1465">
                  <c:v>3.643E-3</c:v>
                </c:pt>
                <c:pt idx="1466">
                  <c:v>3.607E-3</c:v>
                </c:pt>
                <c:pt idx="1467">
                  <c:v>3.689E-3</c:v>
                </c:pt>
                <c:pt idx="1468">
                  <c:v>3.7209999999999999E-3</c:v>
                </c:pt>
                <c:pt idx="1469">
                  <c:v>3.7030000000000001E-3</c:v>
                </c:pt>
                <c:pt idx="1470">
                  <c:v>3.6840000000000002E-3</c:v>
                </c:pt>
                <c:pt idx="1471">
                  <c:v>3.6900000000000001E-3</c:v>
                </c:pt>
                <c:pt idx="1472">
                  <c:v>3.5339999999999998E-3</c:v>
                </c:pt>
                <c:pt idx="1473">
                  <c:v>3.5820000000000001E-3</c:v>
                </c:pt>
                <c:pt idx="1474">
                  <c:v>3.6440000000000001E-3</c:v>
                </c:pt>
                <c:pt idx="1475">
                  <c:v>3.6740000000000002E-3</c:v>
                </c:pt>
                <c:pt idx="1476">
                  <c:v>3.6480000000000002E-3</c:v>
                </c:pt>
                <c:pt idx="1477">
                  <c:v>3.4949999999999998E-3</c:v>
                </c:pt>
                <c:pt idx="1478">
                  <c:v>3.5409999999999999E-3</c:v>
                </c:pt>
                <c:pt idx="1479">
                  <c:v>3.5729999999999998E-3</c:v>
                </c:pt>
                <c:pt idx="1480">
                  <c:v>3.6909999999999998E-3</c:v>
                </c:pt>
                <c:pt idx="1481">
                  <c:v>3.7239999999999999E-3</c:v>
                </c:pt>
                <c:pt idx="1482">
                  <c:v>3.7550000000000001E-3</c:v>
                </c:pt>
                <c:pt idx="1483">
                  <c:v>3.6960000000000001E-3</c:v>
                </c:pt>
                <c:pt idx="1484">
                  <c:v>3.7889999999999998E-3</c:v>
                </c:pt>
                <c:pt idx="1485">
                  <c:v>3.735E-3</c:v>
                </c:pt>
                <c:pt idx="1486">
                  <c:v>3.7580000000000001E-3</c:v>
                </c:pt>
                <c:pt idx="1487">
                  <c:v>3.7439999999999999E-3</c:v>
                </c:pt>
                <c:pt idx="1488">
                  <c:v>3.5969999999999999E-3</c:v>
                </c:pt>
                <c:pt idx="1489">
                  <c:v>3.63E-3</c:v>
                </c:pt>
                <c:pt idx="1490">
                  <c:v>3.5260000000000001E-3</c:v>
                </c:pt>
                <c:pt idx="1491">
                  <c:v>3.4629999999999999E-3</c:v>
                </c:pt>
                <c:pt idx="1492">
                  <c:v>3.5309999999999999E-3</c:v>
                </c:pt>
                <c:pt idx="1493">
                  <c:v>3.434E-3</c:v>
                </c:pt>
                <c:pt idx="1494">
                  <c:v>3.2780000000000001E-3</c:v>
                </c:pt>
                <c:pt idx="1495">
                  <c:v>3.3010000000000001E-3</c:v>
                </c:pt>
                <c:pt idx="1496">
                  <c:v>3.3869999999999998E-3</c:v>
                </c:pt>
                <c:pt idx="1497">
                  <c:v>3.3140000000000001E-3</c:v>
                </c:pt>
                <c:pt idx="1498">
                  <c:v>3.313E-3</c:v>
                </c:pt>
                <c:pt idx="1499">
                  <c:v>3.3340000000000002E-3</c:v>
                </c:pt>
                <c:pt idx="1500">
                  <c:v>3.313E-3</c:v>
                </c:pt>
                <c:pt idx="1501">
                  <c:v>3.362E-3</c:v>
                </c:pt>
                <c:pt idx="1502">
                  <c:v>3.3730000000000001E-3</c:v>
                </c:pt>
                <c:pt idx="1503">
                  <c:v>3.3960000000000001E-3</c:v>
                </c:pt>
                <c:pt idx="1504">
                  <c:v>3.4069999999999999E-3</c:v>
                </c:pt>
                <c:pt idx="1505">
                  <c:v>3.4390000000000002E-3</c:v>
                </c:pt>
                <c:pt idx="1506">
                  <c:v>3.5109999999999998E-3</c:v>
                </c:pt>
                <c:pt idx="1507">
                  <c:v>3.5920000000000001E-3</c:v>
                </c:pt>
                <c:pt idx="1508">
                  <c:v>3.503E-3</c:v>
                </c:pt>
                <c:pt idx="1509">
                  <c:v>3.539E-3</c:v>
                </c:pt>
                <c:pt idx="1510">
                  <c:v>3.1619999999999999E-3</c:v>
                </c:pt>
                <c:pt idx="1511">
                  <c:v>3.0460000000000001E-3</c:v>
                </c:pt>
                <c:pt idx="1512">
                  <c:v>2.7100000000000002E-3</c:v>
                </c:pt>
                <c:pt idx="1513">
                  <c:v>2.7009999999999998E-3</c:v>
                </c:pt>
                <c:pt idx="1514">
                  <c:v>2.7209999999999999E-3</c:v>
                </c:pt>
                <c:pt idx="1515">
                  <c:v>2.7759999999999998E-3</c:v>
                </c:pt>
                <c:pt idx="1516">
                  <c:v>2.8249999999999998E-3</c:v>
                </c:pt>
                <c:pt idx="1517">
                  <c:v>2.862E-3</c:v>
                </c:pt>
                <c:pt idx="1518">
                  <c:v>2.7880000000000001E-3</c:v>
                </c:pt>
                <c:pt idx="1519">
                  <c:v>2.7920000000000002E-3</c:v>
                </c:pt>
                <c:pt idx="1520">
                  <c:v>2.4429999999999999E-3</c:v>
                </c:pt>
                <c:pt idx="1521">
                  <c:v>2.3930000000000002E-3</c:v>
                </c:pt>
                <c:pt idx="1522">
                  <c:v>2.4020000000000001E-3</c:v>
                </c:pt>
                <c:pt idx="1523">
                  <c:v>2.4380000000000001E-3</c:v>
                </c:pt>
                <c:pt idx="1524">
                  <c:v>2.2190000000000001E-3</c:v>
                </c:pt>
                <c:pt idx="1525">
                  <c:v>2.2360000000000001E-3</c:v>
                </c:pt>
                <c:pt idx="1526">
                  <c:v>2.1719999999999999E-3</c:v>
                </c:pt>
                <c:pt idx="1527">
                  <c:v>2.2190000000000001E-3</c:v>
                </c:pt>
                <c:pt idx="1528">
                  <c:v>2.2469999999999999E-3</c:v>
                </c:pt>
                <c:pt idx="1529">
                  <c:v>2.2130000000000001E-3</c:v>
                </c:pt>
                <c:pt idx="1530">
                  <c:v>2.294E-3</c:v>
                </c:pt>
                <c:pt idx="1531">
                  <c:v>2.248E-3</c:v>
                </c:pt>
                <c:pt idx="1532">
                  <c:v>2.2390000000000001E-3</c:v>
                </c:pt>
                <c:pt idx="1533">
                  <c:v>2.1419999999999998E-3</c:v>
                </c:pt>
                <c:pt idx="1534">
                  <c:v>2.1310000000000001E-3</c:v>
                </c:pt>
                <c:pt idx="1535">
                  <c:v>2.2179999999999999E-3</c:v>
                </c:pt>
                <c:pt idx="1536">
                  <c:v>2.0600000000000002E-3</c:v>
                </c:pt>
                <c:pt idx="1537">
                  <c:v>2.0890000000000001E-3</c:v>
                </c:pt>
                <c:pt idx="1538">
                  <c:v>2.0990000000000002E-3</c:v>
                </c:pt>
                <c:pt idx="1539">
                  <c:v>1.983E-3</c:v>
                </c:pt>
                <c:pt idx="1540">
                  <c:v>2.0149999999999999E-3</c:v>
                </c:pt>
                <c:pt idx="1541">
                  <c:v>2.0019999999999999E-3</c:v>
                </c:pt>
                <c:pt idx="1542">
                  <c:v>2.0040000000000001E-3</c:v>
                </c:pt>
                <c:pt idx="1543">
                  <c:v>2.0019999999999999E-3</c:v>
                </c:pt>
                <c:pt idx="1544">
                  <c:v>1.9650000000000002E-3</c:v>
                </c:pt>
                <c:pt idx="1545">
                  <c:v>1.9300000000000001E-3</c:v>
                </c:pt>
                <c:pt idx="1546">
                  <c:v>1.9710000000000001E-3</c:v>
                </c:pt>
                <c:pt idx="1547">
                  <c:v>1.99E-3</c:v>
                </c:pt>
                <c:pt idx="1548">
                  <c:v>1.9550000000000001E-3</c:v>
                </c:pt>
                <c:pt idx="1549">
                  <c:v>1.941E-3</c:v>
                </c:pt>
                <c:pt idx="1550">
                  <c:v>1.884E-3</c:v>
                </c:pt>
                <c:pt idx="1551">
                  <c:v>1.8779999999999999E-3</c:v>
                </c:pt>
                <c:pt idx="1552">
                  <c:v>1.8910000000000001E-3</c:v>
                </c:pt>
                <c:pt idx="1553">
                  <c:v>1.931E-3</c:v>
                </c:pt>
                <c:pt idx="1554">
                  <c:v>1.9919999999999998E-3</c:v>
                </c:pt>
                <c:pt idx="1555">
                  <c:v>1.9759999999999999E-3</c:v>
                </c:pt>
                <c:pt idx="1556">
                  <c:v>2.026E-3</c:v>
                </c:pt>
                <c:pt idx="1557">
                  <c:v>2.016E-3</c:v>
                </c:pt>
                <c:pt idx="1558">
                  <c:v>2.0100000000000001E-3</c:v>
                </c:pt>
                <c:pt idx="1559">
                  <c:v>1.9599999999999999E-3</c:v>
                </c:pt>
                <c:pt idx="1560">
                  <c:v>1.9789999999999999E-3</c:v>
                </c:pt>
                <c:pt idx="1561">
                  <c:v>1.952E-3</c:v>
                </c:pt>
                <c:pt idx="1562">
                  <c:v>1.913E-3</c:v>
                </c:pt>
                <c:pt idx="1563">
                  <c:v>1.8649999999999999E-3</c:v>
                </c:pt>
                <c:pt idx="1564">
                  <c:v>1.8699999999999999E-3</c:v>
                </c:pt>
                <c:pt idx="1565">
                  <c:v>1.732E-3</c:v>
                </c:pt>
                <c:pt idx="1566">
                  <c:v>1.6410000000000001E-3</c:v>
                </c:pt>
                <c:pt idx="1567">
                  <c:v>1.6429999999999999E-3</c:v>
                </c:pt>
                <c:pt idx="1568">
                  <c:v>1.6479999999999999E-3</c:v>
                </c:pt>
                <c:pt idx="1569">
                  <c:v>1.652E-3</c:v>
                </c:pt>
                <c:pt idx="1570">
                  <c:v>1.6750000000000001E-3</c:v>
                </c:pt>
                <c:pt idx="1571">
                  <c:v>1.7060000000000001E-3</c:v>
                </c:pt>
                <c:pt idx="1572">
                  <c:v>1.6490000000000001E-3</c:v>
                </c:pt>
                <c:pt idx="1573">
                  <c:v>1.6670000000000001E-3</c:v>
                </c:pt>
                <c:pt idx="1574">
                  <c:v>1.6169999999999999E-3</c:v>
                </c:pt>
                <c:pt idx="1575">
                  <c:v>1.578E-3</c:v>
                </c:pt>
                <c:pt idx="1576">
                  <c:v>1.5269999999999999E-3</c:v>
                </c:pt>
                <c:pt idx="1577">
                  <c:v>1.524E-3</c:v>
                </c:pt>
                <c:pt idx="1578">
                  <c:v>1.5499999999999999E-3</c:v>
                </c:pt>
                <c:pt idx="1579">
                  <c:v>1.5939999999999999E-3</c:v>
                </c:pt>
                <c:pt idx="1580">
                  <c:v>1.5870000000000001E-3</c:v>
                </c:pt>
                <c:pt idx="1581">
                  <c:v>1.4580000000000001E-3</c:v>
                </c:pt>
                <c:pt idx="1582">
                  <c:v>1.4450000000000001E-3</c:v>
                </c:pt>
                <c:pt idx="1583">
                  <c:v>1.4120000000000001E-3</c:v>
                </c:pt>
                <c:pt idx="1584">
                  <c:v>1.346E-3</c:v>
                </c:pt>
                <c:pt idx="1585">
                  <c:v>1.343E-3</c:v>
                </c:pt>
                <c:pt idx="1586">
                  <c:v>1.315E-3</c:v>
                </c:pt>
                <c:pt idx="1587">
                  <c:v>1.31E-3</c:v>
                </c:pt>
                <c:pt idx="1588">
                  <c:v>1.2930000000000001E-3</c:v>
                </c:pt>
                <c:pt idx="1589">
                  <c:v>1.2899999999999999E-3</c:v>
                </c:pt>
                <c:pt idx="1590">
                  <c:v>1.2830000000000001E-3</c:v>
                </c:pt>
                <c:pt idx="1591">
                  <c:v>1.2639999999999999E-3</c:v>
                </c:pt>
                <c:pt idx="1592">
                  <c:v>1.2600000000000001E-3</c:v>
                </c:pt>
                <c:pt idx="1593">
                  <c:v>1.235E-3</c:v>
                </c:pt>
                <c:pt idx="1594">
                  <c:v>1.2110000000000001E-3</c:v>
                </c:pt>
                <c:pt idx="1595">
                  <c:v>1.2179999999999999E-3</c:v>
                </c:pt>
                <c:pt idx="1596">
                  <c:v>1.2260000000000001E-3</c:v>
                </c:pt>
                <c:pt idx="1597">
                  <c:v>1.248E-3</c:v>
                </c:pt>
                <c:pt idx="1598">
                  <c:v>1.245E-3</c:v>
                </c:pt>
                <c:pt idx="1599">
                  <c:v>1.245E-3</c:v>
                </c:pt>
                <c:pt idx="1600">
                  <c:v>1.222E-3</c:v>
                </c:pt>
                <c:pt idx="1601">
                  <c:v>1.235E-3</c:v>
                </c:pt>
                <c:pt idx="1602">
                  <c:v>1.2589999999999999E-3</c:v>
                </c:pt>
                <c:pt idx="1603">
                  <c:v>1.2570000000000001E-3</c:v>
                </c:pt>
                <c:pt idx="1604">
                  <c:v>1.2689999999999999E-3</c:v>
                </c:pt>
                <c:pt idx="1605">
                  <c:v>1.286E-3</c:v>
                </c:pt>
                <c:pt idx="1606">
                  <c:v>1.3029999999999999E-3</c:v>
                </c:pt>
                <c:pt idx="1607">
                  <c:v>1.307E-3</c:v>
                </c:pt>
                <c:pt idx="1608">
                  <c:v>1.315E-3</c:v>
                </c:pt>
                <c:pt idx="1609">
                  <c:v>1.2589999999999999E-3</c:v>
                </c:pt>
                <c:pt idx="1610">
                  <c:v>1.2719999999999999E-3</c:v>
                </c:pt>
                <c:pt idx="1611">
                  <c:v>1.2800000000000001E-3</c:v>
                </c:pt>
                <c:pt idx="1612">
                  <c:v>1.188E-3</c:v>
                </c:pt>
                <c:pt idx="1613">
                  <c:v>1.0560000000000001E-3</c:v>
                </c:pt>
                <c:pt idx="1614">
                  <c:v>1.013E-3</c:v>
                </c:pt>
                <c:pt idx="1615">
                  <c:v>8.9800000000000004E-4</c:v>
                </c:pt>
                <c:pt idx="1616">
                  <c:v>9.1100000000000003E-4</c:v>
                </c:pt>
                <c:pt idx="1617">
                  <c:v>8.9800000000000004E-4</c:v>
                </c:pt>
                <c:pt idx="1618">
                  <c:v>9.01E-4</c:v>
                </c:pt>
                <c:pt idx="1619">
                  <c:v>9.0799999999999995E-4</c:v>
                </c:pt>
                <c:pt idx="1620">
                  <c:v>9.0700000000000004E-4</c:v>
                </c:pt>
                <c:pt idx="1621">
                  <c:v>8.8500000000000004E-4</c:v>
                </c:pt>
                <c:pt idx="1622">
                  <c:v>8.7699999999999996E-4</c:v>
                </c:pt>
                <c:pt idx="1623">
                  <c:v>8.92E-4</c:v>
                </c:pt>
                <c:pt idx="1624">
                  <c:v>8.9099999999999997E-4</c:v>
                </c:pt>
                <c:pt idx="1625">
                  <c:v>8.9800000000000004E-4</c:v>
                </c:pt>
                <c:pt idx="1626">
                  <c:v>9.1299999999999997E-4</c:v>
                </c:pt>
                <c:pt idx="1627">
                  <c:v>9.01E-4</c:v>
                </c:pt>
                <c:pt idx="1628">
                  <c:v>9.0700000000000004E-4</c:v>
                </c:pt>
                <c:pt idx="1629">
                  <c:v>9.19E-4</c:v>
                </c:pt>
                <c:pt idx="1630">
                  <c:v>8.8699999999999998E-4</c:v>
                </c:pt>
                <c:pt idx="1631">
                  <c:v>9.0200000000000002E-4</c:v>
                </c:pt>
                <c:pt idx="1632">
                  <c:v>9.0799999999999995E-4</c:v>
                </c:pt>
                <c:pt idx="1633">
                  <c:v>9.1600000000000004E-4</c:v>
                </c:pt>
                <c:pt idx="1634">
                  <c:v>9.0700000000000004E-4</c:v>
                </c:pt>
                <c:pt idx="1635">
                  <c:v>8.7399999999999999E-4</c:v>
                </c:pt>
                <c:pt idx="1636">
                  <c:v>8.6600000000000002E-4</c:v>
                </c:pt>
                <c:pt idx="1637">
                  <c:v>8.7699999999999996E-4</c:v>
                </c:pt>
                <c:pt idx="1638">
                  <c:v>8.5999999999999998E-4</c:v>
                </c:pt>
                <c:pt idx="1639">
                  <c:v>8.0199999999999998E-4</c:v>
                </c:pt>
                <c:pt idx="1640">
                  <c:v>8.0699999999999999E-4</c:v>
                </c:pt>
                <c:pt idx="1641">
                  <c:v>8.1099999999999998E-4</c:v>
                </c:pt>
                <c:pt idx="1642">
                  <c:v>7.7899999999999996E-4</c:v>
                </c:pt>
                <c:pt idx="1643">
                  <c:v>7.7899999999999996E-4</c:v>
                </c:pt>
                <c:pt idx="1644">
                  <c:v>7.8200000000000003E-4</c:v>
                </c:pt>
                <c:pt idx="1645">
                  <c:v>7.5000000000000002E-4</c:v>
                </c:pt>
                <c:pt idx="1646">
                  <c:v>7.1299999999999998E-4</c:v>
                </c:pt>
                <c:pt idx="1647">
                  <c:v>6.5600000000000001E-4</c:v>
                </c:pt>
                <c:pt idx="1648">
                  <c:v>6.4199999999999999E-4</c:v>
                </c:pt>
                <c:pt idx="1649">
                  <c:v>6.3000000000000003E-4</c:v>
                </c:pt>
                <c:pt idx="1650">
                  <c:v>6.3199999999999997E-4</c:v>
                </c:pt>
                <c:pt idx="1651">
                  <c:v>6.3100000000000005E-4</c:v>
                </c:pt>
                <c:pt idx="1652">
                  <c:v>6.2200000000000005E-4</c:v>
                </c:pt>
                <c:pt idx="1653">
                  <c:v>6.2200000000000005E-4</c:v>
                </c:pt>
                <c:pt idx="1654">
                  <c:v>6.2600000000000004E-4</c:v>
                </c:pt>
                <c:pt idx="1655">
                  <c:v>6.2399999999999999E-4</c:v>
                </c:pt>
                <c:pt idx="1656">
                  <c:v>6.1499999999999999E-4</c:v>
                </c:pt>
                <c:pt idx="1657">
                  <c:v>6.1600000000000001E-4</c:v>
                </c:pt>
                <c:pt idx="1658">
                  <c:v>5.9299999999999999E-4</c:v>
                </c:pt>
                <c:pt idx="1659">
                  <c:v>5.8100000000000003E-4</c:v>
                </c:pt>
                <c:pt idx="1660">
                  <c:v>5.7899999999999998E-4</c:v>
                </c:pt>
                <c:pt idx="1661">
                  <c:v>5.7300000000000005E-4</c:v>
                </c:pt>
                <c:pt idx="1662">
                  <c:v>5.6999999999999998E-4</c:v>
                </c:pt>
                <c:pt idx="1663">
                  <c:v>5.6300000000000002E-4</c:v>
                </c:pt>
                <c:pt idx="1664">
                  <c:v>5.44E-4</c:v>
                </c:pt>
                <c:pt idx="1665">
                  <c:v>5.3600000000000002E-4</c:v>
                </c:pt>
                <c:pt idx="1666">
                  <c:v>5.1000000000000004E-4</c:v>
                </c:pt>
                <c:pt idx="1667">
                  <c:v>5.1199999999999998E-4</c:v>
                </c:pt>
                <c:pt idx="1668">
                  <c:v>5.1000000000000004E-4</c:v>
                </c:pt>
                <c:pt idx="1669">
                  <c:v>5.0699999999999996E-4</c:v>
                </c:pt>
                <c:pt idx="1670">
                  <c:v>5.13E-4</c:v>
                </c:pt>
                <c:pt idx="1671">
                  <c:v>4.9399999999999997E-4</c:v>
                </c:pt>
                <c:pt idx="1672">
                  <c:v>4.9399999999999997E-4</c:v>
                </c:pt>
                <c:pt idx="1673">
                  <c:v>4.9799999999999996E-4</c:v>
                </c:pt>
                <c:pt idx="1674">
                  <c:v>5.0000000000000001E-4</c:v>
                </c:pt>
                <c:pt idx="1675">
                  <c:v>5.0699999999999996E-4</c:v>
                </c:pt>
                <c:pt idx="1676">
                  <c:v>5.1699999999999999E-4</c:v>
                </c:pt>
                <c:pt idx="1677">
                  <c:v>5.4000000000000001E-4</c:v>
                </c:pt>
                <c:pt idx="1678">
                  <c:v>4.1599999999999997E-4</c:v>
                </c:pt>
                <c:pt idx="1679">
                  <c:v>4.15E-4</c:v>
                </c:pt>
                <c:pt idx="1680">
                  <c:v>4.17E-4</c:v>
                </c:pt>
                <c:pt idx="1681">
                  <c:v>3.9800000000000002E-4</c:v>
                </c:pt>
                <c:pt idx="1682">
                  <c:v>4.0000000000000002E-4</c:v>
                </c:pt>
                <c:pt idx="1683">
                  <c:v>3.8900000000000002E-4</c:v>
                </c:pt>
                <c:pt idx="1684">
                  <c:v>4.0400000000000001E-4</c:v>
                </c:pt>
                <c:pt idx="1685">
                  <c:v>4.06E-4</c:v>
                </c:pt>
                <c:pt idx="1686">
                  <c:v>4.0499999999999998E-4</c:v>
                </c:pt>
                <c:pt idx="1687">
                  <c:v>4.1300000000000001E-4</c:v>
                </c:pt>
                <c:pt idx="1688">
                  <c:v>4.0200000000000001E-4</c:v>
                </c:pt>
                <c:pt idx="1689">
                  <c:v>3.88E-4</c:v>
                </c:pt>
                <c:pt idx="1690">
                  <c:v>3.88E-4</c:v>
                </c:pt>
                <c:pt idx="1691">
                  <c:v>3.9399999999999998E-4</c:v>
                </c:pt>
                <c:pt idx="1692">
                  <c:v>3.9100000000000002E-4</c:v>
                </c:pt>
                <c:pt idx="1693">
                  <c:v>4.0099999999999999E-4</c:v>
                </c:pt>
                <c:pt idx="1694">
                  <c:v>4.0900000000000002E-4</c:v>
                </c:pt>
                <c:pt idx="1695">
                  <c:v>3.7199999999999999E-4</c:v>
                </c:pt>
                <c:pt idx="1696">
                  <c:v>3.77E-4</c:v>
                </c:pt>
                <c:pt idx="1697">
                  <c:v>3.8099999999999999E-4</c:v>
                </c:pt>
                <c:pt idx="1698">
                  <c:v>3.77E-4</c:v>
                </c:pt>
                <c:pt idx="1699">
                  <c:v>3.8400000000000001E-4</c:v>
                </c:pt>
                <c:pt idx="1700">
                  <c:v>3.7100000000000002E-4</c:v>
                </c:pt>
                <c:pt idx="1701">
                  <c:v>3.6400000000000001E-4</c:v>
                </c:pt>
                <c:pt idx="1702">
                  <c:v>3.8499999999999998E-4</c:v>
                </c:pt>
                <c:pt idx="1703">
                  <c:v>3.97E-4</c:v>
                </c:pt>
                <c:pt idx="1704">
                  <c:v>4.0400000000000001E-4</c:v>
                </c:pt>
                <c:pt idx="1705">
                  <c:v>4.1399999999999998E-4</c:v>
                </c:pt>
                <c:pt idx="1706">
                  <c:v>4.28E-4</c:v>
                </c:pt>
                <c:pt idx="1707">
                  <c:v>4.4499999999999997E-4</c:v>
                </c:pt>
                <c:pt idx="1708">
                  <c:v>4.5899999999999999E-4</c:v>
                </c:pt>
                <c:pt idx="1709">
                  <c:v>4.73E-4</c:v>
                </c:pt>
                <c:pt idx="1710">
                  <c:v>4.9100000000000001E-4</c:v>
                </c:pt>
                <c:pt idx="1711">
                  <c:v>4.8099999999999998E-4</c:v>
                </c:pt>
                <c:pt idx="1712">
                  <c:v>4.8999999999999998E-4</c:v>
                </c:pt>
                <c:pt idx="1713">
                  <c:v>4.9200000000000003E-4</c:v>
                </c:pt>
                <c:pt idx="1714">
                  <c:v>5.0500000000000002E-4</c:v>
                </c:pt>
                <c:pt idx="1715">
                  <c:v>4.8799999999999999E-4</c:v>
                </c:pt>
                <c:pt idx="1716">
                  <c:v>5.0100000000000003E-4</c:v>
                </c:pt>
                <c:pt idx="1717">
                  <c:v>5.1500000000000005E-4</c:v>
                </c:pt>
                <c:pt idx="1718">
                  <c:v>5.2499999999999997E-4</c:v>
                </c:pt>
                <c:pt idx="1719">
                  <c:v>5.5000000000000003E-4</c:v>
                </c:pt>
                <c:pt idx="1720">
                  <c:v>5.53E-4</c:v>
                </c:pt>
                <c:pt idx="1721">
                  <c:v>5.6599999999999999E-4</c:v>
                </c:pt>
                <c:pt idx="1722">
                  <c:v>5.7899999999999998E-4</c:v>
                </c:pt>
                <c:pt idx="1723">
                  <c:v>5.9000000000000003E-4</c:v>
                </c:pt>
                <c:pt idx="1724">
                  <c:v>5.9800000000000001E-4</c:v>
                </c:pt>
                <c:pt idx="1725">
                  <c:v>6.11E-4</c:v>
                </c:pt>
                <c:pt idx="1726">
                  <c:v>6.2200000000000005E-4</c:v>
                </c:pt>
                <c:pt idx="1727">
                  <c:v>6.1600000000000001E-4</c:v>
                </c:pt>
                <c:pt idx="1728">
                  <c:v>6.2299999999999996E-4</c:v>
                </c:pt>
                <c:pt idx="1729">
                  <c:v>6.29E-4</c:v>
                </c:pt>
                <c:pt idx="1730">
                  <c:v>6.3100000000000005E-4</c:v>
                </c:pt>
                <c:pt idx="1731">
                  <c:v>6.0999999999999997E-4</c:v>
                </c:pt>
                <c:pt idx="1732">
                  <c:v>6.1799999999999995E-4</c:v>
                </c:pt>
                <c:pt idx="1733">
                  <c:v>6.11E-4</c:v>
                </c:pt>
                <c:pt idx="1734">
                  <c:v>6.02E-4</c:v>
                </c:pt>
                <c:pt idx="1735">
                  <c:v>6.0300000000000002E-4</c:v>
                </c:pt>
                <c:pt idx="1736">
                  <c:v>5.9400000000000002E-4</c:v>
                </c:pt>
                <c:pt idx="1737">
                  <c:v>6.0499999999999996E-4</c:v>
                </c:pt>
                <c:pt idx="1738">
                  <c:v>5.22E-4</c:v>
                </c:pt>
                <c:pt idx="1739">
                  <c:v>5.0699999999999996E-4</c:v>
                </c:pt>
                <c:pt idx="1740">
                  <c:v>5.0900000000000001E-4</c:v>
                </c:pt>
                <c:pt idx="1741">
                  <c:v>5.0000000000000001E-4</c:v>
                </c:pt>
                <c:pt idx="1742">
                  <c:v>5.0299999999999997E-4</c:v>
                </c:pt>
                <c:pt idx="1743">
                  <c:v>5.0199999999999995E-4</c:v>
                </c:pt>
                <c:pt idx="1744">
                  <c:v>5.0799999999999999E-4</c:v>
                </c:pt>
                <c:pt idx="1745">
                  <c:v>4.9899999999999999E-4</c:v>
                </c:pt>
                <c:pt idx="1746">
                  <c:v>4.8799999999999999E-4</c:v>
                </c:pt>
                <c:pt idx="1747">
                  <c:v>4.8299999999999998E-4</c:v>
                </c:pt>
                <c:pt idx="1748">
                  <c:v>4.5300000000000001E-4</c:v>
                </c:pt>
                <c:pt idx="1749">
                  <c:v>4.5199999999999998E-4</c:v>
                </c:pt>
                <c:pt idx="1750">
                  <c:v>4.2000000000000002E-4</c:v>
                </c:pt>
                <c:pt idx="1751">
                  <c:v>4.1800000000000002E-4</c:v>
                </c:pt>
                <c:pt idx="1752">
                  <c:v>4.1100000000000002E-4</c:v>
                </c:pt>
                <c:pt idx="1753">
                  <c:v>4.0099999999999999E-4</c:v>
                </c:pt>
                <c:pt idx="1754">
                  <c:v>4.0200000000000001E-4</c:v>
                </c:pt>
                <c:pt idx="1755">
                  <c:v>4.0900000000000002E-4</c:v>
                </c:pt>
                <c:pt idx="1756">
                  <c:v>3.97E-4</c:v>
                </c:pt>
                <c:pt idx="1757">
                  <c:v>3.86E-4</c:v>
                </c:pt>
                <c:pt idx="1758">
                  <c:v>3.6499999999999998E-4</c:v>
                </c:pt>
                <c:pt idx="1759">
                  <c:v>3.6200000000000002E-4</c:v>
                </c:pt>
                <c:pt idx="1760">
                  <c:v>3.6699999999999998E-4</c:v>
                </c:pt>
                <c:pt idx="1761">
                  <c:v>3.6699999999999998E-4</c:v>
                </c:pt>
                <c:pt idx="1762">
                  <c:v>3.5500000000000001E-4</c:v>
                </c:pt>
                <c:pt idx="1763">
                  <c:v>3.4099999999999999E-4</c:v>
                </c:pt>
                <c:pt idx="1764">
                  <c:v>3.4699999999999998E-4</c:v>
                </c:pt>
                <c:pt idx="1765">
                  <c:v>3.5300000000000002E-4</c:v>
                </c:pt>
                <c:pt idx="1766">
                  <c:v>3.48E-4</c:v>
                </c:pt>
                <c:pt idx="1767">
                  <c:v>3.3199999999999999E-4</c:v>
                </c:pt>
                <c:pt idx="1768">
                  <c:v>3.3799999999999998E-4</c:v>
                </c:pt>
                <c:pt idx="1769">
                  <c:v>3.2299999999999999E-4</c:v>
                </c:pt>
                <c:pt idx="1770">
                  <c:v>3.1399999999999999E-4</c:v>
                </c:pt>
                <c:pt idx="1771">
                  <c:v>3.1500000000000001E-4</c:v>
                </c:pt>
                <c:pt idx="1772">
                  <c:v>2.9999999999999997E-4</c:v>
                </c:pt>
                <c:pt idx="1773">
                  <c:v>2.99E-4</c:v>
                </c:pt>
                <c:pt idx="1774">
                  <c:v>3.01E-4</c:v>
                </c:pt>
                <c:pt idx="1775">
                  <c:v>2.8600000000000001E-4</c:v>
                </c:pt>
                <c:pt idx="1776">
                  <c:v>2.8600000000000001E-4</c:v>
                </c:pt>
                <c:pt idx="1777">
                  <c:v>2.8200000000000002E-4</c:v>
                </c:pt>
                <c:pt idx="1778">
                  <c:v>2.7500000000000002E-4</c:v>
                </c:pt>
                <c:pt idx="1779">
                  <c:v>2.7300000000000002E-4</c:v>
                </c:pt>
                <c:pt idx="1780">
                  <c:v>2.52E-4</c:v>
                </c:pt>
                <c:pt idx="1781">
                  <c:v>2.3900000000000001E-4</c:v>
                </c:pt>
                <c:pt idx="1782">
                  <c:v>2.33E-4</c:v>
                </c:pt>
                <c:pt idx="1783">
                  <c:v>2.34E-4</c:v>
                </c:pt>
                <c:pt idx="1784">
                  <c:v>2.3599999999999999E-4</c:v>
                </c:pt>
                <c:pt idx="1785">
                  <c:v>2.33E-4</c:v>
                </c:pt>
                <c:pt idx="1786">
                  <c:v>2.32E-4</c:v>
                </c:pt>
                <c:pt idx="1787">
                  <c:v>2.3000000000000001E-4</c:v>
                </c:pt>
                <c:pt idx="1788">
                  <c:v>2.12E-4</c:v>
                </c:pt>
                <c:pt idx="1789">
                  <c:v>2.12E-4</c:v>
                </c:pt>
                <c:pt idx="1790">
                  <c:v>2.1599999999999999E-4</c:v>
                </c:pt>
                <c:pt idx="1791">
                  <c:v>2.1000000000000001E-4</c:v>
                </c:pt>
                <c:pt idx="1792">
                  <c:v>2.04E-4</c:v>
                </c:pt>
                <c:pt idx="1793">
                  <c:v>2.02E-4</c:v>
                </c:pt>
                <c:pt idx="1794">
                  <c:v>2.02E-4</c:v>
                </c:pt>
                <c:pt idx="1795">
                  <c:v>2.04E-4</c:v>
                </c:pt>
                <c:pt idx="1796">
                  <c:v>2.0599999999999999E-4</c:v>
                </c:pt>
                <c:pt idx="1797">
                  <c:v>2.05E-4</c:v>
                </c:pt>
                <c:pt idx="1798">
                  <c:v>2.2000000000000001E-4</c:v>
                </c:pt>
                <c:pt idx="1799">
                  <c:v>2.24E-4</c:v>
                </c:pt>
                <c:pt idx="1800">
                  <c:v>2.2800000000000001E-4</c:v>
                </c:pt>
                <c:pt idx="1801">
                  <c:v>2.1800000000000001E-4</c:v>
                </c:pt>
                <c:pt idx="1802">
                  <c:v>2.24E-4</c:v>
                </c:pt>
                <c:pt idx="1803">
                  <c:v>2.2100000000000001E-4</c:v>
                </c:pt>
                <c:pt idx="1804">
                  <c:v>2.24E-4</c:v>
                </c:pt>
                <c:pt idx="1805">
                  <c:v>2.32E-4</c:v>
                </c:pt>
                <c:pt idx="1806">
                  <c:v>2.3000000000000001E-4</c:v>
                </c:pt>
                <c:pt idx="1807">
                  <c:v>2.3000000000000001E-4</c:v>
                </c:pt>
                <c:pt idx="1808">
                  <c:v>2.2900000000000001E-4</c:v>
                </c:pt>
                <c:pt idx="1809">
                  <c:v>2.3499999999999999E-4</c:v>
                </c:pt>
                <c:pt idx="1810">
                  <c:v>2.1900000000000001E-4</c:v>
                </c:pt>
                <c:pt idx="1811">
                  <c:v>2.1599999999999999E-4</c:v>
                </c:pt>
                <c:pt idx="1812">
                  <c:v>2.23E-4</c:v>
                </c:pt>
                <c:pt idx="1813">
                  <c:v>2.31E-4</c:v>
                </c:pt>
                <c:pt idx="1814">
                  <c:v>2.3000000000000001E-4</c:v>
                </c:pt>
                <c:pt idx="1815">
                  <c:v>2.1900000000000001E-4</c:v>
                </c:pt>
                <c:pt idx="1816">
                  <c:v>2.1900000000000001E-4</c:v>
                </c:pt>
                <c:pt idx="1817">
                  <c:v>2.1599999999999999E-4</c:v>
                </c:pt>
                <c:pt idx="1818">
                  <c:v>2.1599999999999999E-4</c:v>
                </c:pt>
                <c:pt idx="1819">
                  <c:v>2.13E-4</c:v>
                </c:pt>
                <c:pt idx="1820">
                  <c:v>2.1100000000000001E-4</c:v>
                </c:pt>
                <c:pt idx="1821">
                  <c:v>2.1499999999999999E-4</c:v>
                </c:pt>
                <c:pt idx="1822">
                  <c:v>2.13E-4</c:v>
                </c:pt>
                <c:pt idx="1823">
                  <c:v>1.9100000000000001E-4</c:v>
                </c:pt>
                <c:pt idx="1824">
                  <c:v>1.9100000000000001E-4</c:v>
                </c:pt>
                <c:pt idx="1825">
                  <c:v>1.84E-4</c:v>
                </c:pt>
                <c:pt idx="1826">
                  <c:v>1.85E-4</c:v>
                </c:pt>
                <c:pt idx="1827">
                  <c:v>1.8599999999999999E-4</c:v>
                </c:pt>
                <c:pt idx="1828">
                  <c:v>1.7899999999999999E-4</c:v>
                </c:pt>
                <c:pt idx="1829">
                  <c:v>1.8000000000000001E-4</c:v>
                </c:pt>
                <c:pt idx="1830">
                  <c:v>1.7899999999999999E-4</c:v>
                </c:pt>
                <c:pt idx="1831">
                  <c:v>1.8100000000000001E-4</c:v>
                </c:pt>
                <c:pt idx="1832">
                  <c:v>1.75E-4</c:v>
                </c:pt>
                <c:pt idx="1833">
                  <c:v>1.7699999999999999E-4</c:v>
                </c:pt>
                <c:pt idx="1834">
                  <c:v>1.7799999999999999E-4</c:v>
                </c:pt>
                <c:pt idx="1835">
                  <c:v>1.8000000000000001E-4</c:v>
                </c:pt>
                <c:pt idx="1836">
                  <c:v>1.74E-4</c:v>
                </c:pt>
                <c:pt idx="1837">
                  <c:v>1.75E-4</c:v>
                </c:pt>
                <c:pt idx="1838">
                  <c:v>1.7100000000000001E-4</c:v>
                </c:pt>
                <c:pt idx="1839">
                  <c:v>1.7000000000000001E-4</c:v>
                </c:pt>
                <c:pt idx="1840">
                  <c:v>1.8100000000000001E-4</c:v>
                </c:pt>
                <c:pt idx="1841">
                  <c:v>1.83E-4</c:v>
                </c:pt>
                <c:pt idx="1842">
                  <c:v>1.85E-4</c:v>
                </c:pt>
                <c:pt idx="1843">
                  <c:v>1.8799999999999999E-4</c:v>
                </c:pt>
                <c:pt idx="1844">
                  <c:v>1.85E-4</c:v>
                </c:pt>
                <c:pt idx="1845">
                  <c:v>1.8900000000000001E-4</c:v>
                </c:pt>
                <c:pt idx="1846">
                  <c:v>1.8200000000000001E-4</c:v>
                </c:pt>
                <c:pt idx="1847">
                  <c:v>1.84E-4</c:v>
                </c:pt>
                <c:pt idx="1848">
                  <c:v>1.83E-4</c:v>
                </c:pt>
                <c:pt idx="1849">
                  <c:v>1.84E-4</c:v>
                </c:pt>
                <c:pt idx="1850">
                  <c:v>1.8699999999999999E-4</c:v>
                </c:pt>
                <c:pt idx="1851">
                  <c:v>1.8799999999999999E-4</c:v>
                </c:pt>
                <c:pt idx="1852">
                  <c:v>1.9000000000000001E-4</c:v>
                </c:pt>
                <c:pt idx="1853">
                  <c:v>1.85E-4</c:v>
                </c:pt>
                <c:pt idx="1854">
                  <c:v>1.8100000000000001E-4</c:v>
                </c:pt>
                <c:pt idx="1855">
                  <c:v>1.83E-4</c:v>
                </c:pt>
                <c:pt idx="1856">
                  <c:v>1.85E-4</c:v>
                </c:pt>
                <c:pt idx="1857">
                  <c:v>1.8900000000000001E-4</c:v>
                </c:pt>
                <c:pt idx="1858">
                  <c:v>1.84E-4</c:v>
                </c:pt>
                <c:pt idx="1859">
                  <c:v>1.8900000000000001E-4</c:v>
                </c:pt>
                <c:pt idx="1860">
                  <c:v>1.8799999999999999E-4</c:v>
                </c:pt>
                <c:pt idx="1861">
                  <c:v>1.9000000000000001E-4</c:v>
                </c:pt>
                <c:pt idx="1862">
                  <c:v>1.95E-4</c:v>
                </c:pt>
                <c:pt idx="1863">
                  <c:v>1.9599999999999999E-4</c:v>
                </c:pt>
                <c:pt idx="1864">
                  <c:v>1.95E-4</c:v>
                </c:pt>
                <c:pt idx="1865">
                  <c:v>1.9599999999999999E-4</c:v>
                </c:pt>
                <c:pt idx="1866">
                  <c:v>1.95E-4</c:v>
                </c:pt>
                <c:pt idx="1867">
                  <c:v>1.9100000000000001E-4</c:v>
                </c:pt>
                <c:pt idx="1868">
                  <c:v>1.7000000000000001E-4</c:v>
                </c:pt>
                <c:pt idx="1869">
                  <c:v>1.6799999999999999E-4</c:v>
                </c:pt>
                <c:pt idx="1870">
                  <c:v>1.66E-4</c:v>
                </c:pt>
                <c:pt idx="1871">
                  <c:v>1.64E-4</c:v>
                </c:pt>
                <c:pt idx="1872">
                  <c:v>1.64E-4</c:v>
                </c:pt>
                <c:pt idx="1873">
                  <c:v>1.6100000000000001E-4</c:v>
                </c:pt>
                <c:pt idx="1874">
                  <c:v>1.6100000000000001E-4</c:v>
                </c:pt>
                <c:pt idx="1875">
                  <c:v>1.6100000000000001E-4</c:v>
                </c:pt>
                <c:pt idx="1876">
                  <c:v>1.55E-4</c:v>
                </c:pt>
                <c:pt idx="1877">
                  <c:v>1.47E-4</c:v>
                </c:pt>
                <c:pt idx="1878">
                  <c:v>1.46E-4</c:v>
                </c:pt>
                <c:pt idx="1879">
                  <c:v>1.3899999999999999E-4</c:v>
                </c:pt>
                <c:pt idx="1880">
                  <c:v>1.37E-4</c:v>
                </c:pt>
                <c:pt idx="1881">
                  <c:v>1.37E-4</c:v>
                </c:pt>
                <c:pt idx="1882">
                  <c:v>1.35E-4</c:v>
                </c:pt>
                <c:pt idx="1883">
                  <c:v>1.35E-4</c:v>
                </c:pt>
                <c:pt idx="1884">
                  <c:v>1.3300000000000001E-4</c:v>
                </c:pt>
                <c:pt idx="1885">
                  <c:v>1.34E-4</c:v>
                </c:pt>
                <c:pt idx="1886">
                  <c:v>1.3200000000000001E-4</c:v>
                </c:pt>
                <c:pt idx="1887">
                  <c:v>1.27E-4</c:v>
                </c:pt>
                <c:pt idx="1888">
                  <c:v>1.17E-4</c:v>
                </c:pt>
                <c:pt idx="1889">
                  <c:v>1.17E-4</c:v>
                </c:pt>
                <c:pt idx="1890">
                  <c:v>1.2E-4</c:v>
                </c:pt>
                <c:pt idx="1891">
                  <c:v>1.21E-4</c:v>
                </c:pt>
                <c:pt idx="1892">
                  <c:v>1.1900000000000001E-4</c:v>
                </c:pt>
                <c:pt idx="1893">
                  <c:v>1.08E-4</c:v>
                </c:pt>
                <c:pt idx="1894">
                  <c:v>1.08E-4</c:v>
                </c:pt>
                <c:pt idx="1895">
                  <c:v>1.06E-4</c:v>
                </c:pt>
                <c:pt idx="1896">
                  <c:v>1.07E-4</c:v>
                </c:pt>
                <c:pt idx="1897">
                  <c:v>1.08E-4</c:v>
                </c:pt>
                <c:pt idx="1898">
                  <c:v>1.03E-4</c:v>
                </c:pt>
                <c:pt idx="1899">
                  <c:v>1.02E-4</c:v>
                </c:pt>
                <c:pt idx="1900">
                  <c:v>1.02E-4</c:v>
                </c:pt>
                <c:pt idx="1901">
                  <c:v>8.8999999999999995E-5</c:v>
                </c:pt>
                <c:pt idx="1902">
                  <c:v>8.5000000000000006E-5</c:v>
                </c:pt>
                <c:pt idx="1903">
                  <c:v>8.5000000000000006E-5</c:v>
                </c:pt>
                <c:pt idx="1904">
                  <c:v>8.6000000000000003E-5</c:v>
                </c:pt>
                <c:pt idx="1905">
                  <c:v>8.6000000000000003E-5</c:v>
                </c:pt>
                <c:pt idx="1906">
                  <c:v>8.6000000000000003E-5</c:v>
                </c:pt>
                <c:pt idx="1907">
                  <c:v>8.7999999999999998E-5</c:v>
                </c:pt>
                <c:pt idx="1908">
                  <c:v>8.5000000000000006E-5</c:v>
                </c:pt>
                <c:pt idx="1909">
                  <c:v>8.2999999999999998E-5</c:v>
                </c:pt>
                <c:pt idx="1910">
                  <c:v>8.2999999999999998E-5</c:v>
                </c:pt>
                <c:pt idx="1911">
                  <c:v>8.2000000000000001E-5</c:v>
                </c:pt>
                <c:pt idx="1912">
                  <c:v>8.1000000000000004E-5</c:v>
                </c:pt>
                <c:pt idx="1913">
                  <c:v>7.7999999999999999E-5</c:v>
                </c:pt>
                <c:pt idx="1914">
                  <c:v>7.8999999999999996E-5</c:v>
                </c:pt>
                <c:pt idx="1915">
                  <c:v>7.8999999999999996E-5</c:v>
                </c:pt>
                <c:pt idx="1916">
                  <c:v>8.0000000000000007E-5</c:v>
                </c:pt>
                <c:pt idx="1917">
                  <c:v>8.0000000000000007E-5</c:v>
                </c:pt>
                <c:pt idx="1918">
                  <c:v>8.0000000000000007E-5</c:v>
                </c:pt>
                <c:pt idx="1919">
                  <c:v>8.1000000000000004E-5</c:v>
                </c:pt>
                <c:pt idx="1920">
                  <c:v>8.1000000000000004E-5</c:v>
                </c:pt>
                <c:pt idx="1921">
                  <c:v>8.1000000000000004E-5</c:v>
                </c:pt>
                <c:pt idx="1922">
                  <c:v>7.8999999999999996E-5</c:v>
                </c:pt>
                <c:pt idx="1923">
                  <c:v>7.7999999999999999E-5</c:v>
                </c:pt>
                <c:pt idx="1924">
                  <c:v>7.7999999999999999E-5</c:v>
                </c:pt>
                <c:pt idx="1925">
                  <c:v>7.7999999999999999E-5</c:v>
                </c:pt>
                <c:pt idx="1926">
                  <c:v>7.7000000000000001E-5</c:v>
                </c:pt>
                <c:pt idx="1927">
                  <c:v>7.7999999999999999E-5</c:v>
                </c:pt>
                <c:pt idx="1928">
                  <c:v>7.7999999999999999E-5</c:v>
                </c:pt>
                <c:pt idx="1929">
                  <c:v>8.0000000000000007E-5</c:v>
                </c:pt>
                <c:pt idx="1930">
                  <c:v>7.1000000000000005E-5</c:v>
                </c:pt>
                <c:pt idx="1931">
                  <c:v>7.1000000000000005E-5</c:v>
                </c:pt>
                <c:pt idx="1932">
                  <c:v>7.2000000000000002E-5</c:v>
                </c:pt>
                <c:pt idx="1933">
                  <c:v>7.2000000000000002E-5</c:v>
                </c:pt>
                <c:pt idx="1934">
                  <c:v>7.2000000000000002E-5</c:v>
                </c:pt>
                <c:pt idx="1935">
                  <c:v>7.2000000000000002E-5</c:v>
                </c:pt>
                <c:pt idx="1936">
                  <c:v>7.2000000000000002E-5</c:v>
                </c:pt>
                <c:pt idx="1937">
                  <c:v>6.8999999999999997E-5</c:v>
                </c:pt>
                <c:pt idx="1938">
                  <c:v>7.1000000000000005E-5</c:v>
                </c:pt>
                <c:pt idx="1939">
                  <c:v>7.4999999999999993E-5</c:v>
                </c:pt>
                <c:pt idx="1940">
                  <c:v>7.6000000000000004E-5</c:v>
                </c:pt>
                <c:pt idx="1941">
                  <c:v>7.4999999999999993E-5</c:v>
                </c:pt>
                <c:pt idx="1942">
                  <c:v>8.0000000000000007E-5</c:v>
                </c:pt>
                <c:pt idx="1943">
                  <c:v>8.0000000000000007E-5</c:v>
                </c:pt>
                <c:pt idx="1944">
                  <c:v>8.0000000000000007E-5</c:v>
                </c:pt>
                <c:pt idx="1945">
                  <c:v>8.0000000000000007E-5</c:v>
                </c:pt>
                <c:pt idx="1946">
                  <c:v>7.8999999999999996E-5</c:v>
                </c:pt>
                <c:pt idx="1947">
                  <c:v>8.2000000000000001E-5</c:v>
                </c:pt>
                <c:pt idx="1948">
                  <c:v>8.2999999999999998E-5</c:v>
                </c:pt>
                <c:pt idx="1949">
                  <c:v>8.5000000000000006E-5</c:v>
                </c:pt>
                <c:pt idx="1950">
                  <c:v>8.5000000000000006E-5</c:v>
                </c:pt>
                <c:pt idx="1951">
                  <c:v>8.6000000000000003E-5</c:v>
                </c:pt>
                <c:pt idx="1952">
                  <c:v>8.7999999999999998E-5</c:v>
                </c:pt>
                <c:pt idx="1953">
                  <c:v>8.7000000000000001E-5</c:v>
                </c:pt>
                <c:pt idx="1954">
                  <c:v>8.7999999999999998E-5</c:v>
                </c:pt>
                <c:pt idx="1955">
                  <c:v>9.1000000000000003E-5</c:v>
                </c:pt>
                <c:pt idx="1956">
                  <c:v>9.2999999999999997E-5</c:v>
                </c:pt>
                <c:pt idx="1957">
                  <c:v>9.1000000000000003E-5</c:v>
                </c:pt>
                <c:pt idx="1958">
                  <c:v>8.8999999999999995E-5</c:v>
                </c:pt>
                <c:pt idx="1959">
                  <c:v>9.2E-5</c:v>
                </c:pt>
                <c:pt idx="1960">
                  <c:v>9.2999999999999997E-5</c:v>
                </c:pt>
                <c:pt idx="1961">
                  <c:v>9.3999999999999994E-5</c:v>
                </c:pt>
                <c:pt idx="1962">
                  <c:v>9.5000000000000005E-5</c:v>
                </c:pt>
                <c:pt idx="1963">
                  <c:v>9.7999999999999997E-5</c:v>
                </c:pt>
                <c:pt idx="1964">
                  <c:v>9.8999999999999994E-5</c:v>
                </c:pt>
                <c:pt idx="1965">
                  <c:v>9.6000000000000002E-5</c:v>
                </c:pt>
                <c:pt idx="1966">
                  <c:v>9.6000000000000002E-5</c:v>
                </c:pt>
                <c:pt idx="1967">
                  <c:v>9.6000000000000002E-5</c:v>
                </c:pt>
                <c:pt idx="1968">
                  <c:v>9.7999999999999997E-5</c:v>
                </c:pt>
                <c:pt idx="1969">
                  <c:v>9.6000000000000002E-5</c:v>
                </c:pt>
                <c:pt idx="1970">
                  <c:v>9.7E-5</c:v>
                </c:pt>
                <c:pt idx="1971">
                  <c:v>9.6000000000000002E-5</c:v>
                </c:pt>
                <c:pt idx="1972">
                  <c:v>9.6000000000000002E-5</c:v>
                </c:pt>
                <c:pt idx="1973">
                  <c:v>9.2999999999999997E-5</c:v>
                </c:pt>
                <c:pt idx="1974">
                  <c:v>9.2999999999999997E-5</c:v>
                </c:pt>
                <c:pt idx="1975">
                  <c:v>9.3999999999999994E-5</c:v>
                </c:pt>
                <c:pt idx="1976">
                  <c:v>9.2E-5</c:v>
                </c:pt>
                <c:pt idx="1977">
                  <c:v>9.0000000000000006E-5</c:v>
                </c:pt>
                <c:pt idx="1978">
                  <c:v>8.8999999999999995E-5</c:v>
                </c:pt>
                <c:pt idx="1979">
                  <c:v>8.6000000000000003E-5</c:v>
                </c:pt>
                <c:pt idx="1980">
                  <c:v>8.7000000000000001E-5</c:v>
                </c:pt>
                <c:pt idx="1981">
                  <c:v>8.7000000000000001E-5</c:v>
                </c:pt>
                <c:pt idx="1982">
                  <c:v>8.3999999999999995E-5</c:v>
                </c:pt>
                <c:pt idx="1983">
                  <c:v>8.3999999999999995E-5</c:v>
                </c:pt>
                <c:pt idx="1984">
                  <c:v>8.5000000000000006E-5</c:v>
                </c:pt>
                <c:pt idx="1985">
                  <c:v>8.2000000000000001E-5</c:v>
                </c:pt>
                <c:pt idx="1986">
                  <c:v>7.7000000000000001E-5</c:v>
                </c:pt>
                <c:pt idx="1987">
                  <c:v>7.7000000000000001E-5</c:v>
                </c:pt>
                <c:pt idx="1988">
                  <c:v>7.7000000000000001E-5</c:v>
                </c:pt>
                <c:pt idx="1989">
                  <c:v>7.7000000000000001E-5</c:v>
                </c:pt>
                <c:pt idx="1990">
                  <c:v>7.6000000000000004E-5</c:v>
                </c:pt>
                <c:pt idx="1991">
                  <c:v>7.2999999999999999E-5</c:v>
                </c:pt>
                <c:pt idx="1992">
                  <c:v>7.2000000000000002E-5</c:v>
                </c:pt>
                <c:pt idx="1993">
                  <c:v>6.8999999999999997E-5</c:v>
                </c:pt>
                <c:pt idx="1994">
                  <c:v>6.9999999999999994E-5</c:v>
                </c:pt>
                <c:pt idx="1995">
                  <c:v>6.8999999999999997E-5</c:v>
                </c:pt>
                <c:pt idx="1996">
                  <c:v>6.7000000000000002E-5</c:v>
                </c:pt>
                <c:pt idx="1997">
                  <c:v>6.6000000000000005E-5</c:v>
                </c:pt>
                <c:pt idx="1998">
                  <c:v>6.7000000000000002E-5</c:v>
                </c:pt>
                <c:pt idx="1999">
                  <c:v>6.6000000000000005E-5</c:v>
                </c:pt>
                <c:pt idx="2000">
                  <c:v>6.6000000000000005E-5</c:v>
                </c:pt>
                <c:pt idx="2001">
                  <c:v>6.6000000000000005E-5</c:v>
                </c:pt>
                <c:pt idx="2002">
                  <c:v>6.6000000000000005E-5</c:v>
                </c:pt>
                <c:pt idx="2003">
                  <c:v>6.4999999999999994E-5</c:v>
                </c:pt>
                <c:pt idx="2004">
                  <c:v>6.4999999999999994E-5</c:v>
                </c:pt>
                <c:pt idx="2005">
                  <c:v>6.3999999999999997E-5</c:v>
                </c:pt>
                <c:pt idx="2006">
                  <c:v>6.4999999999999994E-5</c:v>
                </c:pt>
                <c:pt idx="2007">
                  <c:v>6.3E-5</c:v>
                </c:pt>
                <c:pt idx="2008">
                  <c:v>6.2000000000000003E-5</c:v>
                </c:pt>
                <c:pt idx="2009">
                  <c:v>6.2000000000000003E-5</c:v>
                </c:pt>
                <c:pt idx="2010">
                  <c:v>6.3999999999999997E-5</c:v>
                </c:pt>
                <c:pt idx="2011">
                  <c:v>6.2000000000000003E-5</c:v>
                </c:pt>
                <c:pt idx="2012">
                  <c:v>6.0000000000000002E-5</c:v>
                </c:pt>
                <c:pt idx="2013">
                  <c:v>5.8999999999999998E-5</c:v>
                </c:pt>
                <c:pt idx="2014">
                  <c:v>5.8999999999999998E-5</c:v>
                </c:pt>
                <c:pt idx="2015">
                  <c:v>5.8999999999999998E-5</c:v>
                </c:pt>
                <c:pt idx="2016">
                  <c:v>5.8999999999999998E-5</c:v>
                </c:pt>
                <c:pt idx="2017">
                  <c:v>5.7000000000000003E-5</c:v>
                </c:pt>
                <c:pt idx="2018">
                  <c:v>5.8E-5</c:v>
                </c:pt>
                <c:pt idx="2019">
                  <c:v>5.8E-5</c:v>
                </c:pt>
                <c:pt idx="2020">
                  <c:v>5.8E-5</c:v>
                </c:pt>
                <c:pt idx="2021">
                  <c:v>5.8999999999999998E-5</c:v>
                </c:pt>
                <c:pt idx="2022">
                  <c:v>5.8E-5</c:v>
                </c:pt>
                <c:pt idx="2023">
                  <c:v>5.8999999999999998E-5</c:v>
                </c:pt>
                <c:pt idx="2024">
                  <c:v>5.5999999999999999E-5</c:v>
                </c:pt>
                <c:pt idx="2025">
                  <c:v>5.3000000000000001E-5</c:v>
                </c:pt>
                <c:pt idx="2026">
                  <c:v>5.3000000000000001E-5</c:v>
                </c:pt>
                <c:pt idx="2027">
                  <c:v>5.3000000000000001E-5</c:v>
                </c:pt>
                <c:pt idx="2028">
                  <c:v>5.1E-5</c:v>
                </c:pt>
                <c:pt idx="2029">
                  <c:v>5.0000000000000002E-5</c:v>
                </c:pt>
                <c:pt idx="2030">
                  <c:v>5.0000000000000002E-5</c:v>
                </c:pt>
                <c:pt idx="2031">
                  <c:v>4.8999999999999998E-5</c:v>
                </c:pt>
                <c:pt idx="2032">
                  <c:v>4.3000000000000002E-5</c:v>
                </c:pt>
                <c:pt idx="2033">
                  <c:v>4.3000000000000002E-5</c:v>
                </c:pt>
                <c:pt idx="2034">
                  <c:v>4.5000000000000003E-5</c:v>
                </c:pt>
                <c:pt idx="2035">
                  <c:v>4.6E-5</c:v>
                </c:pt>
                <c:pt idx="2036">
                  <c:v>4.6E-5</c:v>
                </c:pt>
                <c:pt idx="2037">
                  <c:v>4.6E-5</c:v>
                </c:pt>
                <c:pt idx="2038">
                  <c:v>4.6999999999999997E-5</c:v>
                </c:pt>
                <c:pt idx="2039">
                  <c:v>4.6999999999999997E-5</c:v>
                </c:pt>
                <c:pt idx="2040">
                  <c:v>4.6999999999999997E-5</c:v>
                </c:pt>
                <c:pt idx="2041">
                  <c:v>4.8000000000000001E-5</c:v>
                </c:pt>
                <c:pt idx="2042">
                  <c:v>4.5000000000000003E-5</c:v>
                </c:pt>
                <c:pt idx="2043">
                  <c:v>4.8000000000000001E-5</c:v>
                </c:pt>
                <c:pt idx="2044">
                  <c:v>5.1E-5</c:v>
                </c:pt>
                <c:pt idx="2045">
                  <c:v>5.1E-5</c:v>
                </c:pt>
                <c:pt idx="2046">
                  <c:v>5.3999999999999998E-5</c:v>
                </c:pt>
                <c:pt idx="2047">
                  <c:v>5.3999999999999998E-5</c:v>
                </c:pt>
                <c:pt idx="2048">
                  <c:v>5.1999999999999997E-5</c:v>
                </c:pt>
                <c:pt idx="2049">
                  <c:v>5.1999999999999997E-5</c:v>
                </c:pt>
                <c:pt idx="2050">
                  <c:v>5.1999999999999997E-5</c:v>
                </c:pt>
                <c:pt idx="2051">
                  <c:v>5.3999999999999998E-5</c:v>
                </c:pt>
                <c:pt idx="2052">
                  <c:v>5.5999999999999999E-5</c:v>
                </c:pt>
                <c:pt idx="2053">
                  <c:v>5.7000000000000003E-5</c:v>
                </c:pt>
                <c:pt idx="2054">
                  <c:v>6.0000000000000002E-5</c:v>
                </c:pt>
                <c:pt idx="2055">
                  <c:v>6.3E-5</c:v>
                </c:pt>
                <c:pt idx="2056">
                  <c:v>6.3999999999999997E-5</c:v>
                </c:pt>
                <c:pt idx="2057">
                  <c:v>6.4999999999999994E-5</c:v>
                </c:pt>
                <c:pt idx="2058">
                  <c:v>6.6000000000000005E-5</c:v>
                </c:pt>
                <c:pt idx="2059">
                  <c:v>6.8999999999999997E-5</c:v>
                </c:pt>
                <c:pt idx="2060">
                  <c:v>6.4999999999999994E-5</c:v>
                </c:pt>
                <c:pt idx="2061">
                  <c:v>6.7999999999999999E-5</c:v>
                </c:pt>
                <c:pt idx="2062">
                  <c:v>6.9999999999999994E-5</c:v>
                </c:pt>
                <c:pt idx="2063">
                  <c:v>7.2999999999999999E-5</c:v>
                </c:pt>
                <c:pt idx="2064">
                  <c:v>7.3999999999999996E-5</c:v>
                </c:pt>
                <c:pt idx="2065">
                  <c:v>7.4999999999999993E-5</c:v>
                </c:pt>
                <c:pt idx="2066">
                  <c:v>7.6000000000000004E-5</c:v>
                </c:pt>
                <c:pt idx="2067">
                  <c:v>7.7999999999999999E-5</c:v>
                </c:pt>
                <c:pt idx="2068">
                  <c:v>7.3999999999999996E-5</c:v>
                </c:pt>
                <c:pt idx="2069">
                  <c:v>7.2000000000000002E-5</c:v>
                </c:pt>
                <c:pt idx="2070">
                  <c:v>7.2000000000000002E-5</c:v>
                </c:pt>
                <c:pt idx="2071">
                  <c:v>6.8999999999999997E-5</c:v>
                </c:pt>
                <c:pt idx="2072">
                  <c:v>7.1000000000000005E-5</c:v>
                </c:pt>
                <c:pt idx="2073">
                  <c:v>6.9999999999999994E-5</c:v>
                </c:pt>
                <c:pt idx="2074">
                  <c:v>7.2999999999999999E-5</c:v>
                </c:pt>
                <c:pt idx="2075">
                  <c:v>7.7000000000000001E-5</c:v>
                </c:pt>
                <c:pt idx="2076">
                  <c:v>8.0000000000000007E-5</c:v>
                </c:pt>
                <c:pt idx="2077">
                  <c:v>8.3999999999999995E-5</c:v>
                </c:pt>
                <c:pt idx="2078">
                  <c:v>8.8999999999999995E-5</c:v>
                </c:pt>
                <c:pt idx="2079">
                  <c:v>9.6000000000000002E-5</c:v>
                </c:pt>
                <c:pt idx="2080">
                  <c:v>9.8999999999999994E-5</c:v>
                </c:pt>
                <c:pt idx="2081">
                  <c:v>1.03E-4</c:v>
                </c:pt>
                <c:pt idx="2082">
                  <c:v>1.05E-4</c:v>
                </c:pt>
                <c:pt idx="2083">
                  <c:v>1.0399999999999999E-4</c:v>
                </c:pt>
                <c:pt idx="2084">
                  <c:v>1.06E-4</c:v>
                </c:pt>
                <c:pt idx="2085">
                  <c:v>1.08E-4</c:v>
                </c:pt>
                <c:pt idx="2086">
                  <c:v>1.1E-4</c:v>
                </c:pt>
                <c:pt idx="2087">
                  <c:v>1.13E-4</c:v>
                </c:pt>
                <c:pt idx="2088">
                  <c:v>1.11E-4</c:v>
                </c:pt>
                <c:pt idx="2089">
                  <c:v>1.13E-4</c:v>
                </c:pt>
                <c:pt idx="2090">
                  <c:v>1.18E-4</c:v>
                </c:pt>
                <c:pt idx="2091">
                  <c:v>1.2E-4</c:v>
                </c:pt>
                <c:pt idx="2092">
                  <c:v>1.21E-4</c:v>
                </c:pt>
                <c:pt idx="2093">
                  <c:v>1.18E-4</c:v>
                </c:pt>
                <c:pt idx="2094">
                  <c:v>1.17E-4</c:v>
                </c:pt>
                <c:pt idx="2095">
                  <c:v>1.17E-4</c:v>
                </c:pt>
                <c:pt idx="2096">
                  <c:v>1.18E-4</c:v>
                </c:pt>
                <c:pt idx="2097">
                  <c:v>1.1900000000000001E-4</c:v>
                </c:pt>
                <c:pt idx="2098">
                  <c:v>1.2E-4</c:v>
                </c:pt>
                <c:pt idx="2099">
                  <c:v>1.2400000000000001E-4</c:v>
                </c:pt>
                <c:pt idx="2100">
                  <c:v>1.22E-4</c:v>
                </c:pt>
                <c:pt idx="2101">
                  <c:v>1.2E-4</c:v>
                </c:pt>
                <c:pt idx="2102">
                  <c:v>1.18E-4</c:v>
                </c:pt>
                <c:pt idx="2103">
                  <c:v>1.17E-4</c:v>
                </c:pt>
                <c:pt idx="2104">
                  <c:v>1.1400000000000001E-4</c:v>
                </c:pt>
                <c:pt idx="2105">
                  <c:v>1.15E-4</c:v>
                </c:pt>
                <c:pt idx="2106">
                  <c:v>1.13E-4</c:v>
                </c:pt>
                <c:pt idx="2107">
                  <c:v>1.13E-4</c:v>
                </c:pt>
                <c:pt idx="2108">
                  <c:v>1.1E-4</c:v>
                </c:pt>
                <c:pt idx="2109">
                  <c:v>1.06E-4</c:v>
                </c:pt>
                <c:pt idx="2110">
                  <c:v>1.05E-4</c:v>
                </c:pt>
                <c:pt idx="2111">
                  <c:v>1E-4</c:v>
                </c:pt>
                <c:pt idx="2112">
                  <c:v>9.7999999999999997E-5</c:v>
                </c:pt>
                <c:pt idx="2113">
                  <c:v>9.7999999999999997E-5</c:v>
                </c:pt>
                <c:pt idx="2114">
                  <c:v>9.7999999999999997E-5</c:v>
                </c:pt>
                <c:pt idx="2115">
                  <c:v>9.7999999999999997E-5</c:v>
                </c:pt>
                <c:pt idx="2116">
                  <c:v>9.2999999999999997E-5</c:v>
                </c:pt>
                <c:pt idx="2117">
                  <c:v>9.2E-5</c:v>
                </c:pt>
                <c:pt idx="2118">
                  <c:v>9.1000000000000003E-5</c:v>
                </c:pt>
                <c:pt idx="2119">
                  <c:v>8.8999999999999995E-5</c:v>
                </c:pt>
                <c:pt idx="2120">
                  <c:v>8.5000000000000006E-5</c:v>
                </c:pt>
                <c:pt idx="2121">
                  <c:v>8.3999999999999995E-5</c:v>
                </c:pt>
                <c:pt idx="2122">
                  <c:v>8.0000000000000007E-5</c:v>
                </c:pt>
                <c:pt idx="2123">
                  <c:v>7.7999999999999999E-5</c:v>
                </c:pt>
                <c:pt idx="2124">
                  <c:v>7.6000000000000004E-5</c:v>
                </c:pt>
                <c:pt idx="2125">
                  <c:v>7.6000000000000004E-5</c:v>
                </c:pt>
                <c:pt idx="2126">
                  <c:v>7.3999999999999996E-5</c:v>
                </c:pt>
                <c:pt idx="2127">
                  <c:v>7.2999999999999999E-5</c:v>
                </c:pt>
                <c:pt idx="2128">
                  <c:v>7.3999999999999996E-5</c:v>
                </c:pt>
                <c:pt idx="2129">
                  <c:v>7.2000000000000002E-5</c:v>
                </c:pt>
                <c:pt idx="2130">
                  <c:v>7.2000000000000002E-5</c:v>
                </c:pt>
                <c:pt idx="2131">
                  <c:v>7.1000000000000005E-5</c:v>
                </c:pt>
                <c:pt idx="2132">
                  <c:v>6.9999999999999994E-5</c:v>
                </c:pt>
                <c:pt idx="2133">
                  <c:v>6.7999999999999999E-5</c:v>
                </c:pt>
                <c:pt idx="2134">
                  <c:v>6.2000000000000003E-5</c:v>
                </c:pt>
                <c:pt idx="2135">
                  <c:v>6.0999999999999999E-5</c:v>
                </c:pt>
                <c:pt idx="2136">
                  <c:v>6.0000000000000002E-5</c:v>
                </c:pt>
                <c:pt idx="2137">
                  <c:v>5.8999999999999998E-5</c:v>
                </c:pt>
                <c:pt idx="2138">
                  <c:v>5.5000000000000002E-5</c:v>
                </c:pt>
                <c:pt idx="2139">
                  <c:v>5.1999999999999997E-5</c:v>
                </c:pt>
                <c:pt idx="2140">
                  <c:v>5.1E-5</c:v>
                </c:pt>
                <c:pt idx="2141">
                  <c:v>5.0000000000000002E-5</c:v>
                </c:pt>
                <c:pt idx="2142">
                  <c:v>4.8999999999999998E-5</c:v>
                </c:pt>
                <c:pt idx="2143">
                  <c:v>4.6999999999999997E-5</c:v>
                </c:pt>
                <c:pt idx="2144">
                  <c:v>4.6999999999999997E-5</c:v>
                </c:pt>
                <c:pt idx="2145">
                  <c:v>4.6E-5</c:v>
                </c:pt>
                <c:pt idx="2146">
                  <c:v>4.5000000000000003E-5</c:v>
                </c:pt>
                <c:pt idx="2147">
                  <c:v>4.3999999999999999E-5</c:v>
                </c:pt>
                <c:pt idx="2148">
                  <c:v>3.8000000000000002E-5</c:v>
                </c:pt>
                <c:pt idx="2149">
                  <c:v>3.8000000000000002E-5</c:v>
                </c:pt>
                <c:pt idx="2150">
                  <c:v>3.6000000000000001E-5</c:v>
                </c:pt>
                <c:pt idx="2151">
                  <c:v>3.6000000000000001E-5</c:v>
                </c:pt>
                <c:pt idx="2152">
                  <c:v>3.6000000000000001E-5</c:v>
                </c:pt>
                <c:pt idx="2153">
                  <c:v>3.4999999999999997E-5</c:v>
                </c:pt>
                <c:pt idx="2154">
                  <c:v>3.4999999999999997E-5</c:v>
                </c:pt>
                <c:pt idx="2155">
                  <c:v>3.4E-5</c:v>
                </c:pt>
                <c:pt idx="2156">
                  <c:v>3.3000000000000003E-5</c:v>
                </c:pt>
                <c:pt idx="2157">
                  <c:v>3.3000000000000003E-5</c:v>
                </c:pt>
                <c:pt idx="2158">
                  <c:v>3.1999999999999999E-5</c:v>
                </c:pt>
                <c:pt idx="2159">
                  <c:v>3.1999999999999999E-5</c:v>
                </c:pt>
                <c:pt idx="2160">
                  <c:v>3.1000000000000001E-5</c:v>
                </c:pt>
                <c:pt idx="2161">
                  <c:v>3.1000000000000001E-5</c:v>
                </c:pt>
                <c:pt idx="2162">
                  <c:v>3.1000000000000001E-5</c:v>
                </c:pt>
                <c:pt idx="2163">
                  <c:v>3.1000000000000001E-5</c:v>
                </c:pt>
                <c:pt idx="2164">
                  <c:v>3.1999999999999999E-5</c:v>
                </c:pt>
                <c:pt idx="2165">
                  <c:v>3.1999999999999999E-5</c:v>
                </c:pt>
                <c:pt idx="2166">
                  <c:v>3.0000000000000001E-5</c:v>
                </c:pt>
                <c:pt idx="2167">
                  <c:v>3.0000000000000001E-5</c:v>
                </c:pt>
                <c:pt idx="2168">
                  <c:v>2.8E-5</c:v>
                </c:pt>
                <c:pt idx="2169">
                  <c:v>2.6999999999999999E-5</c:v>
                </c:pt>
                <c:pt idx="2170">
                  <c:v>2.6999999999999999E-5</c:v>
                </c:pt>
                <c:pt idx="2171">
                  <c:v>2.6999999999999999E-5</c:v>
                </c:pt>
                <c:pt idx="2172">
                  <c:v>2.6999999999999999E-5</c:v>
                </c:pt>
                <c:pt idx="2173">
                  <c:v>2.5999999999999998E-5</c:v>
                </c:pt>
                <c:pt idx="2174">
                  <c:v>2.5999999999999998E-5</c:v>
                </c:pt>
                <c:pt idx="2175">
                  <c:v>2.5000000000000001E-5</c:v>
                </c:pt>
                <c:pt idx="2176">
                  <c:v>2.5000000000000001E-5</c:v>
                </c:pt>
                <c:pt idx="2177">
                  <c:v>2.4000000000000001E-5</c:v>
                </c:pt>
                <c:pt idx="2178">
                  <c:v>2.4000000000000001E-5</c:v>
                </c:pt>
                <c:pt idx="2179">
                  <c:v>2.4000000000000001E-5</c:v>
                </c:pt>
                <c:pt idx="2180">
                  <c:v>2.4000000000000001E-5</c:v>
                </c:pt>
                <c:pt idx="2181">
                  <c:v>2.4000000000000001E-5</c:v>
                </c:pt>
                <c:pt idx="2182">
                  <c:v>2.4000000000000001E-5</c:v>
                </c:pt>
                <c:pt idx="2183">
                  <c:v>2.4000000000000001E-5</c:v>
                </c:pt>
                <c:pt idx="2184">
                  <c:v>2.4000000000000001E-5</c:v>
                </c:pt>
                <c:pt idx="2185">
                  <c:v>2.3E-5</c:v>
                </c:pt>
                <c:pt idx="2186">
                  <c:v>2.3E-5</c:v>
                </c:pt>
                <c:pt idx="2187">
                  <c:v>2.3E-5</c:v>
                </c:pt>
                <c:pt idx="2188">
                  <c:v>2.1999999999999999E-5</c:v>
                </c:pt>
                <c:pt idx="2189">
                  <c:v>2.1999999999999999E-5</c:v>
                </c:pt>
                <c:pt idx="2190">
                  <c:v>2.0000000000000002E-5</c:v>
                </c:pt>
                <c:pt idx="2191">
                  <c:v>2.0000000000000002E-5</c:v>
                </c:pt>
                <c:pt idx="2192">
                  <c:v>1.9000000000000001E-5</c:v>
                </c:pt>
                <c:pt idx="2193">
                  <c:v>1.9000000000000001E-5</c:v>
                </c:pt>
                <c:pt idx="2194">
                  <c:v>1.8E-5</c:v>
                </c:pt>
                <c:pt idx="2195">
                  <c:v>1.8E-5</c:v>
                </c:pt>
                <c:pt idx="2196">
                  <c:v>1.8E-5</c:v>
                </c:pt>
                <c:pt idx="2197">
                  <c:v>1.8E-5</c:v>
                </c:pt>
                <c:pt idx="2198">
                  <c:v>1.8E-5</c:v>
                </c:pt>
                <c:pt idx="2199">
                  <c:v>1.8E-5</c:v>
                </c:pt>
                <c:pt idx="2200">
                  <c:v>1.8E-5</c:v>
                </c:pt>
                <c:pt idx="2201">
                  <c:v>1.5999999999999999E-5</c:v>
                </c:pt>
                <c:pt idx="2202">
                  <c:v>1.5999999999999999E-5</c:v>
                </c:pt>
                <c:pt idx="2203">
                  <c:v>1.5999999999999999E-5</c:v>
                </c:pt>
                <c:pt idx="2204">
                  <c:v>1.5999999999999999E-5</c:v>
                </c:pt>
                <c:pt idx="2205">
                  <c:v>1.5999999999999999E-5</c:v>
                </c:pt>
                <c:pt idx="2206">
                  <c:v>1.5999999999999999E-5</c:v>
                </c:pt>
                <c:pt idx="2207">
                  <c:v>1.5999999999999999E-5</c:v>
                </c:pt>
                <c:pt idx="2208">
                  <c:v>1.5999999999999999E-5</c:v>
                </c:pt>
                <c:pt idx="2209">
                  <c:v>1.7E-5</c:v>
                </c:pt>
                <c:pt idx="2210">
                  <c:v>1.7E-5</c:v>
                </c:pt>
                <c:pt idx="2211">
                  <c:v>1.7E-5</c:v>
                </c:pt>
                <c:pt idx="2212">
                  <c:v>1.5999999999999999E-5</c:v>
                </c:pt>
                <c:pt idx="2213">
                  <c:v>1.7E-5</c:v>
                </c:pt>
                <c:pt idx="2214">
                  <c:v>1.7E-5</c:v>
                </c:pt>
                <c:pt idx="2215">
                  <c:v>1.7E-5</c:v>
                </c:pt>
                <c:pt idx="2216">
                  <c:v>1.7E-5</c:v>
                </c:pt>
                <c:pt idx="2217">
                  <c:v>1.7E-5</c:v>
                </c:pt>
                <c:pt idx="2218">
                  <c:v>1.7E-5</c:v>
                </c:pt>
                <c:pt idx="2219">
                  <c:v>1.7E-5</c:v>
                </c:pt>
                <c:pt idx="2220">
                  <c:v>1.7E-5</c:v>
                </c:pt>
                <c:pt idx="2221">
                  <c:v>1.8E-5</c:v>
                </c:pt>
                <c:pt idx="2222">
                  <c:v>1.8E-5</c:v>
                </c:pt>
                <c:pt idx="2223">
                  <c:v>1.7E-5</c:v>
                </c:pt>
                <c:pt idx="2224">
                  <c:v>1.8E-5</c:v>
                </c:pt>
                <c:pt idx="2225">
                  <c:v>1.7E-5</c:v>
                </c:pt>
                <c:pt idx="2226">
                  <c:v>1.7E-5</c:v>
                </c:pt>
                <c:pt idx="2227">
                  <c:v>1.8E-5</c:v>
                </c:pt>
                <c:pt idx="2228">
                  <c:v>1.8E-5</c:v>
                </c:pt>
                <c:pt idx="2229">
                  <c:v>1.8E-5</c:v>
                </c:pt>
                <c:pt idx="2230">
                  <c:v>1.9000000000000001E-5</c:v>
                </c:pt>
                <c:pt idx="2231">
                  <c:v>1.9000000000000001E-5</c:v>
                </c:pt>
                <c:pt idx="2232">
                  <c:v>1.9000000000000001E-5</c:v>
                </c:pt>
                <c:pt idx="2233">
                  <c:v>1.9000000000000001E-5</c:v>
                </c:pt>
                <c:pt idx="2234">
                  <c:v>1.9000000000000001E-5</c:v>
                </c:pt>
                <c:pt idx="2235">
                  <c:v>2.0000000000000002E-5</c:v>
                </c:pt>
                <c:pt idx="2236">
                  <c:v>2.0999999999999999E-5</c:v>
                </c:pt>
                <c:pt idx="2237">
                  <c:v>2.1999999999999999E-5</c:v>
                </c:pt>
                <c:pt idx="2238">
                  <c:v>2.1999999999999999E-5</c:v>
                </c:pt>
                <c:pt idx="2239">
                  <c:v>2.1999999999999999E-5</c:v>
                </c:pt>
                <c:pt idx="2240">
                  <c:v>2.0999999999999999E-5</c:v>
                </c:pt>
                <c:pt idx="2241">
                  <c:v>2.1999999999999999E-5</c:v>
                </c:pt>
                <c:pt idx="2242">
                  <c:v>2.1999999999999999E-5</c:v>
                </c:pt>
                <c:pt idx="2243">
                  <c:v>2.1999999999999999E-5</c:v>
                </c:pt>
                <c:pt idx="2244">
                  <c:v>2.1999999999999999E-5</c:v>
                </c:pt>
                <c:pt idx="2245">
                  <c:v>2.1999999999999999E-5</c:v>
                </c:pt>
                <c:pt idx="2246">
                  <c:v>2.1999999999999999E-5</c:v>
                </c:pt>
                <c:pt idx="2247">
                  <c:v>2.3E-5</c:v>
                </c:pt>
                <c:pt idx="2248">
                  <c:v>2.3E-5</c:v>
                </c:pt>
                <c:pt idx="2249">
                  <c:v>2.3E-5</c:v>
                </c:pt>
                <c:pt idx="2250">
                  <c:v>2.1999999999999999E-5</c:v>
                </c:pt>
                <c:pt idx="2251">
                  <c:v>2.1999999999999999E-5</c:v>
                </c:pt>
                <c:pt idx="2252">
                  <c:v>2.1999999999999999E-5</c:v>
                </c:pt>
                <c:pt idx="2253">
                  <c:v>2.0999999999999999E-5</c:v>
                </c:pt>
                <c:pt idx="2254">
                  <c:v>2.0999999999999999E-5</c:v>
                </c:pt>
                <c:pt idx="2255">
                  <c:v>2.0000000000000002E-5</c:v>
                </c:pt>
                <c:pt idx="2256">
                  <c:v>2.0000000000000002E-5</c:v>
                </c:pt>
                <c:pt idx="2257">
                  <c:v>2.0000000000000002E-5</c:v>
                </c:pt>
                <c:pt idx="2258">
                  <c:v>2.0000000000000002E-5</c:v>
                </c:pt>
                <c:pt idx="2259">
                  <c:v>2.0000000000000002E-5</c:v>
                </c:pt>
                <c:pt idx="2260">
                  <c:v>1.9000000000000001E-5</c:v>
                </c:pt>
                <c:pt idx="2261">
                  <c:v>1.9000000000000001E-5</c:v>
                </c:pt>
                <c:pt idx="2262">
                  <c:v>1.9000000000000001E-5</c:v>
                </c:pt>
                <c:pt idx="2263">
                  <c:v>1.8E-5</c:v>
                </c:pt>
                <c:pt idx="2264">
                  <c:v>1.8E-5</c:v>
                </c:pt>
                <c:pt idx="2265">
                  <c:v>1.8E-5</c:v>
                </c:pt>
                <c:pt idx="2266">
                  <c:v>1.8E-5</c:v>
                </c:pt>
                <c:pt idx="2267">
                  <c:v>1.8E-5</c:v>
                </c:pt>
                <c:pt idx="2268">
                  <c:v>1.7E-5</c:v>
                </c:pt>
                <c:pt idx="2269">
                  <c:v>1.7E-5</c:v>
                </c:pt>
                <c:pt idx="2270">
                  <c:v>1.8E-5</c:v>
                </c:pt>
                <c:pt idx="2271">
                  <c:v>1.8E-5</c:v>
                </c:pt>
                <c:pt idx="2272">
                  <c:v>1.7E-5</c:v>
                </c:pt>
                <c:pt idx="2273">
                  <c:v>1.8E-5</c:v>
                </c:pt>
                <c:pt idx="2274">
                  <c:v>1.7E-5</c:v>
                </c:pt>
                <c:pt idx="2275">
                  <c:v>1.7E-5</c:v>
                </c:pt>
                <c:pt idx="2276">
                  <c:v>1.5999999999999999E-5</c:v>
                </c:pt>
                <c:pt idx="2277">
                  <c:v>1.5999999999999999E-5</c:v>
                </c:pt>
                <c:pt idx="2278">
                  <c:v>1.5999999999999999E-5</c:v>
                </c:pt>
                <c:pt idx="2279">
                  <c:v>1.5999999999999999E-5</c:v>
                </c:pt>
                <c:pt idx="2280">
                  <c:v>1.5999999999999999E-5</c:v>
                </c:pt>
                <c:pt idx="2281">
                  <c:v>1.5999999999999999E-5</c:v>
                </c:pt>
                <c:pt idx="2282">
                  <c:v>1.5999999999999999E-5</c:v>
                </c:pt>
                <c:pt idx="2283">
                  <c:v>1.5E-5</c:v>
                </c:pt>
                <c:pt idx="2284">
                  <c:v>1.5E-5</c:v>
                </c:pt>
                <c:pt idx="2285">
                  <c:v>1.5E-5</c:v>
                </c:pt>
                <c:pt idx="2286">
                  <c:v>1.5E-5</c:v>
                </c:pt>
                <c:pt idx="2287">
                  <c:v>1.5E-5</c:v>
                </c:pt>
                <c:pt idx="2288">
                  <c:v>1.5E-5</c:v>
                </c:pt>
                <c:pt idx="2289">
                  <c:v>1.4E-5</c:v>
                </c:pt>
                <c:pt idx="2290">
                  <c:v>1.4E-5</c:v>
                </c:pt>
                <c:pt idx="2291">
                  <c:v>1.4E-5</c:v>
                </c:pt>
                <c:pt idx="2292">
                  <c:v>1.4E-5</c:v>
                </c:pt>
                <c:pt idx="2293">
                  <c:v>1.4E-5</c:v>
                </c:pt>
                <c:pt idx="2294">
                  <c:v>1.2999999999999999E-5</c:v>
                </c:pt>
                <c:pt idx="2295">
                  <c:v>1.2999999999999999E-5</c:v>
                </c:pt>
                <c:pt idx="2296">
                  <c:v>1.2E-5</c:v>
                </c:pt>
                <c:pt idx="2297">
                  <c:v>1.2E-5</c:v>
                </c:pt>
                <c:pt idx="2298">
                  <c:v>1.2E-5</c:v>
                </c:pt>
                <c:pt idx="2299">
                  <c:v>1.2E-5</c:v>
                </c:pt>
                <c:pt idx="2300">
                  <c:v>1.2E-5</c:v>
                </c:pt>
                <c:pt idx="2301">
                  <c:v>1.2E-5</c:v>
                </c:pt>
                <c:pt idx="2302">
                  <c:v>1.1E-5</c:v>
                </c:pt>
                <c:pt idx="2303">
                  <c:v>1.2E-5</c:v>
                </c:pt>
                <c:pt idx="2304">
                  <c:v>1.1E-5</c:v>
                </c:pt>
                <c:pt idx="2305">
                  <c:v>1.1E-5</c:v>
                </c:pt>
                <c:pt idx="2306">
                  <c:v>1.1E-5</c:v>
                </c:pt>
                <c:pt idx="2307">
                  <c:v>1.1E-5</c:v>
                </c:pt>
                <c:pt idx="2308">
                  <c:v>1.1E-5</c:v>
                </c:pt>
                <c:pt idx="2309">
                  <c:v>1.1E-5</c:v>
                </c:pt>
                <c:pt idx="2310">
                  <c:v>1.1E-5</c:v>
                </c:pt>
                <c:pt idx="2311">
                  <c:v>1.1E-5</c:v>
                </c:pt>
                <c:pt idx="2312">
                  <c:v>1.0000000000000001E-5</c:v>
                </c:pt>
                <c:pt idx="2313">
                  <c:v>1.0000000000000001E-5</c:v>
                </c:pt>
                <c:pt idx="2314">
                  <c:v>1.0000000000000001E-5</c:v>
                </c:pt>
                <c:pt idx="2315">
                  <c:v>1.0000000000000001E-5</c:v>
                </c:pt>
                <c:pt idx="2316">
                  <c:v>1.0000000000000001E-5</c:v>
                </c:pt>
                <c:pt idx="2317">
                  <c:v>1.0000000000000001E-5</c:v>
                </c:pt>
                <c:pt idx="2318">
                  <c:v>1.0000000000000001E-5</c:v>
                </c:pt>
                <c:pt idx="2319">
                  <c:v>9.0000000000000002E-6</c:v>
                </c:pt>
                <c:pt idx="2320">
                  <c:v>9.0000000000000002E-6</c:v>
                </c:pt>
                <c:pt idx="2321">
                  <c:v>1.0000000000000001E-5</c:v>
                </c:pt>
                <c:pt idx="2322">
                  <c:v>1.0000000000000001E-5</c:v>
                </c:pt>
                <c:pt idx="2323">
                  <c:v>9.0000000000000002E-6</c:v>
                </c:pt>
                <c:pt idx="2324">
                  <c:v>9.0000000000000002E-6</c:v>
                </c:pt>
                <c:pt idx="2325">
                  <c:v>1.0000000000000001E-5</c:v>
                </c:pt>
                <c:pt idx="2326">
                  <c:v>1.0000000000000001E-5</c:v>
                </c:pt>
                <c:pt idx="2327">
                  <c:v>1.0000000000000001E-5</c:v>
                </c:pt>
                <c:pt idx="2328">
                  <c:v>1.0000000000000001E-5</c:v>
                </c:pt>
                <c:pt idx="2329">
                  <c:v>1.0000000000000001E-5</c:v>
                </c:pt>
                <c:pt idx="2330">
                  <c:v>1.0000000000000001E-5</c:v>
                </c:pt>
                <c:pt idx="2331">
                  <c:v>1.0000000000000001E-5</c:v>
                </c:pt>
                <c:pt idx="2332">
                  <c:v>1.0000000000000001E-5</c:v>
                </c:pt>
                <c:pt idx="2333">
                  <c:v>1.0000000000000001E-5</c:v>
                </c:pt>
                <c:pt idx="2334">
                  <c:v>1.0000000000000001E-5</c:v>
                </c:pt>
                <c:pt idx="2335">
                  <c:v>1.0000000000000001E-5</c:v>
                </c:pt>
                <c:pt idx="2336">
                  <c:v>1.0000000000000001E-5</c:v>
                </c:pt>
                <c:pt idx="2337">
                  <c:v>1.0000000000000001E-5</c:v>
                </c:pt>
                <c:pt idx="2338">
                  <c:v>1.1E-5</c:v>
                </c:pt>
                <c:pt idx="2339">
                  <c:v>1.1E-5</c:v>
                </c:pt>
                <c:pt idx="2340">
                  <c:v>1.1E-5</c:v>
                </c:pt>
                <c:pt idx="2341">
                  <c:v>1.1E-5</c:v>
                </c:pt>
                <c:pt idx="2342">
                  <c:v>1.1E-5</c:v>
                </c:pt>
                <c:pt idx="2343">
                  <c:v>1.1E-5</c:v>
                </c:pt>
                <c:pt idx="2344">
                  <c:v>1.0000000000000001E-5</c:v>
                </c:pt>
                <c:pt idx="2345">
                  <c:v>1.0000000000000001E-5</c:v>
                </c:pt>
                <c:pt idx="2346">
                  <c:v>1.0000000000000001E-5</c:v>
                </c:pt>
                <c:pt idx="2347">
                  <c:v>1.0000000000000001E-5</c:v>
                </c:pt>
                <c:pt idx="2348">
                  <c:v>1.0000000000000001E-5</c:v>
                </c:pt>
                <c:pt idx="2349">
                  <c:v>1.0000000000000001E-5</c:v>
                </c:pt>
                <c:pt idx="2350">
                  <c:v>1.0000000000000001E-5</c:v>
                </c:pt>
                <c:pt idx="2351">
                  <c:v>1.0000000000000001E-5</c:v>
                </c:pt>
                <c:pt idx="2352">
                  <c:v>9.0000000000000002E-6</c:v>
                </c:pt>
                <c:pt idx="2353">
                  <c:v>9.0000000000000002E-6</c:v>
                </c:pt>
                <c:pt idx="2354">
                  <c:v>9.0000000000000002E-6</c:v>
                </c:pt>
                <c:pt idx="2355">
                  <c:v>9.0000000000000002E-6</c:v>
                </c:pt>
                <c:pt idx="2356">
                  <c:v>9.0000000000000002E-6</c:v>
                </c:pt>
                <c:pt idx="2357">
                  <c:v>7.9999999999999996E-6</c:v>
                </c:pt>
                <c:pt idx="2358">
                  <c:v>7.9999999999999996E-6</c:v>
                </c:pt>
                <c:pt idx="2359">
                  <c:v>7.9999999999999996E-6</c:v>
                </c:pt>
                <c:pt idx="2360">
                  <c:v>7.9999999999999996E-6</c:v>
                </c:pt>
                <c:pt idx="2361">
                  <c:v>7.9999999999999996E-6</c:v>
                </c:pt>
                <c:pt idx="2362">
                  <c:v>7.9999999999999996E-6</c:v>
                </c:pt>
                <c:pt idx="2363">
                  <c:v>7.9999999999999996E-6</c:v>
                </c:pt>
                <c:pt idx="2364">
                  <c:v>7.9999999999999996E-6</c:v>
                </c:pt>
                <c:pt idx="2365">
                  <c:v>6.9999999999999999E-6</c:v>
                </c:pt>
                <c:pt idx="2366">
                  <c:v>6.9999999999999999E-6</c:v>
                </c:pt>
                <c:pt idx="2367">
                  <c:v>6.9999999999999999E-6</c:v>
                </c:pt>
                <c:pt idx="2368">
                  <c:v>6.9999999999999999E-6</c:v>
                </c:pt>
                <c:pt idx="2369">
                  <c:v>6.0000000000000002E-6</c:v>
                </c:pt>
                <c:pt idx="2370">
                  <c:v>6.0000000000000002E-6</c:v>
                </c:pt>
                <c:pt idx="2371">
                  <c:v>6.0000000000000002E-6</c:v>
                </c:pt>
                <c:pt idx="2372">
                  <c:v>6.0000000000000002E-6</c:v>
                </c:pt>
                <c:pt idx="2373">
                  <c:v>6.0000000000000002E-6</c:v>
                </c:pt>
                <c:pt idx="2374">
                  <c:v>6.0000000000000002E-6</c:v>
                </c:pt>
                <c:pt idx="2375">
                  <c:v>6.0000000000000002E-6</c:v>
                </c:pt>
                <c:pt idx="2376">
                  <c:v>6.0000000000000002E-6</c:v>
                </c:pt>
                <c:pt idx="2377">
                  <c:v>6.0000000000000002E-6</c:v>
                </c:pt>
                <c:pt idx="2378">
                  <c:v>5.0000000000000004E-6</c:v>
                </c:pt>
                <c:pt idx="2379">
                  <c:v>5.0000000000000004E-6</c:v>
                </c:pt>
                <c:pt idx="2380">
                  <c:v>5.0000000000000004E-6</c:v>
                </c:pt>
                <c:pt idx="2381">
                  <c:v>5.0000000000000004E-6</c:v>
                </c:pt>
                <c:pt idx="2382">
                  <c:v>6.0000000000000002E-6</c:v>
                </c:pt>
                <c:pt idx="2383">
                  <c:v>5.0000000000000004E-6</c:v>
                </c:pt>
                <c:pt idx="2384">
                  <c:v>5.0000000000000004E-6</c:v>
                </c:pt>
                <c:pt idx="2385">
                  <c:v>5.0000000000000004E-6</c:v>
                </c:pt>
                <c:pt idx="2386">
                  <c:v>5.0000000000000004E-6</c:v>
                </c:pt>
                <c:pt idx="2387">
                  <c:v>5.0000000000000004E-6</c:v>
                </c:pt>
                <c:pt idx="2388">
                  <c:v>5.0000000000000004E-6</c:v>
                </c:pt>
                <c:pt idx="2389">
                  <c:v>5.0000000000000004E-6</c:v>
                </c:pt>
                <c:pt idx="2390">
                  <c:v>5.0000000000000004E-6</c:v>
                </c:pt>
                <c:pt idx="2391">
                  <c:v>5.0000000000000004E-6</c:v>
                </c:pt>
                <c:pt idx="2392">
                  <c:v>5.0000000000000004E-6</c:v>
                </c:pt>
                <c:pt idx="2393">
                  <c:v>5.0000000000000004E-6</c:v>
                </c:pt>
                <c:pt idx="2394">
                  <c:v>5.0000000000000004E-6</c:v>
                </c:pt>
                <c:pt idx="2395">
                  <c:v>5.0000000000000004E-6</c:v>
                </c:pt>
                <c:pt idx="2396">
                  <c:v>5.0000000000000004E-6</c:v>
                </c:pt>
                <c:pt idx="2397">
                  <c:v>5.0000000000000004E-6</c:v>
                </c:pt>
                <c:pt idx="2398">
                  <c:v>5.0000000000000004E-6</c:v>
                </c:pt>
                <c:pt idx="2399">
                  <c:v>5.0000000000000004E-6</c:v>
                </c:pt>
                <c:pt idx="2400">
                  <c:v>5.0000000000000004E-6</c:v>
                </c:pt>
                <c:pt idx="2401">
                  <c:v>3.9999999999999998E-6</c:v>
                </c:pt>
                <c:pt idx="2402">
                  <c:v>3.9999999999999998E-6</c:v>
                </c:pt>
                <c:pt idx="2403">
                  <c:v>5.0000000000000004E-6</c:v>
                </c:pt>
                <c:pt idx="2404">
                  <c:v>5.0000000000000004E-6</c:v>
                </c:pt>
                <c:pt idx="2405">
                  <c:v>5.0000000000000004E-6</c:v>
                </c:pt>
                <c:pt idx="2406">
                  <c:v>5.0000000000000004E-6</c:v>
                </c:pt>
                <c:pt idx="2407">
                  <c:v>5.0000000000000004E-6</c:v>
                </c:pt>
                <c:pt idx="2408">
                  <c:v>3.9999999999999998E-6</c:v>
                </c:pt>
                <c:pt idx="2409">
                  <c:v>3.9999999999999998E-6</c:v>
                </c:pt>
                <c:pt idx="2410">
                  <c:v>3.9999999999999998E-6</c:v>
                </c:pt>
                <c:pt idx="2411">
                  <c:v>5.0000000000000004E-6</c:v>
                </c:pt>
                <c:pt idx="2412">
                  <c:v>3.9999999999999998E-6</c:v>
                </c:pt>
                <c:pt idx="2413">
                  <c:v>3.9999999999999998E-6</c:v>
                </c:pt>
                <c:pt idx="2414">
                  <c:v>5.0000000000000004E-6</c:v>
                </c:pt>
                <c:pt idx="2415">
                  <c:v>5.0000000000000004E-6</c:v>
                </c:pt>
                <c:pt idx="2416">
                  <c:v>5.0000000000000004E-6</c:v>
                </c:pt>
                <c:pt idx="2417">
                  <c:v>5.0000000000000004E-6</c:v>
                </c:pt>
                <c:pt idx="2418">
                  <c:v>5.0000000000000004E-6</c:v>
                </c:pt>
                <c:pt idx="2419">
                  <c:v>5.0000000000000004E-6</c:v>
                </c:pt>
                <c:pt idx="2420">
                  <c:v>5.0000000000000004E-6</c:v>
                </c:pt>
                <c:pt idx="2421">
                  <c:v>5.0000000000000004E-6</c:v>
                </c:pt>
                <c:pt idx="2422">
                  <c:v>5.0000000000000004E-6</c:v>
                </c:pt>
                <c:pt idx="2423">
                  <c:v>5.0000000000000004E-6</c:v>
                </c:pt>
                <c:pt idx="2424">
                  <c:v>5.0000000000000004E-6</c:v>
                </c:pt>
                <c:pt idx="2425">
                  <c:v>5.0000000000000004E-6</c:v>
                </c:pt>
                <c:pt idx="2426">
                  <c:v>5.0000000000000004E-6</c:v>
                </c:pt>
                <c:pt idx="2427">
                  <c:v>3.9999999999999998E-6</c:v>
                </c:pt>
                <c:pt idx="2428">
                  <c:v>3.9999999999999998E-6</c:v>
                </c:pt>
                <c:pt idx="2429">
                  <c:v>3.9999999999999998E-6</c:v>
                </c:pt>
                <c:pt idx="2430">
                  <c:v>3.9999999999999998E-6</c:v>
                </c:pt>
                <c:pt idx="2431">
                  <c:v>3.9999999999999998E-6</c:v>
                </c:pt>
                <c:pt idx="2432">
                  <c:v>3.9999999999999998E-6</c:v>
                </c:pt>
                <c:pt idx="2433">
                  <c:v>3.9999999999999998E-6</c:v>
                </c:pt>
                <c:pt idx="2434">
                  <c:v>3.9999999999999998E-6</c:v>
                </c:pt>
                <c:pt idx="2435">
                  <c:v>3.9999999999999998E-6</c:v>
                </c:pt>
                <c:pt idx="2436">
                  <c:v>3.9999999999999998E-6</c:v>
                </c:pt>
                <c:pt idx="2437">
                  <c:v>3.9999999999999998E-6</c:v>
                </c:pt>
                <c:pt idx="2438">
                  <c:v>3.9999999999999998E-6</c:v>
                </c:pt>
                <c:pt idx="2439">
                  <c:v>3.9999999999999998E-6</c:v>
                </c:pt>
                <c:pt idx="2440">
                  <c:v>3.9999999999999998E-6</c:v>
                </c:pt>
                <c:pt idx="2441">
                  <c:v>3.9999999999999998E-6</c:v>
                </c:pt>
                <c:pt idx="2442">
                  <c:v>3.9999999999999998E-6</c:v>
                </c:pt>
                <c:pt idx="2443">
                  <c:v>3.9999999999999998E-6</c:v>
                </c:pt>
                <c:pt idx="2444">
                  <c:v>3.0000000000000001E-6</c:v>
                </c:pt>
                <c:pt idx="2445">
                  <c:v>3.0000000000000001E-6</c:v>
                </c:pt>
                <c:pt idx="2446">
                  <c:v>3.0000000000000001E-6</c:v>
                </c:pt>
                <c:pt idx="2447">
                  <c:v>3.0000000000000001E-6</c:v>
                </c:pt>
                <c:pt idx="2448">
                  <c:v>3.0000000000000001E-6</c:v>
                </c:pt>
                <c:pt idx="2449">
                  <c:v>3.0000000000000001E-6</c:v>
                </c:pt>
                <c:pt idx="2450">
                  <c:v>3.0000000000000001E-6</c:v>
                </c:pt>
                <c:pt idx="2451">
                  <c:v>3.0000000000000001E-6</c:v>
                </c:pt>
                <c:pt idx="2452">
                  <c:v>3.0000000000000001E-6</c:v>
                </c:pt>
                <c:pt idx="2453">
                  <c:v>3.0000000000000001E-6</c:v>
                </c:pt>
                <c:pt idx="2454">
                  <c:v>3.0000000000000001E-6</c:v>
                </c:pt>
                <c:pt idx="2455">
                  <c:v>3.0000000000000001E-6</c:v>
                </c:pt>
                <c:pt idx="2456">
                  <c:v>3.0000000000000001E-6</c:v>
                </c:pt>
                <c:pt idx="2457">
                  <c:v>3.0000000000000001E-6</c:v>
                </c:pt>
                <c:pt idx="2458">
                  <c:v>3.0000000000000001E-6</c:v>
                </c:pt>
                <c:pt idx="2459">
                  <c:v>3.0000000000000001E-6</c:v>
                </c:pt>
                <c:pt idx="2460">
                  <c:v>3.0000000000000001E-6</c:v>
                </c:pt>
                <c:pt idx="2461">
                  <c:v>3.0000000000000001E-6</c:v>
                </c:pt>
                <c:pt idx="2462">
                  <c:v>3.0000000000000001E-6</c:v>
                </c:pt>
                <c:pt idx="2463">
                  <c:v>3.0000000000000001E-6</c:v>
                </c:pt>
                <c:pt idx="2464">
                  <c:v>3.0000000000000001E-6</c:v>
                </c:pt>
                <c:pt idx="2465">
                  <c:v>3.0000000000000001E-6</c:v>
                </c:pt>
                <c:pt idx="2466">
                  <c:v>3.0000000000000001E-6</c:v>
                </c:pt>
                <c:pt idx="2467">
                  <c:v>3.0000000000000001E-6</c:v>
                </c:pt>
                <c:pt idx="2468">
                  <c:v>3.0000000000000001E-6</c:v>
                </c:pt>
                <c:pt idx="2469">
                  <c:v>3.0000000000000001E-6</c:v>
                </c:pt>
                <c:pt idx="2470">
                  <c:v>3.0000000000000001E-6</c:v>
                </c:pt>
                <c:pt idx="2471">
                  <c:v>3.9999999999999998E-6</c:v>
                </c:pt>
                <c:pt idx="2472">
                  <c:v>3.9999999999999998E-6</c:v>
                </c:pt>
                <c:pt idx="2473">
                  <c:v>3.9999999999999998E-6</c:v>
                </c:pt>
                <c:pt idx="2474">
                  <c:v>3.9999999999999998E-6</c:v>
                </c:pt>
                <c:pt idx="2475">
                  <c:v>3.9999999999999998E-6</c:v>
                </c:pt>
                <c:pt idx="2476">
                  <c:v>3.9999999999999998E-6</c:v>
                </c:pt>
                <c:pt idx="2477">
                  <c:v>3.9999999999999998E-6</c:v>
                </c:pt>
                <c:pt idx="2478">
                  <c:v>3.9999999999999998E-6</c:v>
                </c:pt>
                <c:pt idx="2479">
                  <c:v>3.9999999999999998E-6</c:v>
                </c:pt>
                <c:pt idx="2480">
                  <c:v>3.9999999999999998E-6</c:v>
                </c:pt>
                <c:pt idx="2481">
                  <c:v>3.9999999999999998E-6</c:v>
                </c:pt>
                <c:pt idx="2482">
                  <c:v>3.9999999999999998E-6</c:v>
                </c:pt>
                <c:pt idx="2483">
                  <c:v>5.0000000000000004E-6</c:v>
                </c:pt>
                <c:pt idx="2484">
                  <c:v>3.9999999999999998E-6</c:v>
                </c:pt>
                <c:pt idx="2485">
                  <c:v>5.0000000000000004E-6</c:v>
                </c:pt>
                <c:pt idx="2486">
                  <c:v>5.0000000000000004E-6</c:v>
                </c:pt>
                <c:pt idx="2487">
                  <c:v>5.0000000000000004E-6</c:v>
                </c:pt>
                <c:pt idx="2488">
                  <c:v>5.0000000000000004E-6</c:v>
                </c:pt>
                <c:pt idx="2489">
                  <c:v>6.0000000000000002E-6</c:v>
                </c:pt>
                <c:pt idx="2490">
                  <c:v>6.0000000000000002E-6</c:v>
                </c:pt>
                <c:pt idx="2491">
                  <c:v>6.0000000000000002E-6</c:v>
                </c:pt>
                <c:pt idx="2492">
                  <c:v>6.0000000000000002E-6</c:v>
                </c:pt>
                <c:pt idx="2493">
                  <c:v>6.9999999999999999E-6</c:v>
                </c:pt>
                <c:pt idx="2494">
                  <c:v>6.9999999999999999E-6</c:v>
                </c:pt>
                <c:pt idx="2495">
                  <c:v>6.9999999999999999E-6</c:v>
                </c:pt>
                <c:pt idx="2496">
                  <c:v>6.9999999999999999E-6</c:v>
                </c:pt>
                <c:pt idx="2497">
                  <c:v>6.9999999999999999E-6</c:v>
                </c:pt>
                <c:pt idx="2498">
                  <c:v>6.9999999999999999E-6</c:v>
                </c:pt>
                <c:pt idx="2499">
                  <c:v>6.9999999999999999E-6</c:v>
                </c:pt>
                <c:pt idx="2500">
                  <c:v>6.9999999999999999E-6</c:v>
                </c:pt>
                <c:pt idx="2501">
                  <c:v>6.9999999999999999E-6</c:v>
                </c:pt>
                <c:pt idx="2502">
                  <c:v>6.9999999999999999E-6</c:v>
                </c:pt>
                <c:pt idx="2503">
                  <c:v>6.9999999999999999E-6</c:v>
                </c:pt>
                <c:pt idx="2504">
                  <c:v>6.9999999999999999E-6</c:v>
                </c:pt>
                <c:pt idx="2505">
                  <c:v>6.9999999999999999E-6</c:v>
                </c:pt>
                <c:pt idx="2506">
                  <c:v>6.0000000000000002E-6</c:v>
                </c:pt>
                <c:pt idx="2507">
                  <c:v>6.0000000000000002E-6</c:v>
                </c:pt>
                <c:pt idx="2508">
                  <c:v>6.0000000000000002E-6</c:v>
                </c:pt>
                <c:pt idx="2509">
                  <c:v>6.0000000000000002E-6</c:v>
                </c:pt>
                <c:pt idx="2510">
                  <c:v>6.0000000000000002E-6</c:v>
                </c:pt>
                <c:pt idx="2511">
                  <c:v>6.0000000000000002E-6</c:v>
                </c:pt>
                <c:pt idx="2512">
                  <c:v>6.0000000000000002E-6</c:v>
                </c:pt>
                <c:pt idx="2513">
                  <c:v>6.0000000000000002E-6</c:v>
                </c:pt>
                <c:pt idx="2514">
                  <c:v>6.0000000000000002E-6</c:v>
                </c:pt>
                <c:pt idx="2515">
                  <c:v>5.0000000000000004E-6</c:v>
                </c:pt>
                <c:pt idx="2516">
                  <c:v>5.0000000000000004E-6</c:v>
                </c:pt>
                <c:pt idx="2517">
                  <c:v>5.0000000000000004E-6</c:v>
                </c:pt>
                <c:pt idx="2518">
                  <c:v>5.0000000000000004E-6</c:v>
                </c:pt>
                <c:pt idx="2519">
                  <c:v>5.0000000000000004E-6</c:v>
                </c:pt>
                <c:pt idx="2520">
                  <c:v>5.0000000000000004E-6</c:v>
                </c:pt>
                <c:pt idx="2521">
                  <c:v>5.0000000000000004E-6</c:v>
                </c:pt>
                <c:pt idx="2522">
                  <c:v>5.0000000000000004E-6</c:v>
                </c:pt>
                <c:pt idx="2523">
                  <c:v>5.0000000000000004E-6</c:v>
                </c:pt>
                <c:pt idx="2524">
                  <c:v>3.9999999999999998E-6</c:v>
                </c:pt>
                <c:pt idx="2525">
                  <c:v>3.9999999999999998E-6</c:v>
                </c:pt>
                <c:pt idx="2526">
                  <c:v>3.9999999999999998E-6</c:v>
                </c:pt>
                <c:pt idx="2527">
                  <c:v>3.9999999999999998E-6</c:v>
                </c:pt>
                <c:pt idx="2528">
                  <c:v>3.9999999999999998E-6</c:v>
                </c:pt>
                <c:pt idx="2529">
                  <c:v>3.9999999999999998E-6</c:v>
                </c:pt>
                <c:pt idx="2530">
                  <c:v>3.9999999999999998E-6</c:v>
                </c:pt>
                <c:pt idx="2531">
                  <c:v>3.9999999999999998E-6</c:v>
                </c:pt>
                <c:pt idx="2532">
                  <c:v>3.9999999999999998E-6</c:v>
                </c:pt>
                <c:pt idx="2533">
                  <c:v>3.9999999999999998E-6</c:v>
                </c:pt>
                <c:pt idx="2534">
                  <c:v>3.9999999999999998E-6</c:v>
                </c:pt>
                <c:pt idx="2535">
                  <c:v>3.9999999999999998E-6</c:v>
                </c:pt>
                <c:pt idx="2536">
                  <c:v>3.9999999999999998E-6</c:v>
                </c:pt>
                <c:pt idx="2537">
                  <c:v>3.9999999999999998E-6</c:v>
                </c:pt>
                <c:pt idx="2538">
                  <c:v>3.0000000000000001E-6</c:v>
                </c:pt>
                <c:pt idx="2539">
                  <c:v>3.0000000000000001E-6</c:v>
                </c:pt>
                <c:pt idx="2540">
                  <c:v>3.0000000000000001E-6</c:v>
                </c:pt>
                <c:pt idx="2541">
                  <c:v>3.0000000000000001E-6</c:v>
                </c:pt>
                <c:pt idx="2542">
                  <c:v>3.0000000000000001E-6</c:v>
                </c:pt>
                <c:pt idx="2543">
                  <c:v>3.0000000000000001E-6</c:v>
                </c:pt>
                <c:pt idx="2544">
                  <c:v>3.0000000000000001E-6</c:v>
                </c:pt>
                <c:pt idx="2545">
                  <c:v>3.0000000000000001E-6</c:v>
                </c:pt>
                <c:pt idx="2546">
                  <c:v>3.0000000000000001E-6</c:v>
                </c:pt>
                <c:pt idx="2547">
                  <c:v>3.0000000000000001E-6</c:v>
                </c:pt>
                <c:pt idx="2548">
                  <c:v>3.0000000000000001E-6</c:v>
                </c:pt>
                <c:pt idx="2549">
                  <c:v>3.0000000000000001E-6</c:v>
                </c:pt>
                <c:pt idx="2550">
                  <c:v>3.0000000000000001E-6</c:v>
                </c:pt>
                <c:pt idx="2551">
                  <c:v>3.0000000000000001E-6</c:v>
                </c:pt>
                <c:pt idx="2552">
                  <c:v>3.0000000000000001E-6</c:v>
                </c:pt>
                <c:pt idx="2553">
                  <c:v>3.0000000000000001E-6</c:v>
                </c:pt>
                <c:pt idx="2554">
                  <c:v>3.0000000000000001E-6</c:v>
                </c:pt>
                <c:pt idx="2555">
                  <c:v>3.0000000000000001E-6</c:v>
                </c:pt>
                <c:pt idx="2556">
                  <c:v>3.0000000000000001E-6</c:v>
                </c:pt>
                <c:pt idx="2557">
                  <c:v>3.9999999999999998E-6</c:v>
                </c:pt>
                <c:pt idx="2558">
                  <c:v>3.9999999999999998E-6</c:v>
                </c:pt>
                <c:pt idx="2559">
                  <c:v>3.0000000000000001E-6</c:v>
                </c:pt>
                <c:pt idx="2560">
                  <c:v>3.9999999999999998E-6</c:v>
                </c:pt>
                <c:pt idx="2561">
                  <c:v>3.0000000000000001E-6</c:v>
                </c:pt>
                <c:pt idx="2562">
                  <c:v>3.0000000000000001E-6</c:v>
                </c:pt>
                <c:pt idx="2563">
                  <c:v>3.9999999999999998E-6</c:v>
                </c:pt>
                <c:pt idx="2564">
                  <c:v>3.0000000000000001E-6</c:v>
                </c:pt>
                <c:pt idx="2565">
                  <c:v>3.0000000000000001E-6</c:v>
                </c:pt>
                <c:pt idx="2566">
                  <c:v>3.0000000000000001E-6</c:v>
                </c:pt>
                <c:pt idx="2567">
                  <c:v>3.0000000000000001E-6</c:v>
                </c:pt>
                <c:pt idx="2568">
                  <c:v>3.0000000000000001E-6</c:v>
                </c:pt>
                <c:pt idx="2569">
                  <c:v>3.0000000000000001E-6</c:v>
                </c:pt>
                <c:pt idx="2570">
                  <c:v>3.0000000000000001E-6</c:v>
                </c:pt>
                <c:pt idx="2571">
                  <c:v>3.0000000000000001E-6</c:v>
                </c:pt>
                <c:pt idx="2572">
                  <c:v>3.0000000000000001E-6</c:v>
                </c:pt>
                <c:pt idx="2573">
                  <c:v>3.0000000000000001E-6</c:v>
                </c:pt>
                <c:pt idx="2574">
                  <c:v>3.0000000000000001E-6</c:v>
                </c:pt>
                <c:pt idx="2575">
                  <c:v>3.0000000000000001E-6</c:v>
                </c:pt>
                <c:pt idx="2576">
                  <c:v>3.0000000000000001E-6</c:v>
                </c:pt>
                <c:pt idx="2577">
                  <c:v>3.0000000000000001E-6</c:v>
                </c:pt>
                <c:pt idx="2578">
                  <c:v>3.0000000000000001E-6</c:v>
                </c:pt>
                <c:pt idx="2579">
                  <c:v>3.0000000000000001E-6</c:v>
                </c:pt>
                <c:pt idx="2580">
                  <c:v>3.0000000000000001E-6</c:v>
                </c:pt>
                <c:pt idx="2581">
                  <c:v>3.0000000000000001E-6</c:v>
                </c:pt>
                <c:pt idx="2582">
                  <c:v>3.0000000000000001E-6</c:v>
                </c:pt>
                <c:pt idx="2583">
                  <c:v>3.9999999999999998E-6</c:v>
                </c:pt>
                <c:pt idx="2584">
                  <c:v>3.0000000000000001E-6</c:v>
                </c:pt>
                <c:pt idx="2585">
                  <c:v>3.0000000000000001E-6</c:v>
                </c:pt>
                <c:pt idx="2586">
                  <c:v>3.0000000000000001E-6</c:v>
                </c:pt>
                <c:pt idx="2587">
                  <c:v>3.0000000000000001E-6</c:v>
                </c:pt>
                <c:pt idx="2588">
                  <c:v>3.0000000000000001E-6</c:v>
                </c:pt>
                <c:pt idx="2589">
                  <c:v>3.0000000000000001E-6</c:v>
                </c:pt>
                <c:pt idx="2590">
                  <c:v>3.0000000000000001E-6</c:v>
                </c:pt>
                <c:pt idx="2591">
                  <c:v>3.0000000000000001E-6</c:v>
                </c:pt>
                <c:pt idx="2592">
                  <c:v>3.0000000000000001E-6</c:v>
                </c:pt>
                <c:pt idx="2593">
                  <c:v>3.0000000000000001E-6</c:v>
                </c:pt>
                <c:pt idx="2594">
                  <c:v>3.0000000000000001E-6</c:v>
                </c:pt>
                <c:pt idx="2595">
                  <c:v>3.0000000000000001E-6</c:v>
                </c:pt>
                <c:pt idx="2596">
                  <c:v>3.0000000000000001E-6</c:v>
                </c:pt>
                <c:pt idx="2597">
                  <c:v>3.0000000000000001E-6</c:v>
                </c:pt>
                <c:pt idx="2598">
                  <c:v>3.0000000000000001E-6</c:v>
                </c:pt>
                <c:pt idx="2599">
                  <c:v>3.0000000000000001E-6</c:v>
                </c:pt>
                <c:pt idx="2600">
                  <c:v>3.0000000000000001E-6</c:v>
                </c:pt>
                <c:pt idx="2601">
                  <c:v>1.9999999999999999E-6</c:v>
                </c:pt>
                <c:pt idx="2602">
                  <c:v>1.9999999999999999E-6</c:v>
                </c:pt>
                <c:pt idx="2603">
                  <c:v>1.9999999999999999E-6</c:v>
                </c:pt>
                <c:pt idx="2604">
                  <c:v>1.9999999999999999E-6</c:v>
                </c:pt>
                <c:pt idx="2605">
                  <c:v>1.9999999999999999E-6</c:v>
                </c:pt>
                <c:pt idx="2606">
                  <c:v>1.9999999999999999E-6</c:v>
                </c:pt>
                <c:pt idx="2607">
                  <c:v>1.9999999999999999E-6</c:v>
                </c:pt>
                <c:pt idx="2608">
                  <c:v>1.9999999999999999E-6</c:v>
                </c:pt>
                <c:pt idx="2609">
                  <c:v>1.9999999999999999E-6</c:v>
                </c:pt>
                <c:pt idx="2610">
                  <c:v>1.9999999999999999E-6</c:v>
                </c:pt>
                <c:pt idx="2611">
                  <c:v>1.9999999999999999E-6</c:v>
                </c:pt>
                <c:pt idx="2612">
                  <c:v>1.9999999999999999E-6</c:v>
                </c:pt>
                <c:pt idx="2613">
                  <c:v>1.9999999999999999E-6</c:v>
                </c:pt>
                <c:pt idx="2614">
                  <c:v>1.9999999999999999E-6</c:v>
                </c:pt>
                <c:pt idx="2615">
                  <c:v>1.9999999999999999E-6</c:v>
                </c:pt>
                <c:pt idx="2616">
                  <c:v>1.9999999999999999E-6</c:v>
                </c:pt>
                <c:pt idx="2617">
                  <c:v>1.9999999999999999E-6</c:v>
                </c:pt>
                <c:pt idx="2618">
                  <c:v>1.9999999999999999E-6</c:v>
                </c:pt>
                <c:pt idx="2619">
                  <c:v>1.9999999999999999E-6</c:v>
                </c:pt>
                <c:pt idx="2620">
                  <c:v>1.9999999999999999E-6</c:v>
                </c:pt>
                <c:pt idx="2621">
                  <c:v>1.9999999999999999E-6</c:v>
                </c:pt>
                <c:pt idx="2622">
                  <c:v>1.9999999999999999E-6</c:v>
                </c:pt>
                <c:pt idx="2623">
                  <c:v>1.9999999999999999E-6</c:v>
                </c:pt>
                <c:pt idx="2624">
                  <c:v>1.9999999999999999E-6</c:v>
                </c:pt>
                <c:pt idx="2625">
                  <c:v>1.9999999999999999E-6</c:v>
                </c:pt>
                <c:pt idx="2626">
                  <c:v>1.9999999999999999E-6</c:v>
                </c:pt>
                <c:pt idx="2627">
                  <c:v>1.9999999999999999E-6</c:v>
                </c:pt>
                <c:pt idx="2628">
                  <c:v>1.9999999999999999E-6</c:v>
                </c:pt>
                <c:pt idx="2629">
                  <c:v>1.9999999999999999E-6</c:v>
                </c:pt>
                <c:pt idx="2630">
                  <c:v>1.9999999999999999E-6</c:v>
                </c:pt>
                <c:pt idx="2631">
                  <c:v>1.9999999999999999E-6</c:v>
                </c:pt>
                <c:pt idx="2632">
                  <c:v>1.9999999999999999E-6</c:v>
                </c:pt>
                <c:pt idx="2633">
                  <c:v>1.9999999999999999E-6</c:v>
                </c:pt>
                <c:pt idx="2634">
                  <c:v>1.9999999999999999E-6</c:v>
                </c:pt>
                <c:pt idx="2635">
                  <c:v>3.0000000000000001E-6</c:v>
                </c:pt>
                <c:pt idx="2636">
                  <c:v>3.0000000000000001E-6</c:v>
                </c:pt>
                <c:pt idx="2637">
                  <c:v>3.0000000000000001E-6</c:v>
                </c:pt>
                <c:pt idx="2638">
                  <c:v>3.0000000000000001E-6</c:v>
                </c:pt>
                <c:pt idx="2639">
                  <c:v>3.0000000000000001E-6</c:v>
                </c:pt>
                <c:pt idx="2640">
                  <c:v>3.0000000000000001E-6</c:v>
                </c:pt>
                <c:pt idx="2641">
                  <c:v>3.0000000000000001E-6</c:v>
                </c:pt>
                <c:pt idx="2642">
                  <c:v>3.0000000000000001E-6</c:v>
                </c:pt>
                <c:pt idx="2643">
                  <c:v>3.0000000000000001E-6</c:v>
                </c:pt>
                <c:pt idx="2644">
                  <c:v>3.0000000000000001E-6</c:v>
                </c:pt>
                <c:pt idx="2645">
                  <c:v>3.0000000000000001E-6</c:v>
                </c:pt>
                <c:pt idx="2646">
                  <c:v>3.0000000000000001E-6</c:v>
                </c:pt>
                <c:pt idx="2647">
                  <c:v>3.0000000000000001E-6</c:v>
                </c:pt>
                <c:pt idx="2648">
                  <c:v>3.0000000000000001E-6</c:v>
                </c:pt>
                <c:pt idx="2649">
                  <c:v>3.0000000000000001E-6</c:v>
                </c:pt>
                <c:pt idx="2650">
                  <c:v>3.0000000000000001E-6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3.0000000000000001E-6</c:v>
                </c:pt>
                <c:pt idx="2656">
                  <c:v>3.0000000000000001E-6</c:v>
                </c:pt>
                <c:pt idx="2657">
                  <c:v>3.0000000000000001E-6</c:v>
                </c:pt>
                <c:pt idx="2658">
                  <c:v>3.0000000000000001E-6</c:v>
                </c:pt>
                <c:pt idx="2659">
                  <c:v>3.0000000000000001E-6</c:v>
                </c:pt>
                <c:pt idx="2660">
                  <c:v>3.0000000000000001E-6</c:v>
                </c:pt>
                <c:pt idx="2661">
                  <c:v>3.0000000000000001E-6</c:v>
                </c:pt>
                <c:pt idx="2662">
                  <c:v>3.0000000000000001E-6</c:v>
                </c:pt>
                <c:pt idx="2663">
                  <c:v>3.0000000000000001E-6</c:v>
                </c:pt>
                <c:pt idx="2664">
                  <c:v>3.0000000000000001E-6</c:v>
                </c:pt>
                <c:pt idx="2665">
                  <c:v>3.0000000000000001E-6</c:v>
                </c:pt>
                <c:pt idx="2666">
                  <c:v>3.0000000000000001E-6</c:v>
                </c:pt>
                <c:pt idx="2667">
                  <c:v>3.0000000000000001E-6</c:v>
                </c:pt>
                <c:pt idx="2668">
                  <c:v>3.0000000000000001E-6</c:v>
                </c:pt>
                <c:pt idx="2669">
                  <c:v>3.0000000000000001E-6</c:v>
                </c:pt>
                <c:pt idx="2670">
                  <c:v>3.9999999999999998E-6</c:v>
                </c:pt>
                <c:pt idx="2671">
                  <c:v>3.9999999999999998E-6</c:v>
                </c:pt>
                <c:pt idx="2672">
                  <c:v>3.9999999999999998E-6</c:v>
                </c:pt>
                <c:pt idx="2673">
                  <c:v>3.9999999999999998E-6</c:v>
                </c:pt>
                <c:pt idx="2674">
                  <c:v>3.9999999999999998E-6</c:v>
                </c:pt>
                <c:pt idx="2675">
                  <c:v>3.9999999999999998E-6</c:v>
                </c:pt>
                <c:pt idx="2676">
                  <c:v>3.9999999999999998E-6</c:v>
                </c:pt>
                <c:pt idx="2677">
                  <c:v>3.9999999999999998E-6</c:v>
                </c:pt>
                <c:pt idx="2678">
                  <c:v>3.9999999999999998E-6</c:v>
                </c:pt>
                <c:pt idx="2679">
                  <c:v>3.9999999999999998E-6</c:v>
                </c:pt>
                <c:pt idx="2680">
                  <c:v>3.9999999999999998E-6</c:v>
                </c:pt>
                <c:pt idx="2681">
                  <c:v>3.9999999999999998E-6</c:v>
                </c:pt>
                <c:pt idx="2682">
                  <c:v>3.9999999999999998E-6</c:v>
                </c:pt>
                <c:pt idx="2683">
                  <c:v>3.9999999999999998E-6</c:v>
                </c:pt>
                <c:pt idx="2684">
                  <c:v>3.9999999999999998E-6</c:v>
                </c:pt>
                <c:pt idx="2685">
                  <c:v>3.9999999999999998E-6</c:v>
                </c:pt>
                <c:pt idx="2686">
                  <c:v>3.9999999999999998E-6</c:v>
                </c:pt>
                <c:pt idx="2687">
                  <c:v>3.9999999999999998E-6</c:v>
                </c:pt>
                <c:pt idx="2688">
                  <c:v>3.9999999999999998E-6</c:v>
                </c:pt>
                <c:pt idx="2689">
                  <c:v>3.9999999999999998E-6</c:v>
                </c:pt>
                <c:pt idx="2690">
                  <c:v>3.9999999999999998E-6</c:v>
                </c:pt>
                <c:pt idx="2691">
                  <c:v>3.9999999999999998E-6</c:v>
                </c:pt>
                <c:pt idx="2692">
                  <c:v>3.9999999999999998E-6</c:v>
                </c:pt>
                <c:pt idx="2693">
                  <c:v>3.9999999999999998E-6</c:v>
                </c:pt>
                <c:pt idx="2694">
                  <c:v>3.9999999999999998E-6</c:v>
                </c:pt>
                <c:pt idx="2695">
                  <c:v>3.9999999999999998E-6</c:v>
                </c:pt>
                <c:pt idx="2696">
                  <c:v>3.9999999999999998E-6</c:v>
                </c:pt>
                <c:pt idx="2697">
                  <c:v>3.9999999999999998E-6</c:v>
                </c:pt>
                <c:pt idx="2698">
                  <c:v>3.9999999999999998E-6</c:v>
                </c:pt>
                <c:pt idx="2699">
                  <c:v>3.9999999999999998E-6</c:v>
                </c:pt>
                <c:pt idx="2700">
                  <c:v>3.9999999999999998E-6</c:v>
                </c:pt>
                <c:pt idx="2701">
                  <c:v>3.9999999999999998E-6</c:v>
                </c:pt>
                <c:pt idx="2702">
                  <c:v>3.9999999999999998E-6</c:v>
                </c:pt>
                <c:pt idx="2703">
                  <c:v>3.9999999999999998E-6</c:v>
                </c:pt>
                <c:pt idx="2704">
                  <c:v>3.9999999999999998E-6</c:v>
                </c:pt>
                <c:pt idx="2705">
                  <c:v>3.9999999999999998E-6</c:v>
                </c:pt>
                <c:pt idx="2706">
                  <c:v>3.9999999999999998E-6</c:v>
                </c:pt>
                <c:pt idx="2707">
                  <c:v>3.9999999999999998E-6</c:v>
                </c:pt>
                <c:pt idx="2708">
                  <c:v>3.9999999999999998E-6</c:v>
                </c:pt>
                <c:pt idx="2709">
                  <c:v>3.9999999999999998E-6</c:v>
                </c:pt>
                <c:pt idx="2710">
                  <c:v>3.9999999999999998E-6</c:v>
                </c:pt>
                <c:pt idx="2711">
                  <c:v>3.9999999999999998E-6</c:v>
                </c:pt>
                <c:pt idx="2712">
                  <c:v>3.9999999999999998E-6</c:v>
                </c:pt>
                <c:pt idx="2713">
                  <c:v>3.0000000000000001E-6</c:v>
                </c:pt>
                <c:pt idx="2714">
                  <c:v>3.0000000000000001E-6</c:v>
                </c:pt>
                <c:pt idx="2715">
                  <c:v>3.0000000000000001E-6</c:v>
                </c:pt>
                <c:pt idx="2716">
                  <c:v>3.0000000000000001E-6</c:v>
                </c:pt>
                <c:pt idx="2717">
                  <c:v>3.0000000000000001E-6</c:v>
                </c:pt>
                <c:pt idx="2718">
                  <c:v>3.0000000000000001E-6</c:v>
                </c:pt>
                <c:pt idx="2719">
                  <c:v>3.0000000000000001E-6</c:v>
                </c:pt>
                <c:pt idx="2720">
                  <c:v>3.0000000000000001E-6</c:v>
                </c:pt>
                <c:pt idx="2721">
                  <c:v>3.0000000000000001E-6</c:v>
                </c:pt>
                <c:pt idx="2722">
                  <c:v>3.0000000000000001E-6</c:v>
                </c:pt>
                <c:pt idx="2723">
                  <c:v>3.0000000000000001E-6</c:v>
                </c:pt>
                <c:pt idx="2724">
                  <c:v>3.0000000000000001E-6</c:v>
                </c:pt>
                <c:pt idx="2725">
                  <c:v>3.0000000000000001E-6</c:v>
                </c:pt>
                <c:pt idx="2726">
                  <c:v>1.9999999999999999E-6</c:v>
                </c:pt>
                <c:pt idx="2727">
                  <c:v>1.9999999999999999E-6</c:v>
                </c:pt>
                <c:pt idx="2728">
                  <c:v>1.9999999999999999E-6</c:v>
                </c:pt>
                <c:pt idx="2729">
                  <c:v>1.9999999999999999E-6</c:v>
                </c:pt>
                <c:pt idx="2730">
                  <c:v>1.9999999999999999E-6</c:v>
                </c:pt>
                <c:pt idx="2731">
                  <c:v>1.9999999999999999E-6</c:v>
                </c:pt>
                <c:pt idx="2732">
                  <c:v>1.9999999999999999E-6</c:v>
                </c:pt>
                <c:pt idx="2733">
                  <c:v>1.9999999999999999E-6</c:v>
                </c:pt>
                <c:pt idx="2734">
                  <c:v>1.9999999999999999E-6</c:v>
                </c:pt>
                <c:pt idx="2735">
                  <c:v>1.9999999999999999E-6</c:v>
                </c:pt>
                <c:pt idx="2736">
                  <c:v>1.9999999999999999E-6</c:v>
                </c:pt>
                <c:pt idx="2737">
                  <c:v>1.9999999999999999E-6</c:v>
                </c:pt>
                <c:pt idx="2738">
                  <c:v>1.9999999999999999E-6</c:v>
                </c:pt>
                <c:pt idx="2739">
                  <c:v>1.9999999999999999E-6</c:v>
                </c:pt>
                <c:pt idx="2740">
                  <c:v>1.9999999999999999E-6</c:v>
                </c:pt>
                <c:pt idx="2741">
                  <c:v>1.9999999999999999E-6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1.9999999999999999E-6</c:v>
                </c:pt>
                <c:pt idx="2745">
                  <c:v>1.9999999999999999E-6</c:v>
                </c:pt>
                <c:pt idx="2746">
                  <c:v>1.9999999999999999E-6</c:v>
                </c:pt>
                <c:pt idx="2747">
                  <c:v>1.9999999999999999E-6</c:v>
                </c:pt>
                <c:pt idx="2748">
                  <c:v>1.9999999999999999E-6</c:v>
                </c:pt>
                <c:pt idx="2749">
                  <c:v>1.9999999999999999E-6</c:v>
                </c:pt>
                <c:pt idx="2750">
                  <c:v>1.9999999999999999E-6</c:v>
                </c:pt>
                <c:pt idx="2751">
                  <c:v>1.9999999999999999E-6</c:v>
                </c:pt>
                <c:pt idx="2752">
                  <c:v>1.9999999999999999E-6</c:v>
                </c:pt>
                <c:pt idx="2753">
                  <c:v>3.0000000000000001E-6</c:v>
                </c:pt>
                <c:pt idx="2754">
                  <c:v>3.0000000000000001E-6</c:v>
                </c:pt>
                <c:pt idx="2755">
                  <c:v>3.0000000000000001E-6</c:v>
                </c:pt>
                <c:pt idx="2756">
                  <c:v>3.0000000000000001E-6</c:v>
                </c:pt>
                <c:pt idx="2757">
                  <c:v>3.0000000000000001E-6</c:v>
                </c:pt>
                <c:pt idx="2758">
                  <c:v>3.0000000000000001E-6</c:v>
                </c:pt>
                <c:pt idx="2759">
                  <c:v>3.0000000000000001E-6</c:v>
                </c:pt>
                <c:pt idx="2760">
                  <c:v>3.0000000000000001E-6</c:v>
                </c:pt>
                <c:pt idx="2761">
                  <c:v>3.0000000000000001E-6</c:v>
                </c:pt>
                <c:pt idx="2762">
                  <c:v>3.0000000000000001E-6</c:v>
                </c:pt>
                <c:pt idx="2763">
                  <c:v>3.0000000000000001E-6</c:v>
                </c:pt>
                <c:pt idx="2764">
                  <c:v>3.0000000000000001E-6</c:v>
                </c:pt>
                <c:pt idx="2765">
                  <c:v>3.0000000000000001E-6</c:v>
                </c:pt>
                <c:pt idx="2766">
                  <c:v>3.0000000000000001E-6</c:v>
                </c:pt>
                <c:pt idx="2767">
                  <c:v>3.0000000000000001E-6</c:v>
                </c:pt>
                <c:pt idx="2768">
                  <c:v>3.0000000000000001E-6</c:v>
                </c:pt>
                <c:pt idx="2769">
                  <c:v>3.0000000000000001E-6</c:v>
                </c:pt>
                <c:pt idx="2770">
                  <c:v>3.0000000000000001E-6</c:v>
                </c:pt>
                <c:pt idx="2771">
                  <c:v>3.0000000000000001E-6</c:v>
                </c:pt>
                <c:pt idx="2772">
                  <c:v>3.0000000000000001E-6</c:v>
                </c:pt>
                <c:pt idx="2773">
                  <c:v>3.0000000000000001E-6</c:v>
                </c:pt>
                <c:pt idx="2774">
                  <c:v>3.0000000000000001E-6</c:v>
                </c:pt>
                <c:pt idx="2775">
                  <c:v>3.0000000000000001E-6</c:v>
                </c:pt>
                <c:pt idx="2776">
                  <c:v>3.0000000000000001E-6</c:v>
                </c:pt>
                <c:pt idx="2777">
                  <c:v>3.0000000000000001E-6</c:v>
                </c:pt>
                <c:pt idx="2778">
                  <c:v>3.0000000000000001E-6</c:v>
                </c:pt>
                <c:pt idx="2779">
                  <c:v>3.0000000000000001E-6</c:v>
                </c:pt>
                <c:pt idx="2780">
                  <c:v>3.0000000000000001E-6</c:v>
                </c:pt>
                <c:pt idx="2781">
                  <c:v>3.0000000000000001E-6</c:v>
                </c:pt>
                <c:pt idx="2782">
                  <c:v>3.0000000000000001E-6</c:v>
                </c:pt>
                <c:pt idx="2783">
                  <c:v>3.0000000000000001E-6</c:v>
                </c:pt>
                <c:pt idx="2784">
                  <c:v>3.0000000000000001E-6</c:v>
                </c:pt>
                <c:pt idx="2785">
                  <c:v>3.0000000000000001E-6</c:v>
                </c:pt>
                <c:pt idx="2786">
                  <c:v>3.0000000000000001E-6</c:v>
                </c:pt>
                <c:pt idx="2787">
                  <c:v>3.0000000000000001E-6</c:v>
                </c:pt>
                <c:pt idx="2788">
                  <c:v>3.0000000000000001E-6</c:v>
                </c:pt>
                <c:pt idx="2789">
                  <c:v>3.0000000000000001E-6</c:v>
                </c:pt>
                <c:pt idx="2790">
                  <c:v>3.0000000000000001E-6</c:v>
                </c:pt>
                <c:pt idx="2791">
                  <c:v>3.0000000000000001E-6</c:v>
                </c:pt>
                <c:pt idx="2792">
                  <c:v>3.0000000000000001E-6</c:v>
                </c:pt>
                <c:pt idx="2793">
                  <c:v>3.0000000000000001E-6</c:v>
                </c:pt>
                <c:pt idx="2794">
                  <c:v>3.0000000000000001E-6</c:v>
                </c:pt>
                <c:pt idx="2795">
                  <c:v>3.0000000000000001E-6</c:v>
                </c:pt>
                <c:pt idx="2796">
                  <c:v>1.9999999999999999E-6</c:v>
                </c:pt>
                <c:pt idx="2797">
                  <c:v>1.9999999999999999E-6</c:v>
                </c:pt>
                <c:pt idx="2798">
                  <c:v>1.9999999999999999E-6</c:v>
                </c:pt>
                <c:pt idx="2799">
                  <c:v>1.9999999999999999E-6</c:v>
                </c:pt>
                <c:pt idx="2800">
                  <c:v>1.9999999999999999E-6</c:v>
                </c:pt>
                <c:pt idx="2801">
                  <c:v>1.9999999999999999E-6</c:v>
                </c:pt>
                <c:pt idx="2802">
                  <c:v>1.9999999999999999E-6</c:v>
                </c:pt>
                <c:pt idx="2803">
                  <c:v>1.9999999999999999E-6</c:v>
                </c:pt>
                <c:pt idx="2804">
                  <c:v>1.9999999999999999E-6</c:v>
                </c:pt>
                <c:pt idx="2805">
                  <c:v>1.9999999999999999E-6</c:v>
                </c:pt>
                <c:pt idx="2806">
                  <c:v>1.9999999999999999E-6</c:v>
                </c:pt>
                <c:pt idx="2807">
                  <c:v>1.9999999999999999E-6</c:v>
                </c:pt>
                <c:pt idx="2808">
                  <c:v>1.9999999999999999E-6</c:v>
                </c:pt>
                <c:pt idx="2809">
                  <c:v>1.9999999999999999E-6</c:v>
                </c:pt>
                <c:pt idx="2810">
                  <c:v>1.9999999999999999E-6</c:v>
                </c:pt>
                <c:pt idx="2811">
                  <c:v>1.9999999999999999E-6</c:v>
                </c:pt>
                <c:pt idx="2812">
                  <c:v>1.9999999999999999E-6</c:v>
                </c:pt>
                <c:pt idx="2813">
                  <c:v>3.0000000000000001E-6</c:v>
                </c:pt>
                <c:pt idx="2814">
                  <c:v>1.9999999999999999E-6</c:v>
                </c:pt>
                <c:pt idx="2815">
                  <c:v>1.9999999999999999E-6</c:v>
                </c:pt>
                <c:pt idx="2816">
                  <c:v>1.9999999999999999E-6</c:v>
                </c:pt>
                <c:pt idx="2817">
                  <c:v>1.9999999999999999E-6</c:v>
                </c:pt>
                <c:pt idx="2818">
                  <c:v>3.0000000000000001E-6</c:v>
                </c:pt>
                <c:pt idx="2819">
                  <c:v>3.0000000000000001E-6</c:v>
                </c:pt>
                <c:pt idx="2820">
                  <c:v>1.9999999999999999E-6</c:v>
                </c:pt>
                <c:pt idx="2821">
                  <c:v>3.0000000000000001E-6</c:v>
                </c:pt>
                <c:pt idx="2822">
                  <c:v>3.0000000000000001E-6</c:v>
                </c:pt>
                <c:pt idx="2823">
                  <c:v>1.9999999999999999E-6</c:v>
                </c:pt>
                <c:pt idx="2824">
                  <c:v>1.9999999999999999E-6</c:v>
                </c:pt>
                <c:pt idx="2825">
                  <c:v>1.9999999999999999E-6</c:v>
                </c:pt>
                <c:pt idx="2826">
                  <c:v>1.9999999999999999E-6</c:v>
                </c:pt>
                <c:pt idx="2827">
                  <c:v>1.9999999999999999E-6</c:v>
                </c:pt>
                <c:pt idx="2828">
                  <c:v>1.9999999999999999E-6</c:v>
                </c:pt>
                <c:pt idx="2829">
                  <c:v>1.9999999999999999E-6</c:v>
                </c:pt>
                <c:pt idx="2830">
                  <c:v>1.9999999999999999E-6</c:v>
                </c:pt>
                <c:pt idx="2831">
                  <c:v>1.9999999999999999E-6</c:v>
                </c:pt>
                <c:pt idx="2832">
                  <c:v>1.9999999999999999E-6</c:v>
                </c:pt>
                <c:pt idx="2833">
                  <c:v>1.9999999999999999E-6</c:v>
                </c:pt>
                <c:pt idx="2834">
                  <c:v>1.9999999999999999E-6</c:v>
                </c:pt>
                <c:pt idx="2835">
                  <c:v>1.9999999999999999E-6</c:v>
                </c:pt>
                <c:pt idx="2836">
                  <c:v>1.9999999999999999E-6</c:v>
                </c:pt>
                <c:pt idx="2837">
                  <c:v>1.9999999999999999E-6</c:v>
                </c:pt>
                <c:pt idx="2838">
                  <c:v>1.9999999999999999E-6</c:v>
                </c:pt>
                <c:pt idx="2839">
                  <c:v>1.9999999999999999E-6</c:v>
                </c:pt>
                <c:pt idx="2840">
                  <c:v>1.9999999999999999E-6</c:v>
                </c:pt>
                <c:pt idx="2841">
                  <c:v>1.9999999999999999E-6</c:v>
                </c:pt>
                <c:pt idx="2842">
                  <c:v>1.9999999999999999E-6</c:v>
                </c:pt>
                <c:pt idx="2843">
                  <c:v>1.9999999999999999E-6</c:v>
                </c:pt>
                <c:pt idx="2844">
                  <c:v>1.9999999999999999E-6</c:v>
                </c:pt>
                <c:pt idx="2845">
                  <c:v>1.9999999999999999E-6</c:v>
                </c:pt>
                <c:pt idx="2846">
                  <c:v>1.9999999999999999E-6</c:v>
                </c:pt>
                <c:pt idx="2847">
                  <c:v>1.9999999999999999E-6</c:v>
                </c:pt>
                <c:pt idx="2848">
                  <c:v>1.9999999999999999E-6</c:v>
                </c:pt>
                <c:pt idx="2849">
                  <c:v>1.9999999999999999E-6</c:v>
                </c:pt>
                <c:pt idx="2850">
                  <c:v>1.9999999999999999E-6</c:v>
                </c:pt>
                <c:pt idx="2851">
                  <c:v>1.9999999999999999E-6</c:v>
                </c:pt>
                <c:pt idx="2852">
                  <c:v>1.9999999999999999E-6</c:v>
                </c:pt>
                <c:pt idx="2853">
                  <c:v>1.9999999999999999E-6</c:v>
                </c:pt>
                <c:pt idx="2854">
                  <c:v>1.9999999999999999E-6</c:v>
                </c:pt>
                <c:pt idx="2855">
                  <c:v>1.9999999999999999E-6</c:v>
                </c:pt>
                <c:pt idx="2856">
                  <c:v>1.9999999999999999E-6</c:v>
                </c:pt>
                <c:pt idx="2857">
                  <c:v>1.9999999999999999E-6</c:v>
                </c:pt>
                <c:pt idx="2858">
                  <c:v>1.9999999999999999E-6</c:v>
                </c:pt>
                <c:pt idx="2859">
                  <c:v>1.9999999999999999E-6</c:v>
                </c:pt>
                <c:pt idx="2860">
                  <c:v>1.9999999999999999E-6</c:v>
                </c:pt>
                <c:pt idx="2861">
                  <c:v>1.9999999999999999E-6</c:v>
                </c:pt>
                <c:pt idx="2862">
                  <c:v>1.9999999999999999E-6</c:v>
                </c:pt>
                <c:pt idx="2863">
                  <c:v>1.9999999999999999E-6</c:v>
                </c:pt>
                <c:pt idx="2864">
                  <c:v>1.9999999999999999E-6</c:v>
                </c:pt>
                <c:pt idx="2865">
                  <c:v>1.9999999999999999E-6</c:v>
                </c:pt>
                <c:pt idx="2866">
                  <c:v>1.9999999999999999E-6</c:v>
                </c:pt>
                <c:pt idx="2867">
                  <c:v>1.9999999999999999E-6</c:v>
                </c:pt>
                <c:pt idx="2868">
                  <c:v>1.9999999999999999E-6</c:v>
                </c:pt>
                <c:pt idx="2869">
                  <c:v>1.9999999999999999E-6</c:v>
                </c:pt>
                <c:pt idx="2870">
                  <c:v>1.9999999999999999E-6</c:v>
                </c:pt>
                <c:pt idx="2871">
                  <c:v>1.9999999999999999E-6</c:v>
                </c:pt>
                <c:pt idx="2872">
                  <c:v>1.9999999999999999E-6</c:v>
                </c:pt>
                <c:pt idx="2873">
                  <c:v>1.9999999999999999E-6</c:v>
                </c:pt>
                <c:pt idx="2874">
                  <c:v>1.9999999999999999E-6</c:v>
                </c:pt>
                <c:pt idx="2875">
                  <c:v>1.9999999999999999E-6</c:v>
                </c:pt>
                <c:pt idx="2876">
                  <c:v>1.9999999999999999E-6</c:v>
                </c:pt>
                <c:pt idx="2877">
                  <c:v>1.9999999999999999E-6</c:v>
                </c:pt>
                <c:pt idx="2878">
                  <c:v>1.9999999999999999E-6</c:v>
                </c:pt>
                <c:pt idx="2879">
                  <c:v>1.9999999999999999E-6</c:v>
                </c:pt>
                <c:pt idx="2880">
                  <c:v>1.9999999999999999E-6</c:v>
                </c:pt>
                <c:pt idx="2881">
                  <c:v>1.9999999999999999E-6</c:v>
                </c:pt>
                <c:pt idx="2882">
                  <c:v>1.9999999999999999E-6</c:v>
                </c:pt>
                <c:pt idx="2883">
                  <c:v>9.9999999999999995E-7</c:v>
                </c:pt>
                <c:pt idx="2884">
                  <c:v>9.9999999999999995E-7</c:v>
                </c:pt>
                <c:pt idx="2885">
                  <c:v>9.9999999999999995E-7</c:v>
                </c:pt>
                <c:pt idx="2886">
                  <c:v>9.9999999999999995E-7</c:v>
                </c:pt>
                <c:pt idx="2887">
                  <c:v>9.9999999999999995E-7</c:v>
                </c:pt>
                <c:pt idx="2888">
                  <c:v>9.9999999999999995E-7</c:v>
                </c:pt>
                <c:pt idx="2889">
                  <c:v>9.9999999999999995E-7</c:v>
                </c:pt>
                <c:pt idx="2890">
                  <c:v>9.9999999999999995E-7</c:v>
                </c:pt>
                <c:pt idx="2891">
                  <c:v>9.9999999999999995E-7</c:v>
                </c:pt>
                <c:pt idx="2892">
                  <c:v>9.9999999999999995E-7</c:v>
                </c:pt>
                <c:pt idx="2893">
                  <c:v>9.9999999999999995E-7</c:v>
                </c:pt>
                <c:pt idx="2894">
                  <c:v>9.9999999999999995E-7</c:v>
                </c:pt>
                <c:pt idx="2895">
                  <c:v>9.9999999999999995E-7</c:v>
                </c:pt>
                <c:pt idx="2896">
                  <c:v>9.9999999999999995E-7</c:v>
                </c:pt>
                <c:pt idx="2897">
                  <c:v>9.9999999999999995E-7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C16-45D1-8FE6-F7B66814377B}"/>
            </c:ext>
          </c:extLst>
        </c:ser>
        <c:ser>
          <c:idx val="12"/>
          <c:order val="12"/>
          <c:tx>
            <c:strRef>
              <c:f>rosenbrock_dim20!$R$2</c:f>
              <c:strCache>
                <c:ptCount val="1"/>
                <c:pt idx="0">
                  <c:v>var_x[12]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rosenbrock_dim20!$R$3:$R$3717</c:f>
              <c:numCache>
                <c:formatCode>General</c:formatCode>
                <c:ptCount val="3715"/>
                <c:pt idx="0">
                  <c:v>7.6557909999999998</c:v>
                </c:pt>
                <c:pt idx="1">
                  <c:v>7.434253</c:v>
                </c:pt>
                <c:pt idx="2">
                  <c:v>7.2092099999999997</c:v>
                </c:pt>
                <c:pt idx="3">
                  <c:v>6.935924</c:v>
                </c:pt>
                <c:pt idx="4">
                  <c:v>6.7891120000000003</c:v>
                </c:pt>
                <c:pt idx="5">
                  <c:v>6.6905700000000001</c:v>
                </c:pt>
                <c:pt idx="6">
                  <c:v>6.4588979999999996</c:v>
                </c:pt>
                <c:pt idx="7">
                  <c:v>6.2576400000000003</c:v>
                </c:pt>
                <c:pt idx="8">
                  <c:v>6.1778950000000004</c:v>
                </c:pt>
                <c:pt idx="9">
                  <c:v>6.0566469999999999</c:v>
                </c:pt>
                <c:pt idx="10">
                  <c:v>5.9383359999999996</c:v>
                </c:pt>
                <c:pt idx="11">
                  <c:v>5.820125</c:v>
                </c:pt>
                <c:pt idx="12">
                  <c:v>5.5674270000000003</c:v>
                </c:pt>
                <c:pt idx="13">
                  <c:v>5.5331289999999997</c:v>
                </c:pt>
                <c:pt idx="14">
                  <c:v>5.3592000000000004</c:v>
                </c:pt>
                <c:pt idx="15">
                  <c:v>5.2856379999999996</c:v>
                </c:pt>
                <c:pt idx="16">
                  <c:v>5.1037480000000004</c:v>
                </c:pt>
                <c:pt idx="17">
                  <c:v>5.0572920000000003</c:v>
                </c:pt>
                <c:pt idx="18">
                  <c:v>4.8664129999999997</c:v>
                </c:pt>
                <c:pt idx="19">
                  <c:v>4.6974340000000003</c:v>
                </c:pt>
                <c:pt idx="20">
                  <c:v>4.4525410000000001</c:v>
                </c:pt>
                <c:pt idx="21">
                  <c:v>4.3339660000000002</c:v>
                </c:pt>
                <c:pt idx="22">
                  <c:v>4.1631280000000004</c:v>
                </c:pt>
                <c:pt idx="23">
                  <c:v>4.0328200000000001</c:v>
                </c:pt>
                <c:pt idx="24">
                  <c:v>4.0057340000000003</c:v>
                </c:pt>
                <c:pt idx="25">
                  <c:v>3.9264549999999998</c:v>
                </c:pt>
                <c:pt idx="26">
                  <c:v>3.8212429999999999</c:v>
                </c:pt>
                <c:pt idx="27">
                  <c:v>3.8184680000000002</c:v>
                </c:pt>
                <c:pt idx="28">
                  <c:v>3.7866919999999999</c:v>
                </c:pt>
                <c:pt idx="29">
                  <c:v>3.7069730000000001</c:v>
                </c:pt>
                <c:pt idx="30">
                  <c:v>3.5822560000000001</c:v>
                </c:pt>
                <c:pt idx="31">
                  <c:v>3.5246219999999999</c:v>
                </c:pt>
                <c:pt idx="32">
                  <c:v>3.3692869999999999</c:v>
                </c:pt>
                <c:pt idx="33">
                  <c:v>3.211497</c:v>
                </c:pt>
                <c:pt idx="34">
                  <c:v>3.1949719999999999</c:v>
                </c:pt>
                <c:pt idx="35">
                  <c:v>3.1245750000000001</c:v>
                </c:pt>
                <c:pt idx="36">
                  <c:v>3.0538539999999998</c:v>
                </c:pt>
                <c:pt idx="37">
                  <c:v>2.98027</c:v>
                </c:pt>
                <c:pt idx="38">
                  <c:v>2.8984040000000002</c:v>
                </c:pt>
                <c:pt idx="39">
                  <c:v>2.8380930000000002</c:v>
                </c:pt>
                <c:pt idx="40">
                  <c:v>2.725584</c:v>
                </c:pt>
                <c:pt idx="41">
                  <c:v>2.6515810000000002</c:v>
                </c:pt>
                <c:pt idx="42">
                  <c:v>2.6099950000000001</c:v>
                </c:pt>
                <c:pt idx="43">
                  <c:v>2.5586259999999998</c:v>
                </c:pt>
                <c:pt idx="44">
                  <c:v>2.4946920000000001</c:v>
                </c:pt>
                <c:pt idx="45">
                  <c:v>2.454081</c:v>
                </c:pt>
                <c:pt idx="46">
                  <c:v>2.3918560000000002</c:v>
                </c:pt>
                <c:pt idx="47">
                  <c:v>2.3249369999999998</c:v>
                </c:pt>
                <c:pt idx="48">
                  <c:v>2.2577099999999999</c:v>
                </c:pt>
                <c:pt idx="49">
                  <c:v>2.2467359999999998</c:v>
                </c:pt>
                <c:pt idx="50">
                  <c:v>2.21692</c:v>
                </c:pt>
                <c:pt idx="51">
                  <c:v>2.1738569999999999</c:v>
                </c:pt>
                <c:pt idx="52">
                  <c:v>2.1360109999999999</c:v>
                </c:pt>
                <c:pt idx="53">
                  <c:v>2.0664690000000001</c:v>
                </c:pt>
                <c:pt idx="54">
                  <c:v>2.0314130000000001</c:v>
                </c:pt>
                <c:pt idx="55">
                  <c:v>1.99139</c:v>
                </c:pt>
                <c:pt idx="56">
                  <c:v>1.8848910000000001</c:v>
                </c:pt>
                <c:pt idx="57">
                  <c:v>1.856365</c:v>
                </c:pt>
                <c:pt idx="58">
                  <c:v>1.8243689999999999</c:v>
                </c:pt>
                <c:pt idx="59">
                  <c:v>1.776956</c:v>
                </c:pt>
                <c:pt idx="60">
                  <c:v>1.751199</c:v>
                </c:pt>
                <c:pt idx="61">
                  <c:v>1.643618</c:v>
                </c:pt>
                <c:pt idx="62">
                  <c:v>1.6116729999999999</c:v>
                </c:pt>
                <c:pt idx="63">
                  <c:v>1.579669</c:v>
                </c:pt>
                <c:pt idx="64">
                  <c:v>1.523844</c:v>
                </c:pt>
                <c:pt idx="65">
                  <c:v>1.492378</c:v>
                </c:pt>
                <c:pt idx="66">
                  <c:v>1.486483</c:v>
                </c:pt>
                <c:pt idx="67">
                  <c:v>1.477465</c:v>
                </c:pt>
                <c:pt idx="68">
                  <c:v>1.4450480000000001</c:v>
                </c:pt>
                <c:pt idx="69">
                  <c:v>1.422021</c:v>
                </c:pt>
                <c:pt idx="70">
                  <c:v>1.382809</c:v>
                </c:pt>
                <c:pt idx="71">
                  <c:v>1.3603940000000001</c:v>
                </c:pt>
                <c:pt idx="72">
                  <c:v>1.366344</c:v>
                </c:pt>
                <c:pt idx="73">
                  <c:v>1.3690629999999999</c:v>
                </c:pt>
                <c:pt idx="74">
                  <c:v>1.348398</c:v>
                </c:pt>
                <c:pt idx="75">
                  <c:v>1.309612</c:v>
                </c:pt>
                <c:pt idx="76">
                  <c:v>1.251125</c:v>
                </c:pt>
                <c:pt idx="77">
                  <c:v>1.2033750000000001</c:v>
                </c:pt>
                <c:pt idx="78">
                  <c:v>1.166123</c:v>
                </c:pt>
                <c:pt idx="79">
                  <c:v>1.127165</c:v>
                </c:pt>
                <c:pt idx="80">
                  <c:v>1.114638</c:v>
                </c:pt>
                <c:pt idx="81">
                  <c:v>1.1079619999999999</c:v>
                </c:pt>
                <c:pt idx="82">
                  <c:v>1.0742039999999999</c:v>
                </c:pt>
                <c:pt idx="83">
                  <c:v>1.0447390000000001</c:v>
                </c:pt>
                <c:pt idx="84">
                  <c:v>1.01197</c:v>
                </c:pt>
                <c:pt idx="85">
                  <c:v>1.001871</c:v>
                </c:pt>
                <c:pt idx="86">
                  <c:v>0.98394000000000004</c:v>
                </c:pt>
                <c:pt idx="87">
                  <c:v>0.92213699999999998</c:v>
                </c:pt>
                <c:pt idx="88">
                  <c:v>0.87199499999999996</c:v>
                </c:pt>
                <c:pt idx="89">
                  <c:v>0.844584</c:v>
                </c:pt>
                <c:pt idx="90">
                  <c:v>0.82750199999999996</c:v>
                </c:pt>
                <c:pt idx="91">
                  <c:v>0.81623900000000005</c:v>
                </c:pt>
                <c:pt idx="92">
                  <c:v>0.79368399999999995</c:v>
                </c:pt>
                <c:pt idx="93">
                  <c:v>0.795431</c:v>
                </c:pt>
                <c:pt idx="94">
                  <c:v>0.78374999999999995</c:v>
                </c:pt>
                <c:pt idx="95">
                  <c:v>0.76442900000000003</c:v>
                </c:pt>
                <c:pt idx="96">
                  <c:v>0.76184399999999997</c:v>
                </c:pt>
                <c:pt idx="97">
                  <c:v>0.75097800000000003</c:v>
                </c:pt>
                <c:pt idx="98">
                  <c:v>0.71897900000000003</c:v>
                </c:pt>
                <c:pt idx="99">
                  <c:v>0.69544300000000003</c:v>
                </c:pt>
                <c:pt idx="100">
                  <c:v>0.68637499999999996</c:v>
                </c:pt>
                <c:pt idx="101">
                  <c:v>0.67038500000000001</c:v>
                </c:pt>
                <c:pt idx="102">
                  <c:v>0.65870600000000001</c:v>
                </c:pt>
                <c:pt idx="103">
                  <c:v>0.65331099999999998</c:v>
                </c:pt>
                <c:pt idx="104">
                  <c:v>0.60881399999999997</c:v>
                </c:pt>
                <c:pt idx="105">
                  <c:v>0.59645700000000001</c:v>
                </c:pt>
                <c:pt idx="106">
                  <c:v>0.58151299999999995</c:v>
                </c:pt>
                <c:pt idx="107">
                  <c:v>0.55669500000000005</c:v>
                </c:pt>
                <c:pt idx="108">
                  <c:v>0.54324099999999997</c:v>
                </c:pt>
                <c:pt idx="109">
                  <c:v>0.52934899999999996</c:v>
                </c:pt>
                <c:pt idx="110">
                  <c:v>0.52894300000000005</c:v>
                </c:pt>
                <c:pt idx="111">
                  <c:v>0.51491900000000002</c:v>
                </c:pt>
                <c:pt idx="112">
                  <c:v>0.50629999999999997</c:v>
                </c:pt>
                <c:pt idx="113">
                  <c:v>0.503355</c:v>
                </c:pt>
                <c:pt idx="114">
                  <c:v>0.48739900000000003</c:v>
                </c:pt>
                <c:pt idx="115">
                  <c:v>0.47006999999999999</c:v>
                </c:pt>
                <c:pt idx="116">
                  <c:v>0.46721499999999999</c:v>
                </c:pt>
                <c:pt idx="117">
                  <c:v>0.45700800000000003</c:v>
                </c:pt>
                <c:pt idx="118">
                  <c:v>0.455318</c:v>
                </c:pt>
                <c:pt idx="119">
                  <c:v>0.45290000000000002</c:v>
                </c:pt>
                <c:pt idx="120">
                  <c:v>0.44386999999999999</c:v>
                </c:pt>
                <c:pt idx="121">
                  <c:v>0.39828799999999998</c:v>
                </c:pt>
                <c:pt idx="122">
                  <c:v>0.36108200000000001</c:v>
                </c:pt>
                <c:pt idx="123">
                  <c:v>0.35646699999999998</c:v>
                </c:pt>
                <c:pt idx="124">
                  <c:v>0.34558100000000003</c:v>
                </c:pt>
                <c:pt idx="125">
                  <c:v>0.33915800000000002</c:v>
                </c:pt>
                <c:pt idx="126">
                  <c:v>0.33420499999999997</c:v>
                </c:pt>
                <c:pt idx="127">
                  <c:v>0.32030500000000001</c:v>
                </c:pt>
                <c:pt idx="128">
                  <c:v>0.32062499999999999</c:v>
                </c:pt>
                <c:pt idx="129">
                  <c:v>0.315052</c:v>
                </c:pt>
                <c:pt idx="130">
                  <c:v>0.31164999999999998</c:v>
                </c:pt>
                <c:pt idx="131">
                  <c:v>0.29725699999999999</c:v>
                </c:pt>
                <c:pt idx="132">
                  <c:v>0.29559400000000002</c:v>
                </c:pt>
                <c:pt idx="133">
                  <c:v>0.282974</c:v>
                </c:pt>
                <c:pt idx="134">
                  <c:v>0.27825299999999997</c:v>
                </c:pt>
                <c:pt idx="135">
                  <c:v>0.271596</c:v>
                </c:pt>
                <c:pt idx="136">
                  <c:v>0.26497999999999999</c:v>
                </c:pt>
                <c:pt idx="137">
                  <c:v>0.24415000000000001</c:v>
                </c:pt>
                <c:pt idx="138">
                  <c:v>0.23833799999999999</c:v>
                </c:pt>
                <c:pt idx="139">
                  <c:v>0.234876</c:v>
                </c:pt>
                <c:pt idx="140">
                  <c:v>0.23094000000000001</c:v>
                </c:pt>
                <c:pt idx="141">
                  <c:v>0.22584499999999999</c:v>
                </c:pt>
                <c:pt idx="142">
                  <c:v>0.225467</c:v>
                </c:pt>
                <c:pt idx="143">
                  <c:v>0.22557199999999999</c:v>
                </c:pt>
                <c:pt idx="144">
                  <c:v>0.221806</c:v>
                </c:pt>
                <c:pt idx="145">
                  <c:v>0.21883</c:v>
                </c:pt>
                <c:pt idx="146">
                  <c:v>0.21746399999999999</c:v>
                </c:pt>
                <c:pt idx="147">
                  <c:v>0.216362</c:v>
                </c:pt>
                <c:pt idx="148">
                  <c:v>0.209867</c:v>
                </c:pt>
                <c:pt idx="149">
                  <c:v>0.20594599999999999</c:v>
                </c:pt>
                <c:pt idx="150">
                  <c:v>0.20120399999999999</c:v>
                </c:pt>
                <c:pt idx="151">
                  <c:v>0.19723599999999999</c:v>
                </c:pt>
                <c:pt idx="152">
                  <c:v>0.19389300000000001</c:v>
                </c:pt>
                <c:pt idx="153">
                  <c:v>0.18856700000000001</c:v>
                </c:pt>
                <c:pt idx="154">
                  <c:v>0.17896699999999999</c:v>
                </c:pt>
                <c:pt idx="155">
                  <c:v>0.17780599999999999</c:v>
                </c:pt>
                <c:pt idx="156">
                  <c:v>0.168296</c:v>
                </c:pt>
                <c:pt idx="157">
                  <c:v>0.162221</c:v>
                </c:pt>
                <c:pt idx="158">
                  <c:v>0.15942300000000001</c:v>
                </c:pt>
                <c:pt idx="159">
                  <c:v>0.152281</c:v>
                </c:pt>
                <c:pt idx="160">
                  <c:v>0.15060299999999999</c:v>
                </c:pt>
                <c:pt idx="161">
                  <c:v>0.14999799999999999</c:v>
                </c:pt>
                <c:pt idx="162">
                  <c:v>0.151305</c:v>
                </c:pt>
                <c:pt idx="163">
                  <c:v>0.151091</c:v>
                </c:pt>
                <c:pt idx="164">
                  <c:v>0.14568900000000001</c:v>
                </c:pt>
                <c:pt idx="165">
                  <c:v>0.14596600000000001</c:v>
                </c:pt>
                <c:pt idx="166">
                  <c:v>0.145341</c:v>
                </c:pt>
                <c:pt idx="167">
                  <c:v>0.14391200000000001</c:v>
                </c:pt>
                <c:pt idx="168">
                  <c:v>0.14255899999999999</c:v>
                </c:pt>
                <c:pt idx="169">
                  <c:v>0.135683</c:v>
                </c:pt>
                <c:pt idx="170">
                  <c:v>0.13268099999999999</c:v>
                </c:pt>
                <c:pt idx="171">
                  <c:v>0.13056599999999999</c:v>
                </c:pt>
                <c:pt idx="172">
                  <c:v>0.12961400000000001</c:v>
                </c:pt>
                <c:pt idx="173">
                  <c:v>0.126355</c:v>
                </c:pt>
                <c:pt idx="174">
                  <c:v>0.124915</c:v>
                </c:pt>
                <c:pt idx="175">
                  <c:v>0.123596</c:v>
                </c:pt>
                <c:pt idx="176">
                  <c:v>0.12083099999999999</c:v>
                </c:pt>
                <c:pt idx="177">
                  <c:v>0.119838</c:v>
                </c:pt>
                <c:pt idx="178">
                  <c:v>0.11916400000000001</c:v>
                </c:pt>
                <c:pt idx="179">
                  <c:v>0.11781700000000001</c:v>
                </c:pt>
                <c:pt idx="180">
                  <c:v>0.11491700000000001</c:v>
                </c:pt>
                <c:pt idx="181">
                  <c:v>0.111501</c:v>
                </c:pt>
                <c:pt idx="182">
                  <c:v>0.108196</c:v>
                </c:pt>
                <c:pt idx="183">
                  <c:v>0.106694</c:v>
                </c:pt>
                <c:pt idx="184">
                  <c:v>0.105768</c:v>
                </c:pt>
                <c:pt idx="185">
                  <c:v>0.104613</c:v>
                </c:pt>
                <c:pt idx="186">
                  <c:v>0.10348400000000001</c:v>
                </c:pt>
                <c:pt idx="187">
                  <c:v>0.101714</c:v>
                </c:pt>
                <c:pt idx="188">
                  <c:v>9.7433000000000006E-2</c:v>
                </c:pt>
                <c:pt idx="189">
                  <c:v>9.5906000000000005E-2</c:v>
                </c:pt>
                <c:pt idx="190">
                  <c:v>9.4381000000000007E-2</c:v>
                </c:pt>
                <c:pt idx="191">
                  <c:v>9.1481999999999994E-2</c:v>
                </c:pt>
                <c:pt idx="192">
                  <c:v>9.0176000000000006E-2</c:v>
                </c:pt>
                <c:pt idx="193">
                  <c:v>8.8517999999999999E-2</c:v>
                </c:pt>
                <c:pt idx="194">
                  <c:v>8.6703000000000002E-2</c:v>
                </c:pt>
                <c:pt idx="195">
                  <c:v>8.4108000000000002E-2</c:v>
                </c:pt>
                <c:pt idx="196">
                  <c:v>8.0692E-2</c:v>
                </c:pt>
                <c:pt idx="197">
                  <c:v>7.9602999999999993E-2</c:v>
                </c:pt>
                <c:pt idx="198">
                  <c:v>7.7337000000000003E-2</c:v>
                </c:pt>
                <c:pt idx="199">
                  <c:v>7.5977000000000003E-2</c:v>
                </c:pt>
                <c:pt idx="200">
                  <c:v>7.6179999999999998E-2</c:v>
                </c:pt>
                <c:pt idx="201">
                  <c:v>7.4697E-2</c:v>
                </c:pt>
                <c:pt idx="202">
                  <c:v>7.3436000000000001E-2</c:v>
                </c:pt>
                <c:pt idx="203">
                  <c:v>6.9898000000000002E-2</c:v>
                </c:pt>
                <c:pt idx="204">
                  <c:v>6.8751000000000007E-2</c:v>
                </c:pt>
                <c:pt idx="205">
                  <c:v>6.8180000000000004E-2</c:v>
                </c:pt>
                <c:pt idx="206">
                  <c:v>6.6418000000000005E-2</c:v>
                </c:pt>
                <c:pt idx="207">
                  <c:v>6.6311999999999996E-2</c:v>
                </c:pt>
                <c:pt idx="208">
                  <c:v>6.6170000000000007E-2</c:v>
                </c:pt>
                <c:pt idx="209">
                  <c:v>6.3435000000000005E-2</c:v>
                </c:pt>
                <c:pt idx="210">
                  <c:v>5.8030999999999999E-2</c:v>
                </c:pt>
                <c:pt idx="211">
                  <c:v>5.7048000000000001E-2</c:v>
                </c:pt>
                <c:pt idx="212">
                  <c:v>5.6502999999999998E-2</c:v>
                </c:pt>
                <c:pt idx="213">
                  <c:v>5.5466000000000001E-2</c:v>
                </c:pt>
                <c:pt idx="214">
                  <c:v>5.3495000000000001E-2</c:v>
                </c:pt>
                <c:pt idx="215">
                  <c:v>5.2816000000000002E-2</c:v>
                </c:pt>
                <c:pt idx="216">
                  <c:v>5.1991000000000002E-2</c:v>
                </c:pt>
                <c:pt idx="217">
                  <c:v>5.2005000000000003E-2</c:v>
                </c:pt>
                <c:pt idx="218">
                  <c:v>5.2320999999999999E-2</c:v>
                </c:pt>
                <c:pt idx="219">
                  <c:v>5.0604000000000003E-2</c:v>
                </c:pt>
                <c:pt idx="220">
                  <c:v>5.0708999999999997E-2</c:v>
                </c:pt>
                <c:pt idx="221">
                  <c:v>4.8813000000000002E-2</c:v>
                </c:pt>
                <c:pt idx="222">
                  <c:v>4.8250000000000001E-2</c:v>
                </c:pt>
                <c:pt idx="223">
                  <c:v>4.7627999999999997E-2</c:v>
                </c:pt>
                <c:pt idx="224">
                  <c:v>4.7183000000000003E-2</c:v>
                </c:pt>
                <c:pt idx="225">
                  <c:v>4.6724000000000002E-2</c:v>
                </c:pt>
                <c:pt idx="226">
                  <c:v>4.5825999999999999E-2</c:v>
                </c:pt>
                <c:pt idx="227">
                  <c:v>4.2619999999999998E-2</c:v>
                </c:pt>
                <c:pt idx="228">
                  <c:v>4.2353000000000002E-2</c:v>
                </c:pt>
                <c:pt idx="229">
                  <c:v>4.1196999999999998E-2</c:v>
                </c:pt>
                <c:pt idx="230">
                  <c:v>4.0994000000000003E-2</c:v>
                </c:pt>
                <c:pt idx="231">
                  <c:v>3.9940999999999997E-2</c:v>
                </c:pt>
                <c:pt idx="232">
                  <c:v>3.8502000000000002E-2</c:v>
                </c:pt>
                <c:pt idx="233">
                  <c:v>3.8297999999999999E-2</c:v>
                </c:pt>
                <c:pt idx="234">
                  <c:v>3.7275999999999997E-2</c:v>
                </c:pt>
                <c:pt idx="235">
                  <c:v>3.5667999999999998E-2</c:v>
                </c:pt>
                <c:pt idx="236">
                  <c:v>3.4971000000000002E-2</c:v>
                </c:pt>
                <c:pt idx="237">
                  <c:v>3.4654999999999998E-2</c:v>
                </c:pt>
                <c:pt idx="238">
                  <c:v>3.3208000000000001E-2</c:v>
                </c:pt>
                <c:pt idx="239">
                  <c:v>3.2555000000000001E-2</c:v>
                </c:pt>
                <c:pt idx="240">
                  <c:v>3.2611000000000001E-2</c:v>
                </c:pt>
                <c:pt idx="241">
                  <c:v>3.0783000000000001E-2</c:v>
                </c:pt>
                <c:pt idx="242">
                  <c:v>3.0724999999999999E-2</c:v>
                </c:pt>
                <c:pt idx="243">
                  <c:v>2.9814E-2</c:v>
                </c:pt>
                <c:pt idx="244">
                  <c:v>2.9177999999999999E-2</c:v>
                </c:pt>
                <c:pt idx="245">
                  <c:v>2.8198999999999998E-2</c:v>
                </c:pt>
                <c:pt idx="246">
                  <c:v>2.7855000000000001E-2</c:v>
                </c:pt>
                <c:pt idx="247">
                  <c:v>2.7678999999999999E-2</c:v>
                </c:pt>
                <c:pt idx="248">
                  <c:v>2.7151000000000002E-2</c:v>
                </c:pt>
                <c:pt idx="249">
                  <c:v>2.6825999999999999E-2</c:v>
                </c:pt>
                <c:pt idx="250">
                  <c:v>2.6211000000000002E-2</c:v>
                </c:pt>
                <c:pt idx="251">
                  <c:v>2.5888000000000001E-2</c:v>
                </c:pt>
                <c:pt idx="252">
                  <c:v>2.5812999999999999E-2</c:v>
                </c:pt>
                <c:pt idx="253">
                  <c:v>2.545E-2</c:v>
                </c:pt>
                <c:pt idx="254">
                  <c:v>2.5174999999999999E-2</c:v>
                </c:pt>
                <c:pt idx="255">
                  <c:v>2.4347000000000001E-2</c:v>
                </c:pt>
                <c:pt idx="256">
                  <c:v>2.3906E-2</c:v>
                </c:pt>
                <c:pt idx="257">
                  <c:v>2.2941E-2</c:v>
                </c:pt>
                <c:pt idx="258">
                  <c:v>2.2284999999999999E-2</c:v>
                </c:pt>
                <c:pt idx="259">
                  <c:v>2.2202E-2</c:v>
                </c:pt>
                <c:pt idx="260">
                  <c:v>2.1725999999999999E-2</c:v>
                </c:pt>
                <c:pt idx="261">
                  <c:v>2.0931000000000002E-2</c:v>
                </c:pt>
                <c:pt idx="262">
                  <c:v>2.0844999999999999E-2</c:v>
                </c:pt>
                <c:pt idx="263">
                  <c:v>2.0743000000000001E-2</c:v>
                </c:pt>
                <c:pt idx="264">
                  <c:v>2.0475E-2</c:v>
                </c:pt>
                <c:pt idx="265">
                  <c:v>2.0348999999999999E-2</c:v>
                </c:pt>
                <c:pt idx="266">
                  <c:v>1.9768000000000001E-2</c:v>
                </c:pt>
                <c:pt idx="267">
                  <c:v>1.9525000000000001E-2</c:v>
                </c:pt>
                <c:pt idx="268">
                  <c:v>1.8783000000000001E-2</c:v>
                </c:pt>
                <c:pt idx="269">
                  <c:v>1.8401000000000001E-2</c:v>
                </c:pt>
                <c:pt idx="270">
                  <c:v>1.8190000000000001E-2</c:v>
                </c:pt>
                <c:pt idx="271">
                  <c:v>1.7690999999999998E-2</c:v>
                </c:pt>
                <c:pt idx="272">
                  <c:v>1.7427999999999999E-2</c:v>
                </c:pt>
                <c:pt idx="273">
                  <c:v>1.6313000000000001E-2</c:v>
                </c:pt>
                <c:pt idx="274">
                  <c:v>1.5665999999999999E-2</c:v>
                </c:pt>
                <c:pt idx="275">
                  <c:v>1.5358E-2</c:v>
                </c:pt>
                <c:pt idx="276">
                  <c:v>1.5055000000000001E-2</c:v>
                </c:pt>
                <c:pt idx="277">
                  <c:v>1.4912E-2</c:v>
                </c:pt>
                <c:pt idx="278">
                  <c:v>1.4701000000000001E-2</c:v>
                </c:pt>
                <c:pt idx="279">
                  <c:v>1.4241999999999999E-2</c:v>
                </c:pt>
                <c:pt idx="280">
                  <c:v>1.3726E-2</c:v>
                </c:pt>
                <c:pt idx="281">
                  <c:v>1.3011999999999999E-2</c:v>
                </c:pt>
                <c:pt idx="282">
                  <c:v>1.2762000000000001E-2</c:v>
                </c:pt>
                <c:pt idx="283">
                  <c:v>1.2734000000000001E-2</c:v>
                </c:pt>
                <c:pt idx="284">
                  <c:v>1.2534E-2</c:v>
                </c:pt>
                <c:pt idx="285">
                  <c:v>1.2479000000000001E-2</c:v>
                </c:pt>
                <c:pt idx="286">
                  <c:v>1.2236E-2</c:v>
                </c:pt>
                <c:pt idx="287">
                  <c:v>1.2181000000000001E-2</c:v>
                </c:pt>
                <c:pt idx="288">
                  <c:v>1.1846000000000001E-2</c:v>
                </c:pt>
                <c:pt idx="289">
                  <c:v>1.1616E-2</c:v>
                </c:pt>
                <c:pt idx="290">
                  <c:v>1.1705E-2</c:v>
                </c:pt>
                <c:pt idx="291">
                  <c:v>1.1486E-2</c:v>
                </c:pt>
                <c:pt idx="292">
                  <c:v>1.1284000000000001E-2</c:v>
                </c:pt>
                <c:pt idx="293">
                  <c:v>1.0869E-2</c:v>
                </c:pt>
                <c:pt idx="294">
                  <c:v>1.0784999999999999E-2</c:v>
                </c:pt>
                <c:pt idx="295">
                  <c:v>1.0725E-2</c:v>
                </c:pt>
                <c:pt idx="296">
                  <c:v>1.0586E-2</c:v>
                </c:pt>
                <c:pt idx="297">
                  <c:v>1.0539E-2</c:v>
                </c:pt>
                <c:pt idx="298">
                  <c:v>1.0291E-2</c:v>
                </c:pt>
                <c:pt idx="299">
                  <c:v>1.0281E-2</c:v>
                </c:pt>
                <c:pt idx="300">
                  <c:v>1.0026E-2</c:v>
                </c:pt>
                <c:pt idx="301">
                  <c:v>9.8230000000000001E-3</c:v>
                </c:pt>
                <c:pt idx="302">
                  <c:v>9.4629999999999992E-3</c:v>
                </c:pt>
                <c:pt idx="303">
                  <c:v>9.3959999999999998E-3</c:v>
                </c:pt>
                <c:pt idx="304">
                  <c:v>9.358E-3</c:v>
                </c:pt>
                <c:pt idx="305">
                  <c:v>9.0430000000000007E-3</c:v>
                </c:pt>
                <c:pt idx="306">
                  <c:v>8.9870000000000002E-3</c:v>
                </c:pt>
                <c:pt idx="307">
                  <c:v>8.9119999999999998E-3</c:v>
                </c:pt>
                <c:pt idx="308">
                  <c:v>8.8179999999999994E-3</c:v>
                </c:pt>
                <c:pt idx="309">
                  <c:v>8.6359999999999996E-3</c:v>
                </c:pt>
                <c:pt idx="310">
                  <c:v>8.626E-3</c:v>
                </c:pt>
                <c:pt idx="311">
                  <c:v>8.4880000000000008E-3</c:v>
                </c:pt>
                <c:pt idx="312">
                  <c:v>8.5089999999999992E-3</c:v>
                </c:pt>
                <c:pt idx="313">
                  <c:v>7.8720000000000005E-3</c:v>
                </c:pt>
                <c:pt idx="314">
                  <c:v>7.7990000000000004E-3</c:v>
                </c:pt>
                <c:pt idx="315">
                  <c:v>7.7149999999999996E-3</c:v>
                </c:pt>
                <c:pt idx="316">
                  <c:v>7.5940000000000001E-3</c:v>
                </c:pt>
                <c:pt idx="317">
                  <c:v>7.5329999999999998E-3</c:v>
                </c:pt>
                <c:pt idx="318">
                  <c:v>7.4929999999999997E-3</c:v>
                </c:pt>
                <c:pt idx="319">
                  <c:v>7.3099999999999997E-3</c:v>
                </c:pt>
                <c:pt idx="320">
                  <c:v>7.2579999999999997E-3</c:v>
                </c:pt>
                <c:pt idx="321">
                  <c:v>7.1500000000000001E-3</c:v>
                </c:pt>
                <c:pt idx="322">
                  <c:v>7.0800000000000004E-3</c:v>
                </c:pt>
                <c:pt idx="323">
                  <c:v>6.9040000000000004E-3</c:v>
                </c:pt>
                <c:pt idx="324">
                  <c:v>6.7730000000000004E-3</c:v>
                </c:pt>
                <c:pt idx="325">
                  <c:v>6.6480000000000003E-3</c:v>
                </c:pt>
                <c:pt idx="326">
                  <c:v>6.535E-3</c:v>
                </c:pt>
                <c:pt idx="327">
                  <c:v>6.4200000000000004E-3</c:v>
                </c:pt>
                <c:pt idx="328">
                  <c:v>6.0460000000000002E-3</c:v>
                </c:pt>
                <c:pt idx="329">
                  <c:v>5.9639999999999997E-3</c:v>
                </c:pt>
                <c:pt idx="330">
                  <c:v>5.8820000000000001E-3</c:v>
                </c:pt>
                <c:pt idx="331">
                  <c:v>5.8539999999999998E-3</c:v>
                </c:pt>
                <c:pt idx="332">
                  <c:v>5.7489999999999998E-3</c:v>
                </c:pt>
                <c:pt idx="333">
                  <c:v>5.6769999999999998E-3</c:v>
                </c:pt>
                <c:pt idx="334">
                  <c:v>5.6309999999999997E-3</c:v>
                </c:pt>
                <c:pt idx="335">
                  <c:v>5.6129999999999999E-3</c:v>
                </c:pt>
                <c:pt idx="336">
                  <c:v>5.5160000000000001E-3</c:v>
                </c:pt>
                <c:pt idx="337">
                  <c:v>5.496E-3</c:v>
                </c:pt>
                <c:pt idx="338">
                  <c:v>5.4060000000000002E-3</c:v>
                </c:pt>
                <c:pt idx="339">
                  <c:v>5.3699999999999998E-3</c:v>
                </c:pt>
                <c:pt idx="340">
                  <c:v>5.2989999999999999E-3</c:v>
                </c:pt>
                <c:pt idx="341">
                  <c:v>5.2440000000000004E-3</c:v>
                </c:pt>
                <c:pt idx="342">
                  <c:v>5.2030000000000002E-3</c:v>
                </c:pt>
                <c:pt idx="343">
                  <c:v>5.11E-3</c:v>
                </c:pt>
                <c:pt idx="344">
                  <c:v>4.9370000000000004E-3</c:v>
                </c:pt>
                <c:pt idx="345">
                  <c:v>4.8799999999999998E-3</c:v>
                </c:pt>
                <c:pt idx="346">
                  <c:v>4.8529999999999997E-3</c:v>
                </c:pt>
                <c:pt idx="347">
                  <c:v>4.7879999999999997E-3</c:v>
                </c:pt>
                <c:pt idx="348">
                  <c:v>4.7460000000000002E-3</c:v>
                </c:pt>
                <c:pt idx="349">
                  <c:v>4.7460000000000002E-3</c:v>
                </c:pt>
                <c:pt idx="350">
                  <c:v>2.5400000000000002E-3</c:v>
                </c:pt>
                <c:pt idx="351">
                  <c:v>2.4759999999999999E-3</c:v>
                </c:pt>
                <c:pt idx="352">
                  <c:v>2.3779999999999999E-3</c:v>
                </c:pt>
                <c:pt idx="353">
                  <c:v>2.3440000000000002E-3</c:v>
                </c:pt>
                <c:pt idx="354">
                  <c:v>2.2729999999999998E-3</c:v>
                </c:pt>
                <c:pt idx="355">
                  <c:v>2.2200000000000002E-3</c:v>
                </c:pt>
                <c:pt idx="356">
                  <c:v>2.1719999999999999E-3</c:v>
                </c:pt>
                <c:pt idx="357">
                  <c:v>2.0929999999999998E-3</c:v>
                </c:pt>
                <c:pt idx="358">
                  <c:v>2.0709999999999999E-3</c:v>
                </c:pt>
                <c:pt idx="359">
                  <c:v>2.003E-3</c:v>
                </c:pt>
                <c:pt idx="360">
                  <c:v>2.006E-3</c:v>
                </c:pt>
                <c:pt idx="361">
                  <c:v>1.97E-3</c:v>
                </c:pt>
                <c:pt idx="362">
                  <c:v>1.9650000000000002E-3</c:v>
                </c:pt>
                <c:pt idx="363">
                  <c:v>1.9380000000000001E-3</c:v>
                </c:pt>
                <c:pt idx="364">
                  <c:v>1.923E-3</c:v>
                </c:pt>
                <c:pt idx="365">
                  <c:v>1.892E-3</c:v>
                </c:pt>
                <c:pt idx="366">
                  <c:v>1.8370000000000001E-3</c:v>
                </c:pt>
                <c:pt idx="367">
                  <c:v>1.7730000000000001E-3</c:v>
                </c:pt>
                <c:pt idx="368">
                  <c:v>1.7290000000000001E-3</c:v>
                </c:pt>
                <c:pt idx="369">
                  <c:v>1.7030000000000001E-3</c:v>
                </c:pt>
                <c:pt idx="370">
                  <c:v>1.586E-3</c:v>
                </c:pt>
                <c:pt idx="371">
                  <c:v>1.554E-3</c:v>
                </c:pt>
                <c:pt idx="372">
                  <c:v>1.5280000000000001E-3</c:v>
                </c:pt>
                <c:pt idx="373">
                  <c:v>1.4090000000000001E-3</c:v>
                </c:pt>
                <c:pt idx="374">
                  <c:v>1.3630000000000001E-3</c:v>
                </c:pt>
                <c:pt idx="375">
                  <c:v>1.346E-3</c:v>
                </c:pt>
                <c:pt idx="376">
                  <c:v>1.338E-3</c:v>
                </c:pt>
                <c:pt idx="377">
                  <c:v>1.323E-3</c:v>
                </c:pt>
                <c:pt idx="378">
                  <c:v>1.2669999999999999E-3</c:v>
                </c:pt>
                <c:pt idx="379">
                  <c:v>1.2329999999999999E-3</c:v>
                </c:pt>
                <c:pt idx="380">
                  <c:v>1.2179999999999999E-3</c:v>
                </c:pt>
                <c:pt idx="381">
                  <c:v>1.2049999999999999E-3</c:v>
                </c:pt>
                <c:pt idx="382">
                  <c:v>1.199E-3</c:v>
                </c:pt>
                <c:pt idx="383">
                  <c:v>1.1950000000000001E-3</c:v>
                </c:pt>
                <c:pt idx="384">
                  <c:v>1.106E-3</c:v>
                </c:pt>
                <c:pt idx="385">
                  <c:v>1.0939999999999999E-3</c:v>
                </c:pt>
                <c:pt idx="386">
                  <c:v>1.09E-3</c:v>
                </c:pt>
                <c:pt idx="387">
                  <c:v>1.0889999999999999E-3</c:v>
                </c:pt>
                <c:pt idx="388">
                  <c:v>1.0510000000000001E-3</c:v>
                </c:pt>
                <c:pt idx="389">
                  <c:v>1.044E-3</c:v>
                </c:pt>
                <c:pt idx="390">
                  <c:v>1.0200000000000001E-3</c:v>
                </c:pt>
                <c:pt idx="391">
                  <c:v>9.9599999999999992E-4</c:v>
                </c:pt>
                <c:pt idx="392">
                  <c:v>9.859999999999999E-4</c:v>
                </c:pt>
                <c:pt idx="393">
                  <c:v>9.7199999999999999E-4</c:v>
                </c:pt>
                <c:pt idx="394">
                  <c:v>9.5699999999999995E-4</c:v>
                </c:pt>
                <c:pt idx="395">
                  <c:v>9.4600000000000001E-4</c:v>
                </c:pt>
                <c:pt idx="396">
                  <c:v>9.1799999999999998E-4</c:v>
                </c:pt>
                <c:pt idx="397">
                  <c:v>8.8500000000000004E-4</c:v>
                </c:pt>
                <c:pt idx="398">
                  <c:v>8.7299999999999997E-4</c:v>
                </c:pt>
                <c:pt idx="399">
                  <c:v>8.6899999999999998E-4</c:v>
                </c:pt>
                <c:pt idx="400">
                  <c:v>8.12E-4</c:v>
                </c:pt>
                <c:pt idx="401">
                  <c:v>8.03E-4</c:v>
                </c:pt>
                <c:pt idx="402">
                  <c:v>7.9500000000000003E-4</c:v>
                </c:pt>
                <c:pt idx="403">
                  <c:v>7.7999999999999999E-4</c:v>
                </c:pt>
                <c:pt idx="404">
                  <c:v>7.5799999999999999E-4</c:v>
                </c:pt>
                <c:pt idx="405">
                  <c:v>7.36E-4</c:v>
                </c:pt>
                <c:pt idx="406">
                  <c:v>7.2099999999999996E-4</c:v>
                </c:pt>
                <c:pt idx="407">
                  <c:v>7.0299999999999996E-4</c:v>
                </c:pt>
                <c:pt idx="408">
                  <c:v>6.8800000000000003E-4</c:v>
                </c:pt>
                <c:pt idx="409">
                  <c:v>6.8599999999999998E-4</c:v>
                </c:pt>
                <c:pt idx="410">
                  <c:v>6.8400000000000004E-4</c:v>
                </c:pt>
                <c:pt idx="411">
                  <c:v>6.6100000000000002E-4</c:v>
                </c:pt>
                <c:pt idx="412">
                  <c:v>6.6E-4</c:v>
                </c:pt>
                <c:pt idx="413">
                  <c:v>6.2200000000000005E-4</c:v>
                </c:pt>
                <c:pt idx="414">
                  <c:v>6.0800000000000003E-4</c:v>
                </c:pt>
                <c:pt idx="415">
                  <c:v>5.9999999999999995E-4</c:v>
                </c:pt>
                <c:pt idx="416">
                  <c:v>5.9000000000000003E-4</c:v>
                </c:pt>
                <c:pt idx="417">
                  <c:v>5.7700000000000004E-4</c:v>
                </c:pt>
                <c:pt idx="418">
                  <c:v>5.5800000000000001E-4</c:v>
                </c:pt>
                <c:pt idx="419">
                  <c:v>5.5599999999999996E-4</c:v>
                </c:pt>
                <c:pt idx="420">
                  <c:v>5.5999999999999995E-4</c:v>
                </c:pt>
                <c:pt idx="421">
                  <c:v>5.5800000000000001E-4</c:v>
                </c:pt>
                <c:pt idx="422">
                  <c:v>5.5000000000000003E-4</c:v>
                </c:pt>
                <c:pt idx="423">
                  <c:v>5.44E-4</c:v>
                </c:pt>
                <c:pt idx="424">
                  <c:v>5.3799999999999996E-4</c:v>
                </c:pt>
                <c:pt idx="425">
                  <c:v>5.04E-4</c:v>
                </c:pt>
                <c:pt idx="426">
                  <c:v>4.8299999999999998E-4</c:v>
                </c:pt>
                <c:pt idx="427">
                  <c:v>4.7899999999999999E-4</c:v>
                </c:pt>
                <c:pt idx="428">
                  <c:v>4.7800000000000002E-4</c:v>
                </c:pt>
                <c:pt idx="429">
                  <c:v>4.7100000000000001E-4</c:v>
                </c:pt>
                <c:pt idx="430">
                  <c:v>4.55E-4</c:v>
                </c:pt>
                <c:pt idx="431">
                  <c:v>4.4099999999999999E-4</c:v>
                </c:pt>
                <c:pt idx="432">
                  <c:v>4.35E-4</c:v>
                </c:pt>
                <c:pt idx="433">
                  <c:v>4.3199999999999998E-4</c:v>
                </c:pt>
                <c:pt idx="434">
                  <c:v>4.2900000000000002E-4</c:v>
                </c:pt>
                <c:pt idx="435">
                  <c:v>4.26E-4</c:v>
                </c:pt>
                <c:pt idx="436">
                  <c:v>4.0700000000000003E-4</c:v>
                </c:pt>
                <c:pt idx="437">
                  <c:v>4.08E-4</c:v>
                </c:pt>
                <c:pt idx="438">
                  <c:v>4.0000000000000002E-4</c:v>
                </c:pt>
                <c:pt idx="439">
                  <c:v>3.9500000000000001E-4</c:v>
                </c:pt>
                <c:pt idx="440">
                  <c:v>3.8699999999999997E-4</c:v>
                </c:pt>
                <c:pt idx="441">
                  <c:v>3.88E-4</c:v>
                </c:pt>
                <c:pt idx="442">
                  <c:v>3.8200000000000002E-4</c:v>
                </c:pt>
                <c:pt idx="443">
                  <c:v>3.77E-4</c:v>
                </c:pt>
                <c:pt idx="444">
                  <c:v>3.6299999999999999E-4</c:v>
                </c:pt>
                <c:pt idx="445">
                  <c:v>3.5799999999999997E-4</c:v>
                </c:pt>
                <c:pt idx="446">
                  <c:v>3.57E-4</c:v>
                </c:pt>
                <c:pt idx="447">
                  <c:v>3.6099999999999999E-4</c:v>
                </c:pt>
                <c:pt idx="448">
                  <c:v>3.5599999999999998E-4</c:v>
                </c:pt>
                <c:pt idx="449">
                  <c:v>3.5E-4</c:v>
                </c:pt>
                <c:pt idx="450">
                  <c:v>3.4200000000000002E-4</c:v>
                </c:pt>
                <c:pt idx="451">
                  <c:v>3.3700000000000001E-4</c:v>
                </c:pt>
                <c:pt idx="452">
                  <c:v>3.3100000000000002E-4</c:v>
                </c:pt>
                <c:pt idx="453">
                  <c:v>3.3300000000000002E-4</c:v>
                </c:pt>
                <c:pt idx="454">
                  <c:v>3.3199999999999999E-4</c:v>
                </c:pt>
                <c:pt idx="455">
                  <c:v>3.3E-4</c:v>
                </c:pt>
                <c:pt idx="456">
                  <c:v>3.1799999999999998E-4</c:v>
                </c:pt>
                <c:pt idx="457">
                  <c:v>3.0400000000000002E-4</c:v>
                </c:pt>
                <c:pt idx="458">
                  <c:v>3.0299999999999999E-4</c:v>
                </c:pt>
                <c:pt idx="459">
                  <c:v>2.99E-4</c:v>
                </c:pt>
                <c:pt idx="460">
                  <c:v>2.9700000000000001E-4</c:v>
                </c:pt>
                <c:pt idx="461">
                  <c:v>2.92E-4</c:v>
                </c:pt>
                <c:pt idx="462">
                  <c:v>2.9E-4</c:v>
                </c:pt>
                <c:pt idx="463">
                  <c:v>2.8400000000000002E-4</c:v>
                </c:pt>
                <c:pt idx="464">
                  <c:v>2.8800000000000001E-4</c:v>
                </c:pt>
                <c:pt idx="465">
                  <c:v>2.8800000000000001E-4</c:v>
                </c:pt>
                <c:pt idx="466">
                  <c:v>2.7999999999999998E-4</c:v>
                </c:pt>
                <c:pt idx="467">
                  <c:v>2.7999999999999998E-4</c:v>
                </c:pt>
                <c:pt idx="468">
                  <c:v>2.72E-4</c:v>
                </c:pt>
                <c:pt idx="469">
                  <c:v>2.6899999999999998E-4</c:v>
                </c:pt>
                <c:pt idx="470">
                  <c:v>2.7099999999999997E-4</c:v>
                </c:pt>
                <c:pt idx="471">
                  <c:v>2.63E-4</c:v>
                </c:pt>
                <c:pt idx="472">
                  <c:v>2.61E-4</c:v>
                </c:pt>
                <c:pt idx="473">
                  <c:v>2.61E-4</c:v>
                </c:pt>
                <c:pt idx="474">
                  <c:v>2.5900000000000001E-4</c:v>
                </c:pt>
                <c:pt idx="475">
                  <c:v>2.5799999999999998E-4</c:v>
                </c:pt>
                <c:pt idx="476">
                  <c:v>2.5399999999999999E-4</c:v>
                </c:pt>
                <c:pt idx="477">
                  <c:v>2.5000000000000001E-4</c:v>
                </c:pt>
                <c:pt idx="478">
                  <c:v>2.5300000000000002E-4</c:v>
                </c:pt>
                <c:pt idx="479">
                  <c:v>2.5399999999999999E-4</c:v>
                </c:pt>
                <c:pt idx="480">
                  <c:v>2.5000000000000001E-4</c:v>
                </c:pt>
                <c:pt idx="481">
                  <c:v>2.4899999999999998E-4</c:v>
                </c:pt>
                <c:pt idx="482">
                  <c:v>2.4699999999999999E-4</c:v>
                </c:pt>
                <c:pt idx="483">
                  <c:v>2.4699999999999999E-4</c:v>
                </c:pt>
                <c:pt idx="484">
                  <c:v>2.4499999999999999E-4</c:v>
                </c:pt>
                <c:pt idx="485">
                  <c:v>2.4800000000000001E-4</c:v>
                </c:pt>
                <c:pt idx="486">
                  <c:v>2.5000000000000001E-4</c:v>
                </c:pt>
                <c:pt idx="487">
                  <c:v>2.42E-4</c:v>
                </c:pt>
                <c:pt idx="488">
                  <c:v>2.3800000000000001E-4</c:v>
                </c:pt>
                <c:pt idx="489">
                  <c:v>2.3000000000000001E-4</c:v>
                </c:pt>
                <c:pt idx="490">
                  <c:v>2.34E-4</c:v>
                </c:pt>
                <c:pt idx="491">
                  <c:v>2.3000000000000001E-4</c:v>
                </c:pt>
                <c:pt idx="492">
                  <c:v>2.24E-4</c:v>
                </c:pt>
                <c:pt idx="493">
                  <c:v>2.1900000000000001E-4</c:v>
                </c:pt>
                <c:pt idx="494">
                  <c:v>2.1900000000000001E-4</c:v>
                </c:pt>
                <c:pt idx="495">
                  <c:v>2.1900000000000001E-4</c:v>
                </c:pt>
                <c:pt idx="496">
                  <c:v>2.1699999999999999E-4</c:v>
                </c:pt>
                <c:pt idx="497">
                  <c:v>2.12E-4</c:v>
                </c:pt>
                <c:pt idx="498">
                  <c:v>2.12E-4</c:v>
                </c:pt>
                <c:pt idx="499">
                  <c:v>2.1100000000000001E-4</c:v>
                </c:pt>
                <c:pt idx="500">
                  <c:v>2.1000000000000001E-4</c:v>
                </c:pt>
                <c:pt idx="501">
                  <c:v>2.05E-4</c:v>
                </c:pt>
                <c:pt idx="502">
                  <c:v>2.0699999999999999E-4</c:v>
                </c:pt>
                <c:pt idx="503">
                  <c:v>2.0599999999999999E-4</c:v>
                </c:pt>
                <c:pt idx="504">
                  <c:v>2.05E-4</c:v>
                </c:pt>
                <c:pt idx="505">
                  <c:v>2.02E-4</c:v>
                </c:pt>
                <c:pt idx="506">
                  <c:v>2.02E-4</c:v>
                </c:pt>
                <c:pt idx="507">
                  <c:v>2.0699999999999999E-4</c:v>
                </c:pt>
                <c:pt idx="508">
                  <c:v>2.1100000000000001E-4</c:v>
                </c:pt>
                <c:pt idx="509">
                  <c:v>2.0900000000000001E-4</c:v>
                </c:pt>
                <c:pt idx="510">
                  <c:v>2.0699999999999999E-4</c:v>
                </c:pt>
                <c:pt idx="511">
                  <c:v>2.0799999999999999E-4</c:v>
                </c:pt>
                <c:pt idx="512">
                  <c:v>2.0900000000000001E-4</c:v>
                </c:pt>
                <c:pt idx="513">
                  <c:v>2.0799999999999999E-4</c:v>
                </c:pt>
                <c:pt idx="514">
                  <c:v>2.0900000000000001E-4</c:v>
                </c:pt>
                <c:pt idx="515">
                  <c:v>2.0900000000000001E-4</c:v>
                </c:pt>
                <c:pt idx="516">
                  <c:v>2.0799999999999999E-4</c:v>
                </c:pt>
                <c:pt idx="517">
                  <c:v>2.0599999999999999E-4</c:v>
                </c:pt>
                <c:pt idx="518">
                  <c:v>2.0599999999999999E-4</c:v>
                </c:pt>
                <c:pt idx="519">
                  <c:v>2.0699999999999999E-4</c:v>
                </c:pt>
                <c:pt idx="520">
                  <c:v>2.0900000000000001E-4</c:v>
                </c:pt>
                <c:pt idx="521">
                  <c:v>2.05E-4</c:v>
                </c:pt>
                <c:pt idx="522">
                  <c:v>2.0599999999999999E-4</c:v>
                </c:pt>
                <c:pt idx="523">
                  <c:v>2.0599999999999999E-4</c:v>
                </c:pt>
                <c:pt idx="524">
                  <c:v>2.0599999999999999E-4</c:v>
                </c:pt>
                <c:pt idx="525">
                  <c:v>2.03E-4</c:v>
                </c:pt>
                <c:pt idx="526">
                  <c:v>2.0000000000000001E-4</c:v>
                </c:pt>
                <c:pt idx="527">
                  <c:v>1.9599999999999999E-4</c:v>
                </c:pt>
                <c:pt idx="528">
                  <c:v>1.9599999999999999E-4</c:v>
                </c:pt>
                <c:pt idx="529">
                  <c:v>1.92E-4</c:v>
                </c:pt>
                <c:pt idx="530">
                  <c:v>1.8599999999999999E-4</c:v>
                </c:pt>
                <c:pt idx="531">
                  <c:v>1.84E-4</c:v>
                </c:pt>
                <c:pt idx="532">
                  <c:v>1.8599999999999999E-4</c:v>
                </c:pt>
                <c:pt idx="533">
                  <c:v>1.83E-4</c:v>
                </c:pt>
                <c:pt idx="534">
                  <c:v>1.83E-4</c:v>
                </c:pt>
                <c:pt idx="535">
                  <c:v>1.84E-4</c:v>
                </c:pt>
                <c:pt idx="536">
                  <c:v>1.94E-4</c:v>
                </c:pt>
                <c:pt idx="537">
                  <c:v>1.9100000000000001E-4</c:v>
                </c:pt>
                <c:pt idx="538">
                  <c:v>1.8599999999999999E-4</c:v>
                </c:pt>
                <c:pt idx="539">
                  <c:v>1.8100000000000001E-4</c:v>
                </c:pt>
                <c:pt idx="540">
                  <c:v>1.7899999999999999E-4</c:v>
                </c:pt>
                <c:pt idx="541">
                  <c:v>1.75E-4</c:v>
                </c:pt>
                <c:pt idx="542">
                  <c:v>1.73E-4</c:v>
                </c:pt>
                <c:pt idx="543">
                  <c:v>1.65E-4</c:v>
                </c:pt>
                <c:pt idx="544">
                  <c:v>1.6200000000000001E-4</c:v>
                </c:pt>
                <c:pt idx="545">
                  <c:v>1.5200000000000001E-4</c:v>
                </c:pt>
                <c:pt idx="546">
                  <c:v>1.5100000000000001E-4</c:v>
                </c:pt>
                <c:pt idx="547">
                  <c:v>1.4999999999999999E-4</c:v>
                </c:pt>
                <c:pt idx="548">
                  <c:v>1.47E-4</c:v>
                </c:pt>
                <c:pt idx="549">
                  <c:v>1.44E-4</c:v>
                </c:pt>
                <c:pt idx="550">
                  <c:v>1.4200000000000001E-4</c:v>
                </c:pt>
                <c:pt idx="551">
                  <c:v>1.4200000000000001E-4</c:v>
                </c:pt>
                <c:pt idx="552">
                  <c:v>1.3999999999999999E-4</c:v>
                </c:pt>
                <c:pt idx="553">
                  <c:v>1.37E-4</c:v>
                </c:pt>
                <c:pt idx="554">
                  <c:v>1.37E-4</c:v>
                </c:pt>
                <c:pt idx="555">
                  <c:v>1.36E-4</c:v>
                </c:pt>
                <c:pt idx="556">
                  <c:v>1.36E-4</c:v>
                </c:pt>
                <c:pt idx="557">
                  <c:v>1.35E-4</c:v>
                </c:pt>
                <c:pt idx="558">
                  <c:v>1.36E-4</c:v>
                </c:pt>
                <c:pt idx="559">
                  <c:v>1.36E-4</c:v>
                </c:pt>
                <c:pt idx="560">
                  <c:v>1.34E-4</c:v>
                </c:pt>
                <c:pt idx="561">
                  <c:v>1.3300000000000001E-4</c:v>
                </c:pt>
                <c:pt idx="562">
                  <c:v>1.3100000000000001E-4</c:v>
                </c:pt>
                <c:pt idx="563">
                  <c:v>1.2899999999999999E-4</c:v>
                </c:pt>
                <c:pt idx="564">
                  <c:v>1.3100000000000001E-4</c:v>
                </c:pt>
                <c:pt idx="565">
                  <c:v>1.2899999999999999E-4</c:v>
                </c:pt>
                <c:pt idx="566">
                  <c:v>1.2899999999999999E-4</c:v>
                </c:pt>
                <c:pt idx="567">
                  <c:v>1.26E-4</c:v>
                </c:pt>
                <c:pt idx="568">
                  <c:v>1.26E-4</c:v>
                </c:pt>
                <c:pt idx="569">
                  <c:v>1.25E-4</c:v>
                </c:pt>
                <c:pt idx="570">
                  <c:v>1.26E-4</c:v>
                </c:pt>
                <c:pt idx="571">
                  <c:v>1.26E-4</c:v>
                </c:pt>
                <c:pt idx="572">
                  <c:v>1.2300000000000001E-4</c:v>
                </c:pt>
                <c:pt idx="573">
                  <c:v>1.2300000000000001E-4</c:v>
                </c:pt>
                <c:pt idx="574">
                  <c:v>1.2E-4</c:v>
                </c:pt>
                <c:pt idx="575">
                  <c:v>1.1900000000000001E-4</c:v>
                </c:pt>
                <c:pt idx="576">
                  <c:v>1.13E-4</c:v>
                </c:pt>
                <c:pt idx="577">
                  <c:v>1.13E-4</c:v>
                </c:pt>
                <c:pt idx="578">
                  <c:v>1.11E-4</c:v>
                </c:pt>
                <c:pt idx="579">
                  <c:v>1.11E-4</c:v>
                </c:pt>
                <c:pt idx="580">
                  <c:v>1.06E-4</c:v>
                </c:pt>
                <c:pt idx="581">
                  <c:v>1.0399999999999999E-4</c:v>
                </c:pt>
                <c:pt idx="582">
                  <c:v>1.01E-4</c:v>
                </c:pt>
                <c:pt idx="583">
                  <c:v>1E-4</c:v>
                </c:pt>
                <c:pt idx="584">
                  <c:v>9.8999999999999994E-5</c:v>
                </c:pt>
                <c:pt idx="585">
                  <c:v>9.8999999999999994E-5</c:v>
                </c:pt>
                <c:pt idx="586">
                  <c:v>9.8999999999999994E-5</c:v>
                </c:pt>
                <c:pt idx="587">
                  <c:v>9.6000000000000002E-5</c:v>
                </c:pt>
                <c:pt idx="588">
                  <c:v>9.7E-5</c:v>
                </c:pt>
                <c:pt idx="589">
                  <c:v>9.3999999999999994E-5</c:v>
                </c:pt>
                <c:pt idx="590">
                  <c:v>9.2999999999999997E-5</c:v>
                </c:pt>
                <c:pt idx="591">
                  <c:v>9.3999999999999994E-5</c:v>
                </c:pt>
                <c:pt idx="592">
                  <c:v>9.2999999999999997E-5</c:v>
                </c:pt>
                <c:pt idx="593">
                  <c:v>8.8999999999999995E-5</c:v>
                </c:pt>
                <c:pt idx="594">
                  <c:v>8.7000000000000001E-5</c:v>
                </c:pt>
                <c:pt idx="595">
                  <c:v>8.5000000000000006E-5</c:v>
                </c:pt>
                <c:pt idx="596">
                  <c:v>8.2000000000000001E-5</c:v>
                </c:pt>
                <c:pt idx="597">
                  <c:v>8.1000000000000004E-5</c:v>
                </c:pt>
                <c:pt idx="598">
                  <c:v>8.1000000000000004E-5</c:v>
                </c:pt>
                <c:pt idx="599">
                  <c:v>8.2999999999999998E-5</c:v>
                </c:pt>
                <c:pt idx="600">
                  <c:v>8.2000000000000001E-5</c:v>
                </c:pt>
                <c:pt idx="601">
                  <c:v>8.0000000000000007E-5</c:v>
                </c:pt>
                <c:pt idx="602">
                  <c:v>7.8999999999999996E-5</c:v>
                </c:pt>
                <c:pt idx="603">
                  <c:v>7.7000000000000001E-5</c:v>
                </c:pt>
                <c:pt idx="604">
                  <c:v>7.7000000000000001E-5</c:v>
                </c:pt>
                <c:pt idx="605">
                  <c:v>7.6000000000000004E-5</c:v>
                </c:pt>
                <c:pt idx="606">
                  <c:v>7.6000000000000004E-5</c:v>
                </c:pt>
                <c:pt idx="607">
                  <c:v>7.6000000000000004E-5</c:v>
                </c:pt>
                <c:pt idx="608">
                  <c:v>7.4999999999999993E-5</c:v>
                </c:pt>
                <c:pt idx="609">
                  <c:v>7.2999999999999999E-5</c:v>
                </c:pt>
                <c:pt idx="610">
                  <c:v>7.2000000000000002E-5</c:v>
                </c:pt>
                <c:pt idx="611">
                  <c:v>7.2000000000000002E-5</c:v>
                </c:pt>
                <c:pt idx="612">
                  <c:v>6.9999999999999994E-5</c:v>
                </c:pt>
                <c:pt idx="613">
                  <c:v>6.9999999999999994E-5</c:v>
                </c:pt>
                <c:pt idx="614">
                  <c:v>6.9999999999999994E-5</c:v>
                </c:pt>
                <c:pt idx="615">
                  <c:v>6.8999999999999997E-5</c:v>
                </c:pt>
                <c:pt idx="616">
                  <c:v>6.9999999999999994E-5</c:v>
                </c:pt>
                <c:pt idx="617">
                  <c:v>6.7000000000000002E-5</c:v>
                </c:pt>
                <c:pt idx="618">
                  <c:v>6.7000000000000002E-5</c:v>
                </c:pt>
                <c:pt idx="619">
                  <c:v>6.6000000000000005E-5</c:v>
                </c:pt>
                <c:pt idx="620">
                  <c:v>6.4999999999999994E-5</c:v>
                </c:pt>
                <c:pt idx="621">
                  <c:v>6.4999999999999994E-5</c:v>
                </c:pt>
                <c:pt idx="622">
                  <c:v>6.3999999999999997E-5</c:v>
                </c:pt>
                <c:pt idx="623">
                  <c:v>6.3999999999999997E-5</c:v>
                </c:pt>
                <c:pt idx="624">
                  <c:v>6.3E-5</c:v>
                </c:pt>
                <c:pt idx="625">
                  <c:v>6.3E-5</c:v>
                </c:pt>
                <c:pt idx="626">
                  <c:v>6.0999999999999999E-5</c:v>
                </c:pt>
                <c:pt idx="627">
                  <c:v>6.0000000000000002E-5</c:v>
                </c:pt>
                <c:pt idx="628">
                  <c:v>6.0999999999999999E-5</c:v>
                </c:pt>
                <c:pt idx="629">
                  <c:v>6.0000000000000002E-5</c:v>
                </c:pt>
                <c:pt idx="630">
                  <c:v>5.8999999999999998E-5</c:v>
                </c:pt>
                <c:pt idx="631">
                  <c:v>6.0000000000000002E-5</c:v>
                </c:pt>
                <c:pt idx="632">
                  <c:v>5.8999999999999998E-5</c:v>
                </c:pt>
                <c:pt idx="633">
                  <c:v>5.8E-5</c:v>
                </c:pt>
                <c:pt idx="634">
                  <c:v>5.5999999999999999E-5</c:v>
                </c:pt>
                <c:pt idx="635">
                  <c:v>5.5000000000000002E-5</c:v>
                </c:pt>
                <c:pt idx="636">
                  <c:v>5.3999999999999998E-5</c:v>
                </c:pt>
                <c:pt idx="637">
                  <c:v>5.3999999999999998E-5</c:v>
                </c:pt>
                <c:pt idx="638">
                  <c:v>5.3999999999999998E-5</c:v>
                </c:pt>
                <c:pt idx="639">
                  <c:v>5.3000000000000001E-5</c:v>
                </c:pt>
                <c:pt idx="640">
                  <c:v>5.3999999999999998E-5</c:v>
                </c:pt>
                <c:pt idx="641">
                  <c:v>5.3000000000000001E-5</c:v>
                </c:pt>
                <c:pt idx="642">
                  <c:v>5.1999999999999997E-5</c:v>
                </c:pt>
                <c:pt idx="643">
                  <c:v>5.3999999999999998E-5</c:v>
                </c:pt>
                <c:pt idx="644">
                  <c:v>5.3999999999999998E-5</c:v>
                </c:pt>
                <c:pt idx="645">
                  <c:v>5.3999999999999998E-5</c:v>
                </c:pt>
                <c:pt idx="646">
                  <c:v>5.3000000000000001E-5</c:v>
                </c:pt>
                <c:pt idx="647">
                  <c:v>5.1999999999999997E-5</c:v>
                </c:pt>
                <c:pt idx="648">
                  <c:v>5.3000000000000001E-5</c:v>
                </c:pt>
                <c:pt idx="649">
                  <c:v>5.3000000000000001E-5</c:v>
                </c:pt>
                <c:pt idx="650">
                  <c:v>5.1999999999999997E-5</c:v>
                </c:pt>
                <c:pt idx="651">
                  <c:v>5.1999999999999997E-5</c:v>
                </c:pt>
                <c:pt idx="652">
                  <c:v>5.1E-5</c:v>
                </c:pt>
                <c:pt idx="653">
                  <c:v>5.3999999999999998E-5</c:v>
                </c:pt>
                <c:pt idx="654">
                  <c:v>5.1999999999999997E-5</c:v>
                </c:pt>
                <c:pt idx="655">
                  <c:v>5.1E-5</c:v>
                </c:pt>
                <c:pt idx="656">
                  <c:v>5.1E-5</c:v>
                </c:pt>
                <c:pt idx="657">
                  <c:v>5.0000000000000002E-5</c:v>
                </c:pt>
                <c:pt idx="658">
                  <c:v>5.1E-5</c:v>
                </c:pt>
                <c:pt idx="659">
                  <c:v>5.1E-5</c:v>
                </c:pt>
                <c:pt idx="660">
                  <c:v>5.1E-5</c:v>
                </c:pt>
                <c:pt idx="661">
                  <c:v>4.8000000000000001E-5</c:v>
                </c:pt>
                <c:pt idx="662">
                  <c:v>4.6999999999999997E-5</c:v>
                </c:pt>
                <c:pt idx="663">
                  <c:v>4.6999999999999997E-5</c:v>
                </c:pt>
                <c:pt idx="664">
                  <c:v>4.6E-5</c:v>
                </c:pt>
                <c:pt idx="665">
                  <c:v>4.5000000000000003E-5</c:v>
                </c:pt>
                <c:pt idx="666">
                  <c:v>4.5000000000000003E-5</c:v>
                </c:pt>
                <c:pt idx="667">
                  <c:v>4.3999999999999999E-5</c:v>
                </c:pt>
                <c:pt idx="668">
                  <c:v>4.3000000000000002E-5</c:v>
                </c:pt>
                <c:pt idx="669">
                  <c:v>4.3000000000000002E-5</c:v>
                </c:pt>
                <c:pt idx="670">
                  <c:v>4.1999999999999998E-5</c:v>
                </c:pt>
                <c:pt idx="671">
                  <c:v>4.1999999999999998E-5</c:v>
                </c:pt>
                <c:pt idx="672">
                  <c:v>4.1999999999999998E-5</c:v>
                </c:pt>
                <c:pt idx="673">
                  <c:v>4.1999999999999998E-5</c:v>
                </c:pt>
                <c:pt idx="674">
                  <c:v>4.1E-5</c:v>
                </c:pt>
                <c:pt idx="675">
                  <c:v>4.1E-5</c:v>
                </c:pt>
                <c:pt idx="676">
                  <c:v>4.0000000000000003E-5</c:v>
                </c:pt>
                <c:pt idx="677">
                  <c:v>3.8999999999999999E-5</c:v>
                </c:pt>
                <c:pt idx="678">
                  <c:v>3.8999999999999999E-5</c:v>
                </c:pt>
                <c:pt idx="679">
                  <c:v>3.8999999999999999E-5</c:v>
                </c:pt>
                <c:pt idx="680">
                  <c:v>4.0000000000000003E-5</c:v>
                </c:pt>
                <c:pt idx="681">
                  <c:v>3.8999999999999999E-5</c:v>
                </c:pt>
                <c:pt idx="682">
                  <c:v>3.8000000000000002E-5</c:v>
                </c:pt>
                <c:pt idx="683">
                  <c:v>3.8000000000000002E-5</c:v>
                </c:pt>
                <c:pt idx="684">
                  <c:v>3.8000000000000002E-5</c:v>
                </c:pt>
                <c:pt idx="685">
                  <c:v>3.6999999999999998E-5</c:v>
                </c:pt>
                <c:pt idx="686">
                  <c:v>3.6999999999999998E-5</c:v>
                </c:pt>
                <c:pt idx="687">
                  <c:v>3.8000000000000002E-5</c:v>
                </c:pt>
                <c:pt idx="688">
                  <c:v>3.6999999999999998E-5</c:v>
                </c:pt>
                <c:pt idx="689">
                  <c:v>3.6999999999999998E-5</c:v>
                </c:pt>
                <c:pt idx="690">
                  <c:v>3.6999999999999998E-5</c:v>
                </c:pt>
                <c:pt idx="691">
                  <c:v>3.6999999999999998E-5</c:v>
                </c:pt>
                <c:pt idx="692">
                  <c:v>3.6000000000000001E-5</c:v>
                </c:pt>
                <c:pt idx="693">
                  <c:v>3.6000000000000001E-5</c:v>
                </c:pt>
                <c:pt idx="694">
                  <c:v>3.6000000000000001E-5</c:v>
                </c:pt>
                <c:pt idx="695">
                  <c:v>3.4999999999999997E-5</c:v>
                </c:pt>
                <c:pt idx="696">
                  <c:v>3.6000000000000001E-5</c:v>
                </c:pt>
                <c:pt idx="697">
                  <c:v>3.6999999999999998E-5</c:v>
                </c:pt>
                <c:pt idx="698">
                  <c:v>3.6999999999999998E-5</c:v>
                </c:pt>
                <c:pt idx="699">
                  <c:v>3.6999999999999998E-5</c:v>
                </c:pt>
                <c:pt idx="700">
                  <c:v>3.8000000000000002E-5</c:v>
                </c:pt>
                <c:pt idx="701">
                  <c:v>3.6999999999999998E-5</c:v>
                </c:pt>
                <c:pt idx="702">
                  <c:v>3.6999999999999998E-5</c:v>
                </c:pt>
                <c:pt idx="703">
                  <c:v>3.6999999999999998E-5</c:v>
                </c:pt>
                <c:pt idx="704">
                  <c:v>3.6999999999999998E-5</c:v>
                </c:pt>
                <c:pt idx="705">
                  <c:v>3.8999999999999999E-5</c:v>
                </c:pt>
                <c:pt idx="706">
                  <c:v>3.8000000000000002E-5</c:v>
                </c:pt>
                <c:pt idx="707">
                  <c:v>3.6999999999999998E-5</c:v>
                </c:pt>
                <c:pt idx="708">
                  <c:v>3.6999999999999998E-5</c:v>
                </c:pt>
                <c:pt idx="709">
                  <c:v>3.6000000000000001E-5</c:v>
                </c:pt>
                <c:pt idx="710">
                  <c:v>3.6000000000000001E-5</c:v>
                </c:pt>
                <c:pt idx="711">
                  <c:v>3.6000000000000001E-5</c:v>
                </c:pt>
                <c:pt idx="712">
                  <c:v>3.4999999999999997E-5</c:v>
                </c:pt>
                <c:pt idx="713">
                  <c:v>3.6000000000000001E-5</c:v>
                </c:pt>
                <c:pt idx="714">
                  <c:v>3.6000000000000001E-5</c:v>
                </c:pt>
                <c:pt idx="715">
                  <c:v>3.6999999999999998E-5</c:v>
                </c:pt>
                <c:pt idx="716">
                  <c:v>3.8999999999999999E-5</c:v>
                </c:pt>
                <c:pt idx="717">
                  <c:v>3.8999999999999999E-5</c:v>
                </c:pt>
                <c:pt idx="718">
                  <c:v>3.8999999999999999E-5</c:v>
                </c:pt>
                <c:pt idx="719">
                  <c:v>3.8999999999999999E-5</c:v>
                </c:pt>
                <c:pt idx="720">
                  <c:v>3.8000000000000002E-5</c:v>
                </c:pt>
                <c:pt idx="721">
                  <c:v>3.8000000000000002E-5</c:v>
                </c:pt>
                <c:pt idx="722">
                  <c:v>3.8000000000000002E-5</c:v>
                </c:pt>
                <c:pt idx="723">
                  <c:v>3.8999999999999999E-5</c:v>
                </c:pt>
                <c:pt idx="724">
                  <c:v>3.8999999999999999E-5</c:v>
                </c:pt>
                <c:pt idx="725">
                  <c:v>3.8999999999999999E-5</c:v>
                </c:pt>
                <c:pt idx="726">
                  <c:v>3.8999999999999999E-5</c:v>
                </c:pt>
                <c:pt idx="727">
                  <c:v>3.8000000000000002E-5</c:v>
                </c:pt>
                <c:pt idx="728">
                  <c:v>3.8000000000000002E-5</c:v>
                </c:pt>
                <c:pt idx="729">
                  <c:v>3.8999999999999999E-5</c:v>
                </c:pt>
                <c:pt idx="730">
                  <c:v>4.0000000000000003E-5</c:v>
                </c:pt>
                <c:pt idx="731">
                  <c:v>4.0000000000000003E-5</c:v>
                </c:pt>
                <c:pt idx="732">
                  <c:v>4.0000000000000003E-5</c:v>
                </c:pt>
                <c:pt idx="733">
                  <c:v>4.0000000000000003E-5</c:v>
                </c:pt>
                <c:pt idx="734">
                  <c:v>4.0000000000000003E-5</c:v>
                </c:pt>
                <c:pt idx="735">
                  <c:v>4.1999999999999998E-5</c:v>
                </c:pt>
                <c:pt idx="736">
                  <c:v>4.1999999999999998E-5</c:v>
                </c:pt>
                <c:pt idx="737">
                  <c:v>4.3000000000000002E-5</c:v>
                </c:pt>
                <c:pt idx="738">
                  <c:v>4.3000000000000002E-5</c:v>
                </c:pt>
                <c:pt idx="739">
                  <c:v>4.5000000000000003E-5</c:v>
                </c:pt>
                <c:pt idx="740">
                  <c:v>4.3999999999999999E-5</c:v>
                </c:pt>
                <c:pt idx="741">
                  <c:v>4.6E-5</c:v>
                </c:pt>
                <c:pt idx="742">
                  <c:v>4.6999999999999997E-5</c:v>
                </c:pt>
                <c:pt idx="743">
                  <c:v>4.6999999999999997E-5</c:v>
                </c:pt>
                <c:pt idx="744">
                  <c:v>4.8000000000000001E-5</c:v>
                </c:pt>
                <c:pt idx="745">
                  <c:v>4.8000000000000001E-5</c:v>
                </c:pt>
                <c:pt idx="746">
                  <c:v>4.6999999999999997E-5</c:v>
                </c:pt>
                <c:pt idx="747">
                  <c:v>4.6999999999999997E-5</c:v>
                </c:pt>
                <c:pt idx="748">
                  <c:v>4.6E-5</c:v>
                </c:pt>
                <c:pt idx="749">
                  <c:v>4.6E-5</c:v>
                </c:pt>
                <c:pt idx="750">
                  <c:v>4.6E-5</c:v>
                </c:pt>
                <c:pt idx="751">
                  <c:v>4.6999999999999997E-5</c:v>
                </c:pt>
                <c:pt idx="752">
                  <c:v>4.6999999999999997E-5</c:v>
                </c:pt>
                <c:pt idx="753">
                  <c:v>4.6E-5</c:v>
                </c:pt>
                <c:pt idx="754">
                  <c:v>4.5000000000000003E-5</c:v>
                </c:pt>
                <c:pt idx="755">
                  <c:v>4.5000000000000003E-5</c:v>
                </c:pt>
                <c:pt idx="756">
                  <c:v>4.5000000000000003E-5</c:v>
                </c:pt>
                <c:pt idx="757">
                  <c:v>5.1E-5</c:v>
                </c:pt>
                <c:pt idx="758">
                  <c:v>5.5000000000000002E-5</c:v>
                </c:pt>
                <c:pt idx="759">
                  <c:v>5.8E-5</c:v>
                </c:pt>
                <c:pt idx="760">
                  <c:v>5.8999999999999998E-5</c:v>
                </c:pt>
                <c:pt idx="761">
                  <c:v>6.3E-5</c:v>
                </c:pt>
                <c:pt idx="762">
                  <c:v>6.3999999999999997E-5</c:v>
                </c:pt>
                <c:pt idx="763">
                  <c:v>6.6000000000000005E-5</c:v>
                </c:pt>
                <c:pt idx="764">
                  <c:v>6.7999999999999999E-5</c:v>
                </c:pt>
                <c:pt idx="765">
                  <c:v>6.9999999999999994E-5</c:v>
                </c:pt>
                <c:pt idx="766">
                  <c:v>7.2999999999999999E-5</c:v>
                </c:pt>
                <c:pt idx="767">
                  <c:v>7.3999999999999996E-5</c:v>
                </c:pt>
                <c:pt idx="768">
                  <c:v>7.6000000000000004E-5</c:v>
                </c:pt>
                <c:pt idx="769">
                  <c:v>8.0000000000000007E-5</c:v>
                </c:pt>
                <c:pt idx="770">
                  <c:v>8.3999999999999995E-5</c:v>
                </c:pt>
                <c:pt idx="771">
                  <c:v>9.0000000000000006E-5</c:v>
                </c:pt>
                <c:pt idx="772">
                  <c:v>9.5000000000000005E-5</c:v>
                </c:pt>
                <c:pt idx="773">
                  <c:v>1.02E-4</c:v>
                </c:pt>
                <c:pt idx="774">
                  <c:v>1.13E-4</c:v>
                </c:pt>
                <c:pt idx="775">
                  <c:v>1.18E-4</c:v>
                </c:pt>
                <c:pt idx="776">
                  <c:v>1.21E-4</c:v>
                </c:pt>
                <c:pt idx="777">
                  <c:v>1.3100000000000001E-4</c:v>
                </c:pt>
                <c:pt idx="778">
                  <c:v>1.3300000000000001E-4</c:v>
                </c:pt>
                <c:pt idx="779">
                  <c:v>1.3999999999999999E-4</c:v>
                </c:pt>
                <c:pt idx="780">
                  <c:v>1.4300000000000001E-4</c:v>
                </c:pt>
                <c:pt idx="781">
                  <c:v>1.47E-4</c:v>
                </c:pt>
                <c:pt idx="782">
                  <c:v>1.54E-4</c:v>
                </c:pt>
                <c:pt idx="783">
                  <c:v>1.54E-4</c:v>
                </c:pt>
                <c:pt idx="784">
                  <c:v>1.55E-4</c:v>
                </c:pt>
                <c:pt idx="785">
                  <c:v>1.6000000000000001E-4</c:v>
                </c:pt>
                <c:pt idx="786">
                  <c:v>1.55E-4</c:v>
                </c:pt>
                <c:pt idx="787">
                  <c:v>1.5699999999999999E-4</c:v>
                </c:pt>
                <c:pt idx="788">
                  <c:v>1.6100000000000001E-4</c:v>
                </c:pt>
                <c:pt idx="789">
                  <c:v>1.6100000000000001E-4</c:v>
                </c:pt>
                <c:pt idx="790">
                  <c:v>1.63E-4</c:v>
                </c:pt>
                <c:pt idx="791">
                  <c:v>1.6100000000000001E-4</c:v>
                </c:pt>
                <c:pt idx="792">
                  <c:v>1.6200000000000001E-4</c:v>
                </c:pt>
                <c:pt idx="793">
                  <c:v>1.63E-4</c:v>
                </c:pt>
                <c:pt idx="794">
                  <c:v>1.6100000000000001E-4</c:v>
                </c:pt>
                <c:pt idx="795">
                  <c:v>1.5699999999999999E-4</c:v>
                </c:pt>
                <c:pt idx="796">
                  <c:v>1.5300000000000001E-4</c:v>
                </c:pt>
                <c:pt idx="797">
                  <c:v>1.5200000000000001E-4</c:v>
                </c:pt>
                <c:pt idx="798">
                  <c:v>1.5200000000000001E-4</c:v>
                </c:pt>
                <c:pt idx="799">
                  <c:v>1.5200000000000001E-4</c:v>
                </c:pt>
                <c:pt idx="800">
                  <c:v>1.45E-4</c:v>
                </c:pt>
                <c:pt idx="801">
                  <c:v>1.3799999999999999E-4</c:v>
                </c:pt>
                <c:pt idx="802">
                  <c:v>1.36E-4</c:v>
                </c:pt>
                <c:pt idx="803">
                  <c:v>1.3300000000000001E-4</c:v>
                </c:pt>
                <c:pt idx="804">
                  <c:v>1.2899999999999999E-4</c:v>
                </c:pt>
                <c:pt idx="805">
                  <c:v>1.2899999999999999E-4</c:v>
                </c:pt>
                <c:pt idx="806">
                  <c:v>1.2799999999999999E-4</c:v>
                </c:pt>
                <c:pt idx="807">
                  <c:v>1.25E-4</c:v>
                </c:pt>
                <c:pt idx="808">
                  <c:v>1.2400000000000001E-4</c:v>
                </c:pt>
                <c:pt idx="809">
                  <c:v>1.21E-4</c:v>
                </c:pt>
                <c:pt idx="810">
                  <c:v>1.1900000000000001E-4</c:v>
                </c:pt>
                <c:pt idx="811">
                  <c:v>1.16E-4</c:v>
                </c:pt>
                <c:pt idx="812">
                  <c:v>1.13E-4</c:v>
                </c:pt>
                <c:pt idx="813">
                  <c:v>1.1E-4</c:v>
                </c:pt>
                <c:pt idx="814">
                  <c:v>1.07E-4</c:v>
                </c:pt>
                <c:pt idx="815">
                  <c:v>1.03E-4</c:v>
                </c:pt>
                <c:pt idx="816">
                  <c:v>1.02E-4</c:v>
                </c:pt>
                <c:pt idx="817">
                  <c:v>9.8999999999999994E-5</c:v>
                </c:pt>
                <c:pt idx="818">
                  <c:v>9.7E-5</c:v>
                </c:pt>
                <c:pt idx="819">
                  <c:v>9.3999999999999994E-5</c:v>
                </c:pt>
                <c:pt idx="820">
                  <c:v>9.5000000000000005E-5</c:v>
                </c:pt>
                <c:pt idx="821">
                  <c:v>9.2999999999999997E-5</c:v>
                </c:pt>
                <c:pt idx="822">
                  <c:v>8.7000000000000001E-5</c:v>
                </c:pt>
                <c:pt idx="823">
                  <c:v>8.5000000000000006E-5</c:v>
                </c:pt>
                <c:pt idx="824">
                  <c:v>8.0000000000000007E-5</c:v>
                </c:pt>
                <c:pt idx="825">
                  <c:v>8.0000000000000007E-5</c:v>
                </c:pt>
                <c:pt idx="826">
                  <c:v>8.1000000000000004E-5</c:v>
                </c:pt>
                <c:pt idx="827">
                  <c:v>8.1000000000000004E-5</c:v>
                </c:pt>
                <c:pt idx="828">
                  <c:v>8.1000000000000004E-5</c:v>
                </c:pt>
                <c:pt idx="829">
                  <c:v>8.2999999999999998E-5</c:v>
                </c:pt>
                <c:pt idx="830">
                  <c:v>8.3999999999999995E-5</c:v>
                </c:pt>
                <c:pt idx="831">
                  <c:v>8.5000000000000006E-5</c:v>
                </c:pt>
                <c:pt idx="832">
                  <c:v>8.7000000000000001E-5</c:v>
                </c:pt>
                <c:pt idx="833">
                  <c:v>8.8999999999999995E-5</c:v>
                </c:pt>
                <c:pt idx="834">
                  <c:v>8.8999999999999995E-5</c:v>
                </c:pt>
                <c:pt idx="835">
                  <c:v>9.1000000000000003E-5</c:v>
                </c:pt>
                <c:pt idx="836">
                  <c:v>9.2999999999999997E-5</c:v>
                </c:pt>
                <c:pt idx="837">
                  <c:v>9.1000000000000003E-5</c:v>
                </c:pt>
                <c:pt idx="838">
                  <c:v>8.7999999999999998E-5</c:v>
                </c:pt>
                <c:pt idx="839">
                  <c:v>8.6000000000000003E-5</c:v>
                </c:pt>
                <c:pt idx="840">
                  <c:v>9.0000000000000006E-5</c:v>
                </c:pt>
                <c:pt idx="841">
                  <c:v>9.6000000000000002E-5</c:v>
                </c:pt>
                <c:pt idx="842">
                  <c:v>9.8999999999999994E-5</c:v>
                </c:pt>
                <c:pt idx="843">
                  <c:v>1.06E-4</c:v>
                </c:pt>
                <c:pt idx="844">
                  <c:v>1.08E-4</c:v>
                </c:pt>
                <c:pt idx="845">
                  <c:v>1.1900000000000001E-4</c:v>
                </c:pt>
                <c:pt idx="846">
                  <c:v>1.27E-4</c:v>
                </c:pt>
                <c:pt idx="847">
                  <c:v>1.37E-4</c:v>
                </c:pt>
                <c:pt idx="848">
                  <c:v>1.3899999999999999E-4</c:v>
                </c:pt>
                <c:pt idx="849">
                  <c:v>1.47E-4</c:v>
                </c:pt>
                <c:pt idx="850">
                  <c:v>1.56E-4</c:v>
                </c:pt>
                <c:pt idx="851">
                  <c:v>1.5899999999999999E-4</c:v>
                </c:pt>
                <c:pt idx="852">
                  <c:v>1.6000000000000001E-4</c:v>
                </c:pt>
                <c:pt idx="853">
                  <c:v>1.6200000000000001E-4</c:v>
                </c:pt>
                <c:pt idx="854">
                  <c:v>1.65E-4</c:v>
                </c:pt>
                <c:pt idx="855">
                  <c:v>1.7100000000000001E-4</c:v>
                </c:pt>
                <c:pt idx="856">
                  <c:v>1.75E-4</c:v>
                </c:pt>
                <c:pt idx="857">
                  <c:v>1.6899999999999999E-4</c:v>
                </c:pt>
                <c:pt idx="858">
                  <c:v>1.7100000000000001E-4</c:v>
                </c:pt>
                <c:pt idx="859">
                  <c:v>1.7100000000000001E-4</c:v>
                </c:pt>
                <c:pt idx="860">
                  <c:v>1.6899999999999999E-4</c:v>
                </c:pt>
                <c:pt idx="861">
                  <c:v>1.65E-4</c:v>
                </c:pt>
                <c:pt idx="862">
                  <c:v>1.6699999999999999E-4</c:v>
                </c:pt>
                <c:pt idx="863">
                  <c:v>1.6699999999999999E-4</c:v>
                </c:pt>
                <c:pt idx="864">
                  <c:v>1.6799999999999999E-4</c:v>
                </c:pt>
                <c:pt idx="865">
                  <c:v>1.6699999999999999E-4</c:v>
                </c:pt>
                <c:pt idx="866">
                  <c:v>1.64E-4</c:v>
                </c:pt>
                <c:pt idx="867">
                  <c:v>1.64E-4</c:v>
                </c:pt>
                <c:pt idx="868">
                  <c:v>1.6100000000000001E-4</c:v>
                </c:pt>
                <c:pt idx="869">
                  <c:v>1.6000000000000001E-4</c:v>
                </c:pt>
                <c:pt idx="870">
                  <c:v>1.6100000000000001E-4</c:v>
                </c:pt>
                <c:pt idx="871">
                  <c:v>1.5799999999999999E-4</c:v>
                </c:pt>
                <c:pt idx="872">
                  <c:v>1.5200000000000001E-4</c:v>
                </c:pt>
                <c:pt idx="873">
                  <c:v>1.5300000000000001E-4</c:v>
                </c:pt>
                <c:pt idx="874">
                  <c:v>1.5100000000000001E-4</c:v>
                </c:pt>
                <c:pt idx="875">
                  <c:v>1.47E-4</c:v>
                </c:pt>
                <c:pt idx="876">
                  <c:v>1.44E-4</c:v>
                </c:pt>
                <c:pt idx="877">
                  <c:v>1.4300000000000001E-4</c:v>
                </c:pt>
                <c:pt idx="878">
                  <c:v>1.4100000000000001E-4</c:v>
                </c:pt>
                <c:pt idx="879">
                  <c:v>1.3799999999999999E-4</c:v>
                </c:pt>
                <c:pt idx="880">
                  <c:v>1.3799999999999999E-4</c:v>
                </c:pt>
                <c:pt idx="881">
                  <c:v>1.3899999999999999E-4</c:v>
                </c:pt>
                <c:pt idx="882">
                  <c:v>1.36E-4</c:v>
                </c:pt>
                <c:pt idx="883">
                  <c:v>1.3899999999999999E-4</c:v>
                </c:pt>
                <c:pt idx="884">
                  <c:v>1.35E-4</c:v>
                </c:pt>
                <c:pt idx="885">
                  <c:v>1.3300000000000001E-4</c:v>
                </c:pt>
                <c:pt idx="886">
                  <c:v>1.3200000000000001E-4</c:v>
                </c:pt>
                <c:pt idx="887">
                  <c:v>1.2899999999999999E-4</c:v>
                </c:pt>
                <c:pt idx="888">
                  <c:v>1.25E-4</c:v>
                </c:pt>
                <c:pt idx="889">
                  <c:v>1.2300000000000001E-4</c:v>
                </c:pt>
                <c:pt idx="890">
                  <c:v>1.25E-4</c:v>
                </c:pt>
                <c:pt idx="891">
                  <c:v>1.27E-4</c:v>
                </c:pt>
                <c:pt idx="892">
                  <c:v>1.27E-4</c:v>
                </c:pt>
                <c:pt idx="893">
                  <c:v>1.21E-4</c:v>
                </c:pt>
                <c:pt idx="894">
                  <c:v>1.1900000000000001E-4</c:v>
                </c:pt>
                <c:pt idx="895">
                  <c:v>1.15E-4</c:v>
                </c:pt>
                <c:pt idx="896">
                  <c:v>1.16E-4</c:v>
                </c:pt>
                <c:pt idx="897">
                  <c:v>1.15E-4</c:v>
                </c:pt>
                <c:pt idx="898">
                  <c:v>1.17E-4</c:v>
                </c:pt>
                <c:pt idx="899">
                  <c:v>1.17E-4</c:v>
                </c:pt>
                <c:pt idx="900">
                  <c:v>1.17E-4</c:v>
                </c:pt>
                <c:pt idx="901">
                  <c:v>1.16E-4</c:v>
                </c:pt>
                <c:pt idx="902">
                  <c:v>1.12E-4</c:v>
                </c:pt>
                <c:pt idx="903">
                  <c:v>1.1400000000000001E-4</c:v>
                </c:pt>
                <c:pt idx="904">
                  <c:v>1.13E-4</c:v>
                </c:pt>
                <c:pt idx="905">
                  <c:v>1.1400000000000001E-4</c:v>
                </c:pt>
                <c:pt idx="906">
                  <c:v>1.17E-4</c:v>
                </c:pt>
                <c:pt idx="907">
                  <c:v>1.18E-4</c:v>
                </c:pt>
                <c:pt idx="908">
                  <c:v>1.2E-4</c:v>
                </c:pt>
                <c:pt idx="909">
                  <c:v>1.2E-4</c:v>
                </c:pt>
                <c:pt idx="910">
                  <c:v>1.2E-4</c:v>
                </c:pt>
                <c:pt idx="911">
                  <c:v>1.16E-4</c:v>
                </c:pt>
                <c:pt idx="912">
                  <c:v>1.18E-4</c:v>
                </c:pt>
                <c:pt idx="913">
                  <c:v>1.1400000000000001E-4</c:v>
                </c:pt>
                <c:pt idx="914">
                  <c:v>1.15E-4</c:v>
                </c:pt>
                <c:pt idx="915">
                  <c:v>1.12E-4</c:v>
                </c:pt>
                <c:pt idx="916">
                  <c:v>1.12E-4</c:v>
                </c:pt>
                <c:pt idx="917">
                  <c:v>1.1E-4</c:v>
                </c:pt>
                <c:pt idx="918">
                  <c:v>1.11E-4</c:v>
                </c:pt>
                <c:pt idx="919">
                  <c:v>1.1E-4</c:v>
                </c:pt>
                <c:pt idx="920">
                  <c:v>1.08E-4</c:v>
                </c:pt>
                <c:pt idx="921">
                  <c:v>1.07E-4</c:v>
                </c:pt>
                <c:pt idx="922">
                  <c:v>1E-4</c:v>
                </c:pt>
                <c:pt idx="923">
                  <c:v>9.7E-5</c:v>
                </c:pt>
                <c:pt idx="924">
                  <c:v>9.3999999999999994E-5</c:v>
                </c:pt>
                <c:pt idx="925">
                  <c:v>9.3999999999999994E-5</c:v>
                </c:pt>
                <c:pt idx="926">
                  <c:v>9.0000000000000006E-5</c:v>
                </c:pt>
                <c:pt idx="927">
                  <c:v>8.7999999999999998E-5</c:v>
                </c:pt>
                <c:pt idx="928">
                  <c:v>8.2999999999999998E-5</c:v>
                </c:pt>
                <c:pt idx="929">
                  <c:v>8.2999999999999998E-5</c:v>
                </c:pt>
                <c:pt idx="930">
                  <c:v>7.7000000000000001E-5</c:v>
                </c:pt>
                <c:pt idx="931">
                  <c:v>7.4999999999999993E-5</c:v>
                </c:pt>
                <c:pt idx="932">
                  <c:v>6.7999999999999999E-5</c:v>
                </c:pt>
                <c:pt idx="933">
                  <c:v>6.7999999999999999E-5</c:v>
                </c:pt>
                <c:pt idx="934">
                  <c:v>6.7000000000000002E-5</c:v>
                </c:pt>
                <c:pt idx="935">
                  <c:v>6.6000000000000005E-5</c:v>
                </c:pt>
                <c:pt idx="936">
                  <c:v>6.6000000000000005E-5</c:v>
                </c:pt>
                <c:pt idx="937">
                  <c:v>6.4999999999999994E-5</c:v>
                </c:pt>
                <c:pt idx="938">
                  <c:v>6.0999999999999999E-5</c:v>
                </c:pt>
                <c:pt idx="939">
                  <c:v>6.0999999999999999E-5</c:v>
                </c:pt>
                <c:pt idx="940">
                  <c:v>6.0999999999999999E-5</c:v>
                </c:pt>
                <c:pt idx="941">
                  <c:v>6.0000000000000002E-5</c:v>
                </c:pt>
                <c:pt idx="942">
                  <c:v>6.0000000000000002E-5</c:v>
                </c:pt>
                <c:pt idx="943">
                  <c:v>5.8E-5</c:v>
                </c:pt>
                <c:pt idx="944">
                  <c:v>5.7000000000000003E-5</c:v>
                </c:pt>
                <c:pt idx="945">
                  <c:v>5.5000000000000002E-5</c:v>
                </c:pt>
                <c:pt idx="946">
                  <c:v>5.3999999999999998E-5</c:v>
                </c:pt>
                <c:pt idx="947">
                  <c:v>5.3999999999999998E-5</c:v>
                </c:pt>
                <c:pt idx="948">
                  <c:v>5.3999999999999998E-5</c:v>
                </c:pt>
                <c:pt idx="949">
                  <c:v>5.3000000000000001E-5</c:v>
                </c:pt>
                <c:pt idx="950">
                  <c:v>5.3999999999999998E-5</c:v>
                </c:pt>
                <c:pt idx="951">
                  <c:v>5.3000000000000001E-5</c:v>
                </c:pt>
                <c:pt idx="952">
                  <c:v>5.1999999999999997E-5</c:v>
                </c:pt>
                <c:pt idx="953">
                  <c:v>5.1999999999999997E-5</c:v>
                </c:pt>
                <c:pt idx="954">
                  <c:v>5.1E-5</c:v>
                </c:pt>
                <c:pt idx="955">
                  <c:v>5.1E-5</c:v>
                </c:pt>
                <c:pt idx="956">
                  <c:v>5.0000000000000002E-5</c:v>
                </c:pt>
                <c:pt idx="957">
                  <c:v>4.8000000000000001E-5</c:v>
                </c:pt>
                <c:pt idx="958">
                  <c:v>4.8000000000000001E-5</c:v>
                </c:pt>
                <c:pt idx="959">
                  <c:v>4.8000000000000001E-5</c:v>
                </c:pt>
                <c:pt idx="960">
                  <c:v>4.8000000000000001E-5</c:v>
                </c:pt>
                <c:pt idx="961">
                  <c:v>4.6999999999999997E-5</c:v>
                </c:pt>
                <c:pt idx="962">
                  <c:v>4.8000000000000001E-5</c:v>
                </c:pt>
                <c:pt idx="963">
                  <c:v>4.6999999999999997E-5</c:v>
                </c:pt>
                <c:pt idx="964">
                  <c:v>4.6E-5</c:v>
                </c:pt>
                <c:pt idx="965">
                  <c:v>4.5000000000000003E-5</c:v>
                </c:pt>
                <c:pt idx="966">
                  <c:v>4.6E-5</c:v>
                </c:pt>
                <c:pt idx="967">
                  <c:v>4.8999999999999998E-5</c:v>
                </c:pt>
                <c:pt idx="968">
                  <c:v>4.8999999999999998E-5</c:v>
                </c:pt>
                <c:pt idx="969">
                  <c:v>5.0000000000000002E-5</c:v>
                </c:pt>
                <c:pt idx="970">
                  <c:v>5.3000000000000001E-5</c:v>
                </c:pt>
                <c:pt idx="971">
                  <c:v>5.3000000000000001E-5</c:v>
                </c:pt>
                <c:pt idx="972">
                  <c:v>5.1999999999999997E-5</c:v>
                </c:pt>
                <c:pt idx="973">
                  <c:v>5.1999999999999997E-5</c:v>
                </c:pt>
                <c:pt idx="974">
                  <c:v>5.1999999999999997E-5</c:v>
                </c:pt>
                <c:pt idx="975">
                  <c:v>5.1999999999999997E-5</c:v>
                </c:pt>
                <c:pt idx="976">
                  <c:v>5.1E-5</c:v>
                </c:pt>
                <c:pt idx="977">
                  <c:v>5.1E-5</c:v>
                </c:pt>
                <c:pt idx="978">
                  <c:v>4.8999999999999998E-5</c:v>
                </c:pt>
                <c:pt idx="979">
                  <c:v>4.8000000000000001E-5</c:v>
                </c:pt>
                <c:pt idx="980">
                  <c:v>4.6999999999999997E-5</c:v>
                </c:pt>
                <c:pt idx="981">
                  <c:v>4.8000000000000001E-5</c:v>
                </c:pt>
                <c:pt idx="982">
                  <c:v>4.6999999999999997E-5</c:v>
                </c:pt>
                <c:pt idx="983">
                  <c:v>4.8000000000000001E-5</c:v>
                </c:pt>
                <c:pt idx="984">
                  <c:v>4.8000000000000001E-5</c:v>
                </c:pt>
                <c:pt idx="985">
                  <c:v>4.8999999999999998E-5</c:v>
                </c:pt>
                <c:pt idx="986">
                  <c:v>4.6999999999999997E-5</c:v>
                </c:pt>
                <c:pt idx="987">
                  <c:v>4.6E-5</c:v>
                </c:pt>
                <c:pt idx="988">
                  <c:v>4.6999999999999997E-5</c:v>
                </c:pt>
                <c:pt idx="989">
                  <c:v>4.8000000000000001E-5</c:v>
                </c:pt>
                <c:pt idx="990">
                  <c:v>4.8999999999999998E-5</c:v>
                </c:pt>
                <c:pt idx="991">
                  <c:v>4.8999999999999998E-5</c:v>
                </c:pt>
                <c:pt idx="992">
                  <c:v>4.8999999999999998E-5</c:v>
                </c:pt>
                <c:pt idx="993">
                  <c:v>5.1E-5</c:v>
                </c:pt>
                <c:pt idx="994">
                  <c:v>5.0000000000000002E-5</c:v>
                </c:pt>
                <c:pt idx="995">
                  <c:v>5.0000000000000002E-5</c:v>
                </c:pt>
                <c:pt idx="996">
                  <c:v>4.8000000000000001E-5</c:v>
                </c:pt>
                <c:pt idx="997">
                  <c:v>4.6999999999999997E-5</c:v>
                </c:pt>
                <c:pt idx="998">
                  <c:v>4.6E-5</c:v>
                </c:pt>
                <c:pt idx="999">
                  <c:v>4.6E-5</c:v>
                </c:pt>
                <c:pt idx="1000">
                  <c:v>4.6E-5</c:v>
                </c:pt>
                <c:pt idx="1001">
                  <c:v>4.3999999999999999E-5</c:v>
                </c:pt>
                <c:pt idx="1002">
                  <c:v>4.3000000000000002E-5</c:v>
                </c:pt>
                <c:pt idx="1003">
                  <c:v>4.3999999999999999E-5</c:v>
                </c:pt>
                <c:pt idx="1004">
                  <c:v>4.3999999999999999E-5</c:v>
                </c:pt>
                <c:pt idx="1005">
                  <c:v>4.3000000000000002E-5</c:v>
                </c:pt>
                <c:pt idx="1006">
                  <c:v>4.1999999999999998E-5</c:v>
                </c:pt>
                <c:pt idx="1007">
                  <c:v>4.3000000000000002E-5</c:v>
                </c:pt>
                <c:pt idx="1008">
                  <c:v>4.1E-5</c:v>
                </c:pt>
                <c:pt idx="1009">
                  <c:v>4.1E-5</c:v>
                </c:pt>
                <c:pt idx="1010">
                  <c:v>4.0000000000000003E-5</c:v>
                </c:pt>
                <c:pt idx="1011">
                  <c:v>4.0000000000000003E-5</c:v>
                </c:pt>
                <c:pt idx="1012">
                  <c:v>4.0000000000000003E-5</c:v>
                </c:pt>
                <c:pt idx="1013">
                  <c:v>3.8999999999999999E-5</c:v>
                </c:pt>
                <c:pt idx="1014">
                  <c:v>3.8999999999999999E-5</c:v>
                </c:pt>
                <c:pt idx="1015">
                  <c:v>3.8000000000000002E-5</c:v>
                </c:pt>
                <c:pt idx="1016">
                  <c:v>3.6999999999999998E-5</c:v>
                </c:pt>
                <c:pt idx="1017">
                  <c:v>3.6999999999999998E-5</c:v>
                </c:pt>
                <c:pt idx="1018">
                  <c:v>3.6999999999999998E-5</c:v>
                </c:pt>
                <c:pt idx="1019">
                  <c:v>3.6000000000000001E-5</c:v>
                </c:pt>
                <c:pt idx="1020">
                  <c:v>3.8000000000000002E-5</c:v>
                </c:pt>
                <c:pt idx="1021">
                  <c:v>3.8000000000000002E-5</c:v>
                </c:pt>
                <c:pt idx="1022">
                  <c:v>3.8000000000000002E-5</c:v>
                </c:pt>
                <c:pt idx="1023">
                  <c:v>3.6999999999999998E-5</c:v>
                </c:pt>
                <c:pt idx="1024">
                  <c:v>3.6999999999999998E-5</c:v>
                </c:pt>
                <c:pt idx="1025">
                  <c:v>3.6999999999999998E-5</c:v>
                </c:pt>
                <c:pt idx="1026">
                  <c:v>3.4999999999999997E-5</c:v>
                </c:pt>
                <c:pt idx="1027">
                  <c:v>3.4999999999999997E-5</c:v>
                </c:pt>
                <c:pt idx="1028">
                  <c:v>3.4999999999999997E-5</c:v>
                </c:pt>
                <c:pt idx="1029">
                  <c:v>3.4E-5</c:v>
                </c:pt>
                <c:pt idx="1030">
                  <c:v>3.4E-5</c:v>
                </c:pt>
                <c:pt idx="1031">
                  <c:v>3.4E-5</c:v>
                </c:pt>
                <c:pt idx="1032">
                  <c:v>3.4E-5</c:v>
                </c:pt>
                <c:pt idx="1033">
                  <c:v>3.4E-5</c:v>
                </c:pt>
                <c:pt idx="1034">
                  <c:v>3.3000000000000003E-5</c:v>
                </c:pt>
                <c:pt idx="1035">
                  <c:v>3.3000000000000003E-5</c:v>
                </c:pt>
                <c:pt idx="1036">
                  <c:v>3.3000000000000003E-5</c:v>
                </c:pt>
                <c:pt idx="1037">
                  <c:v>3.3000000000000003E-5</c:v>
                </c:pt>
                <c:pt idx="1038">
                  <c:v>3.3000000000000003E-5</c:v>
                </c:pt>
                <c:pt idx="1039">
                  <c:v>3.1999999999999999E-5</c:v>
                </c:pt>
                <c:pt idx="1040">
                  <c:v>3.4E-5</c:v>
                </c:pt>
                <c:pt idx="1041">
                  <c:v>3.4E-5</c:v>
                </c:pt>
                <c:pt idx="1042">
                  <c:v>3.3000000000000003E-5</c:v>
                </c:pt>
                <c:pt idx="1043">
                  <c:v>3.3000000000000003E-5</c:v>
                </c:pt>
                <c:pt idx="1044">
                  <c:v>3.4E-5</c:v>
                </c:pt>
                <c:pt idx="1045">
                  <c:v>3.4999999999999997E-5</c:v>
                </c:pt>
                <c:pt idx="1046">
                  <c:v>3.4999999999999997E-5</c:v>
                </c:pt>
                <c:pt idx="1047">
                  <c:v>3.6000000000000001E-5</c:v>
                </c:pt>
                <c:pt idx="1048">
                  <c:v>3.4999999999999997E-5</c:v>
                </c:pt>
                <c:pt idx="1049">
                  <c:v>3.4999999999999997E-5</c:v>
                </c:pt>
                <c:pt idx="1050">
                  <c:v>3.4999999999999997E-5</c:v>
                </c:pt>
                <c:pt idx="1051">
                  <c:v>3.6000000000000001E-5</c:v>
                </c:pt>
                <c:pt idx="1052">
                  <c:v>3.6000000000000001E-5</c:v>
                </c:pt>
                <c:pt idx="1053">
                  <c:v>3.4E-5</c:v>
                </c:pt>
                <c:pt idx="1054">
                  <c:v>3.4E-5</c:v>
                </c:pt>
                <c:pt idx="1055">
                  <c:v>3.3000000000000003E-5</c:v>
                </c:pt>
                <c:pt idx="1056">
                  <c:v>3.3000000000000003E-5</c:v>
                </c:pt>
                <c:pt idx="1057">
                  <c:v>3.3000000000000003E-5</c:v>
                </c:pt>
                <c:pt idx="1058">
                  <c:v>3.3000000000000003E-5</c:v>
                </c:pt>
                <c:pt idx="1059">
                  <c:v>3.3000000000000003E-5</c:v>
                </c:pt>
                <c:pt idx="1060">
                  <c:v>3.3000000000000003E-5</c:v>
                </c:pt>
                <c:pt idx="1061">
                  <c:v>3.4999999999999997E-5</c:v>
                </c:pt>
                <c:pt idx="1062">
                  <c:v>3.4999999999999997E-5</c:v>
                </c:pt>
                <c:pt idx="1063">
                  <c:v>3.4999999999999997E-5</c:v>
                </c:pt>
                <c:pt idx="1064">
                  <c:v>3.4999999999999997E-5</c:v>
                </c:pt>
                <c:pt idx="1065">
                  <c:v>3.4999999999999997E-5</c:v>
                </c:pt>
                <c:pt idx="1066">
                  <c:v>3.6000000000000001E-5</c:v>
                </c:pt>
                <c:pt idx="1067">
                  <c:v>3.6000000000000001E-5</c:v>
                </c:pt>
                <c:pt idx="1068">
                  <c:v>3.4999999999999997E-5</c:v>
                </c:pt>
                <c:pt idx="1069">
                  <c:v>3.6000000000000001E-5</c:v>
                </c:pt>
                <c:pt idx="1070">
                  <c:v>3.6000000000000001E-5</c:v>
                </c:pt>
                <c:pt idx="1071">
                  <c:v>3.4999999999999997E-5</c:v>
                </c:pt>
                <c:pt idx="1072">
                  <c:v>3.6000000000000001E-5</c:v>
                </c:pt>
                <c:pt idx="1073">
                  <c:v>3.6000000000000001E-5</c:v>
                </c:pt>
                <c:pt idx="1074">
                  <c:v>3.4999999999999997E-5</c:v>
                </c:pt>
                <c:pt idx="1075">
                  <c:v>3.4E-5</c:v>
                </c:pt>
                <c:pt idx="1076">
                  <c:v>3.4E-5</c:v>
                </c:pt>
                <c:pt idx="1077">
                  <c:v>3.4999999999999997E-5</c:v>
                </c:pt>
                <c:pt idx="1078">
                  <c:v>3.4E-5</c:v>
                </c:pt>
                <c:pt idx="1079">
                  <c:v>3.4E-5</c:v>
                </c:pt>
                <c:pt idx="1080">
                  <c:v>3.4999999999999997E-5</c:v>
                </c:pt>
                <c:pt idx="1081">
                  <c:v>3.4999999999999997E-5</c:v>
                </c:pt>
                <c:pt idx="1082">
                  <c:v>3.4999999999999997E-5</c:v>
                </c:pt>
                <c:pt idx="1083">
                  <c:v>3.4E-5</c:v>
                </c:pt>
                <c:pt idx="1084">
                  <c:v>3.1999999999999999E-5</c:v>
                </c:pt>
                <c:pt idx="1085">
                  <c:v>3.3000000000000003E-5</c:v>
                </c:pt>
                <c:pt idx="1086">
                  <c:v>3.3000000000000003E-5</c:v>
                </c:pt>
                <c:pt idx="1087">
                  <c:v>3.1999999999999999E-5</c:v>
                </c:pt>
                <c:pt idx="1088">
                  <c:v>3.1999999999999999E-5</c:v>
                </c:pt>
                <c:pt idx="1089">
                  <c:v>3.1999999999999999E-5</c:v>
                </c:pt>
                <c:pt idx="1090">
                  <c:v>3.1999999999999999E-5</c:v>
                </c:pt>
                <c:pt idx="1091">
                  <c:v>3.1000000000000001E-5</c:v>
                </c:pt>
                <c:pt idx="1092">
                  <c:v>3.1000000000000001E-5</c:v>
                </c:pt>
                <c:pt idx="1093">
                  <c:v>3.1000000000000001E-5</c:v>
                </c:pt>
                <c:pt idx="1094">
                  <c:v>3.1000000000000001E-5</c:v>
                </c:pt>
                <c:pt idx="1095">
                  <c:v>3.1000000000000001E-5</c:v>
                </c:pt>
                <c:pt idx="1096">
                  <c:v>3.1000000000000001E-5</c:v>
                </c:pt>
                <c:pt idx="1097">
                  <c:v>3.0000000000000001E-5</c:v>
                </c:pt>
                <c:pt idx="1098">
                  <c:v>3.1000000000000001E-5</c:v>
                </c:pt>
                <c:pt idx="1099">
                  <c:v>3.1000000000000001E-5</c:v>
                </c:pt>
                <c:pt idx="1100">
                  <c:v>3.1000000000000001E-5</c:v>
                </c:pt>
                <c:pt idx="1101">
                  <c:v>3.1000000000000001E-5</c:v>
                </c:pt>
                <c:pt idx="1102">
                  <c:v>3.1000000000000001E-5</c:v>
                </c:pt>
                <c:pt idx="1103">
                  <c:v>3.1000000000000001E-5</c:v>
                </c:pt>
                <c:pt idx="1104">
                  <c:v>3.1000000000000001E-5</c:v>
                </c:pt>
                <c:pt idx="1105">
                  <c:v>3.0000000000000001E-5</c:v>
                </c:pt>
                <c:pt idx="1106">
                  <c:v>3.0000000000000001E-5</c:v>
                </c:pt>
                <c:pt idx="1107">
                  <c:v>3.0000000000000001E-5</c:v>
                </c:pt>
                <c:pt idx="1108">
                  <c:v>3.0000000000000001E-5</c:v>
                </c:pt>
                <c:pt idx="1109">
                  <c:v>3.1000000000000001E-5</c:v>
                </c:pt>
                <c:pt idx="1110">
                  <c:v>3.1000000000000001E-5</c:v>
                </c:pt>
                <c:pt idx="1111">
                  <c:v>3.1000000000000001E-5</c:v>
                </c:pt>
                <c:pt idx="1112">
                  <c:v>3.0000000000000001E-5</c:v>
                </c:pt>
                <c:pt idx="1113">
                  <c:v>3.0000000000000001E-5</c:v>
                </c:pt>
                <c:pt idx="1114">
                  <c:v>3.0000000000000001E-5</c:v>
                </c:pt>
                <c:pt idx="1115">
                  <c:v>3.0000000000000001E-5</c:v>
                </c:pt>
                <c:pt idx="1116">
                  <c:v>3.0000000000000001E-5</c:v>
                </c:pt>
                <c:pt idx="1117">
                  <c:v>2.9E-5</c:v>
                </c:pt>
                <c:pt idx="1118">
                  <c:v>2.9E-5</c:v>
                </c:pt>
                <c:pt idx="1119">
                  <c:v>2.9E-5</c:v>
                </c:pt>
                <c:pt idx="1120">
                  <c:v>2.9E-5</c:v>
                </c:pt>
                <c:pt idx="1121">
                  <c:v>2.9E-5</c:v>
                </c:pt>
                <c:pt idx="1122">
                  <c:v>3.0000000000000001E-5</c:v>
                </c:pt>
                <c:pt idx="1123">
                  <c:v>2.9E-5</c:v>
                </c:pt>
                <c:pt idx="1124">
                  <c:v>2.9E-5</c:v>
                </c:pt>
                <c:pt idx="1125">
                  <c:v>3.0000000000000001E-5</c:v>
                </c:pt>
                <c:pt idx="1126">
                  <c:v>3.0000000000000001E-5</c:v>
                </c:pt>
                <c:pt idx="1127">
                  <c:v>2.9E-5</c:v>
                </c:pt>
                <c:pt idx="1128">
                  <c:v>2.9E-5</c:v>
                </c:pt>
                <c:pt idx="1129">
                  <c:v>2.8E-5</c:v>
                </c:pt>
                <c:pt idx="1130">
                  <c:v>2.8E-5</c:v>
                </c:pt>
                <c:pt idx="1131">
                  <c:v>2.8E-5</c:v>
                </c:pt>
                <c:pt idx="1132">
                  <c:v>2.9E-5</c:v>
                </c:pt>
                <c:pt idx="1133">
                  <c:v>2.8E-5</c:v>
                </c:pt>
                <c:pt idx="1134">
                  <c:v>2.8E-5</c:v>
                </c:pt>
                <c:pt idx="1135">
                  <c:v>2.8E-5</c:v>
                </c:pt>
                <c:pt idx="1136">
                  <c:v>2.9E-5</c:v>
                </c:pt>
                <c:pt idx="1137">
                  <c:v>2.8E-5</c:v>
                </c:pt>
                <c:pt idx="1138">
                  <c:v>2.8E-5</c:v>
                </c:pt>
                <c:pt idx="1139">
                  <c:v>2.8E-5</c:v>
                </c:pt>
                <c:pt idx="1140">
                  <c:v>2.8E-5</c:v>
                </c:pt>
                <c:pt idx="1141">
                  <c:v>2.8E-5</c:v>
                </c:pt>
                <c:pt idx="1142">
                  <c:v>2.8E-5</c:v>
                </c:pt>
                <c:pt idx="1143">
                  <c:v>2.6999999999999999E-5</c:v>
                </c:pt>
                <c:pt idx="1144">
                  <c:v>2.6999999999999999E-5</c:v>
                </c:pt>
                <c:pt idx="1145">
                  <c:v>2.6999999999999999E-5</c:v>
                </c:pt>
                <c:pt idx="1146">
                  <c:v>2.6999999999999999E-5</c:v>
                </c:pt>
                <c:pt idx="1147">
                  <c:v>2.8E-5</c:v>
                </c:pt>
                <c:pt idx="1148">
                  <c:v>2.8E-5</c:v>
                </c:pt>
                <c:pt idx="1149">
                  <c:v>2.8E-5</c:v>
                </c:pt>
                <c:pt idx="1150">
                  <c:v>2.9E-5</c:v>
                </c:pt>
                <c:pt idx="1151">
                  <c:v>3.0000000000000001E-5</c:v>
                </c:pt>
                <c:pt idx="1152">
                  <c:v>3.0000000000000001E-5</c:v>
                </c:pt>
                <c:pt idx="1153">
                  <c:v>3.0000000000000001E-5</c:v>
                </c:pt>
                <c:pt idx="1154">
                  <c:v>3.0000000000000001E-5</c:v>
                </c:pt>
                <c:pt idx="1155">
                  <c:v>3.0000000000000001E-5</c:v>
                </c:pt>
                <c:pt idx="1156">
                  <c:v>3.4E-5</c:v>
                </c:pt>
                <c:pt idx="1157">
                  <c:v>3.6999999999999998E-5</c:v>
                </c:pt>
                <c:pt idx="1158">
                  <c:v>3.6999999999999998E-5</c:v>
                </c:pt>
                <c:pt idx="1159">
                  <c:v>3.8000000000000002E-5</c:v>
                </c:pt>
                <c:pt idx="1160">
                  <c:v>4.1E-5</c:v>
                </c:pt>
                <c:pt idx="1161">
                  <c:v>4.3000000000000002E-5</c:v>
                </c:pt>
                <c:pt idx="1162">
                  <c:v>4.3999999999999999E-5</c:v>
                </c:pt>
                <c:pt idx="1163">
                  <c:v>5.0000000000000002E-5</c:v>
                </c:pt>
                <c:pt idx="1164">
                  <c:v>5.7000000000000003E-5</c:v>
                </c:pt>
                <c:pt idx="1165">
                  <c:v>6.2000000000000003E-5</c:v>
                </c:pt>
                <c:pt idx="1166">
                  <c:v>6.4999999999999994E-5</c:v>
                </c:pt>
                <c:pt idx="1167">
                  <c:v>6.3E-5</c:v>
                </c:pt>
                <c:pt idx="1168">
                  <c:v>7.2999999999999999E-5</c:v>
                </c:pt>
                <c:pt idx="1169">
                  <c:v>7.4999999999999993E-5</c:v>
                </c:pt>
                <c:pt idx="1170">
                  <c:v>8.0000000000000007E-5</c:v>
                </c:pt>
                <c:pt idx="1171">
                  <c:v>8.5000000000000006E-5</c:v>
                </c:pt>
                <c:pt idx="1172">
                  <c:v>8.6000000000000003E-5</c:v>
                </c:pt>
                <c:pt idx="1173">
                  <c:v>8.7000000000000001E-5</c:v>
                </c:pt>
                <c:pt idx="1174">
                  <c:v>8.7999999999999998E-5</c:v>
                </c:pt>
                <c:pt idx="1175">
                  <c:v>8.8999999999999995E-5</c:v>
                </c:pt>
                <c:pt idx="1176">
                  <c:v>9.5000000000000005E-5</c:v>
                </c:pt>
                <c:pt idx="1177">
                  <c:v>9.7999999999999997E-5</c:v>
                </c:pt>
                <c:pt idx="1178">
                  <c:v>1.02E-4</c:v>
                </c:pt>
                <c:pt idx="1179">
                  <c:v>1.06E-4</c:v>
                </c:pt>
                <c:pt idx="1180">
                  <c:v>1.07E-4</c:v>
                </c:pt>
                <c:pt idx="1181">
                  <c:v>1.08E-4</c:v>
                </c:pt>
                <c:pt idx="1182">
                  <c:v>1.0900000000000001E-4</c:v>
                </c:pt>
                <c:pt idx="1183">
                  <c:v>1.12E-4</c:v>
                </c:pt>
                <c:pt idx="1184">
                  <c:v>1.1E-4</c:v>
                </c:pt>
                <c:pt idx="1185">
                  <c:v>1.1400000000000001E-4</c:v>
                </c:pt>
                <c:pt idx="1186">
                  <c:v>1.15E-4</c:v>
                </c:pt>
                <c:pt idx="1187">
                  <c:v>1.15E-4</c:v>
                </c:pt>
                <c:pt idx="1188">
                  <c:v>1.15E-4</c:v>
                </c:pt>
                <c:pt idx="1189">
                  <c:v>1.2E-4</c:v>
                </c:pt>
                <c:pt idx="1190">
                  <c:v>1.2E-4</c:v>
                </c:pt>
                <c:pt idx="1191">
                  <c:v>1.1900000000000001E-4</c:v>
                </c:pt>
                <c:pt idx="1192">
                  <c:v>1.1900000000000001E-4</c:v>
                </c:pt>
                <c:pt idx="1193">
                  <c:v>1.17E-4</c:v>
                </c:pt>
                <c:pt idx="1194">
                  <c:v>1.16E-4</c:v>
                </c:pt>
                <c:pt idx="1195">
                  <c:v>1.13E-4</c:v>
                </c:pt>
                <c:pt idx="1196">
                  <c:v>1.16E-4</c:v>
                </c:pt>
                <c:pt idx="1197">
                  <c:v>1.13E-4</c:v>
                </c:pt>
                <c:pt idx="1198">
                  <c:v>1.11E-4</c:v>
                </c:pt>
                <c:pt idx="1199">
                  <c:v>1.1E-4</c:v>
                </c:pt>
                <c:pt idx="1200">
                  <c:v>1.11E-4</c:v>
                </c:pt>
                <c:pt idx="1201">
                  <c:v>1.11E-4</c:v>
                </c:pt>
                <c:pt idx="1202">
                  <c:v>1.06E-4</c:v>
                </c:pt>
                <c:pt idx="1203">
                  <c:v>1.07E-4</c:v>
                </c:pt>
                <c:pt idx="1204">
                  <c:v>1.05E-4</c:v>
                </c:pt>
                <c:pt idx="1205">
                  <c:v>1.03E-4</c:v>
                </c:pt>
                <c:pt idx="1206">
                  <c:v>1E-4</c:v>
                </c:pt>
                <c:pt idx="1207">
                  <c:v>9.6000000000000002E-5</c:v>
                </c:pt>
                <c:pt idx="1208">
                  <c:v>9.5000000000000005E-5</c:v>
                </c:pt>
                <c:pt idx="1209">
                  <c:v>9.2E-5</c:v>
                </c:pt>
                <c:pt idx="1210">
                  <c:v>9.1000000000000003E-5</c:v>
                </c:pt>
                <c:pt idx="1211">
                  <c:v>8.7999999999999998E-5</c:v>
                </c:pt>
                <c:pt idx="1212">
                  <c:v>8.7000000000000001E-5</c:v>
                </c:pt>
                <c:pt idx="1213">
                  <c:v>8.6000000000000003E-5</c:v>
                </c:pt>
                <c:pt idx="1214">
                  <c:v>8.5000000000000006E-5</c:v>
                </c:pt>
                <c:pt idx="1215">
                  <c:v>8.3999999999999995E-5</c:v>
                </c:pt>
                <c:pt idx="1216">
                  <c:v>8.1000000000000004E-5</c:v>
                </c:pt>
                <c:pt idx="1217">
                  <c:v>8.1000000000000004E-5</c:v>
                </c:pt>
                <c:pt idx="1218">
                  <c:v>8.0000000000000007E-5</c:v>
                </c:pt>
                <c:pt idx="1219">
                  <c:v>7.8999999999999996E-5</c:v>
                </c:pt>
                <c:pt idx="1220">
                  <c:v>7.7000000000000001E-5</c:v>
                </c:pt>
                <c:pt idx="1221">
                  <c:v>7.4999999999999993E-5</c:v>
                </c:pt>
                <c:pt idx="1222">
                  <c:v>7.3999999999999996E-5</c:v>
                </c:pt>
                <c:pt idx="1223">
                  <c:v>7.2000000000000002E-5</c:v>
                </c:pt>
                <c:pt idx="1224">
                  <c:v>7.1000000000000005E-5</c:v>
                </c:pt>
                <c:pt idx="1225">
                  <c:v>6.9999999999999994E-5</c:v>
                </c:pt>
                <c:pt idx="1226">
                  <c:v>6.7999999999999999E-5</c:v>
                </c:pt>
                <c:pt idx="1227">
                  <c:v>6.6000000000000005E-5</c:v>
                </c:pt>
                <c:pt idx="1228">
                  <c:v>6.4999999999999994E-5</c:v>
                </c:pt>
                <c:pt idx="1229">
                  <c:v>6.4999999999999994E-5</c:v>
                </c:pt>
                <c:pt idx="1230">
                  <c:v>6.4999999999999994E-5</c:v>
                </c:pt>
                <c:pt idx="1231">
                  <c:v>6.4999999999999994E-5</c:v>
                </c:pt>
                <c:pt idx="1232">
                  <c:v>6.4999999999999994E-5</c:v>
                </c:pt>
                <c:pt idx="1233">
                  <c:v>6.3E-5</c:v>
                </c:pt>
                <c:pt idx="1234">
                  <c:v>6.0999999999999999E-5</c:v>
                </c:pt>
                <c:pt idx="1235">
                  <c:v>6.0000000000000002E-5</c:v>
                </c:pt>
                <c:pt idx="1236">
                  <c:v>6.0000000000000002E-5</c:v>
                </c:pt>
                <c:pt idx="1237">
                  <c:v>5.8999999999999998E-5</c:v>
                </c:pt>
                <c:pt idx="1238">
                  <c:v>5.8E-5</c:v>
                </c:pt>
                <c:pt idx="1239">
                  <c:v>5.8E-5</c:v>
                </c:pt>
                <c:pt idx="1240">
                  <c:v>5.8E-5</c:v>
                </c:pt>
                <c:pt idx="1241">
                  <c:v>5.7000000000000003E-5</c:v>
                </c:pt>
                <c:pt idx="1242">
                  <c:v>5.5999999999999999E-5</c:v>
                </c:pt>
                <c:pt idx="1243">
                  <c:v>5.5000000000000002E-5</c:v>
                </c:pt>
                <c:pt idx="1244">
                  <c:v>5.3999999999999998E-5</c:v>
                </c:pt>
                <c:pt idx="1245">
                  <c:v>5.1E-5</c:v>
                </c:pt>
                <c:pt idx="1246">
                  <c:v>5.1E-5</c:v>
                </c:pt>
                <c:pt idx="1247">
                  <c:v>5.0000000000000002E-5</c:v>
                </c:pt>
                <c:pt idx="1248">
                  <c:v>4.8999999999999998E-5</c:v>
                </c:pt>
                <c:pt idx="1249">
                  <c:v>4.8000000000000001E-5</c:v>
                </c:pt>
                <c:pt idx="1250">
                  <c:v>4.8000000000000001E-5</c:v>
                </c:pt>
                <c:pt idx="1251">
                  <c:v>4.6999999999999997E-5</c:v>
                </c:pt>
                <c:pt idx="1252">
                  <c:v>4.6E-5</c:v>
                </c:pt>
                <c:pt idx="1253">
                  <c:v>4.5000000000000003E-5</c:v>
                </c:pt>
                <c:pt idx="1254">
                  <c:v>4.5000000000000003E-5</c:v>
                </c:pt>
                <c:pt idx="1255">
                  <c:v>4.3999999999999999E-5</c:v>
                </c:pt>
                <c:pt idx="1256">
                  <c:v>4.5000000000000003E-5</c:v>
                </c:pt>
                <c:pt idx="1257">
                  <c:v>4.3999999999999999E-5</c:v>
                </c:pt>
                <c:pt idx="1258">
                  <c:v>4.3000000000000002E-5</c:v>
                </c:pt>
                <c:pt idx="1259">
                  <c:v>4.1E-5</c:v>
                </c:pt>
                <c:pt idx="1260">
                  <c:v>3.8999999999999999E-5</c:v>
                </c:pt>
                <c:pt idx="1261">
                  <c:v>3.6999999999999998E-5</c:v>
                </c:pt>
                <c:pt idx="1262">
                  <c:v>3.6999999999999998E-5</c:v>
                </c:pt>
                <c:pt idx="1263">
                  <c:v>3.6000000000000001E-5</c:v>
                </c:pt>
                <c:pt idx="1264">
                  <c:v>3.4E-5</c:v>
                </c:pt>
                <c:pt idx="1265">
                  <c:v>3.3000000000000003E-5</c:v>
                </c:pt>
                <c:pt idx="1266">
                  <c:v>3.4E-5</c:v>
                </c:pt>
                <c:pt idx="1267">
                  <c:v>3.3000000000000003E-5</c:v>
                </c:pt>
                <c:pt idx="1268">
                  <c:v>3.3000000000000003E-5</c:v>
                </c:pt>
                <c:pt idx="1269">
                  <c:v>3.1999999999999999E-5</c:v>
                </c:pt>
                <c:pt idx="1270">
                  <c:v>3.1999999999999999E-5</c:v>
                </c:pt>
                <c:pt idx="1271">
                  <c:v>3.1000000000000001E-5</c:v>
                </c:pt>
                <c:pt idx="1272">
                  <c:v>3.1000000000000001E-5</c:v>
                </c:pt>
                <c:pt idx="1273">
                  <c:v>3.0000000000000001E-5</c:v>
                </c:pt>
                <c:pt idx="1274">
                  <c:v>3.0000000000000001E-5</c:v>
                </c:pt>
                <c:pt idx="1275">
                  <c:v>3.0000000000000001E-5</c:v>
                </c:pt>
                <c:pt idx="1276">
                  <c:v>3.0000000000000001E-5</c:v>
                </c:pt>
                <c:pt idx="1277">
                  <c:v>3.0000000000000001E-5</c:v>
                </c:pt>
                <c:pt idx="1278">
                  <c:v>3.0000000000000001E-5</c:v>
                </c:pt>
                <c:pt idx="1279">
                  <c:v>3.0000000000000001E-5</c:v>
                </c:pt>
                <c:pt idx="1280">
                  <c:v>2.9E-5</c:v>
                </c:pt>
                <c:pt idx="1281">
                  <c:v>2.8E-5</c:v>
                </c:pt>
                <c:pt idx="1282">
                  <c:v>2.9E-5</c:v>
                </c:pt>
                <c:pt idx="1283">
                  <c:v>2.6999999999999999E-5</c:v>
                </c:pt>
                <c:pt idx="1284">
                  <c:v>2.5999999999999998E-5</c:v>
                </c:pt>
                <c:pt idx="1285">
                  <c:v>2.5999999999999998E-5</c:v>
                </c:pt>
                <c:pt idx="1286">
                  <c:v>2.6999999999999999E-5</c:v>
                </c:pt>
                <c:pt idx="1287">
                  <c:v>2.6999999999999999E-5</c:v>
                </c:pt>
                <c:pt idx="1288">
                  <c:v>2.5999999999999998E-5</c:v>
                </c:pt>
                <c:pt idx="1289">
                  <c:v>2.6999999999999999E-5</c:v>
                </c:pt>
                <c:pt idx="1290">
                  <c:v>2.9E-5</c:v>
                </c:pt>
                <c:pt idx="1291">
                  <c:v>2.9E-5</c:v>
                </c:pt>
                <c:pt idx="1292">
                  <c:v>2.9E-5</c:v>
                </c:pt>
                <c:pt idx="1293">
                  <c:v>2.9E-5</c:v>
                </c:pt>
                <c:pt idx="1294">
                  <c:v>2.9E-5</c:v>
                </c:pt>
                <c:pt idx="1295">
                  <c:v>2.8E-5</c:v>
                </c:pt>
                <c:pt idx="1296">
                  <c:v>2.9E-5</c:v>
                </c:pt>
                <c:pt idx="1297">
                  <c:v>3.0000000000000001E-5</c:v>
                </c:pt>
                <c:pt idx="1298">
                  <c:v>3.1000000000000001E-5</c:v>
                </c:pt>
                <c:pt idx="1299">
                  <c:v>3.1000000000000001E-5</c:v>
                </c:pt>
                <c:pt idx="1300">
                  <c:v>3.1999999999999999E-5</c:v>
                </c:pt>
                <c:pt idx="1301">
                  <c:v>3.3000000000000003E-5</c:v>
                </c:pt>
                <c:pt idx="1302">
                  <c:v>3.3000000000000003E-5</c:v>
                </c:pt>
                <c:pt idx="1303">
                  <c:v>3.1999999999999999E-5</c:v>
                </c:pt>
                <c:pt idx="1304">
                  <c:v>3.3000000000000003E-5</c:v>
                </c:pt>
                <c:pt idx="1305">
                  <c:v>3.3000000000000003E-5</c:v>
                </c:pt>
                <c:pt idx="1306">
                  <c:v>3.3000000000000003E-5</c:v>
                </c:pt>
                <c:pt idx="1307">
                  <c:v>3.1999999999999999E-5</c:v>
                </c:pt>
                <c:pt idx="1308">
                  <c:v>3.3000000000000003E-5</c:v>
                </c:pt>
                <c:pt idx="1309">
                  <c:v>3.4999999999999997E-5</c:v>
                </c:pt>
                <c:pt idx="1310">
                  <c:v>3.6000000000000001E-5</c:v>
                </c:pt>
                <c:pt idx="1311">
                  <c:v>3.6999999999999998E-5</c:v>
                </c:pt>
                <c:pt idx="1312">
                  <c:v>3.6000000000000001E-5</c:v>
                </c:pt>
                <c:pt idx="1313">
                  <c:v>3.8999999999999999E-5</c:v>
                </c:pt>
                <c:pt idx="1314">
                  <c:v>3.8000000000000002E-5</c:v>
                </c:pt>
                <c:pt idx="1315">
                  <c:v>3.8999999999999999E-5</c:v>
                </c:pt>
                <c:pt idx="1316">
                  <c:v>3.8000000000000002E-5</c:v>
                </c:pt>
                <c:pt idx="1317">
                  <c:v>4.0000000000000003E-5</c:v>
                </c:pt>
                <c:pt idx="1318">
                  <c:v>3.6999999999999998E-5</c:v>
                </c:pt>
                <c:pt idx="1319">
                  <c:v>3.8999999999999999E-5</c:v>
                </c:pt>
                <c:pt idx="1320">
                  <c:v>3.8999999999999999E-5</c:v>
                </c:pt>
                <c:pt idx="1321">
                  <c:v>3.8999999999999999E-5</c:v>
                </c:pt>
                <c:pt idx="1322">
                  <c:v>3.8999999999999999E-5</c:v>
                </c:pt>
                <c:pt idx="1323">
                  <c:v>3.8999999999999999E-5</c:v>
                </c:pt>
                <c:pt idx="1324">
                  <c:v>4.0000000000000003E-5</c:v>
                </c:pt>
                <c:pt idx="1325">
                  <c:v>4.1999999999999998E-5</c:v>
                </c:pt>
                <c:pt idx="1326">
                  <c:v>4.3999999999999999E-5</c:v>
                </c:pt>
                <c:pt idx="1327">
                  <c:v>4.6999999999999997E-5</c:v>
                </c:pt>
                <c:pt idx="1328">
                  <c:v>4.6999999999999997E-5</c:v>
                </c:pt>
                <c:pt idx="1329">
                  <c:v>4.8000000000000001E-5</c:v>
                </c:pt>
                <c:pt idx="1330">
                  <c:v>4.6999999999999997E-5</c:v>
                </c:pt>
                <c:pt idx="1331">
                  <c:v>4.8999999999999998E-5</c:v>
                </c:pt>
                <c:pt idx="1332">
                  <c:v>5.0000000000000002E-5</c:v>
                </c:pt>
                <c:pt idx="1333">
                  <c:v>5.1E-5</c:v>
                </c:pt>
                <c:pt idx="1334">
                  <c:v>5.3000000000000001E-5</c:v>
                </c:pt>
                <c:pt idx="1335">
                  <c:v>5.3000000000000001E-5</c:v>
                </c:pt>
                <c:pt idx="1336">
                  <c:v>5.1999999999999997E-5</c:v>
                </c:pt>
                <c:pt idx="1337">
                  <c:v>5.1999999999999997E-5</c:v>
                </c:pt>
                <c:pt idx="1338">
                  <c:v>5.1E-5</c:v>
                </c:pt>
                <c:pt idx="1339">
                  <c:v>5.5000000000000002E-5</c:v>
                </c:pt>
                <c:pt idx="1340">
                  <c:v>5.5999999999999999E-5</c:v>
                </c:pt>
                <c:pt idx="1341">
                  <c:v>5.8E-5</c:v>
                </c:pt>
                <c:pt idx="1342">
                  <c:v>5.8999999999999998E-5</c:v>
                </c:pt>
                <c:pt idx="1343">
                  <c:v>6.0000000000000002E-5</c:v>
                </c:pt>
                <c:pt idx="1344">
                  <c:v>6.6000000000000005E-5</c:v>
                </c:pt>
                <c:pt idx="1345">
                  <c:v>6.7000000000000002E-5</c:v>
                </c:pt>
                <c:pt idx="1346">
                  <c:v>6.7999999999999999E-5</c:v>
                </c:pt>
                <c:pt idx="1347">
                  <c:v>7.2000000000000002E-5</c:v>
                </c:pt>
                <c:pt idx="1348">
                  <c:v>7.3999999999999996E-5</c:v>
                </c:pt>
                <c:pt idx="1349">
                  <c:v>8.2000000000000001E-5</c:v>
                </c:pt>
                <c:pt idx="1350">
                  <c:v>9.0000000000000006E-5</c:v>
                </c:pt>
                <c:pt idx="1351">
                  <c:v>9.7E-5</c:v>
                </c:pt>
                <c:pt idx="1352">
                  <c:v>9.8999999999999994E-5</c:v>
                </c:pt>
                <c:pt idx="1353">
                  <c:v>1.01E-4</c:v>
                </c:pt>
                <c:pt idx="1354">
                  <c:v>1.08E-4</c:v>
                </c:pt>
                <c:pt idx="1355">
                  <c:v>1.1E-4</c:v>
                </c:pt>
                <c:pt idx="1356">
                  <c:v>1.11E-4</c:v>
                </c:pt>
                <c:pt idx="1357">
                  <c:v>1.17E-4</c:v>
                </c:pt>
                <c:pt idx="1358">
                  <c:v>1.25E-4</c:v>
                </c:pt>
                <c:pt idx="1359">
                  <c:v>1.3799999999999999E-4</c:v>
                </c:pt>
                <c:pt idx="1360">
                  <c:v>1.3999999999999999E-4</c:v>
                </c:pt>
                <c:pt idx="1361">
                  <c:v>1.44E-4</c:v>
                </c:pt>
                <c:pt idx="1362">
                  <c:v>1.55E-4</c:v>
                </c:pt>
                <c:pt idx="1363">
                  <c:v>1.6899999999999999E-4</c:v>
                </c:pt>
                <c:pt idx="1364">
                  <c:v>1.6899999999999999E-4</c:v>
                </c:pt>
                <c:pt idx="1365">
                  <c:v>1.85E-4</c:v>
                </c:pt>
                <c:pt idx="1366">
                  <c:v>1.9599999999999999E-4</c:v>
                </c:pt>
                <c:pt idx="1367">
                  <c:v>1.9799999999999999E-4</c:v>
                </c:pt>
                <c:pt idx="1368">
                  <c:v>2.0699999999999999E-4</c:v>
                </c:pt>
                <c:pt idx="1369">
                  <c:v>2.2100000000000001E-4</c:v>
                </c:pt>
                <c:pt idx="1370">
                  <c:v>2.4800000000000001E-4</c:v>
                </c:pt>
                <c:pt idx="1371">
                  <c:v>2.5099999999999998E-4</c:v>
                </c:pt>
                <c:pt idx="1372">
                  <c:v>2.7099999999999997E-4</c:v>
                </c:pt>
                <c:pt idx="1373">
                  <c:v>2.8200000000000002E-4</c:v>
                </c:pt>
                <c:pt idx="1374">
                  <c:v>2.81E-4</c:v>
                </c:pt>
                <c:pt idx="1375">
                  <c:v>2.9300000000000002E-4</c:v>
                </c:pt>
                <c:pt idx="1376">
                  <c:v>3.1E-4</c:v>
                </c:pt>
                <c:pt idx="1377">
                  <c:v>3.2400000000000001E-4</c:v>
                </c:pt>
                <c:pt idx="1378">
                  <c:v>3.3E-4</c:v>
                </c:pt>
                <c:pt idx="1379">
                  <c:v>3.3599999999999998E-4</c:v>
                </c:pt>
                <c:pt idx="1380">
                  <c:v>3.4600000000000001E-4</c:v>
                </c:pt>
                <c:pt idx="1381">
                  <c:v>3.6699999999999998E-4</c:v>
                </c:pt>
                <c:pt idx="1382">
                  <c:v>3.8299999999999999E-4</c:v>
                </c:pt>
                <c:pt idx="1383">
                  <c:v>4.0000000000000002E-4</c:v>
                </c:pt>
                <c:pt idx="1384">
                  <c:v>4.1300000000000001E-4</c:v>
                </c:pt>
                <c:pt idx="1385">
                  <c:v>4.4200000000000001E-4</c:v>
                </c:pt>
                <c:pt idx="1386">
                  <c:v>4.6299999999999998E-4</c:v>
                </c:pt>
                <c:pt idx="1387">
                  <c:v>4.8200000000000001E-4</c:v>
                </c:pt>
                <c:pt idx="1388">
                  <c:v>5.1199999999999998E-4</c:v>
                </c:pt>
                <c:pt idx="1389">
                  <c:v>5.3200000000000003E-4</c:v>
                </c:pt>
                <c:pt idx="1390">
                  <c:v>5.5800000000000001E-4</c:v>
                </c:pt>
                <c:pt idx="1391">
                  <c:v>5.8100000000000003E-4</c:v>
                </c:pt>
                <c:pt idx="1392">
                  <c:v>5.7399999999999997E-4</c:v>
                </c:pt>
                <c:pt idx="1393">
                  <c:v>5.9400000000000002E-4</c:v>
                </c:pt>
                <c:pt idx="1394">
                  <c:v>6.0599999999999998E-4</c:v>
                </c:pt>
                <c:pt idx="1395">
                  <c:v>6.1600000000000001E-4</c:v>
                </c:pt>
                <c:pt idx="1396">
                  <c:v>6.0599999999999998E-4</c:v>
                </c:pt>
                <c:pt idx="1397">
                  <c:v>5.9699999999999998E-4</c:v>
                </c:pt>
                <c:pt idx="1398">
                  <c:v>5.9900000000000003E-4</c:v>
                </c:pt>
                <c:pt idx="1399">
                  <c:v>6.02E-4</c:v>
                </c:pt>
                <c:pt idx="1400">
                  <c:v>6.1799999999999995E-4</c:v>
                </c:pt>
                <c:pt idx="1401">
                  <c:v>6.3000000000000003E-4</c:v>
                </c:pt>
                <c:pt idx="1402">
                  <c:v>6.4700000000000001E-4</c:v>
                </c:pt>
                <c:pt idx="1403">
                  <c:v>6.29E-4</c:v>
                </c:pt>
                <c:pt idx="1404">
                  <c:v>6.5600000000000001E-4</c:v>
                </c:pt>
                <c:pt idx="1405">
                  <c:v>6.8099999999999996E-4</c:v>
                </c:pt>
                <c:pt idx="1406">
                  <c:v>6.8199999999999999E-4</c:v>
                </c:pt>
                <c:pt idx="1407">
                  <c:v>7.1000000000000002E-4</c:v>
                </c:pt>
                <c:pt idx="1408">
                  <c:v>7.1100000000000004E-4</c:v>
                </c:pt>
                <c:pt idx="1409">
                  <c:v>7.2300000000000001E-4</c:v>
                </c:pt>
                <c:pt idx="1410">
                  <c:v>7.4100000000000001E-4</c:v>
                </c:pt>
                <c:pt idx="1411">
                  <c:v>7.7200000000000001E-4</c:v>
                </c:pt>
                <c:pt idx="1412">
                  <c:v>7.7499999999999997E-4</c:v>
                </c:pt>
                <c:pt idx="1413">
                  <c:v>7.6300000000000001E-4</c:v>
                </c:pt>
                <c:pt idx="1414">
                  <c:v>7.7499999999999997E-4</c:v>
                </c:pt>
                <c:pt idx="1415">
                  <c:v>8.0500000000000005E-4</c:v>
                </c:pt>
                <c:pt idx="1416">
                  <c:v>8.0199999999999998E-4</c:v>
                </c:pt>
                <c:pt idx="1417">
                  <c:v>8.2200000000000003E-4</c:v>
                </c:pt>
                <c:pt idx="1418">
                  <c:v>8.5400000000000005E-4</c:v>
                </c:pt>
                <c:pt idx="1419">
                  <c:v>8.3500000000000002E-4</c:v>
                </c:pt>
                <c:pt idx="1420">
                  <c:v>8.5800000000000004E-4</c:v>
                </c:pt>
                <c:pt idx="1421">
                  <c:v>8.6600000000000002E-4</c:v>
                </c:pt>
                <c:pt idx="1422">
                  <c:v>8.6300000000000005E-4</c:v>
                </c:pt>
                <c:pt idx="1423">
                  <c:v>8.5599999999999999E-4</c:v>
                </c:pt>
                <c:pt idx="1424">
                  <c:v>8.7900000000000001E-4</c:v>
                </c:pt>
                <c:pt idx="1425">
                  <c:v>8.7200000000000005E-4</c:v>
                </c:pt>
                <c:pt idx="1426">
                  <c:v>8.8199999999999997E-4</c:v>
                </c:pt>
                <c:pt idx="1427">
                  <c:v>9.1100000000000003E-4</c:v>
                </c:pt>
                <c:pt idx="1428">
                  <c:v>9.4499999999999998E-4</c:v>
                </c:pt>
                <c:pt idx="1429">
                  <c:v>8.9800000000000004E-4</c:v>
                </c:pt>
                <c:pt idx="1430">
                  <c:v>8.9999999999999998E-4</c:v>
                </c:pt>
                <c:pt idx="1431">
                  <c:v>9.6900000000000003E-4</c:v>
                </c:pt>
                <c:pt idx="1432">
                  <c:v>1.026E-3</c:v>
                </c:pt>
                <c:pt idx="1433">
                  <c:v>1.116E-3</c:v>
                </c:pt>
                <c:pt idx="1434">
                  <c:v>1.155E-3</c:v>
                </c:pt>
                <c:pt idx="1435">
                  <c:v>1.222E-3</c:v>
                </c:pt>
                <c:pt idx="1436">
                  <c:v>1.237E-3</c:v>
                </c:pt>
                <c:pt idx="1437">
                  <c:v>1.3159999999999999E-3</c:v>
                </c:pt>
                <c:pt idx="1438">
                  <c:v>1.351E-3</c:v>
                </c:pt>
                <c:pt idx="1439">
                  <c:v>1.3849999999999999E-3</c:v>
                </c:pt>
                <c:pt idx="1440">
                  <c:v>1.5250000000000001E-3</c:v>
                </c:pt>
                <c:pt idx="1441">
                  <c:v>1.6329999999999999E-3</c:v>
                </c:pt>
                <c:pt idx="1442">
                  <c:v>1.7080000000000001E-3</c:v>
                </c:pt>
                <c:pt idx="1443">
                  <c:v>1.6919999999999999E-3</c:v>
                </c:pt>
                <c:pt idx="1444">
                  <c:v>1.7149999999999999E-3</c:v>
                </c:pt>
                <c:pt idx="1445">
                  <c:v>1.755E-3</c:v>
                </c:pt>
                <c:pt idx="1446">
                  <c:v>1.7129999999999999E-3</c:v>
                </c:pt>
                <c:pt idx="1447">
                  <c:v>1.7769999999999999E-3</c:v>
                </c:pt>
                <c:pt idx="1448">
                  <c:v>1.802E-3</c:v>
                </c:pt>
                <c:pt idx="1449">
                  <c:v>1.879E-3</c:v>
                </c:pt>
                <c:pt idx="1450">
                  <c:v>1.91E-3</c:v>
                </c:pt>
                <c:pt idx="1451">
                  <c:v>1.9740000000000001E-3</c:v>
                </c:pt>
                <c:pt idx="1452">
                  <c:v>2.029E-3</c:v>
                </c:pt>
                <c:pt idx="1453">
                  <c:v>2.013E-3</c:v>
                </c:pt>
                <c:pt idx="1454">
                  <c:v>1.9970000000000001E-3</c:v>
                </c:pt>
                <c:pt idx="1455">
                  <c:v>2.1090000000000002E-3</c:v>
                </c:pt>
                <c:pt idx="1456">
                  <c:v>2.1979999999999999E-3</c:v>
                </c:pt>
                <c:pt idx="1457">
                  <c:v>2.2820000000000002E-3</c:v>
                </c:pt>
                <c:pt idx="1458">
                  <c:v>2.3749999999999999E-3</c:v>
                </c:pt>
                <c:pt idx="1459">
                  <c:v>2.5839999999999999E-3</c:v>
                </c:pt>
                <c:pt idx="1460">
                  <c:v>2.6250000000000002E-3</c:v>
                </c:pt>
                <c:pt idx="1461">
                  <c:v>2.709E-3</c:v>
                </c:pt>
                <c:pt idx="1462">
                  <c:v>2.715E-3</c:v>
                </c:pt>
                <c:pt idx="1463">
                  <c:v>2.6930000000000001E-3</c:v>
                </c:pt>
                <c:pt idx="1464">
                  <c:v>2.6589999999999999E-3</c:v>
                </c:pt>
                <c:pt idx="1465">
                  <c:v>2.6519999999999998E-3</c:v>
                </c:pt>
                <c:pt idx="1466">
                  <c:v>2.6319999999999998E-3</c:v>
                </c:pt>
                <c:pt idx="1467">
                  <c:v>2.712E-3</c:v>
                </c:pt>
                <c:pt idx="1468">
                  <c:v>2.761E-3</c:v>
                </c:pt>
                <c:pt idx="1469">
                  <c:v>2.777E-3</c:v>
                </c:pt>
                <c:pt idx="1470">
                  <c:v>2.7929999999999999E-3</c:v>
                </c:pt>
                <c:pt idx="1471">
                  <c:v>2.7950000000000002E-3</c:v>
                </c:pt>
                <c:pt idx="1472">
                  <c:v>2.712E-3</c:v>
                </c:pt>
                <c:pt idx="1473">
                  <c:v>2.7650000000000001E-3</c:v>
                </c:pt>
                <c:pt idx="1474">
                  <c:v>2.8909999999999999E-3</c:v>
                </c:pt>
                <c:pt idx="1475">
                  <c:v>2.9729999999999999E-3</c:v>
                </c:pt>
                <c:pt idx="1476">
                  <c:v>2.9610000000000001E-3</c:v>
                </c:pt>
                <c:pt idx="1477">
                  <c:v>2.8639999999999998E-3</c:v>
                </c:pt>
                <c:pt idx="1478">
                  <c:v>3.0019999999999999E-3</c:v>
                </c:pt>
                <c:pt idx="1479">
                  <c:v>3.0469999999999998E-3</c:v>
                </c:pt>
                <c:pt idx="1480">
                  <c:v>3.1870000000000002E-3</c:v>
                </c:pt>
                <c:pt idx="1481">
                  <c:v>3.2330000000000002E-3</c:v>
                </c:pt>
                <c:pt idx="1482">
                  <c:v>3.2950000000000002E-3</c:v>
                </c:pt>
                <c:pt idx="1483">
                  <c:v>3.264E-3</c:v>
                </c:pt>
                <c:pt idx="1484">
                  <c:v>3.369E-3</c:v>
                </c:pt>
                <c:pt idx="1485">
                  <c:v>3.3440000000000002E-3</c:v>
                </c:pt>
                <c:pt idx="1486">
                  <c:v>3.4069999999999999E-3</c:v>
                </c:pt>
                <c:pt idx="1487">
                  <c:v>3.4259999999999998E-3</c:v>
                </c:pt>
                <c:pt idx="1488">
                  <c:v>3.3059999999999999E-3</c:v>
                </c:pt>
                <c:pt idx="1489">
                  <c:v>3.3639999999999998E-3</c:v>
                </c:pt>
                <c:pt idx="1490">
                  <c:v>3.307E-3</c:v>
                </c:pt>
                <c:pt idx="1491">
                  <c:v>3.3149999999999998E-3</c:v>
                </c:pt>
                <c:pt idx="1492">
                  <c:v>3.3990000000000001E-3</c:v>
                </c:pt>
                <c:pt idx="1493">
                  <c:v>3.349E-3</c:v>
                </c:pt>
                <c:pt idx="1494">
                  <c:v>3.2299999999999998E-3</c:v>
                </c:pt>
                <c:pt idx="1495">
                  <c:v>3.2550000000000001E-3</c:v>
                </c:pt>
                <c:pt idx="1496">
                  <c:v>3.3649999999999999E-3</c:v>
                </c:pt>
                <c:pt idx="1497">
                  <c:v>3.2989999999999998E-3</c:v>
                </c:pt>
                <c:pt idx="1498">
                  <c:v>3.3040000000000001E-3</c:v>
                </c:pt>
                <c:pt idx="1499">
                  <c:v>3.3300000000000001E-3</c:v>
                </c:pt>
                <c:pt idx="1500">
                  <c:v>3.3279999999999998E-3</c:v>
                </c:pt>
                <c:pt idx="1501">
                  <c:v>3.3909999999999999E-3</c:v>
                </c:pt>
                <c:pt idx="1502">
                  <c:v>3.4129999999999998E-3</c:v>
                </c:pt>
                <c:pt idx="1503">
                  <c:v>3.4450000000000001E-3</c:v>
                </c:pt>
                <c:pt idx="1504">
                  <c:v>3.4659999999999999E-3</c:v>
                </c:pt>
                <c:pt idx="1505">
                  <c:v>3.519E-3</c:v>
                </c:pt>
                <c:pt idx="1506">
                  <c:v>3.6120000000000002E-3</c:v>
                </c:pt>
                <c:pt idx="1507">
                  <c:v>3.722E-3</c:v>
                </c:pt>
                <c:pt idx="1508">
                  <c:v>3.6719999999999999E-3</c:v>
                </c:pt>
                <c:pt idx="1509">
                  <c:v>3.7390000000000001E-3</c:v>
                </c:pt>
                <c:pt idx="1510">
                  <c:v>3.5590000000000001E-3</c:v>
                </c:pt>
                <c:pt idx="1511">
                  <c:v>3.4589999999999998E-3</c:v>
                </c:pt>
                <c:pt idx="1512">
                  <c:v>3.1250000000000002E-3</c:v>
                </c:pt>
                <c:pt idx="1513">
                  <c:v>3.1210000000000001E-3</c:v>
                </c:pt>
                <c:pt idx="1514">
                  <c:v>3.1640000000000001E-3</c:v>
                </c:pt>
                <c:pt idx="1515">
                  <c:v>3.2560000000000002E-3</c:v>
                </c:pt>
                <c:pt idx="1516">
                  <c:v>3.3519999999999999E-3</c:v>
                </c:pt>
                <c:pt idx="1517">
                  <c:v>3.4020000000000001E-3</c:v>
                </c:pt>
                <c:pt idx="1518">
                  <c:v>3.3050000000000002E-3</c:v>
                </c:pt>
                <c:pt idx="1519">
                  <c:v>3.3210000000000002E-3</c:v>
                </c:pt>
                <c:pt idx="1520">
                  <c:v>3.1029999999999999E-3</c:v>
                </c:pt>
                <c:pt idx="1521">
                  <c:v>3.0490000000000001E-3</c:v>
                </c:pt>
                <c:pt idx="1522">
                  <c:v>3.0980000000000001E-3</c:v>
                </c:pt>
                <c:pt idx="1523">
                  <c:v>3.15E-3</c:v>
                </c:pt>
                <c:pt idx="1524">
                  <c:v>2.8909999999999999E-3</c:v>
                </c:pt>
                <c:pt idx="1525">
                  <c:v>2.9199999999999999E-3</c:v>
                </c:pt>
                <c:pt idx="1526">
                  <c:v>2.8999999999999998E-3</c:v>
                </c:pt>
                <c:pt idx="1527">
                  <c:v>2.9619999999999998E-3</c:v>
                </c:pt>
                <c:pt idx="1528">
                  <c:v>3.0119999999999999E-3</c:v>
                </c:pt>
                <c:pt idx="1529">
                  <c:v>2.9949999999999998E-3</c:v>
                </c:pt>
                <c:pt idx="1530">
                  <c:v>3.13E-3</c:v>
                </c:pt>
                <c:pt idx="1531">
                  <c:v>3.0790000000000001E-3</c:v>
                </c:pt>
                <c:pt idx="1532">
                  <c:v>3.0699999999999998E-3</c:v>
                </c:pt>
                <c:pt idx="1533">
                  <c:v>2.9520000000000002E-3</c:v>
                </c:pt>
                <c:pt idx="1534">
                  <c:v>2.9589999999999998E-3</c:v>
                </c:pt>
                <c:pt idx="1535">
                  <c:v>3.117E-3</c:v>
                </c:pt>
                <c:pt idx="1536">
                  <c:v>2.898E-3</c:v>
                </c:pt>
                <c:pt idx="1537">
                  <c:v>2.9390000000000002E-3</c:v>
                </c:pt>
                <c:pt idx="1538">
                  <c:v>2.9640000000000001E-3</c:v>
                </c:pt>
                <c:pt idx="1539">
                  <c:v>2.7989999999999998E-3</c:v>
                </c:pt>
                <c:pt idx="1540">
                  <c:v>2.8349999999999998E-3</c:v>
                </c:pt>
                <c:pt idx="1541">
                  <c:v>2.8119999999999998E-3</c:v>
                </c:pt>
                <c:pt idx="1542">
                  <c:v>2.8310000000000002E-3</c:v>
                </c:pt>
                <c:pt idx="1543">
                  <c:v>2.8419999999999999E-3</c:v>
                </c:pt>
                <c:pt idx="1544">
                  <c:v>2.8E-3</c:v>
                </c:pt>
                <c:pt idx="1545">
                  <c:v>2.7620000000000001E-3</c:v>
                </c:pt>
                <c:pt idx="1546">
                  <c:v>2.826E-3</c:v>
                </c:pt>
                <c:pt idx="1547">
                  <c:v>2.8530000000000001E-3</c:v>
                </c:pt>
                <c:pt idx="1548">
                  <c:v>2.8319999999999999E-3</c:v>
                </c:pt>
                <c:pt idx="1549">
                  <c:v>2.8189999999999999E-3</c:v>
                </c:pt>
                <c:pt idx="1550">
                  <c:v>2.7539999999999999E-3</c:v>
                </c:pt>
                <c:pt idx="1551">
                  <c:v>2.7330000000000002E-3</c:v>
                </c:pt>
                <c:pt idx="1552">
                  <c:v>2.7759999999999998E-3</c:v>
                </c:pt>
                <c:pt idx="1553">
                  <c:v>2.846E-3</c:v>
                </c:pt>
                <c:pt idx="1554">
                  <c:v>2.9329999999999998E-3</c:v>
                </c:pt>
                <c:pt idx="1555">
                  <c:v>2.9399999999999999E-3</c:v>
                </c:pt>
                <c:pt idx="1556">
                  <c:v>3.0109999999999998E-3</c:v>
                </c:pt>
                <c:pt idx="1557">
                  <c:v>3.0249999999999999E-3</c:v>
                </c:pt>
                <c:pt idx="1558">
                  <c:v>3.0240000000000002E-3</c:v>
                </c:pt>
                <c:pt idx="1559">
                  <c:v>2.9719999999999998E-3</c:v>
                </c:pt>
                <c:pt idx="1560">
                  <c:v>3.0109999999999998E-3</c:v>
                </c:pt>
                <c:pt idx="1561">
                  <c:v>2.9629999999999999E-3</c:v>
                </c:pt>
                <c:pt idx="1562">
                  <c:v>2.9190000000000002E-3</c:v>
                </c:pt>
                <c:pt idx="1563">
                  <c:v>2.849E-3</c:v>
                </c:pt>
                <c:pt idx="1564">
                  <c:v>2.8410000000000002E-3</c:v>
                </c:pt>
                <c:pt idx="1565">
                  <c:v>2.5959999999999998E-3</c:v>
                </c:pt>
                <c:pt idx="1566">
                  <c:v>2.506E-3</c:v>
                </c:pt>
                <c:pt idx="1567">
                  <c:v>2.5200000000000001E-3</c:v>
                </c:pt>
                <c:pt idx="1568">
                  <c:v>2.5379999999999999E-3</c:v>
                </c:pt>
                <c:pt idx="1569">
                  <c:v>2.5500000000000002E-3</c:v>
                </c:pt>
                <c:pt idx="1570">
                  <c:v>2.578E-3</c:v>
                </c:pt>
                <c:pt idx="1571">
                  <c:v>2.6389999999999999E-3</c:v>
                </c:pt>
                <c:pt idx="1572">
                  <c:v>2.5579999999999999E-3</c:v>
                </c:pt>
                <c:pt idx="1573">
                  <c:v>2.591E-3</c:v>
                </c:pt>
                <c:pt idx="1574">
                  <c:v>2.5300000000000001E-3</c:v>
                </c:pt>
                <c:pt idx="1575">
                  <c:v>2.4650000000000002E-3</c:v>
                </c:pt>
                <c:pt idx="1576">
                  <c:v>2.405E-3</c:v>
                </c:pt>
                <c:pt idx="1577">
                  <c:v>2.4369999999999999E-3</c:v>
                </c:pt>
                <c:pt idx="1578">
                  <c:v>2.5019999999999999E-3</c:v>
                </c:pt>
                <c:pt idx="1579">
                  <c:v>2.5920000000000001E-3</c:v>
                </c:pt>
                <c:pt idx="1580">
                  <c:v>2.5990000000000002E-3</c:v>
                </c:pt>
                <c:pt idx="1581">
                  <c:v>2.4260000000000002E-3</c:v>
                </c:pt>
                <c:pt idx="1582">
                  <c:v>2.4290000000000002E-3</c:v>
                </c:pt>
                <c:pt idx="1583">
                  <c:v>2.405E-3</c:v>
                </c:pt>
                <c:pt idx="1584">
                  <c:v>2.3019999999999998E-3</c:v>
                </c:pt>
                <c:pt idx="1585">
                  <c:v>2.323E-3</c:v>
                </c:pt>
                <c:pt idx="1586">
                  <c:v>2.3040000000000001E-3</c:v>
                </c:pt>
                <c:pt idx="1587">
                  <c:v>2.3110000000000001E-3</c:v>
                </c:pt>
                <c:pt idx="1588">
                  <c:v>2.3E-3</c:v>
                </c:pt>
                <c:pt idx="1589">
                  <c:v>2.3110000000000001E-3</c:v>
                </c:pt>
                <c:pt idx="1590">
                  <c:v>2.3029999999999999E-3</c:v>
                </c:pt>
                <c:pt idx="1591">
                  <c:v>2.2590000000000002E-3</c:v>
                </c:pt>
                <c:pt idx="1592">
                  <c:v>2.2650000000000001E-3</c:v>
                </c:pt>
                <c:pt idx="1593">
                  <c:v>2.2279999999999999E-3</c:v>
                </c:pt>
                <c:pt idx="1594">
                  <c:v>2.1900000000000001E-3</c:v>
                </c:pt>
                <c:pt idx="1595">
                  <c:v>2.2009999999999998E-3</c:v>
                </c:pt>
                <c:pt idx="1596">
                  <c:v>2.2160000000000001E-3</c:v>
                </c:pt>
                <c:pt idx="1597">
                  <c:v>2.251E-3</c:v>
                </c:pt>
                <c:pt idx="1598">
                  <c:v>2.2599999999999999E-3</c:v>
                </c:pt>
                <c:pt idx="1599">
                  <c:v>2.2690000000000002E-3</c:v>
                </c:pt>
                <c:pt idx="1600">
                  <c:v>2.2239999999999998E-3</c:v>
                </c:pt>
                <c:pt idx="1601">
                  <c:v>2.258E-3</c:v>
                </c:pt>
                <c:pt idx="1602">
                  <c:v>2.317E-3</c:v>
                </c:pt>
                <c:pt idx="1603">
                  <c:v>2.3149999999999998E-3</c:v>
                </c:pt>
                <c:pt idx="1604">
                  <c:v>2.333E-3</c:v>
                </c:pt>
                <c:pt idx="1605">
                  <c:v>2.3530000000000001E-3</c:v>
                </c:pt>
                <c:pt idx="1606">
                  <c:v>2.3860000000000001E-3</c:v>
                </c:pt>
                <c:pt idx="1607">
                  <c:v>2.3960000000000001E-3</c:v>
                </c:pt>
                <c:pt idx="1608">
                  <c:v>2.4239999999999999E-3</c:v>
                </c:pt>
                <c:pt idx="1609">
                  <c:v>2.3410000000000002E-3</c:v>
                </c:pt>
                <c:pt idx="1610">
                  <c:v>2.3770000000000002E-3</c:v>
                </c:pt>
                <c:pt idx="1611">
                  <c:v>2.4030000000000002E-3</c:v>
                </c:pt>
                <c:pt idx="1612">
                  <c:v>2.2539999999999999E-3</c:v>
                </c:pt>
                <c:pt idx="1613">
                  <c:v>2.0699999999999998E-3</c:v>
                </c:pt>
                <c:pt idx="1614">
                  <c:v>1.9940000000000001E-3</c:v>
                </c:pt>
                <c:pt idx="1615">
                  <c:v>1.8259999999999999E-3</c:v>
                </c:pt>
                <c:pt idx="1616">
                  <c:v>1.874E-3</c:v>
                </c:pt>
                <c:pt idx="1617">
                  <c:v>1.867E-3</c:v>
                </c:pt>
                <c:pt idx="1618">
                  <c:v>1.8749999999999999E-3</c:v>
                </c:pt>
                <c:pt idx="1619">
                  <c:v>1.916E-3</c:v>
                </c:pt>
                <c:pt idx="1620">
                  <c:v>1.9250000000000001E-3</c:v>
                </c:pt>
                <c:pt idx="1621">
                  <c:v>1.8910000000000001E-3</c:v>
                </c:pt>
                <c:pt idx="1622">
                  <c:v>1.887E-3</c:v>
                </c:pt>
                <c:pt idx="1623">
                  <c:v>1.9239999999999999E-3</c:v>
                </c:pt>
                <c:pt idx="1624">
                  <c:v>1.9269999999999999E-3</c:v>
                </c:pt>
                <c:pt idx="1625">
                  <c:v>1.9469999999999999E-3</c:v>
                </c:pt>
                <c:pt idx="1626">
                  <c:v>1.9780000000000002E-3</c:v>
                </c:pt>
                <c:pt idx="1627">
                  <c:v>1.9400000000000001E-3</c:v>
                </c:pt>
                <c:pt idx="1628">
                  <c:v>1.964E-3</c:v>
                </c:pt>
                <c:pt idx="1629">
                  <c:v>1.99E-3</c:v>
                </c:pt>
                <c:pt idx="1630">
                  <c:v>1.913E-3</c:v>
                </c:pt>
                <c:pt idx="1631">
                  <c:v>1.9380000000000001E-3</c:v>
                </c:pt>
                <c:pt idx="1632">
                  <c:v>1.9589999999999998E-3</c:v>
                </c:pt>
                <c:pt idx="1633">
                  <c:v>1.9859999999999999E-3</c:v>
                </c:pt>
                <c:pt idx="1634">
                  <c:v>1.9589999999999998E-3</c:v>
                </c:pt>
                <c:pt idx="1635">
                  <c:v>1.892E-3</c:v>
                </c:pt>
                <c:pt idx="1636">
                  <c:v>1.885E-3</c:v>
                </c:pt>
                <c:pt idx="1637">
                  <c:v>1.9090000000000001E-3</c:v>
                </c:pt>
                <c:pt idx="1638">
                  <c:v>1.8749999999999999E-3</c:v>
                </c:pt>
                <c:pt idx="1639">
                  <c:v>1.7539999999999999E-3</c:v>
                </c:pt>
                <c:pt idx="1640">
                  <c:v>1.774E-3</c:v>
                </c:pt>
                <c:pt idx="1641">
                  <c:v>1.7880000000000001E-3</c:v>
                </c:pt>
                <c:pt idx="1642">
                  <c:v>1.7149999999999999E-3</c:v>
                </c:pt>
                <c:pt idx="1643">
                  <c:v>1.7229999999999999E-3</c:v>
                </c:pt>
                <c:pt idx="1644">
                  <c:v>1.7279999999999999E-3</c:v>
                </c:pt>
                <c:pt idx="1645">
                  <c:v>1.66E-3</c:v>
                </c:pt>
                <c:pt idx="1646">
                  <c:v>1.596E-3</c:v>
                </c:pt>
                <c:pt idx="1647">
                  <c:v>1.49E-3</c:v>
                </c:pt>
                <c:pt idx="1648">
                  <c:v>1.4519999999999999E-3</c:v>
                </c:pt>
                <c:pt idx="1649">
                  <c:v>1.4220000000000001E-3</c:v>
                </c:pt>
                <c:pt idx="1650">
                  <c:v>1.4419999999999999E-3</c:v>
                </c:pt>
                <c:pt idx="1651">
                  <c:v>1.4289999999999999E-3</c:v>
                </c:pt>
                <c:pt idx="1652">
                  <c:v>1.4120000000000001E-3</c:v>
                </c:pt>
                <c:pt idx="1653">
                  <c:v>1.4189999999999999E-3</c:v>
                </c:pt>
                <c:pt idx="1654">
                  <c:v>1.431E-3</c:v>
                </c:pt>
                <c:pt idx="1655">
                  <c:v>1.436E-3</c:v>
                </c:pt>
                <c:pt idx="1656">
                  <c:v>1.4220000000000001E-3</c:v>
                </c:pt>
                <c:pt idx="1657">
                  <c:v>1.4319999999999999E-3</c:v>
                </c:pt>
                <c:pt idx="1658">
                  <c:v>1.3730000000000001E-3</c:v>
                </c:pt>
                <c:pt idx="1659">
                  <c:v>1.341E-3</c:v>
                </c:pt>
                <c:pt idx="1660">
                  <c:v>1.3389999999999999E-3</c:v>
                </c:pt>
                <c:pt idx="1661">
                  <c:v>1.3320000000000001E-3</c:v>
                </c:pt>
                <c:pt idx="1662">
                  <c:v>1.325E-3</c:v>
                </c:pt>
                <c:pt idx="1663">
                  <c:v>1.3090000000000001E-3</c:v>
                </c:pt>
                <c:pt idx="1664">
                  <c:v>1.261E-3</c:v>
                </c:pt>
                <c:pt idx="1665">
                  <c:v>1.2470000000000001E-3</c:v>
                </c:pt>
                <c:pt idx="1666">
                  <c:v>1.188E-3</c:v>
                </c:pt>
                <c:pt idx="1667">
                  <c:v>1.2030000000000001E-3</c:v>
                </c:pt>
                <c:pt idx="1668">
                  <c:v>1.209E-3</c:v>
                </c:pt>
                <c:pt idx="1669">
                  <c:v>1.209E-3</c:v>
                </c:pt>
                <c:pt idx="1670">
                  <c:v>1.2229999999999999E-3</c:v>
                </c:pt>
                <c:pt idx="1671">
                  <c:v>1.189E-3</c:v>
                </c:pt>
                <c:pt idx="1672">
                  <c:v>1.1980000000000001E-3</c:v>
                </c:pt>
                <c:pt idx="1673">
                  <c:v>1.222E-3</c:v>
                </c:pt>
                <c:pt idx="1674">
                  <c:v>1.237E-3</c:v>
                </c:pt>
                <c:pt idx="1675">
                  <c:v>1.266E-3</c:v>
                </c:pt>
                <c:pt idx="1676">
                  <c:v>1.3010000000000001E-3</c:v>
                </c:pt>
                <c:pt idx="1677">
                  <c:v>1.384E-3</c:v>
                </c:pt>
                <c:pt idx="1678">
                  <c:v>1.158E-3</c:v>
                </c:pt>
                <c:pt idx="1679">
                  <c:v>1.157E-3</c:v>
                </c:pt>
                <c:pt idx="1680">
                  <c:v>1.181E-3</c:v>
                </c:pt>
                <c:pt idx="1681">
                  <c:v>1.1460000000000001E-3</c:v>
                </c:pt>
                <c:pt idx="1682">
                  <c:v>1.152E-3</c:v>
                </c:pt>
                <c:pt idx="1683">
                  <c:v>1.1460000000000001E-3</c:v>
                </c:pt>
                <c:pt idx="1684">
                  <c:v>1.1900000000000001E-3</c:v>
                </c:pt>
                <c:pt idx="1685">
                  <c:v>1.1969999999999999E-3</c:v>
                </c:pt>
                <c:pt idx="1686">
                  <c:v>1.201E-3</c:v>
                </c:pt>
                <c:pt idx="1687">
                  <c:v>1.237E-3</c:v>
                </c:pt>
                <c:pt idx="1688">
                  <c:v>1.2160000000000001E-3</c:v>
                </c:pt>
                <c:pt idx="1689">
                  <c:v>1.176E-3</c:v>
                </c:pt>
                <c:pt idx="1690">
                  <c:v>1.181E-3</c:v>
                </c:pt>
                <c:pt idx="1691">
                  <c:v>1.206E-3</c:v>
                </c:pt>
                <c:pt idx="1692">
                  <c:v>1.1999999999999999E-3</c:v>
                </c:pt>
                <c:pt idx="1693">
                  <c:v>1.2279999999999999E-3</c:v>
                </c:pt>
                <c:pt idx="1694">
                  <c:v>1.2539999999999999E-3</c:v>
                </c:pt>
                <c:pt idx="1695">
                  <c:v>1.16E-3</c:v>
                </c:pt>
                <c:pt idx="1696">
                  <c:v>1.1770000000000001E-3</c:v>
                </c:pt>
                <c:pt idx="1697">
                  <c:v>1.188E-3</c:v>
                </c:pt>
                <c:pt idx="1698">
                  <c:v>1.1720000000000001E-3</c:v>
                </c:pt>
                <c:pt idx="1699">
                  <c:v>1.199E-3</c:v>
                </c:pt>
                <c:pt idx="1700">
                  <c:v>1.152E-3</c:v>
                </c:pt>
                <c:pt idx="1701">
                  <c:v>1.1299999999999999E-3</c:v>
                </c:pt>
                <c:pt idx="1702">
                  <c:v>1.1739999999999999E-3</c:v>
                </c:pt>
                <c:pt idx="1703">
                  <c:v>1.2049999999999999E-3</c:v>
                </c:pt>
                <c:pt idx="1704">
                  <c:v>1.225E-3</c:v>
                </c:pt>
                <c:pt idx="1705">
                  <c:v>1.245E-3</c:v>
                </c:pt>
                <c:pt idx="1706">
                  <c:v>1.2880000000000001E-3</c:v>
                </c:pt>
                <c:pt idx="1707">
                  <c:v>1.3290000000000001E-3</c:v>
                </c:pt>
                <c:pt idx="1708">
                  <c:v>1.369E-3</c:v>
                </c:pt>
                <c:pt idx="1709">
                  <c:v>1.3960000000000001E-3</c:v>
                </c:pt>
                <c:pt idx="1710">
                  <c:v>1.441E-3</c:v>
                </c:pt>
                <c:pt idx="1711">
                  <c:v>1.3940000000000001E-3</c:v>
                </c:pt>
                <c:pt idx="1712">
                  <c:v>1.415E-3</c:v>
                </c:pt>
                <c:pt idx="1713">
                  <c:v>1.4170000000000001E-3</c:v>
                </c:pt>
                <c:pt idx="1714">
                  <c:v>1.4419999999999999E-3</c:v>
                </c:pt>
                <c:pt idx="1715">
                  <c:v>1.3730000000000001E-3</c:v>
                </c:pt>
                <c:pt idx="1716">
                  <c:v>1.395E-3</c:v>
                </c:pt>
                <c:pt idx="1717">
                  <c:v>1.42E-3</c:v>
                </c:pt>
                <c:pt idx="1718">
                  <c:v>1.4369999999999999E-3</c:v>
                </c:pt>
                <c:pt idx="1719">
                  <c:v>1.4829999999999999E-3</c:v>
                </c:pt>
                <c:pt idx="1720">
                  <c:v>1.475E-3</c:v>
                </c:pt>
                <c:pt idx="1721">
                  <c:v>1.4989999999999999E-3</c:v>
                </c:pt>
                <c:pt idx="1722">
                  <c:v>1.5120000000000001E-3</c:v>
                </c:pt>
                <c:pt idx="1723">
                  <c:v>1.524E-3</c:v>
                </c:pt>
                <c:pt idx="1724">
                  <c:v>1.539E-3</c:v>
                </c:pt>
                <c:pt idx="1725">
                  <c:v>1.552E-3</c:v>
                </c:pt>
                <c:pt idx="1726">
                  <c:v>1.5560000000000001E-3</c:v>
                </c:pt>
                <c:pt idx="1727">
                  <c:v>1.5169999999999999E-3</c:v>
                </c:pt>
                <c:pt idx="1728">
                  <c:v>1.513E-3</c:v>
                </c:pt>
                <c:pt idx="1729">
                  <c:v>1.513E-3</c:v>
                </c:pt>
                <c:pt idx="1730">
                  <c:v>1.5070000000000001E-3</c:v>
                </c:pt>
                <c:pt idx="1731">
                  <c:v>1.4679999999999999E-3</c:v>
                </c:pt>
                <c:pt idx="1732">
                  <c:v>1.4760000000000001E-3</c:v>
                </c:pt>
                <c:pt idx="1733">
                  <c:v>1.4530000000000001E-3</c:v>
                </c:pt>
                <c:pt idx="1734">
                  <c:v>1.405E-3</c:v>
                </c:pt>
                <c:pt idx="1735">
                  <c:v>1.4009999999999999E-3</c:v>
                </c:pt>
                <c:pt idx="1736">
                  <c:v>1.366E-3</c:v>
                </c:pt>
                <c:pt idx="1737">
                  <c:v>1.379E-3</c:v>
                </c:pt>
                <c:pt idx="1738">
                  <c:v>1.181E-3</c:v>
                </c:pt>
                <c:pt idx="1739">
                  <c:v>1.142E-3</c:v>
                </c:pt>
                <c:pt idx="1740">
                  <c:v>1.1440000000000001E-3</c:v>
                </c:pt>
                <c:pt idx="1741">
                  <c:v>1.1230000000000001E-3</c:v>
                </c:pt>
                <c:pt idx="1742">
                  <c:v>1.1230000000000001E-3</c:v>
                </c:pt>
                <c:pt idx="1743">
                  <c:v>1.103E-3</c:v>
                </c:pt>
                <c:pt idx="1744">
                  <c:v>1.111E-3</c:v>
                </c:pt>
                <c:pt idx="1745">
                  <c:v>1.08E-3</c:v>
                </c:pt>
                <c:pt idx="1746">
                  <c:v>1.0460000000000001E-3</c:v>
                </c:pt>
                <c:pt idx="1747">
                  <c:v>1.034E-3</c:v>
                </c:pt>
                <c:pt idx="1748">
                  <c:v>9.5399999999999999E-4</c:v>
                </c:pt>
                <c:pt idx="1749">
                  <c:v>9.5E-4</c:v>
                </c:pt>
                <c:pt idx="1750">
                  <c:v>8.7699999999999996E-4</c:v>
                </c:pt>
                <c:pt idx="1751">
                  <c:v>8.6799999999999996E-4</c:v>
                </c:pt>
                <c:pt idx="1752">
                  <c:v>8.5300000000000003E-4</c:v>
                </c:pt>
                <c:pt idx="1753">
                  <c:v>8.3000000000000001E-4</c:v>
                </c:pt>
                <c:pt idx="1754">
                  <c:v>8.2799999999999996E-4</c:v>
                </c:pt>
                <c:pt idx="1755">
                  <c:v>8.3500000000000002E-4</c:v>
                </c:pt>
                <c:pt idx="1756">
                  <c:v>8.03E-4</c:v>
                </c:pt>
                <c:pt idx="1757">
                  <c:v>7.8200000000000003E-4</c:v>
                </c:pt>
                <c:pt idx="1758">
                  <c:v>7.1599999999999995E-4</c:v>
                </c:pt>
                <c:pt idx="1759">
                  <c:v>7.0899999999999999E-4</c:v>
                </c:pt>
                <c:pt idx="1760">
                  <c:v>7.1299999999999998E-4</c:v>
                </c:pt>
                <c:pt idx="1761">
                  <c:v>7.1199999999999996E-4</c:v>
                </c:pt>
                <c:pt idx="1762">
                  <c:v>6.8000000000000005E-4</c:v>
                </c:pt>
                <c:pt idx="1763">
                  <c:v>6.4300000000000002E-4</c:v>
                </c:pt>
                <c:pt idx="1764">
                  <c:v>6.5300000000000004E-4</c:v>
                </c:pt>
                <c:pt idx="1765">
                  <c:v>6.69E-4</c:v>
                </c:pt>
                <c:pt idx="1766">
                  <c:v>6.6100000000000002E-4</c:v>
                </c:pt>
                <c:pt idx="1767">
                  <c:v>6.2E-4</c:v>
                </c:pt>
                <c:pt idx="1768">
                  <c:v>6.2799999999999998E-4</c:v>
                </c:pt>
                <c:pt idx="1769">
                  <c:v>5.9599999999999996E-4</c:v>
                </c:pt>
                <c:pt idx="1770">
                  <c:v>5.8100000000000003E-4</c:v>
                </c:pt>
                <c:pt idx="1771">
                  <c:v>5.8299999999999997E-4</c:v>
                </c:pt>
                <c:pt idx="1772">
                  <c:v>5.53E-4</c:v>
                </c:pt>
                <c:pt idx="1773">
                  <c:v>5.5400000000000002E-4</c:v>
                </c:pt>
                <c:pt idx="1774">
                  <c:v>5.5699999999999999E-4</c:v>
                </c:pt>
                <c:pt idx="1775">
                  <c:v>5.3300000000000005E-4</c:v>
                </c:pt>
                <c:pt idx="1776">
                  <c:v>5.3200000000000003E-4</c:v>
                </c:pt>
                <c:pt idx="1777">
                  <c:v>5.2899999999999996E-4</c:v>
                </c:pt>
                <c:pt idx="1778">
                  <c:v>5.2400000000000005E-4</c:v>
                </c:pt>
                <c:pt idx="1779">
                  <c:v>5.1999999999999995E-4</c:v>
                </c:pt>
                <c:pt idx="1780">
                  <c:v>4.86E-4</c:v>
                </c:pt>
                <c:pt idx="1781">
                  <c:v>4.6200000000000001E-4</c:v>
                </c:pt>
                <c:pt idx="1782">
                  <c:v>4.55E-4</c:v>
                </c:pt>
                <c:pt idx="1783">
                  <c:v>4.5899999999999999E-4</c:v>
                </c:pt>
                <c:pt idx="1784">
                  <c:v>4.6299999999999998E-4</c:v>
                </c:pt>
                <c:pt idx="1785">
                  <c:v>4.5899999999999999E-4</c:v>
                </c:pt>
                <c:pt idx="1786">
                  <c:v>4.57E-4</c:v>
                </c:pt>
                <c:pt idx="1787">
                  <c:v>4.57E-4</c:v>
                </c:pt>
                <c:pt idx="1788">
                  <c:v>4.1800000000000002E-4</c:v>
                </c:pt>
                <c:pt idx="1789">
                  <c:v>4.2400000000000001E-4</c:v>
                </c:pt>
                <c:pt idx="1790">
                  <c:v>4.28E-4</c:v>
                </c:pt>
                <c:pt idx="1791">
                  <c:v>4.1800000000000002E-4</c:v>
                </c:pt>
                <c:pt idx="1792">
                  <c:v>4.1100000000000002E-4</c:v>
                </c:pt>
                <c:pt idx="1793">
                  <c:v>4.1100000000000002E-4</c:v>
                </c:pt>
                <c:pt idx="1794">
                  <c:v>4.1399999999999998E-4</c:v>
                </c:pt>
                <c:pt idx="1795">
                  <c:v>4.1800000000000002E-4</c:v>
                </c:pt>
                <c:pt idx="1796">
                  <c:v>4.3399999999999998E-4</c:v>
                </c:pt>
                <c:pt idx="1797">
                  <c:v>4.4000000000000002E-4</c:v>
                </c:pt>
                <c:pt idx="1798">
                  <c:v>4.7800000000000002E-4</c:v>
                </c:pt>
                <c:pt idx="1799">
                  <c:v>4.9799999999999996E-4</c:v>
                </c:pt>
                <c:pt idx="1800">
                  <c:v>5.1000000000000004E-4</c:v>
                </c:pt>
                <c:pt idx="1801">
                  <c:v>4.9899999999999999E-4</c:v>
                </c:pt>
                <c:pt idx="1802">
                  <c:v>5.1400000000000003E-4</c:v>
                </c:pt>
                <c:pt idx="1803">
                  <c:v>5.1599999999999997E-4</c:v>
                </c:pt>
                <c:pt idx="1804">
                  <c:v>5.2400000000000005E-4</c:v>
                </c:pt>
                <c:pt idx="1805">
                  <c:v>5.6099999999999998E-4</c:v>
                </c:pt>
                <c:pt idx="1806">
                  <c:v>5.6499999999999996E-4</c:v>
                </c:pt>
                <c:pt idx="1807">
                  <c:v>5.6800000000000004E-4</c:v>
                </c:pt>
                <c:pt idx="1808">
                  <c:v>5.7200000000000003E-4</c:v>
                </c:pt>
                <c:pt idx="1809">
                  <c:v>5.9999999999999995E-4</c:v>
                </c:pt>
                <c:pt idx="1810">
                  <c:v>5.7300000000000005E-4</c:v>
                </c:pt>
                <c:pt idx="1811">
                  <c:v>5.7600000000000001E-4</c:v>
                </c:pt>
                <c:pt idx="1812">
                  <c:v>6.0800000000000003E-4</c:v>
                </c:pt>
                <c:pt idx="1813">
                  <c:v>6.3400000000000001E-4</c:v>
                </c:pt>
                <c:pt idx="1814">
                  <c:v>6.4000000000000005E-4</c:v>
                </c:pt>
                <c:pt idx="1815">
                  <c:v>6.2200000000000005E-4</c:v>
                </c:pt>
                <c:pt idx="1816">
                  <c:v>6.2600000000000004E-4</c:v>
                </c:pt>
                <c:pt idx="1817">
                  <c:v>6.29E-4</c:v>
                </c:pt>
                <c:pt idx="1818">
                  <c:v>6.3199999999999997E-4</c:v>
                </c:pt>
                <c:pt idx="1819">
                  <c:v>6.2799999999999998E-4</c:v>
                </c:pt>
                <c:pt idx="1820">
                  <c:v>6.2500000000000001E-4</c:v>
                </c:pt>
                <c:pt idx="1821">
                  <c:v>6.4999999999999997E-4</c:v>
                </c:pt>
                <c:pt idx="1822">
                  <c:v>6.5499999999999998E-4</c:v>
                </c:pt>
                <c:pt idx="1823">
                  <c:v>6.02E-4</c:v>
                </c:pt>
                <c:pt idx="1824">
                  <c:v>6.1200000000000002E-4</c:v>
                </c:pt>
                <c:pt idx="1825">
                  <c:v>5.9400000000000002E-4</c:v>
                </c:pt>
                <c:pt idx="1826">
                  <c:v>6.0499999999999996E-4</c:v>
                </c:pt>
                <c:pt idx="1827">
                  <c:v>6.0700000000000001E-4</c:v>
                </c:pt>
                <c:pt idx="1828">
                  <c:v>5.9100000000000005E-4</c:v>
                </c:pt>
                <c:pt idx="1829">
                  <c:v>6.0300000000000002E-4</c:v>
                </c:pt>
                <c:pt idx="1830">
                  <c:v>5.9800000000000001E-4</c:v>
                </c:pt>
                <c:pt idx="1831">
                  <c:v>6.1399999999999996E-4</c:v>
                </c:pt>
                <c:pt idx="1832">
                  <c:v>5.9900000000000003E-4</c:v>
                </c:pt>
                <c:pt idx="1833">
                  <c:v>6.11E-4</c:v>
                </c:pt>
                <c:pt idx="1834">
                  <c:v>6.2E-4</c:v>
                </c:pt>
                <c:pt idx="1835">
                  <c:v>6.2299999999999996E-4</c:v>
                </c:pt>
                <c:pt idx="1836">
                  <c:v>6.11E-4</c:v>
                </c:pt>
                <c:pt idx="1837">
                  <c:v>6.1499999999999999E-4</c:v>
                </c:pt>
                <c:pt idx="1838">
                  <c:v>6.0300000000000002E-4</c:v>
                </c:pt>
                <c:pt idx="1839">
                  <c:v>6.0700000000000001E-4</c:v>
                </c:pt>
                <c:pt idx="1840">
                  <c:v>6.4099999999999997E-4</c:v>
                </c:pt>
                <c:pt idx="1841">
                  <c:v>6.5099999999999999E-4</c:v>
                </c:pt>
                <c:pt idx="1842">
                  <c:v>6.6100000000000002E-4</c:v>
                </c:pt>
                <c:pt idx="1843">
                  <c:v>6.8099999999999996E-4</c:v>
                </c:pt>
                <c:pt idx="1844">
                  <c:v>6.6500000000000001E-4</c:v>
                </c:pt>
                <c:pt idx="1845">
                  <c:v>6.7699999999999998E-4</c:v>
                </c:pt>
                <c:pt idx="1846">
                  <c:v>6.4800000000000003E-4</c:v>
                </c:pt>
                <c:pt idx="1847">
                  <c:v>6.5099999999999999E-4</c:v>
                </c:pt>
                <c:pt idx="1848">
                  <c:v>6.4700000000000001E-4</c:v>
                </c:pt>
                <c:pt idx="1849">
                  <c:v>6.4499999999999996E-4</c:v>
                </c:pt>
                <c:pt idx="1850">
                  <c:v>6.5300000000000004E-4</c:v>
                </c:pt>
                <c:pt idx="1851">
                  <c:v>6.5799999999999995E-4</c:v>
                </c:pt>
                <c:pt idx="1852">
                  <c:v>6.5799999999999995E-4</c:v>
                </c:pt>
                <c:pt idx="1853">
                  <c:v>6.4199999999999999E-4</c:v>
                </c:pt>
                <c:pt idx="1854">
                  <c:v>6.3699999999999998E-4</c:v>
                </c:pt>
                <c:pt idx="1855">
                  <c:v>6.4999999999999997E-4</c:v>
                </c:pt>
                <c:pt idx="1856">
                  <c:v>6.5899999999999997E-4</c:v>
                </c:pt>
                <c:pt idx="1857">
                  <c:v>6.7599999999999995E-4</c:v>
                </c:pt>
                <c:pt idx="1858">
                  <c:v>6.6699999999999995E-4</c:v>
                </c:pt>
                <c:pt idx="1859">
                  <c:v>6.8599999999999998E-4</c:v>
                </c:pt>
                <c:pt idx="1860">
                  <c:v>6.9300000000000004E-4</c:v>
                </c:pt>
                <c:pt idx="1861">
                  <c:v>6.9899999999999997E-4</c:v>
                </c:pt>
                <c:pt idx="1862">
                  <c:v>7.2400000000000003E-4</c:v>
                </c:pt>
                <c:pt idx="1863">
                  <c:v>7.2199999999999999E-4</c:v>
                </c:pt>
                <c:pt idx="1864">
                  <c:v>7.2599999999999997E-4</c:v>
                </c:pt>
                <c:pt idx="1865">
                  <c:v>7.3099999999999999E-4</c:v>
                </c:pt>
                <c:pt idx="1866">
                  <c:v>7.2999999999999996E-4</c:v>
                </c:pt>
                <c:pt idx="1867">
                  <c:v>7.18E-4</c:v>
                </c:pt>
                <c:pt idx="1868">
                  <c:v>6.6200000000000005E-4</c:v>
                </c:pt>
                <c:pt idx="1869">
                  <c:v>6.5300000000000004E-4</c:v>
                </c:pt>
                <c:pt idx="1870">
                  <c:v>6.5099999999999999E-4</c:v>
                </c:pt>
                <c:pt idx="1871">
                  <c:v>6.4099999999999997E-4</c:v>
                </c:pt>
                <c:pt idx="1872">
                  <c:v>6.3599999999999996E-4</c:v>
                </c:pt>
                <c:pt idx="1873">
                  <c:v>6.3500000000000004E-4</c:v>
                </c:pt>
                <c:pt idx="1874">
                  <c:v>6.3199999999999997E-4</c:v>
                </c:pt>
                <c:pt idx="1875">
                  <c:v>6.38E-4</c:v>
                </c:pt>
                <c:pt idx="1876">
                  <c:v>6.02E-4</c:v>
                </c:pt>
                <c:pt idx="1877">
                  <c:v>5.8100000000000003E-4</c:v>
                </c:pt>
                <c:pt idx="1878">
                  <c:v>5.8299999999999997E-4</c:v>
                </c:pt>
                <c:pt idx="1879">
                  <c:v>5.5699999999999999E-4</c:v>
                </c:pt>
                <c:pt idx="1880">
                  <c:v>5.5000000000000003E-4</c:v>
                </c:pt>
                <c:pt idx="1881">
                  <c:v>5.4000000000000001E-4</c:v>
                </c:pt>
                <c:pt idx="1882">
                  <c:v>5.31E-4</c:v>
                </c:pt>
                <c:pt idx="1883">
                  <c:v>5.31E-4</c:v>
                </c:pt>
                <c:pt idx="1884">
                  <c:v>5.2700000000000002E-4</c:v>
                </c:pt>
                <c:pt idx="1885">
                  <c:v>5.2300000000000003E-4</c:v>
                </c:pt>
                <c:pt idx="1886">
                  <c:v>5.1500000000000005E-4</c:v>
                </c:pt>
                <c:pt idx="1887">
                  <c:v>4.95E-4</c:v>
                </c:pt>
                <c:pt idx="1888">
                  <c:v>4.4299999999999998E-4</c:v>
                </c:pt>
                <c:pt idx="1889">
                  <c:v>4.3899999999999999E-4</c:v>
                </c:pt>
                <c:pt idx="1890">
                  <c:v>4.4299999999999998E-4</c:v>
                </c:pt>
                <c:pt idx="1891">
                  <c:v>4.4000000000000002E-4</c:v>
                </c:pt>
                <c:pt idx="1892">
                  <c:v>4.3100000000000001E-4</c:v>
                </c:pt>
                <c:pt idx="1893">
                  <c:v>3.9599999999999998E-4</c:v>
                </c:pt>
                <c:pt idx="1894">
                  <c:v>3.97E-4</c:v>
                </c:pt>
                <c:pt idx="1895">
                  <c:v>3.88E-4</c:v>
                </c:pt>
                <c:pt idx="1896">
                  <c:v>3.8900000000000002E-4</c:v>
                </c:pt>
                <c:pt idx="1897">
                  <c:v>3.9100000000000002E-4</c:v>
                </c:pt>
                <c:pt idx="1898">
                  <c:v>3.77E-4</c:v>
                </c:pt>
                <c:pt idx="1899">
                  <c:v>3.6600000000000001E-4</c:v>
                </c:pt>
                <c:pt idx="1900">
                  <c:v>3.6600000000000001E-4</c:v>
                </c:pt>
                <c:pt idx="1901">
                  <c:v>3.1399999999999999E-4</c:v>
                </c:pt>
                <c:pt idx="1902">
                  <c:v>2.99E-4</c:v>
                </c:pt>
                <c:pt idx="1903">
                  <c:v>2.9799999999999998E-4</c:v>
                </c:pt>
                <c:pt idx="1904">
                  <c:v>2.99E-4</c:v>
                </c:pt>
                <c:pt idx="1905">
                  <c:v>2.9799999999999998E-4</c:v>
                </c:pt>
                <c:pt idx="1906">
                  <c:v>2.9700000000000001E-4</c:v>
                </c:pt>
                <c:pt idx="1907">
                  <c:v>2.9799999999999998E-4</c:v>
                </c:pt>
                <c:pt idx="1908">
                  <c:v>2.9100000000000003E-4</c:v>
                </c:pt>
                <c:pt idx="1909">
                  <c:v>2.8600000000000001E-4</c:v>
                </c:pt>
                <c:pt idx="1910">
                  <c:v>2.8400000000000002E-4</c:v>
                </c:pt>
                <c:pt idx="1911">
                  <c:v>2.8400000000000002E-4</c:v>
                </c:pt>
                <c:pt idx="1912">
                  <c:v>2.8499999999999999E-4</c:v>
                </c:pt>
                <c:pt idx="1913">
                  <c:v>2.7300000000000002E-4</c:v>
                </c:pt>
                <c:pt idx="1914">
                  <c:v>2.7399999999999999E-4</c:v>
                </c:pt>
                <c:pt idx="1915">
                  <c:v>2.7099999999999997E-4</c:v>
                </c:pt>
                <c:pt idx="1916">
                  <c:v>2.7399999999999999E-4</c:v>
                </c:pt>
                <c:pt idx="1917">
                  <c:v>2.72E-4</c:v>
                </c:pt>
                <c:pt idx="1918">
                  <c:v>2.72E-4</c:v>
                </c:pt>
                <c:pt idx="1919">
                  <c:v>2.72E-4</c:v>
                </c:pt>
                <c:pt idx="1920">
                  <c:v>2.7E-4</c:v>
                </c:pt>
                <c:pt idx="1921">
                  <c:v>2.6899999999999998E-4</c:v>
                </c:pt>
                <c:pt idx="1922">
                  <c:v>2.5700000000000001E-4</c:v>
                </c:pt>
                <c:pt idx="1923">
                  <c:v>2.5099999999999998E-4</c:v>
                </c:pt>
                <c:pt idx="1924">
                  <c:v>2.52E-4</c:v>
                </c:pt>
                <c:pt idx="1925">
                  <c:v>2.5099999999999998E-4</c:v>
                </c:pt>
                <c:pt idx="1926">
                  <c:v>2.42E-4</c:v>
                </c:pt>
                <c:pt idx="1927">
                  <c:v>2.43E-4</c:v>
                </c:pt>
                <c:pt idx="1928">
                  <c:v>2.3800000000000001E-4</c:v>
                </c:pt>
                <c:pt idx="1929">
                  <c:v>2.4000000000000001E-4</c:v>
                </c:pt>
                <c:pt idx="1930">
                  <c:v>2.13E-4</c:v>
                </c:pt>
                <c:pt idx="1931">
                  <c:v>2.03E-4</c:v>
                </c:pt>
                <c:pt idx="1932">
                  <c:v>2.04E-4</c:v>
                </c:pt>
                <c:pt idx="1933">
                  <c:v>2.05E-4</c:v>
                </c:pt>
                <c:pt idx="1934">
                  <c:v>2.03E-4</c:v>
                </c:pt>
                <c:pt idx="1935">
                  <c:v>1.9799999999999999E-4</c:v>
                </c:pt>
                <c:pt idx="1936">
                  <c:v>1.9699999999999999E-4</c:v>
                </c:pt>
                <c:pt idx="1937">
                  <c:v>1.85E-4</c:v>
                </c:pt>
                <c:pt idx="1938">
                  <c:v>1.8799999999999999E-4</c:v>
                </c:pt>
                <c:pt idx="1939">
                  <c:v>1.9599999999999999E-4</c:v>
                </c:pt>
                <c:pt idx="1940">
                  <c:v>1.9900000000000001E-4</c:v>
                </c:pt>
                <c:pt idx="1941">
                  <c:v>1.9599999999999999E-4</c:v>
                </c:pt>
                <c:pt idx="1942">
                  <c:v>2.03E-4</c:v>
                </c:pt>
                <c:pt idx="1943">
                  <c:v>2.0599999999999999E-4</c:v>
                </c:pt>
                <c:pt idx="1944">
                  <c:v>2.0699999999999999E-4</c:v>
                </c:pt>
                <c:pt idx="1945">
                  <c:v>2.0699999999999999E-4</c:v>
                </c:pt>
                <c:pt idx="1946">
                  <c:v>2.04E-4</c:v>
                </c:pt>
                <c:pt idx="1947">
                  <c:v>2.1000000000000001E-4</c:v>
                </c:pt>
                <c:pt idx="1948">
                  <c:v>2.0799999999999999E-4</c:v>
                </c:pt>
                <c:pt idx="1949">
                  <c:v>2.1100000000000001E-4</c:v>
                </c:pt>
                <c:pt idx="1950">
                  <c:v>2.0900000000000001E-4</c:v>
                </c:pt>
                <c:pt idx="1951">
                  <c:v>2.12E-4</c:v>
                </c:pt>
                <c:pt idx="1952">
                  <c:v>2.1499999999999999E-4</c:v>
                </c:pt>
                <c:pt idx="1953">
                  <c:v>2.13E-4</c:v>
                </c:pt>
                <c:pt idx="1954">
                  <c:v>2.14E-4</c:v>
                </c:pt>
                <c:pt idx="1955">
                  <c:v>2.1699999999999999E-4</c:v>
                </c:pt>
                <c:pt idx="1956">
                  <c:v>2.2100000000000001E-4</c:v>
                </c:pt>
                <c:pt idx="1957">
                  <c:v>2.1000000000000001E-4</c:v>
                </c:pt>
                <c:pt idx="1958">
                  <c:v>2.0699999999999999E-4</c:v>
                </c:pt>
                <c:pt idx="1959">
                  <c:v>2.13E-4</c:v>
                </c:pt>
                <c:pt idx="1960">
                  <c:v>2.1599999999999999E-4</c:v>
                </c:pt>
                <c:pt idx="1961">
                  <c:v>2.2100000000000001E-4</c:v>
                </c:pt>
                <c:pt idx="1962">
                  <c:v>2.24E-4</c:v>
                </c:pt>
                <c:pt idx="1963">
                  <c:v>2.34E-4</c:v>
                </c:pt>
                <c:pt idx="1964">
                  <c:v>2.42E-4</c:v>
                </c:pt>
                <c:pt idx="1965">
                  <c:v>2.33E-4</c:v>
                </c:pt>
                <c:pt idx="1966">
                  <c:v>2.34E-4</c:v>
                </c:pt>
                <c:pt idx="1967">
                  <c:v>2.3699999999999999E-4</c:v>
                </c:pt>
                <c:pt idx="1968">
                  <c:v>2.4899999999999998E-4</c:v>
                </c:pt>
                <c:pt idx="1969">
                  <c:v>2.52E-4</c:v>
                </c:pt>
                <c:pt idx="1970">
                  <c:v>2.63E-4</c:v>
                </c:pt>
                <c:pt idx="1971">
                  <c:v>2.7300000000000002E-4</c:v>
                </c:pt>
                <c:pt idx="1972">
                  <c:v>2.7799999999999998E-4</c:v>
                </c:pt>
                <c:pt idx="1973">
                  <c:v>2.7700000000000001E-4</c:v>
                </c:pt>
                <c:pt idx="1974">
                  <c:v>2.8200000000000002E-4</c:v>
                </c:pt>
                <c:pt idx="1975">
                  <c:v>2.9300000000000002E-4</c:v>
                </c:pt>
                <c:pt idx="1976">
                  <c:v>2.9E-4</c:v>
                </c:pt>
                <c:pt idx="1977">
                  <c:v>2.9100000000000003E-4</c:v>
                </c:pt>
                <c:pt idx="1978">
                  <c:v>2.9599999999999998E-4</c:v>
                </c:pt>
                <c:pt idx="1979">
                  <c:v>2.9500000000000001E-4</c:v>
                </c:pt>
                <c:pt idx="1980">
                  <c:v>3.0400000000000002E-4</c:v>
                </c:pt>
                <c:pt idx="1981">
                  <c:v>3.0800000000000001E-4</c:v>
                </c:pt>
                <c:pt idx="1982">
                  <c:v>3.0499999999999999E-4</c:v>
                </c:pt>
                <c:pt idx="1983">
                  <c:v>3.0400000000000002E-4</c:v>
                </c:pt>
                <c:pt idx="1984">
                  <c:v>3.1399999999999999E-4</c:v>
                </c:pt>
                <c:pt idx="1985">
                  <c:v>3.0699999999999998E-4</c:v>
                </c:pt>
                <c:pt idx="1986">
                  <c:v>2.9300000000000002E-4</c:v>
                </c:pt>
                <c:pt idx="1987">
                  <c:v>2.9599999999999998E-4</c:v>
                </c:pt>
                <c:pt idx="1988">
                  <c:v>2.9399999999999999E-4</c:v>
                </c:pt>
                <c:pt idx="1989">
                  <c:v>2.9999999999999997E-4</c:v>
                </c:pt>
                <c:pt idx="1990">
                  <c:v>2.9799999999999998E-4</c:v>
                </c:pt>
                <c:pt idx="1991">
                  <c:v>2.8800000000000001E-4</c:v>
                </c:pt>
                <c:pt idx="1992">
                  <c:v>2.8600000000000001E-4</c:v>
                </c:pt>
                <c:pt idx="1993">
                  <c:v>2.7900000000000001E-4</c:v>
                </c:pt>
                <c:pt idx="1994">
                  <c:v>2.8200000000000002E-4</c:v>
                </c:pt>
                <c:pt idx="1995">
                  <c:v>2.8499999999999999E-4</c:v>
                </c:pt>
                <c:pt idx="1996">
                  <c:v>2.8299999999999999E-4</c:v>
                </c:pt>
                <c:pt idx="1997">
                  <c:v>2.7999999999999998E-4</c:v>
                </c:pt>
                <c:pt idx="1998">
                  <c:v>2.8899999999999998E-4</c:v>
                </c:pt>
                <c:pt idx="1999">
                  <c:v>2.8899999999999998E-4</c:v>
                </c:pt>
                <c:pt idx="2000">
                  <c:v>2.9300000000000002E-4</c:v>
                </c:pt>
                <c:pt idx="2001">
                  <c:v>2.9799999999999998E-4</c:v>
                </c:pt>
                <c:pt idx="2002">
                  <c:v>3.01E-4</c:v>
                </c:pt>
                <c:pt idx="2003">
                  <c:v>2.9999999999999997E-4</c:v>
                </c:pt>
                <c:pt idx="2004">
                  <c:v>2.99E-4</c:v>
                </c:pt>
                <c:pt idx="2005">
                  <c:v>3.0299999999999999E-4</c:v>
                </c:pt>
                <c:pt idx="2006">
                  <c:v>3.0699999999999998E-4</c:v>
                </c:pt>
                <c:pt idx="2007">
                  <c:v>3.1E-4</c:v>
                </c:pt>
                <c:pt idx="2008">
                  <c:v>3.0800000000000001E-4</c:v>
                </c:pt>
                <c:pt idx="2009">
                  <c:v>3.1300000000000002E-4</c:v>
                </c:pt>
                <c:pt idx="2010">
                  <c:v>3.2000000000000003E-4</c:v>
                </c:pt>
                <c:pt idx="2011">
                  <c:v>3.1100000000000002E-4</c:v>
                </c:pt>
                <c:pt idx="2012">
                  <c:v>3.0200000000000002E-4</c:v>
                </c:pt>
                <c:pt idx="2013">
                  <c:v>2.9999999999999997E-4</c:v>
                </c:pt>
                <c:pt idx="2014">
                  <c:v>3.0800000000000001E-4</c:v>
                </c:pt>
                <c:pt idx="2015">
                  <c:v>3.1100000000000002E-4</c:v>
                </c:pt>
                <c:pt idx="2016">
                  <c:v>3.1399999999999999E-4</c:v>
                </c:pt>
                <c:pt idx="2017">
                  <c:v>3.0600000000000001E-4</c:v>
                </c:pt>
                <c:pt idx="2018">
                  <c:v>3.1199999999999999E-4</c:v>
                </c:pt>
                <c:pt idx="2019">
                  <c:v>3.1E-4</c:v>
                </c:pt>
                <c:pt idx="2020">
                  <c:v>3.1399999999999999E-4</c:v>
                </c:pt>
                <c:pt idx="2021">
                  <c:v>3.1399999999999999E-4</c:v>
                </c:pt>
                <c:pt idx="2022">
                  <c:v>3.1199999999999999E-4</c:v>
                </c:pt>
                <c:pt idx="2023">
                  <c:v>3.19E-4</c:v>
                </c:pt>
                <c:pt idx="2024">
                  <c:v>2.9999999999999997E-4</c:v>
                </c:pt>
                <c:pt idx="2025">
                  <c:v>2.8600000000000001E-4</c:v>
                </c:pt>
                <c:pt idx="2026">
                  <c:v>2.8400000000000002E-4</c:v>
                </c:pt>
                <c:pt idx="2027">
                  <c:v>2.7999999999999998E-4</c:v>
                </c:pt>
                <c:pt idx="2028">
                  <c:v>2.6800000000000001E-4</c:v>
                </c:pt>
                <c:pt idx="2029">
                  <c:v>2.5900000000000001E-4</c:v>
                </c:pt>
                <c:pt idx="2030">
                  <c:v>2.5700000000000001E-4</c:v>
                </c:pt>
                <c:pt idx="2031">
                  <c:v>2.5300000000000002E-4</c:v>
                </c:pt>
                <c:pt idx="2032">
                  <c:v>2.23E-4</c:v>
                </c:pt>
                <c:pt idx="2033">
                  <c:v>2.2000000000000001E-4</c:v>
                </c:pt>
                <c:pt idx="2034">
                  <c:v>2.2100000000000001E-4</c:v>
                </c:pt>
                <c:pt idx="2035">
                  <c:v>2.23E-4</c:v>
                </c:pt>
                <c:pt idx="2036">
                  <c:v>2.2499999999999999E-4</c:v>
                </c:pt>
                <c:pt idx="2037">
                  <c:v>2.2100000000000001E-4</c:v>
                </c:pt>
                <c:pt idx="2038">
                  <c:v>2.2000000000000001E-4</c:v>
                </c:pt>
                <c:pt idx="2039">
                  <c:v>2.1900000000000001E-4</c:v>
                </c:pt>
                <c:pt idx="2040">
                  <c:v>2.1100000000000001E-4</c:v>
                </c:pt>
                <c:pt idx="2041">
                  <c:v>2.0699999999999999E-4</c:v>
                </c:pt>
                <c:pt idx="2042">
                  <c:v>1.8799999999999999E-4</c:v>
                </c:pt>
                <c:pt idx="2043">
                  <c:v>1.8900000000000001E-4</c:v>
                </c:pt>
                <c:pt idx="2044">
                  <c:v>1.8900000000000001E-4</c:v>
                </c:pt>
                <c:pt idx="2045">
                  <c:v>1.8799999999999999E-4</c:v>
                </c:pt>
                <c:pt idx="2046">
                  <c:v>1.9000000000000001E-4</c:v>
                </c:pt>
                <c:pt idx="2047">
                  <c:v>1.9100000000000001E-4</c:v>
                </c:pt>
                <c:pt idx="2048">
                  <c:v>1.7899999999999999E-4</c:v>
                </c:pt>
                <c:pt idx="2049">
                  <c:v>1.76E-4</c:v>
                </c:pt>
                <c:pt idx="2050">
                  <c:v>1.76E-4</c:v>
                </c:pt>
                <c:pt idx="2051">
                  <c:v>1.76E-4</c:v>
                </c:pt>
                <c:pt idx="2052">
                  <c:v>1.75E-4</c:v>
                </c:pt>
                <c:pt idx="2053">
                  <c:v>1.7000000000000001E-4</c:v>
                </c:pt>
                <c:pt idx="2054">
                  <c:v>1.7200000000000001E-4</c:v>
                </c:pt>
                <c:pt idx="2055">
                  <c:v>1.73E-4</c:v>
                </c:pt>
                <c:pt idx="2056">
                  <c:v>1.7200000000000001E-4</c:v>
                </c:pt>
                <c:pt idx="2057">
                  <c:v>1.6899999999999999E-4</c:v>
                </c:pt>
                <c:pt idx="2058">
                  <c:v>1.6799999999999999E-4</c:v>
                </c:pt>
                <c:pt idx="2059">
                  <c:v>1.6899999999999999E-4</c:v>
                </c:pt>
                <c:pt idx="2060">
                  <c:v>1.45E-4</c:v>
                </c:pt>
                <c:pt idx="2061">
                  <c:v>1.45E-4</c:v>
                </c:pt>
                <c:pt idx="2062">
                  <c:v>1.47E-4</c:v>
                </c:pt>
                <c:pt idx="2063">
                  <c:v>1.4899999999999999E-4</c:v>
                </c:pt>
                <c:pt idx="2064">
                  <c:v>1.45E-4</c:v>
                </c:pt>
                <c:pt idx="2065">
                  <c:v>1.35E-4</c:v>
                </c:pt>
                <c:pt idx="2066">
                  <c:v>1.36E-4</c:v>
                </c:pt>
                <c:pt idx="2067">
                  <c:v>1.37E-4</c:v>
                </c:pt>
                <c:pt idx="2068">
                  <c:v>1.17E-4</c:v>
                </c:pt>
                <c:pt idx="2069">
                  <c:v>1.13E-4</c:v>
                </c:pt>
                <c:pt idx="2070">
                  <c:v>1.12E-4</c:v>
                </c:pt>
                <c:pt idx="2071">
                  <c:v>9.3999999999999994E-5</c:v>
                </c:pt>
                <c:pt idx="2072">
                  <c:v>9.5000000000000005E-5</c:v>
                </c:pt>
                <c:pt idx="2073">
                  <c:v>9.3999999999999994E-5</c:v>
                </c:pt>
                <c:pt idx="2074">
                  <c:v>9.8999999999999994E-5</c:v>
                </c:pt>
                <c:pt idx="2075">
                  <c:v>1.02E-4</c:v>
                </c:pt>
                <c:pt idx="2076">
                  <c:v>1.0399999999999999E-4</c:v>
                </c:pt>
                <c:pt idx="2077">
                  <c:v>1.07E-4</c:v>
                </c:pt>
                <c:pt idx="2078">
                  <c:v>1.12E-4</c:v>
                </c:pt>
                <c:pt idx="2079">
                  <c:v>1.21E-4</c:v>
                </c:pt>
                <c:pt idx="2080">
                  <c:v>1.2400000000000001E-4</c:v>
                </c:pt>
                <c:pt idx="2081">
                  <c:v>1.2999999999999999E-4</c:v>
                </c:pt>
                <c:pt idx="2082">
                  <c:v>1.2999999999999999E-4</c:v>
                </c:pt>
                <c:pt idx="2083">
                  <c:v>1.2999999999999999E-4</c:v>
                </c:pt>
                <c:pt idx="2084">
                  <c:v>1.3200000000000001E-4</c:v>
                </c:pt>
                <c:pt idx="2085">
                  <c:v>1.37E-4</c:v>
                </c:pt>
                <c:pt idx="2086">
                  <c:v>1.3799999999999999E-4</c:v>
                </c:pt>
                <c:pt idx="2087">
                  <c:v>1.44E-4</c:v>
                </c:pt>
                <c:pt idx="2088">
                  <c:v>1.4200000000000001E-4</c:v>
                </c:pt>
                <c:pt idx="2089">
                  <c:v>1.44E-4</c:v>
                </c:pt>
                <c:pt idx="2090">
                  <c:v>1.56E-4</c:v>
                </c:pt>
                <c:pt idx="2091">
                  <c:v>1.6200000000000001E-4</c:v>
                </c:pt>
                <c:pt idx="2092">
                  <c:v>1.65E-4</c:v>
                </c:pt>
                <c:pt idx="2093">
                  <c:v>1.6699999999999999E-4</c:v>
                </c:pt>
                <c:pt idx="2094">
                  <c:v>1.73E-4</c:v>
                </c:pt>
                <c:pt idx="2095">
                  <c:v>1.76E-4</c:v>
                </c:pt>
                <c:pt idx="2096">
                  <c:v>1.8599999999999999E-4</c:v>
                </c:pt>
                <c:pt idx="2097">
                  <c:v>1.8699999999999999E-4</c:v>
                </c:pt>
                <c:pt idx="2098">
                  <c:v>1.9599999999999999E-4</c:v>
                </c:pt>
                <c:pt idx="2099">
                  <c:v>2.1000000000000001E-4</c:v>
                </c:pt>
                <c:pt idx="2100">
                  <c:v>2.12E-4</c:v>
                </c:pt>
                <c:pt idx="2101">
                  <c:v>2.1000000000000001E-4</c:v>
                </c:pt>
                <c:pt idx="2102">
                  <c:v>2.1000000000000001E-4</c:v>
                </c:pt>
                <c:pt idx="2103">
                  <c:v>2.1499999999999999E-4</c:v>
                </c:pt>
                <c:pt idx="2104">
                  <c:v>2.1100000000000001E-4</c:v>
                </c:pt>
                <c:pt idx="2105">
                  <c:v>2.2100000000000001E-4</c:v>
                </c:pt>
                <c:pt idx="2106">
                  <c:v>2.1900000000000001E-4</c:v>
                </c:pt>
                <c:pt idx="2107">
                  <c:v>2.2000000000000001E-4</c:v>
                </c:pt>
                <c:pt idx="2108">
                  <c:v>2.1499999999999999E-4</c:v>
                </c:pt>
                <c:pt idx="2109">
                  <c:v>2.12E-4</c:v>
                </c:pt>
                <c:pt idx="2110">
                  <c:v>2.14E-4</c:v>
                </c:pt>
                <c:pt idx="2111">
                  <c:v>2.0900000000000001E-4</c:v>
                </c:pt>
                <c:pt idx="2112">
                  <c:v>2.0900000000000001E-4</c:v>
                </c:pt>
                <c:pt idx="2113">
                  <c:v>2.12E-4</c:v>
                </c:pt>
                <c:pt idx="2114">
                  <c:v>2.12E-4</c:v>
                </c:pt>
                <c:pt idx="2115">
                  <c:v>2.1599999999999999E-4</c:v>
                </c:pt>
                <c:pt idx="2116">
                  <c:v>2.0799999999999999E-4</c:v>
                </c:pt>
                <c:pt idx="2117">
                  <c:v>2.13E-4</c:v>
                </c:pt>
                <c:pt idx="2118">
                  <c:v>2.2000000000000001E-4</c:v>
                </c:pt>
                <c:pt idx="2119">
                  <c:v>2.1800000000000001E-4</c:v>
                </c:pt>
                <c:pt idx="2120">
                  <c:v>2.1599999999999999E-4</c:v>
                </c:pt>
                <c:pt idx="2121">
                  <c:v>2.1499999999999999E-4</c:v>
                </c:pt>
                <c:pt idx="2122">
                  <c:v>2.0900000000000001E-4</c:v>
                </c:pt>
                <c:pt idx="2123">
                  <c:v>2.0699999999999999E-4</c:v>
                </c:pt>
                <c:pt idx="2124">
                  <c:v>2.0799999999999999E-4</c:v>
                </c:pt>
                <c:pt idx="2125">
                  <c:v>2.0699999999999999E-4</c:v>
                </c:pt>
                <c:pt idx="2126">
                  <c:v>2.04E-4</c:v>
                </c:pt>
                <c:pt idx="2127">
                  <c:v>2.03E-4</c:v>
                </c:pt>
                <c:pt idx="2128">
                  <c:v>2.0799999999999999E-4</c:v>
                </c:pt>
                <c:pt idx="2129">
                  <c:v>2.02E-4</c:v>
                </c:pt>
                <c:pt idx="2130">
                  <c:v>2.0900000000000001E-4</c:v>
                </c:pt>
                <c:pt idx="2131">
                  <c:v>2.0900000000000001E-4</c:v>
                </c:pt>
                <c:pt idx="2132">
                  <c:v>2.13E-4</c:v>
                </c:pt>
                <c:pt idx="2133">
                  <c:v>2.13E-4</c:v>
                </c:pt>
                <c:pt idx="2134">
                  <c:v>2.0100000000000001E-4</c:v>
                </c:pt>
                <c:pt idx="2135">
                  <c:v>2.0000000000000001E-4</c:v>
                </c:pt>
                <c:pt idx="2136">
                  <c:v>1.9799999999999999E-4</c:v>
                </c:pt>
                <c:pt idx="2137">
                  <c:v>2.02E-4</c:v>
                </c:pt>
                <c:pt idx="2138">
                  <c:v>1.8900000000000001E-4</c:v>
                </c:pt>
                <c:pt idx="2139">
                  <c:v>1.84E-4</c:v>
                </c:pt>
                <c:pt idx="2140">
                  <c:v>1.8200000000000001E-4</c:v>
                </c:pt>
                <c:pt idx="2141">
                  <c:v>1.83E-4</c:v>
                </c:pt>
                <c:pt idx="2142">
                  <c:v>1.84E-4</c:v>
                </c:pt>
                <c:pt idx="2143">
                  <c:v>1.76E-4</c:v>
                </c:pt>
                <c:pt idx="2144">
                  <c:v>1.76E-4</c:v>
                </c:pt>
                <c:pt idx="2145">
                  <c:v>1.76E-4</c:v>
                </c:pt>
                <c:pt idx="2146">
                  <c:v>1.74E-4</c:v>
                </c:pt>
                <c:pt idx="2147">
                  <c:v>1.6699999999999999E-4</c:v>
                </c:pt>
                <c:pt idx="2148">
                  <c:v>1.5699999999999999E-4</c:v>
                </c:pt>
                <c:pt idx="2149">
                  <c:v>1.55E-4</c:v>
                </c:pt>
                <c:pt idx="2150">
                  <c:v>1.5100000000000001E-4</c:v>
                </c:pt>
                <c:pt idx="2151">
                  <c:v>1.4899999999999999E-4</c:v>
                </c:pt>
                <c:pt idx="2152">
                  <c:v>1.46E-4</c:v>
                </c:pt>
                <c:pt idx="2153">
                  <c:v>1.46E-4</c:v>
                </c:pt>
                <c:pt idx="2154">
                  <c:v>1.4200000000000001E-4</c:v>
                </c:pt>
                <c:pt idx="2155">
                  <c:v>1.3999999999999999E-4</c:v>
                </c:pt>
                <c:pt idx="2156">
                  <c:v>1.3100000000000001E-4</c:v>
                </c:pt>
                <c:pt idx="2157">
                  <c:v>1.2899999999999999E-4</c:v>
                </c:pt>
                <c:pt idx="2158">
                  <c:v>1.2999999999999999E-4</c:v>
                </c:pt>
                <c:pt idx="2159">
                  <c:v>1.2799999999999999E-4</c:v>
                </c:pt>
                <c:pt idx="2160">
                  <c:v>1.27E-4</c:v>
                </c:pt>
                <c:pt idx="2161">
                  <c:v>1.2400000000000001E-4</c:v>
                </c:pt>
                <c:pt idx="2162">
                  <c:v>1.2E-4</c:v>
                </c:pt>
                <c:pt idx="2163">
                  <c:v>1.18E-4</c:v>
                </c:pt>
                <c:pt idx="2164">
                  <c:v>1.2E-4</c:v>
                </c:pt>
                <c:pt idx="2165">
                  <c:v>1.1900000000000001E-4</c:v>
                </c:pt>
                <c:pt idx="2166">
                  <c:v>1.11E-4</c:v>
                </c:pt>
                <c:pt idx="2167">
                  <c:v>1.0900000000000001E-4</c:v>
                </c:pt>
                <c:pt idx="2168">
                  <c:v>1.03E-4</c:v>
                </c:pt>
                <c:pt idx="2169">
                  <c:v>1.03E-4</c:v>
                </c:pt>
                <c:pt idx="2170">
                  <c:v>9.7999999999999997E-5</c:v>
                </c:pt>
                <c:pt idx="2171">
                  <c:v>9.6000000000000002E-5</c:v>
                </c:pt>
                <c:pt idx="2172">
                  <c:v>9.3999999999999994E-5</c:v>
                </c:pt>
                <c:pt idx="2173">
                  <c:v>9.5000000000000005E-5</c:v>
                </c:pt>
                <c:pt idx="2174">
                  <c:v>9.0000000000000006E-5</c:v>
                </c:pt>
                <c:pt idx="2175">
                  <c:v>8.8999999999999995E-5</c:v>
                </c:pt>
                <c:pt idx="2176">
                  <c:v>8.7000000000000001E-5</c:v>
                </c:pt>
                <c:pt idx="2177">
                  <c:v>8.2999999999999998E-5</c:v>
                </c:pt>
                <c:pt idx="2178">
                  <c:v>7.8999999999999996E-5</c:v>
                </c:pt>
                <c:pt idx="2179">
                  <c:v>7.7000000000000001E-5</c:v>
                </c:pt>
                <c:pt idx="2180">
                  <c:v>7.6000000000000004E-5</c:v>
                </c:pt>
                <c:pt idx="2181">
                  <c:v>7.4999999999999993E-5</c:v>
                </c:pt>
                <c:pt idx="2182">
                  <c:v>7.3999999999999996E-5</c:v>
                </c:pt>
                <c:pt idx="2183">
                  <c:v>7.3999999999999996E-5</c:v>
                </c:pt>
                <c:pt idx="2184">
                  <c:v>7.2000000000000002E-5</c:v>
                </c:pt>
                <c:pt idx="2185">
                  <c:v>7.2000000000000002E-5</c:v>
                </c:pt>
                <c:pt idx="2186">
                  <c:v>6.8999999999999997E-5</c:v>
                </c:pt>
                <c:pt idx="2187">
                  <c:v>6.7000000000000002E-5</c:v>
                </c:pt>
                <c:pt idx="2188">
                  <c:v>6.7000000000000002E-5</c:v>
                </c:pt>
                <c:pt idx="2189">
                  <c:v>6.3999999999999997E-5</c:v>
                </c:pt>
                <c:pt idx="2190">
                  <c:v>6.3E-5</c:v>
                </c:pt>
                <c:pt idx="2191">
                  <c:v>6.3E-5</c:v>
                </c:pt>
                <c:pt idx="2192">
                  <c:v>5.8E-5</c:v>
                </c:pt>
                <c:pt idx="2193">
                  <c:v>5.5999999999999999E-5</c:v>
                </c:pt>
                <c:pt idx="2194">
                  <c:v>5.5000000000000002E-5</c:v>
                </c:pt>
                <c:pt idx="2195">
                  <c:v>5.1999999999999997E-5</c:v>
                </c:pt>
                <c:pt idx="2196">
                  <c:v>5.1999999999999997E-5</c:v>
                </c:pt>
                <c:pt idx="2197">
                  <c:v>5.1E-5</c:v>
                </c:pt>
                <c:pt idx="2198">
                  <c:v>5.1E-5</c:v>
                </c:pt>
                <c:pt idx="2199">
                  <c:v>5.0000000000000002E-5</c:v>
                </c:pt>
                <c:pt idx="2200">
                  <c:v>4.8000000000000001E-5</c:v>
                </c:pt>
                <c:pt idx="2201">
                  <c:v>4.6E-5</c:v>
                </c:pt>
                <c:pt idx="2202">
                  <c:v>4.6E-5</c:v>
                </c:pt>
                <c:pt idx="2203">
                  <c:v>4.5000000000000003E-5</c:v>
                </c:pt>
                <c:pt idx="2204">
                  <c:v>4.1E-5</c:v>
                </c:pt>
                <c:pt idx="2205">
                  <c:v>4.0000000000000003E-5</c:v>
                </c:pt>
                <c:pt idx="2206">
                  <c:v>3.8999999999999999E-5</c:v>
                </c:pt>
                <c:pt idx="2207">
                  <c:v>3.6999999999999998E-5</c:v>
                </c:pt>
                <c:pt idx="2208">
                  <c:v>3.4E-5</c:v>
                </c:pt>
                <c:pt idx="2209">
                  <c:v>3.4E-5</c:v>
                </c:pt>
                <c:pt idx="2210">
                  <c:v>3.4E-5</c:v>
                </c:pt>
                <c:pt idx="2211">
                  <c:v>3.3000000000000003E-5</c:v>
                </c:pt>
                <c:pt idx="2212">
                  <c:v>3.3000000000000003E-5</c:v>
                </c:pt>
                <c:pt idx="2213">
                  <c:v>3.1999999999999999E-5</c:v>
                </c:pt>
                <c:pt idx="2214">
                  <c:v>3.1000000000000001E-5</c:v>
                </c:pt>
                <c:pt idx="2215">
                  <c:v>3.0000000000000001E-5</c:v>
                </c:pt>
                <c:pt idx="2216">
                  <c:v>3.0000000000000001E-5</c:v>
                </c:pt>
                <c:pt idx="2217">
                  <c:v>2.9E-5</c:v>
                </c:pt>
                <c:pt idx="2218">
                  <c:v>2.8E-5</c:v>
                </c:pt>
                <c:pt idx="2219">
                  <c:v>2.8E-5</c:v>
                </c:pt>
                <c:pt idx="2220">
                  <c:v>2.8E-5</c:v>
                </c:pt>
                <c:pt idx="2221">
                  <c:v>2.6999999999999999E-5</c:v>
                </c:pt>
                <c:pt idx="2222">
                  <c:v>2.6999999999999999E-5</c:v>
                </c:pt>
                <c:pt idx="2223">
                  <c:v>2.5000000000000001E-5</c:v>
                </c:pt>
                <c:pt idx="2224">
                  <c:v>2.5000000000000001E-5</c:v>
                </c:pt>
                <c:pt idx="2225">
                  <c:v>2.5000000000000001E-5</c:v>
                </c:pt>
                <c:pt idx="2226">
                  <c:v>2.4000000000000001E-5</c:v>
                </c:pt>
                <c:pt idx="2227">
                  <c:v>2.4000000000000001E-5</c:v>
                </c:pt>
                <c:pt idx="2228">
                  <c:v>2.3E-5</c:v>
                </c:pt>
                <c:pt idx="2229">
                  <c:v>2.3E-5</c:v>
                </c:pt>
                <c:pt idx="2230">
                  <c:v>2.1999999999999999E-5</c:v>
                </c:pt>
                <c:pt idx="2231">
                  <c:v>2.1999999999999999E-5</c:v>
                </c:pt>
                <c:pt idx="2232">
                  <c:v>2.1999999999999999E-5</c:v>
                </c:pt>
                <c:pt idx="2233">
                  <c:v>2.0999999999999999E-5</c:v>
                </c:pt>
                <c:pt idx="2234">
                  <c:v>2.0999999999999999E-5</c:v>
                </c:pt>
                <c:pt idx="2235">
                  <c:v>2.0999999999999999E-5</c:v>
                </c:pt>
                <c:pt idx="2236">
                  <c:v>2.0999999999999999E-5</c:v>
                </c:pt>
                <c:pt idx="2237">
                  <c:v>2.0999999999999999E-5</c:v>
                </c:pt>
                <c:pt idx="2238">
                  <c:v>2.0000000000000002E-5</c:v>
                </c:pt>
                <c:pt idx="2239">
                  <c:v>2.0000000000000002E-5</c:v>
                </c:pt>
                <c:pt idx="2240">
                  <c:v>2.0000000000000002E-5</c:v>
                </c:pt>
                <c:pt idx="2241">
                  <c:v>2.0000000000000002E-5</c:v>
                </c:pt>
                <c:pt idx="2242">
                  <c:v>2.0000000000000002E-5</c:v>
                </c:pt>
                <c:pt idx="2243">
                  <c:v>1.9000000000000001E-5</c:v>
                </c:pt>
                <c:pt idx="2244">
                  <c:v>1.9000000000000001E-5</c:v>
                </c:pt>
                <c:pt idx="2245">
                  <c:v>1.9000000000000001E-5</c:v>
                </c:pt>
                <c:pt idx="2246">
                  <c:v>1.9000000000000001E-5</c:v>
                </c:pt>
                <c:pt idx="2247">
                  <c:v>1.9000000000000001E-5</c:v>
                </c:pt>
                <c:pt idx="2248">
                  <c:v>1.9000000000000001E-5</c:v>
                </c:pt>
                <c:pt idx="2249">
                  <c:v>1.9000000000000001E-5</c:v>
                </c:pt>
                <c:pt idx="2250">
                  <c:v>1.9000000000000001E-5</c:v>
                </c:pt>
                <c:pt idx="2251">
                  <c:v>1.9000000000000001E-5</c:v>
                </c:pt>
                <c:pt idx="2252">
                  <c:v>1.9000000000000001E-5</c:v>
                </c:pt>
                <c:pt idx="2253">
                  <c:v>1.8E-5</c:v>
                </c:pt>
                <c:pt idx="2254">
                  <c:v>1.8E-5</c:v>
                </c:pt>
                <c:pt idx="2255">
                  <c:v>1.7E-5</c:v>
                </c:pt>
                <c:pt idx="2256">
                  <c:v>1.7E-5</c:v>
                </c:pt>
                <c:pt idx="2257">
                  <c:v>1.7E-5</c:v>
                </c:pt>
                <c:pt idx="2258">
                  <c:v>1.7E-5</c:v>
                </c:pt>
                <c:pt idx="2259">
                  <c:v>1.7E-5</c:v>
                </c:pt>
                <c:pt idx="2260">
                  <c:v>1.5999999999999999E-5</c:v>
                </c:pt>
                <c:pt idx="2261">
                  <c:v>1.2999999999999999E-5</c:v>
                </c:pt>
                <c:pt idx="2262">
                  <c:v>1.2999999999999999E-5</c:v>
                </c:pt>
                <c:pt idx="2263">
                  <c:v>1.2999999999999999E-5</c:v>
                </c:pt>
                <c:pt idx="2264">
                  <c:v>1.2999999999999999E-5</c:v>
                </c:pt>
                <c:pt idx="2265">
                  <c:v>1.2E-5</c:v>
                </c:pt>
                <c:pt idx="2266">
                  <c:v>1.2E-5</c:v>
                </c:pt>
                <c:pt idx="2267">
                  <c:v>1.1E-5</c:v>
                </c:pt>
                <c:pt idx="2268">
                  <c:v>1.1E-5</c:v>
                </c:pt>
                <c:pt idx="2269">
                  <c:v>1.1E-5</c:v>
                </c:pt>
                <c:pt idx="2270">
                  <c:v>1.1E-5</c:v>
                </c:pt>
                <c:pt idx="2271">
                  <c:v>1.1E-5</c:v>
                </c:pt>
                <c:pt idx="2272">
                  <c:v>1.0000000000000001E-5</c:v>
                </c:pt>
                <c:pt idx="2273">
                  <c:v>1.0000000000000001E-5</c:v>
                </c:pt>
                <c:pt idx="2274">
                  <c:v>1.0000000000000001E-5</c:v>
                </c:pt>
                <c:pt idx="2275">
                  <c:v>1.0000000000000001E-5</c:v>
                </c:pt>
                <c:pt idx="2276">
                  <c:v>1.0000000000000001E-5</c:v>
                </c:pt>
                <c:pt idx="2277">
                  <c:v>1.0000000000000001E-5</c:v>
                </c:pt>
                <c:pt idx="2278">
                  <c:v>1.0000000000000001E-5</c:v>
                </c:pt>
                <c:pt idx="2279">
                  <c:v>1.0000000000000001E-5</c:v>
                </c:pt>
                <c:pt idx="2280">
                  <c:v>1.0000000000000001E-5</c:v>
                </c:pt>
                <c:pt idx="2281">
                  <c:v>1.0000000000000001E-5</c:v>
                </c:pt>
                <c:pt idx="2282">
                  <c:v>1.0000000000000001E-5</c:v>
                </c:pt>
                <c:pt idx="2283">
                  <c:v>1.0000000000000001E-5</c:v>
                </c:pt>
                <c:pt idx="2284">
                  <c:v>1.0000000000000001E-5</c:v>
                </c:pt>
                <c:pt idx="2285">
                  <c:v>9.0000000000000002E-6</c:v>
                </c:pt>
                <c:pt idx="2286">
                  <c:v>9.0000000000000002E-6</c:v>
                </c:pt>
                <c:pt idx="2287">
                  <c:v>9.0000000000000002E-6</c:v>
                </c:pt>
                <c:pt idx="2288">
                  <c:v>9.0000000000000002E-6</c:v>
                </c:pt>
                <c:pt idx="2289">
                  <c:v>9.0000000000000002E-6</c:v>
                </c:pt>
                <c:pt idx="2290">
                  <c:v>9.0000000000000002E-6</c:v>
                </c:pt>
                <c:pt idx="2291">
                  <c:v>9.0000000000000002E-6</c:v>
                </c:pt>
                <c:pt idx="2292">
                  <c:v>9.0000000000000002E-6</c:v>
                </c:pt>
                <c:pt idx="2293">
                  <c:v>9.0000000000000002E-6</c:v>
                </c:pt>
                <c:pt idx="2294">
                  <c:v>9.0000000000000002E-6</c:v>
                </c:pt>
                <c:pt idx="2295">
                  <c:v>9.0000000000000002E-6</c:v>
                </c:pt>
                <c:pt idx="2296">
                  <c:v>9.0000000000000002E-6</c:v>
                </c:pt>
                <c:pt idx="2297">
                  <c:v>9.0000000000000002E-6</c:v>
                </c:pt>
                <c:pt idx="2298">
                  <c:v>7.9999999999999996E-6</c:v>
                </c:pt>
                <c:pt idx="2299">
                  <c:v>7.9999999999999996E-6</c:v>
                </c:pt>
                <c:pt idx="2300">
                  <c:v>7.9999999999999996E-6</c:v>
                </c:pt>
                <c:pt idx="2301">
                  <c:v>7.9999999999999996E-6</c:v>
                </c:pt>
                <c:pt idx="2302">
                  <c:v>7.9999999999999996E-6</c:v>
                </c:pt>
                <c:pt idx="2303">
                  <c:v>7.9999999999999996E-6</c:v>
                </c:pt>
                <c:pt idx="2304">
                  <c:v>7.9999999999999996E-6</c:v>
                </c:pt>
                <c:pt idx="2305">
                  <c:v>7.9999999999999996E-6</c:v>
                </c:pt>
                <c:pt idx="2306">
                  <c:v>7.9999999999999996E-6</c:v>
                </c:pt>
                <c:pt idx="2307">
                  <c:v>7.9999999999999996E-6</c:v>
                </c:pt>
                <c:pt idx="2308">
                  <c:v>6.9999999999999999E-6</c:v>
                </c:pt>
                <c:pt idx="2309">
                  <c:v>7.9999999999999996E-6</c:v>
                </c:pt>
                <c:pt idx="2310">
                  <c:v>6.9999999999999999E-6</c:v>
                </c:pt>
                <c:pt idx="2311">
                  <c:v>6.9999999999999999E-6</c:v>
                </c:pt>
                <c:pt idx="2312">
                  <c:v>6.9999999999999999E-6</c:v>
                </c:pt>
                <c:pt idx="2313">
                  <c:v>6.9999999999999999E-6</c:v>
                </c:pt>
                <c:pt idx="2314">
                  <c:v>6.9999999999999999E-6</c:v>
                </c:pt>
                <c:pt idx="2315">
                  <c:v>6.9999999999999999E-6</c:v>
                </c:pt>
                <c:pt idx="2316">
                  <c:v>6.9999999999999999E-6</c:v>
                </c:pt>
                <c:pt idx="2317">
                  <c:v>6.9999999999999999E-6</c:v>
                </c:pt>
                <c:pt idx="2318">
                  <c:v>6.9999999999999999E-6</c:v>
                </c:pt>
                <c:pt idx="2319">
                  <c:v>6.9999999999999999E-6</c:v>
                </c:pt>
                <c:pt idx="2320">
                  <c:v>6.9999999999999999E-6</c:v>
                </c:pt>
                <c:pt idx="2321">
                  <c:v>6.9999999999999999E-6</c:v>
                </c:pt>
                <c:pt idx="2322">
                  <c:v>6.9999999999999999E-6</c:v>
                </c:pt>
                <c:pt idx="2323">
                  <c:v>6.9999999999999999E-6</c:v>
                </c:pt>
                <c:pt idx="2324">
                  <c:v>6.9999999999999999E-6</c:v>
                </c:pt>
                <c:pt idx="2325">
                  <c:v>7.9999999999999996E-6</c:v>
                </c:pt>
                <c:pt idx="2326">
                  <c:v>7.9999999999999996E-6</c:v>
                </c:pt>
                <c:pt idx="2327">
                  <c:v>7.9999999999999996E-6</c:v>
                </c:pt>
                <c:pt idx="2328">
                  <c:v>7.9999999999999996E-6</c:v>
                </c:pt>
                <c:pt idx="2329">
                  <c:v>7.9999999999999996E-6</c:v>
                </c:pt>
                <c:pt idx="2330">
                  <c:v>7.9999999999999996E-6</c:v>
                </c:pt>
                <c:pt idx="2331">
                  <c:v>7.9999999999999996E-6</c:v>
                </c:pt>
                <c:pt idx="2332">
                  <c:v>7.9999999999999996E-6</c:v>
                </c:pt>
                <c:pt idx="2333">
                  <c:v>9.0000000000000002E-6</c:v>
                </c:pt>
                <c:pt idx="2334">
                  <c:v>9.0000000000000002E-6</c:v>
                </c:pt>
                <c:pt idx="2335">
                  <c:v>9.0000000000000002E-6</c:v>
                </c:pt>
                <c:pt idx="2336">
                  <c:v>9.0000000000000002E-6</c:v>
                </c:pt>
                <c:pt idx="2337">
                  <c:v>1.0000000000000001E-5</c:v>
                </c:pt>
                <c:pt idx="2338">
                  <c:v>1.0000000000000001E-5</c:v>
                </c:pt>
                <c:pt idx="2339">
                  <c:v>1.0000000000000001E-5</c:v>
                </c:pt>
                <c:pt idx="2340">
                  <c:v>1.0000000000000001E-5</c:v>
                </c:pt>
                <c:pt idx="2341">
                  <c:v>1.0000000000000001E-5</c:v>
                </c:pt>
                <c:pt idx="2342">
                  <c:v>1.0000000000000001E-5</c:v>
                </c:pt>
                <c:pt idx="2343">
                  <c:v>1.0000000000000001E-5</c:v>
                </c:pt>
                <c:pt idx="2344">
                  <c:v>1.0000000000000001E-5</c:v>
                </c:pt>
                <c:pt idx="2345">
                  <c:v>1.0000000000000001E-5</c:v>
                </c:pt>
                <c:pt idx="2346">
                  <c:v>1.0000000000000001E-5</c:v>
                </c:pt>
                <c:pt idx="2347">
                  <c:v>1.1E-5</c:v>
                </c:pt>
                <c:pt idx="2348">
                  <c:v>1.1E-5</c:v>
                </c:pt>
                <c:pt idx="2349">
                  <c:v>1.1E-5</c:v>
                </c:pt>
                <c:pt idx="2350">
                  <c:v>1.0000000000000001E-5</c:v>
                </c:pt>
                <c:pt idx="2351">
                  <c:v>1.0000000000000001E-5</c:v>
                </c:pt>
                <c:pt idx="2352">
                  <c:v>1.0000000000000001E-5</c:v>
                </c:pt>
                <c:pt idx="2353">
                  <c:v>1.0000000000000001E-5</c:v>
                </c:pt>
                <c:pt idx="2354">
                  <c:v>1.0000000000000001E-5</c:v>
                </c:pt>
                <c:pt idx="2355">
                  <c:v>1.0000000000000001E-5</c:v>
                </c:pt>
                <c:pt idx="2356">
                  <c:v>1.0000000000000001E-5</c:v>
                </c:pt>
                <c:pt idx="2357">
                  <c:v>9.0000000000000002E-6</c:v>
                </c:pt>
                <c:pt idx="2358">
                  <c:v>9.0000000000000002E-6</c:v>
                </c:pt>
                <c:pt idx="2359">
                  <c:v>9.0000000000000002E-6</c:v>
                </c:pt>
                <c:pt idx="2360">
                  <c:v>9.0000000000000002E-6</c:v>
                </c:pt>
                <c:pt idx="2361">
                  <c:v>9.0000000000000002E-6</c:v>
                </c:pt>
                <c:pt idx="2362">
                  <c:v>9.0000000000000002E-6</c:v>
                </c:pt>
                <c:pt idx="2363">
                  <c:v>9.0000000000000002E-6</c:v>
                </c:pt>
                <c:pt idx="2364">
                  <c:v>9.0000000000000002E-6</c:v>
                </c:pt>
                <c:pt idx="2365">
                  <c:v>7.9999999999999996E-6</c:v>
                </c:pt>
                <c:pt idx="2366">
                  <c:v>7.9999999999999996E-6</c:v>
                </c:pt>
                <c:pt idx="2367">
                  <c:v>7.9999999999999996E-6</c:v>
                </c:pt>
                <c:pt idx="2368">
                  <c:v>7.9999999999999996E-6</c:v>
                </c:pt>
                <c:pt idx="2369">
                  <c:v>7.9999999999999996E-6</c:v>
                </c:pt>
                <c:pt idx="2370">
                  <c:v>6.9999999999999999E-6</c:v>
                </c:pt>
                <c:pt idx="2371">
                  <c:v>6.9999999999999999E-6</c:v>
                </c:pt>
                <c:pt idx="2372">
                  <c:v>6.9999999999999999E-6</c:v>
                </c:pt>
                <c:pt idx="2373">
                  <c:v>6.9999999999999999E-6</c:v>
                </c:pt>
                <c:pt idx="2374">
                  <c:v>6.9999999999999999E-6</c:v>
                </c:pt>
                <c:pt idx="2375">
                  <c:v>6.9999999999999999E-6</c:v>
                </c:pt>
                <c:pt idx="2376">
                  <c:v>6.9999999999999999E-6</c:v>
                </c:pt>
                <c:pt idx="2377">
                  <c:v>6.0000000000000002E-6</c:v>
                </c:pt>
                <c:pt idx="2378">
                  <c:v>6.0000000000000002E-6</c:v>
                </c:pt>
                <c:pt idx="2379">
                  <c:v>6.0000000000000002E-6</c:v>
                </c:pt>
                <c:pt idx="2380">
                  <c:v>6.0000000000000002E-6</c:v>
                </c:pt>
                <c:pt idx="2381">
                  <c:v>6.0000000000000002E-6</c:v>
                </c:pt>
                <c:pt idx="2382">
                  <c:v>6.0000000000000002E-6</c:v>
                </c:pt>
                <c:pt idx="2383">
                  <c:v>6.0000000000000002E-6</c:v>
                </c:pt>
                <c:pt idx="2384">
                  <c:v>6.0000000000000002E-6</c:v>
                </c:pt>
                <c:pt idx="2385">
                  <c:v>6.0000000000000002E-6</c:v>
                </c:pt>
                <c:pt idx="2386">
                  <c:v>6.0000000000000002E-6</c:v>
                </c:pt>
                <c:pt idx="2387">
                  <c:v>6.0000000000000002E-6</c:v>
                </c:pt>
                <c:pt idx="2388">
                  <c:v>6.0000000000000002E-6</c:v>
                </c:pt>
                <c:pt idx="2389">
                  <c:v>6.0000000000000002E-6</c:v>
                </c:pt>
                <c:pt idx="2390">
                  <c:v>5.0000000000000004E-6</c:v>
                </c:pt>
                <c:pt idx="2391">
                  <c:v>5.0000000000000004E-6</c:v>
                </c:pt>
                <c:pt idx="2392">
                  <c:v>5.0000000000000004E-6</c:v>
                </c:pt>
                <c:pt idx="2393">
                  <c:v>5.0000000000000004E-6</c:v>
                </c:pt>
                <c:pt idx="2394">
                  <c:v>5.0000000000000004E-6</c:v>
                </c:pt>
                <c:pt idx="2395">
                  <c:v>5.0000000000000004E-6</c:v>
                </c:pt>
                <c:pt idx="2396">
                  <c:v>5.0000000000000004E-6</c:v>
                </c:pt>
                <c:pt idx="2397">
                  <c:v>5.0000000000000004E-6</c:v>
                </c:pt>
                <c:pt idx="2398">
                  <c:v>5.0000000000000004E-6</c:v>
                </c:pt>
                <c:pt idx="2399">
                  <c:v>5.0000000000000004E-6</c:v>
                </c:pt>
                <c:pt idx="2400">
                  <c:v>5.0000000000000004E-6</c:v>
                </c:pt>
                <c:pt idx="2401">
                  <c:v>5.0000000000000004E-6</c:v>
                </c:pt>
                <c:pt idx="2402">
                  <c:v>5.0000000000000004E-6</c:v>
                </c:pt>
                <c:pt idx="2403">
                  <c:v>5.0000000000000004E-6</c:v>
                </c:pt>
                <c:pt idx="2404">
                  <c:v>5.0000000000000004E-6</c:v>
                </c:pt>
                <c:pt idx="2405">
                  <c:v>5.0000000000000004E-6</c:v>
                </c:pt>
                <c:pt idx="2406">
                  <c:v>5.0000000000000004E-6</c:v>
                </c:pt>
                <c:pt idx="2407">
                  <c:v>5.0000000000000004E-6</c:v>
                </c:pt>
                <c:pt idx="2408">
                  <c:v>5.0000000000000004E-6</c:v>
                </c:pt>
                <c:pt idx="2409">
                  <c:v>5.0000000000000004E-6</c:v>
                </c:pt>
                <c:pt idx="2410">
                  <c:v>5.0000000000000004E-6</c:v>
                </c:pt>
                <c:pt idx="2411">
                  <c:v>5.0000000000000004E-6</c:v>
                </c:pt>
                <c:pt idx="2412">
                  <c:v>5.0000000000000004E-6</c:v>
                </c:pt>
                <c:pt idx="2413">
                  <c:v>6.0000000000000002E-6</c:v>
                </c:pt>
                <c:pt idx="2414">
                  <c:v>6.0000000000000002E-6</c:v>
                </c:pt>
                <c:pt idx="2415">
                  <c:v>6.0000000000000002E-6</c:v>
                </c:pt>
                <c:pt idx="2416">
                  <c:v>6.0000000000000002E-6</c:v>
                </c:pt>
                <c:pt idx="2417">
                  <c:v>6.0000000000000002E-6</c:v>
                </c:pt>
                <c:pt idx="2418">
                  <c:v>6.0000000000000002E-6</c:v>
                </c:pt>
                <c:pt idx="2419">
                  <c:v>6.9999999999999999E-6</c:v>
                </c:pt>
                <c:pt idx="2420">
                  <c:v>6.9999999999999999E-6</c:v>
                </c:pt>
                <c:pt idx="2421">
                  <c:v>6.9999999999999999E-6</c:v>
                </c:pt>
                <c:pt idx="2422">
                  <c:v>6.9999999999999999E-6</c:v>
                </c:pt>
                <c:pt idx="2423">
                  <c:v>7.9999999999999996E-6</c:v>
                </c:pt>
                <c:pt idx="2424">
                  <c:v>7.9999999999999996E-6</c:v>
                </c:pt>
                <c:pt idx="2425">
                  <c:v>7.9999999999999996E-6</c:v>
                </c:pt>
                <c:pt idx="2426">
                  <c:v>9.0000000000000002E-6</c:v>
                </c:pt>
                <c:pt idx="2427">
                  <c:v>1.0000000000000001E-5</c:v>
                </c:pt>
                <c:pt idx="2428">
                  <c:v>1.0000000000000001E-5</c:v>
                </c:pt>
                <c:pt idx="2429">
                  <c:v>1.0000000000000001E-5</c:v>
                </c:pt>
                <c:pt idx="2430">
                  <c:v>1.1E-5</c:v>
                </c:pt>
                <c:pt idx="2431">
                  <c:v>1.1E-5</c:v>
                </c:pt>
                <c:pt idx="2432">
                  <c:v>1.1E-5</c:v>
                </c:pt>
                <c:pt idx="2433">
                  <c:v>1.2E-5</c:v>
                </c:pt>
                <c:pt idx="2434">
                  <c:v>1.2E-5</c:v>
                </c:pt>
                <c:pt idx="2435">
                  <c:v>1.2999999999999999E-5</c:v>
                </c:pt>
                <c:pt idx="2436">
                  <c:v>1.4E-5</c:v>
                </c:pt>
                <c:pt idx="2437">
                  <c:v>1.4E-5</c:v>
                </c:pt>
                <c:pt idx="2438">
                  <c:v>1.5E-5</c:v>
                </c:pt>
                <c:pt idx="2439">
                  <c:v>1.5E-5</c:v>
                </c:pt>
                <c:pt idx="2440">
                  <c:v>1.5999999999999999E-5</c:v>
                </c:pt>
                <c:pt idx="2441">
                  <c:v>1.5999999999999999E-5</c:v>
                </c:pt>
                <c:pt idx="2442">
                  <c:v>1.7E-5</c:v>
                </c:pt>
                <c:pt idx="2443">
                  <c:v>1.7E-5</c:v>
                </c:pt>
                <c:pt idx="2444">
                  <c:v>1.7E-5</c:v>
                </c:pt>
                <c:pt idx="2445">
                  <c:v>1.8E-5</c:v>
                </c:pt>
                <c:pt idx="2446">
                  <c:v>1.8E-5</c:v>
                </c:pt>
                <c:pt idx="2447">
                  <c:v>1.8E-5</c:v>
                </c:pt>
                <c:pt idx="2448">
                  <c:v>1.8E-5</c:v>
                </c:pt>
                <c:pt idx="2449">
                  <c:v>1.8E-5</c:v>
                </c:pt>
                <c:pt idx="2450">
                  <c:v>1.8E-5</c:v>
                </c:pt>
                <c:pt idx="2451">
                  <c:v>1.9000000000000001E-5</c:v>
                </c:pt>
                <c:pt idx="2452">
                  <c:v>1.9000000000000001E-5</c:v>
                </c:pt>
                <c:pt idx="2453">
                  <c:v>2.0000000000000002E-5</c:v>
                </c:pt>
                <c:pt idx="2454">
                  <c:v>2.1999999999999999E-5</c:v>
                </c:pt>
                <c:pt idx="2455">
                  <c:v>2.4000000000000001E-5</c:v>
                </c:pt>
                <c:pt idx="2456">
                  <c:v>2.4000000000000001E-5</c:v>
                </c:pt>
                <c:pt idx="2457">
                  <c:v>2.5000000000000001E-5</c:v>
                </c:pt>
                <c:pt idx="2458">
                  <c:v>2.5000000000000001E-5</c:v>
                </c:pt>
                <c:pt idx="2459">
                  <c:v>2.5999999999999998E-5</c:v>
                </c:pt>
                <c:pt idx="2460">
                  <c:v>2.5000000000000001E-5</c:v>
                </c:pt>
                <c:pt idx="2461">
                  <c:v>2.5999999999999998E-5</c:v>
                </c:pt>
                <c:pt idx="2462">
                  <c:v>2.5999999999999998E-5</c:v>
                </c:pt>
                <c:pt idx="2463">
                  <c:v>2.5999999999999998E-5</c:v>
                </c:pt>
                <c:pt idx="2464">
                  <c:v>2.5999999999999998E-5</c:v>
                </c:pt>
                <c:pt idx="2465">
                  <c:v>2.5999999999999998E-5</c:v>
                </c:pt>
                <c:pt idx="2466">
                  <c:v>2.5999999999999998E-5</c:v>
                </c:pt>
                <c:pt idx="2467">
                  <c:v>2.5999999999999998E-5</c:v>
                </c:pt>
                <c:pt idx="2468">
                  <c:v>2.5999999999999998E-5</c:v>
                </c:pt>
                <c:pt idx="2469">
                  <c:v>2.5999999999999998E-5</c:v>
                </c:pt>
                <c:pt idx="2470">
                  <c:v>2.5999999999999998E-5</c:v>
                </c:pt>
                <c:pt idx="2471">
                  <c:v>2.5999999999999998E-5</c:v>
                </c:pt>
                <c:pt idx="2472">
                  <c:v>2.5999999999999998E-5</c:v>
                </c:pt>
                <c:pt idx="2473">
                  <c:v>2.5999999999999998E-5</c:v>
                </c:pt>
                <c:pt idx="2474">
                  <c:v>2.5999999999999998E-5</c:v>
                </c:pt>
                <c:pt idx="2475">
                  <c:v>2.5000000000000001E-5</c:v>
                </c:pt>
                <c:pt idx="2476">
                  <c:v>2.5000000000000001E-5</c:v>
                </c:pt>
                <c:pt idx="2477">
                  <c:v>2.5000000000000001E-5</c:v>
                </c:pt>
                <c:pt idx="2478">
                  <c:v>2.5000000000000001E-5</c:v>
                </c:pt>
                <c:pt idx="2479">
                  <c:v>2.5000000000000001E-5</c:v>
                </c:pt>
                <c:pt idx="2480">
                  <c:v>2.4000000000000001E-5</c:v>
                </c:pt>
                <c:pt idx="2481">
                  <c:v>2.1999999999999999E-5</c:v>
                </c:pt>
                <c:pt idx="2482">
                  <c:v>2.1999999999999999E-5</c:v>
                </c:pt>
                <c:pt idx="2483">
                  <c:v>2.0000000000000002E-5</c:v>
                </c:pt>
                <c:pt idx="2484">
                  <c:v>2.0000000000000002E-5</c:v>
                </c:pt>
                <c:pt idx="2485">
                  <c:v>2.0000000000000002E-5</c:v>
                </c:pt>
                <c:pt idx="2486">
                  <c:v>2.0000000000000002E-5</c:v>
                </c:pt>
                <c:pt idx="2487">
                  <c:v>2.0000000000000002E-5</c:v>
                </c:pt>
                <c:pt idx="2488">
                  <c:v>1.9000000000000001E-5</c:v>
                </c:pt>
                <c:pt idx="2489">
                  <c:v>1.9000000000000001E-5</c:v>
                </c:pt>
                <c:pt idx="2490">
                  <c:v>1.9000000000000001E-5</c:v>
                </c:pt>
                <c:pt idx="2491">
                  <c:v>1.9000000000000001E-5</c:v>
                </c:pt>
                <c:pt idx="2492">
                  <c:v>1.8E-5</c:v>
                </c:pt>
                <c:pt idx="2493">
                  <c:v>1.8E-5</c:v>
                </c:pt>
                <c:pt idx="2494">
                  <c:v>1.8E-5</c:v>
                </c:pt>
                <c:pt idx="2495">
                  <c:v>1.8E-5</c:v>
                </c:pt>
                <c:pt idx="2496">
                  <c:v>1.8E-5</c:v>
                </c:pt>
                <c:pt idx="2497">
                  <c:v>1.7E-5</c:v>
                </c:pt>
                <c:pt idx="2498">
                  <c:v>1.5999999999999999E-5</c:v>
                </c:pt>
                <c:pt idx="2499">
                  <c:v>1.5999999999999999E-5</c:v>
                </c:pt>
                <c:pt idx="2500">
                  <c:v>1.5E-5</c:v>
                </c:pt>
                <c:pt idx="2501">
                  <c:v>1.5E-5</c:v>
                </c:pt>
                <c:pt idx="2502">
                  <c:v>1.5E-5</c:v>
                </c:pt>
                <c:pt idx="2503">
                  <c:v>1.4E-5</c:v>
                </c:pt>
                <c:pt idx="2504">
                  <c:v>1.2999999999999999E-5</c:v>
                </c:pt>
                <c:pt idx="2505">
                  <c:v>1.2999999999999999E-5</c:v>
                </c:pt>
                <c:pt idx="2506">
                  <c:v>1.2E-5</c:v>
                </c:pt>
                <c:pt idx="2507">
                  <c:v>1.2E-5</c:v>
                </c:pt>
                <c:pt idx="2508">
                  <c:v>1.2E-5</c:v>
                </c:pt>
                <c:pt idx="2509">
                  <c:v>1.1E-5</c:v>
                </c:pt>
                <c:pt idx="2510">
                  <c:v>1.1E-5</c:v>
                </c:pt>
                <c:pt idx="2511">
                  <c:v>1.1E-5</c:v>
                </c:pt>
                <c:pt idx="2512">
                  <c:v>1.1E-5</c:v>
                </c:pt>
                <c:pt idx="2513">
                  <c:v>1.1E-5</c:v>
                </c:pt>
                <c:pt idx="2514">
                  <c:v>1.0000000000000001E-5</c:v>
                </c:pt>
                <c:pt idx="2515">
                  <c:v>1.0000000000000001E-5</c:v>
                </c:pt>
                <c:pt idx="2516">
                  <c:v>1.0000000000000001E-5</c:v>
                </c:pt>
                <c:pt idx="2517">
                  <c:v>1.0000000000000001E-5</c:v>
                </c:pt>
                <c:pt idx="2518">
                  <c:v>1.1E-5</c:v>
                </c:pt>
                <c:pt idx="2519">
                  <c:v>1.1E-5</c:v>
                </c:pt>
                <c:pt idx="2520">
                  <c:v>1.1E-5</c:v>
                </c:pt>
                <c:pt idx="2521">
                  <c:v>1.0000000000000001E-5</c:v>
                </c:pt>
                <c:pt idx="2522">
                  <c:v>1.0000000000000001E-5</c:v>
                </c:pt>
                <c:pt idx="2523">
                  <c:v>1.0000000000000001E-5</c:v>
                </c:pt>
                <c:pt idx="2524">
                  <c:v>9.0000000000000002E-6</c:v>
                </c:pt>
                <c:pt idx="2525">
                  <c:v>9.0000000000000002E-6</c:v>
                </c:pt>
                <c:pt idx="2526">
                  <c:v>9.0000000000000002E-6</c:v>
                </c:pt>
                <c:pt idx="2527">
                  <c:v>9.0000000000000002E-6</c:v>
                </c:pt>
                <c:pt idx="2528">
                  <c:v>9.0000000000000002E-6</c:v>
                </c:pt>
                <c:pt idx="2529">
                  <c:v>1.0000000000000001E-5</c:v>
                </c:pt>
                <c:pt idx="2530">
                  <c:v>1.0000000000000001E-5</c:v>
                </c:pt>
                <c:pt idx="2531">
                  <c:v>1.0000000000000001E-5</c:v>
                </c:pt>
                <c:pt idx="2532">
                  <c:v>1.0000000000000001E-5</c:v>
                </c:pt>
                <c:pt idx="2533">
                  <c:v>1.0000000000000001E-5</c:v>
                </c:pt>
                <c:pt idx="2534">
                  <c:v>1.0000000000000001E-5</c:v>
                </c:pt>
                <c:pt idx="2535">
                  <c:v>1.0000000000000001E-5</c:v>
                </c:pt>
                <c:pt idx="2536">
                  <c:v>1.1E-5</c:v>
                </c:pt>
                <c:pt idx="2537">
                  <c:v>1.1E-5</c:v>
                </c:pt>
                <c:pt idx="2538">
                  <c:v>1.1E-5</c:v>
                </c:pt>
                <c:pt idx="2539">
                  <c:v>1.1E-5</c:v>
                </c:pt>
                <c:pt idx="2540">
                  <c:v>1.1E-5</c:v>
                </c:pt>
                <c:pt idx="2541">
                  <c:v>1.1E-5</c:v>
                </c:pt>
                <c:pt idx="2542">
                  <c:v>1.0000000000000001E-5</c:v>
                </c:pt>
                <c:pt idx="2543">
                  <c:v>1.0000000000000001E-5</c:v>
                </c:pt>
                <c:pt idx="2544">
                  <c:v>1.0000000000000001E-5</c:v>
                </c:pt>
                <c:pt idx="2545">
                  <c:v>1.0000000000000001E-5</c:v>
                </c:pt>
                <c:pt idx="2546">
                  <c:v>1.0000000000000001E-5</c:v>
                </c:pt>
                <c:pt idx="2547">
                  <c:v>1.0000000000000001E-5</c:v>
                </c:pt>
                <c:pt idx="2548">
                  <c:v>1.0000000000000001E-5</c:v>
                </c:pt>
                <c:pt idx="2549">
                  <c:v>1.0000000000000001E-5</c:v>
                </c:pt>
                <c:pt idx="2550">
                  <c:v>9.0000000000000002E-6</c:v>
                </c:pt>
                <c:pt idx="2551">
                  <c:v>9.0000000000000002E-6</c:v>
                </c:pt>
                <c:pt idx="2552">
                  <c:v>9.0000000000000002E-6</c:v>
                </c:pt>
                <c:pt idx="2553">
                  <c:v>1.0000000000000001E-5</c:v>
                </c:pt>
                <c:pt idx="2554">
                  <c:v>9.0000000000000002E-6</c:v>
                </c:pt>
                <c:pt idx="2555">
                  <c:v>1.0000000000000001E-5</c:v>
                </c:pt>
                <c:pt idx="2556">
                  <c:v>9.0000000000000002E-6</c:v>
                </c:pt>
                <c:pt idx="2557">
                  <c:v>9.0000000000000002E-6</c:v>
                </c:pt>
                <c:pt idx="2558">
                  <c:v>9.0000000000000002E-6</c:v>
                </c:pt>
                <c:pt idx="2559">
                  <c:v>9.0000000000000002E-6</c:v>
                </c:pt>
                <c:pt idx="2560">
                  <c:v>9.0000000000000002E-6</c:v>
                </c:pt>
                <c:pt idx="2561">
                  <c:v>7.9999999999999996E-6</c:v>
                </c:pt>
                <c:pt idx="2562">
                  <c:v>7.9999999999999996E-6</c:v>
                </c:pt>
                <c:pt idx="2563">
                  <c:v>7.9999999999999996E-6</c:v>
                </c:pt>
                <c:pt idx="2564">
                  <c:v>7.9999999999999996E-6</c:v>
                </c:pt>
                <c:pt idx="2565">
                  <c:v>7.9999999999999996E-6</c:v>
                </c:pt>
                <c:pt idx="2566">
                  <c:v>7.9999999999999996E-6</c:v>
                </c:pt>
                <c:pt idx="2567">
                  <c:v>6.9999999999999999E-6</c:v>
                </c:pt>
                <c:pt idx="2568">
                  <c:v>6.9999999999999999E-6</c:v>
                </c:pt>
                <c:pt idx="2569">
                  <c:v>6.9999999999999999E-6</c:v>
                </c:pt>
                <c:pt idx="2570">
                  <c:v>6.9999999999999999E-6</c:v>
                </c:pt>
                <c:pt idx="2571">
                  <c:v>6.9999999999999999E-6</c:v>
                </c:pt>
                <c:pt idx="2572">
                  <c:v>6.9999999999999999E-6</c:v>
                </c:pt>
                <c:pt idx="2573">
                  <c:v>6.9999999999999999E-6</c:v>
                </c:pt>
                <c:pt idx="2574">
                  <c:v>6.0000000000000002E-6</c:v>
                </c:pt>
                <c:pt idx="2575">
                  <c:v>6.0000000000000002E-6</c:v>
                </c:pt>
                <c:pt idx="2576">
                  <c:v>6.0000000000000002E-6</c:v>
                </c:pt>
                <c:pt idx="2577">
                  <c:v>6.0000000000000002E-6</c:v>
                </c:pt>
                <c:pt idx="2578">
                  <c:v>6.0000000000000002E-6</c:v>
                </c:pt>
                <c:pt idx="2579">
                  <c:v>6.0000000000000002E-6</c:v>
                </c:pt>
                <c:pt idx="2580">
                  <c:v>6.0000000000000002E-6</c:v>
                </c:pt>
                <c:pt idx="2581">
                  <c:v>5.0000000000000004E-6</c:v>
                </c:pt>
                <c:pt idx="2582">
                  <c:v>5.0000000000000004E-6</c:v>
                </c:pt>
                <c:pt idx="2583">
                  <c:v>5.0000000000000004E-6</c:v>
                </c:pt>
                <c:pt idx="2584">
                  <c:v>5.0000000000000004E-6</c:v>
                </c:pt>
                <c:pt idx="2585">
                  <c:v>5.0000000000000004E-6</c:v>
                </c:pt>
                <c:pt idx="2586">
                  <c:v>5.0000000000000004E-6</c:v>
                </c:pt>
                <c:pt idx="2587">
                  <c:v>5.0000000000000004E-6</c:v>
                </c:pt>
                <c:pt idx="2588">
                  <c:v>5.0000000000000004E-6</c:v>
                </c:pt>
                <c:pt idx="2589">
                  <c:v>5.0000000000000004E-6</c:v>
                </c:pt>
                <c:pt idx="2590">
                  <c:v>5.0000000000000004E-6</c:v>
                </c:pt>
                <c:pt idx="2591">
                  <c:v>5.0000000000000004E-6</c:v>
                </c:pt>
                <c:pt idx="2592">
                  <c:v>5.0000000000000004E-6</c:v>
                </c:pt>
                <c:pt idx="2593">
                  <c:v>5.0000000000000004E-6</c:v>
                </c:pt>
                <c:pt idx="2594">
                  <c:v>5.0000000000000004E-6</c:v>
                </c:pt>
                <c:pt idx="2595">
                  <c:v>5.0000000000000004E-6</c:v>
                </c:pt>
                <c:pt idx="2596">
                  <c:v>5.0000000000000004E-6</c:v>
                </c:pt>
                <c:pt idx="2597">
                  <c:v>5.0000000000000004E-6</c:v>
                </c:pt>
                <c:pt idx="2598">
                  <c:v>5.0000000000000004E-6</c:v>
                </c:pt>
                <c:pt idx="2599">
                  <c:v>5.0000000000000004E-6</c:v>
                </c:pt>
                <c:pt idx="2600">
                  <c:v>5.0000000000000004E-6</c:v>
                </c:pt>
                <c:pt idx="2601">
                  <c:v>5.0000000000000004E-6</c:v>
                </c:pt>
                <c:pt idx="2602">
                  <c:v>5.0000000000000004E-6</c:v>
                </c:pt>
                <c:pt idx="2603">
                  <c:v>5.0000000000000004E-6</c:v>
                </c:pt>
                <c:pt idx="2604">
                  <c:v>5.0000000000000004E-6</c:v>
                </c:pt>
                <c:pt idx="2605">
                  <c:v>6.0000000000000002E-6</c:v>
                </c:pt>
                <c:pt idx="2606">
                  <c:v>6.0000000000000002E-6</c:v>
                </c:pt>
                <c:pt idx="2607">
                  <c:v>6.0000000000000002E-6</c:v>
                </c:pt>
                <c:pt idx="2608">
                  <c:v>6.0000000000000002E-6</c:v>
                </c:pt>
                <c:pt idx="2609">
                  <c:v>6.0000000000000002E-6</c:v>
                </c:pt>
                <c:pt idx="2610">
                  <c:v>6.0000000000000002E-6</c:v>
                </c:pt>
                <c:pt idx="2611">
                  <c:v>6.0000000000000002E-6</c:v>
                </c:pt>
                <c:pt idx="2612">
                  <c:v>6.0000000000000002E-6</c:v>
                </c:pt>
                <c:pt idx="2613">
                  <c:v>6.0000000000000002E-6</c:v>
                </c:pt>
                <c:pt idx="2614">
                  <c:v>6.0000000000000002E-6</c:v>
                </c:pt>
                <c:pt idx="2615">
                  <c:v>6.0000000000000002E-6</c:v>
                </c:pt>
                <c:pt idx="2616">
                  <c:v>6.0000000000000002E-6</c:v>
                </c:pt>
                <c:pt idx="2617">
                  <c:v>6.0000000000000002E-6</c:v>
                </c:pt>
                <c:pt idx="2618">
                  <c:v>6.0000000000000002E-6</c:v>
                </c:pt>
                <c:pt idx="2619">
                  <c:v>6.0000000000000002E-6</c:v>
                </c:pt>
                <c:pt idx="2620">
                  <c:v>6.0000000000000002E-6</c:v>
                </c:pt>
                <c:pt idx="2621">
                  <c:v>6.0000000000000002E-6</c:v>
                </c:pt>
                <c:pt idx="2622">
                  <c:v>6.0000000000000002E-6</c:v>
                </c:pt>
                <c:pt idx="2623">
                  <c:v>6.0000000000000002E-6</c:v>
                </c:pt>
                <c:pt idx="2624">
                  <c:v>5.0000000000000004E-6</c:v>
                </c:pt>
                <c:pt idx="2625">
                  <c:v>5.0000000000000004E-6</c:v>
                </c:pt>
                <c:pt idx="2626">
                  <c:v>6.0000000000000002E-6</c:v>
                </c:pt>
                <c:pt idx="2627">
                  <c:v>6.0000000000000002E-6</c:v>
                </c:pt>
                <c:pt idx="2628">
                  <c:v>6.0000000000000002E-6</c:v>
                </c:pt>
                <c:pt idx="2629">
                  <c:v>5.0000000000000004E-6</c:v>
                </c:pt>
                <c:pt idx="2630">
                  <c:v>6.0000000000000002E-6</c:v>
                </c:pt>
                <c:pt idx="2631">
                  <c:v>6.0000000000000002E-6</c:v>
                </c:pt>
                <c:pt idx="2632">
                  <c:v>6.0000000000000002E-6</c:v>
                </c:pt>
                <c:pt idx="2633">
                  <c:v>6.0000000000000002E-6</c:v>
                </c:pt>
                <c:pt idx="2634">
                  <c:v>6.0000000000000002E-6</c:v>
                </c:pt>
                <c:pt idx="2635">
                  <c:v>6.0000000000000002E-6</c:v>
                </c:pt>
                <c:pt idx="2636">
                  <c:v>6.0000000000000002E-6</c:v>
                </c:pt>
                <c:pt idx="2637">
                  <c:v>6.0000000000000002E-6</c:v>
                </c:pt>
                <c:pt idx="2638">
                  <c:v>6.0000000000000002E-6</c:v>
                </c:pt>
                <c:pt idx="2639">
                  <c:v>6.0000000000000002E-6</c:v>
                </c:pt>
                <c:pt idx="2640">
                  <c:v>6.0000000000000002E-6</c:v>
                </c:pt>
                <c:pt idx="2641">
                  <c:v>6.0000000000000002E-6</c:v>
                </c:pt>
                <c:pt idx="2642">
                  <c:v>6.0000000000000002E-6</c:v>
                </c:pt>
                <c:pt idx="2643">
                  <c:v>6.0000000000000002E-6</c:v>
                </c:pt>
                <c:pt idx="2644">
                  <c:v>6.0000000000000002E-6</c:v>
                </c:pt>
                <c:pt idx="2645">
                  <c:v>6.0000000000000002E-6</c:v>
                </c:pt>
                <c:pt idx="2646">
                  <c:v>6.0000000000000002E-6</c:v>
                </c:pt>
                <c:pt idx="2647">
                  <c:v>6.0000000000000002E-6</c:v>
                </c:pt>
                <c:pt idx="2648">
                  <c:v>5.0000000000000004E-6</c:v>
                </c:pt>
                <c:pt idx="2649">
                  <c:v>5.0000000000000004E-6</c:v>
                </c:pt>
                <c:pt idx="2650">
                  <c:v>5.0000000000000004E-6</c:v>
                </c:pt>
                <c:pt idx="2651">
                  <c:v>5.0000000000000004E-6</c:v>
                </c:pt>
                <c:pt idx="2652">
                  <c:v>5.0000000000000004E-6</c:v>
                </c:pt>
                <c:pt idx="2653">
                  <c:v>5.0000000000000004E-6</c:v>
                </c:pt>
                <c:pt idx="2654">
                  <c:v>5.0000000000000004E-6</c:v>
                </c:pt>
                <c:pt idx="2655">
                  <c:v>5.0000000000000004E-6</c:v>
                </c:pt>
                <c:pt idx="2656">
                  <c:v>5.0000000000000004E-6</c:v>
                </c:pt>
                <c:pt idx="2657">
                  <c:v>5.0000000000000004E-6</c:v>
                </c:pt>
                <c:pt idx="2658">
                  <c:v>5.0000000000000004E-6</c:v>
                </c:pt>
                <c:pt idx="2659">
                  <c:v>5.0000000000000004E-6</c:v>
                </c:pt>
                <c:pt idx="2660">
                  <c:v>5.0000000000000004E-6</c:v>
                </c:pt>
                <c:pt idx="2661">
                  <c:v>5.0000000000000004E-6</c:v>
                </c:pt>
                <c:pt idx="2662">
                  <c:v>5.0000000000000004E-6</c:v>
                </c:pt>
                <c:pt idx="2663">
                  <c:v>5.0000000000000004E-6</c:v>
                </c:pt>
                <c:pt idx="2664">
                  <c:v>5.0000000000000004E-6</c:v>
                </c:pt>
                <c:pt idx="2665">
                  <c:v>6.0000000000000002E-6</c:v>
                </c:pt>
                <c:pt idx="2666">
                  <c:v>6.0000000000000002E-6</c:v>
                </c:pt>
                <c:pt idx="2667">
                  <c:v>6.0000000000000002E-6</c:v>
                </c:pt>
                <c:pt idx="2668">
                  <c:v>6.0000000000000002E-6</c:v>
                </c:pt>
                <c:pt idx="2669">
                  <c:v>6.0000000000000002E-6</c:v>
                </c:pt>
                <c:pt idx="2670">
                  <c:v>6.9999999999999999E-6</c:v>
                </c:pt>
                <c:pt idx="2671">
                  <c:v>6.9999999999999999E-6</c:v>
                </c:pt>
                <c:pt idx="2672">
                  <c:v>6.9999999999999999E-6</c:v>
                </c:pt>
                <c:pt idx="2673">
                  <c:v>7.9999999999999996E-6</c:v>
                </c:pt>
                <c:pt idx="2674">
                  <c:v>6.9999999999999999E-6</c:v>
                </c:pt>
                <c:pt idx="2675">
                  <c:v>7.9999999999999996E-6</c:v>
                </c:pt>
                <c:pt idx="2676">
                  <c:v>7.9999999999999996E-6</c:v>
                </c:pt>
                <c:pt idx="2677">
                  <c:v>7.9999999999999996E-6</c:v>
                </c:pt>
                <c:pt idx="2678">
                  <c:v>7.9999999999999996E-6</c:v>
                </c:pt>
                <c:pt idx="2679">
                  <c:v>7.9999999999999996E-6</c:v>
                </c:pt>
                <c:pt idx="2680">
                  <c:v>7.9999999999999996E-6</c:v>
                </c:pt>
                <c:pt idx="2681">
                  <c:v>7.9999999999999996E-6</c:v>
                </c:pt>
                <c:pt idx="2682">
                  <c:v>7.9999999999999996E-6</c:v>
                </c:pt>
                <c:pt idx="2683">
                  <c:v>7.9999999999999996E-6</c:v>
                </c:pt>
                <c:pt idx="2684">
                  <c:v>7.9999999999999996E-6</c:v>
                </c:pt>
                <c:pt idx="2685">
                  <c:v>7.9999999999999996E-6</c:v>
                </c:pt>
                <c:pt idx="2686">
                  <c:v>7.9999999999999996E-6</c:v>
                </c:pt>
                <c:pt idx="2687">
                  <c:v>7.9999999999999996E-6</c:v>
                </c:pt>
                <c:pt idx="2688">
                  <c:v>7.9999999999999996E-6</c:v>
                </c:pt>
                <c:pt idx="2689">
                  <c:v>7.9999999999999996E-6</c:v>
                </c:pt>
                <c:pt idx="2690">
                  <c:v>7.9999999999999996E-6</c:v>
                </c:pt>
                <c:pt idx="2691">
                  <c:v>7.9999999999999996E-6</c:v>
                </c:pt>
                <c:pt idx="2692">
                  <c:v>9.0000000000000002E-6</c:v>
                </c:pt>
                <c:pt idx="2693">
                  <c:v>9.0000000000000002E-6</c:v>
                </c:pt>
                <c:pt idx="2694">
                  <c:v>9.0000000000000002E-6</c:v>
                </c:pt>
                <c:pt idx="2695">
                  <c:v>7.9999999999999996E-6</c:v>
                </c:pt>
                <c:pt idx="2696">
                  <c:v>9.0000000000000002E-6</c:v>
                </c:pt>
                <c:pt idx="2697">
                  <c:v>9.0000000000000002E-6</c:v>
                </c:pt>
                <c:pt idx="2698">
                  <c:v>9.0000000000000002E-6</c:v>
                </c:pt>
                <c:pt idx="2699">
                  <c:v>9.0000000000000002E-6</c:v>
                </c:pt>
                <c:pt idx="2700">
                  <c:v>9.0000000000000002E-6</c:v>
                </c:pt>
                <c:pt idx="2701">
                  <c:v>7.9999999999999996E-6</c:v>
                </c:pt>
                <c:pt idx="2702">
                  <c:v>7.9999999999999996E-6</c:v>
                </c:pt>
                <c:pt idx="2703">
                  <c:v>7.9999999999999996E-6</c:v>
                </c:pt>
                <c:pt idx="2704">
                  <c:v>7.9999999999999996E-6</c:v>
                </c:pt>
                <c:pt idx="2705">
                  <c:v>7.9999999999999996E-6</c:v>
                </c:pt>
                <c:pt idx="2706">
                  <c:v>7.9999999999999996E-6</c:v>
                </c:pt>
                <c:pt idx="2707">
                  <c:v>6.9999999999999999E-6</c:v>
                </c:pt>
                <c:pt idx="2708">
                  <c:v>6.9999999999999999E-6</c:v>
                </c:pt>
                <c:pt idx="2709">
                  <c:v>6.9999999999999999E-6</c:v>
                </c:pt>
                <c:pt idx="2710">
                  <c:v>6.9999999999999999E-6</c:v>
                </c:pt>
                <c:pt idx="2711">
                  <c:v>6.9999999999999999E-6</c:v>
                </c:pt>
                <c:pt idx="2712">
                  <c:v>6.9999999999999999E-6</c:v>
                </c:pt>
                <c:pt idx="2713">
                  <c:v>6.9999999999999999E-6</c:v>
                </c:pt>
                <c:pt idx="2714">
                  <c:v>6.0000000000000002E-6</c:v>
                </c:pt>
                <c:pt idx="2715">
                  <c:v>6.0000000000000002E-6</c:v>
                </c:pt>
                <c:pt idx="2716">
                  <c:v>6.0000000000000002E-6</c:v>
                </c:pt>
                <c:pt idx="2717">
                  <c:v>6.0000000000000002E-6</c:v>
                </c:pt>
                <c:pt idx="2718">
                  <c:v>6.0000000000000002E-6</c:v>
                </c:pt>
                <c:pt idx="2719">
                  <c:v>5.0000000000000004E-6</c:v>
                </c:pt>
                <c:pt idx="2720">
                  <c:v>5.0000000000000004E-6</c:v>
                </c:pt>
                <c:pt idx="2721">
                  <c:v>5.0000000000000004E-6</c:v>
                </c:pt>
                <c:pt idx="2722">
                  <c:v>5.0000000000000004E-6</c:v>
                </c:pt>
                <c:pt idx="2723">
                  <c:v>5.0000000000000004E-6</c:v>
                </c:pt>
                <c:pt idx="2724">
                  <c:v>5.0000000000000004E-6</c:v>
                </c:pt>
                <c:pt idx="2725">
                  <c:v>5.0000000000000004E-6</c:v>
                </c:pt>
                <c:pt idx="2726">
                  <c:v>5.0000000000000004E-6</c:v>
                </c:pt>
                <c:pt idx="2727">
                  <c:v>5.0000000000000004E-6</c:v>
                </c:pt>
                <c:pt idx="2728">
                  <c:v>3.9999999999999998E-6</c:v>
                </c:pt>
                <c:pt idx="2729">
                  <c:v>3.9999999999999998E-6</c:v>
                </c:pt>
                <c:pt idx="2730">
                  <c:v>3.9999999999999998E-6</c:v>
                </c:pt>
                <c:pt idx="2731">
                  <c:v>3.9999999999999998E-6</c:v>
                </c:pt>
                <c:pt idx="2732">
                  <c:v>3.9999999999999998E-6</c:v>
                </c:pt>
                <c:pt idx="2733">
                  <c:v>3.9999999999999998E-6</c:v>
                </c:pt>
                <c:pt idx="2734">
                  <c:v>3.9999999999999998E-6</c:v>
                </c:pt>
                <c:pt idx="2735">
                  <c:v>3.9999999999999998E-6</c:v>
                </c:pt>
                <c:pt idx="2736">
                  <c:v>3.0000000000000001E-6</c:v>
                </c:pt>
                <c:pt idx="2737">
                  <c:v>3.9999999999999998E-6</c:v>
                </c:pt>
                <c:pt idx="2738">
                  <c:v>3.0000000000000001E-6</c:v>
                </c:pt>
                <c:pt idx="2739">
                  <c:v>3.0000000000000001E-6</c:v>
                </c:pt>
                <c:pt idx="2740">
                  <c:v>3.0000000000000001E-6</c:v>
                </c:pt>
                <c:pt idx="2741">
                  <c:v>3.0000000000000001E-6</c:v>
                </c:pt>
                <c:pt idx="2742">
                  <c:v>3.0000000000000001E-6</c:v>
                </c:pt>
                <c:pt idx="2743">
                  <c:v>3.0000000000000001E-6</c:v>
                </c:pt>
                <c:pt idx="2744">
                  <c:v>3.0000000000000001E-6</c:v>
                </c:pt>
                <c:pt idx="2745">
                  <c:v>3.9999999999999998E-6</c:v>
                </c:pt>
                <c:pt idx="2746">
                  <c:v>3.9999999999999998E-6</c:v>
                </c:pt>
                <c:pt idx="2747">
                  <c:v>3.9999999999999998E-6</c:v>
                </c:pt>
                <c:pt idx="2748">
                  <c:v>3.9999999999999998E-6</c:v>
                </c:pt>
                <c:pt idx="2749">
                  <c:v>3.9999999999999998E-6</c:v>
                </c:pt>
                <c:pt idx="2750">
                  <c:v>3.9999999999999998E-6</c:v>
                </c:pt>
                <c:pt idx="2751">
                  <c:v>3.9999999999999998E-6</c:v>
                </c:pt>
                <c:pt idx="2752">
                  <c:v>3.9999999999999998E-6</c:v>
                </c:pt>
                <c:pt idx="2753">
                  <c:v>3.9999999999999998E-6</c:v>
                </c:pt>
                <c:pt idx="2754">
                  <c:v>3.9999999999999998E-6</c:v>
                </c:pt>
                <c:pt idx="2755">
                  <c:v>3.9999999999999998E-6</c:v>
                </c:pt>
                <c:pt idx="2756">
                  <c:v>3.9999999999999998E-6</c:v>
                </c:pt>
                <c:pt idx="2757">
                  <c:v>3.9999999999999998E-6</c:v>
                </c:pt>
                <c:pt idx="2758">
                  <c:v>3.9999999999999998E-6</c:v>
                </c:pt>
                <c:pt idx="2759">
                  <c:v>3.9999999999999998E-6</c:v>
                </c:pt>
                <c:pt idx="2760">
                  <c:v>5.0000000000000004E-6</c:v>
                </c:pt>
                <c:pt idx="2761">
                  <c:v>5.0000000000000004E-6</c:v>
                </c:pt>
                <c:pt idx="2762">
                  <c:v>5.0000000000000004E-6</c:v>
                </c:pt>
                <c:pt idx="2763">
                  <c:v>5.0000000000000004E-6</c:v>
                </c:pt>
                <c:pt idx="2764">
                  <c:v>3.9999999999999998E-6</c:v>
                </c:pt>
                <c:pt idx="2765">
                  <c:v>3.9999999999999998E-6</c:v>
                </c:pt>
                <c:pt idx="2766">
                  <c:v>3.9999999999999998E-6</c:v>
                </c:pt>
                <c:pt idx="2767">
                  <c:v>5.0000000000000004E-6</c:v>
                </c:pt>
                <c:pt idx="2768">
                  <c:v>5.0000000000000004E-6</c:v>
                </c:pt>
                <c:pt idx="2769">
                  <c:v>5.0000000000000004E-6</c:v>
                </c:pt>
                <c:pt idx="2770">
                  <c:v>5.0000000000000004E-6</c:v>
                </c:pt>
                <c:pt idx="2771">
                  <c:v>5.0000000000000004E-6</c:v>
                </c:pt>
                <c:pt idx="2772">
                  <c:v>5.0000000000000004E-6</c:v>
                </c:pt>
                <c:pt idx="2773">
                  <c:v>5.0000000000000004E-6</c:v>
                </c:pt>
                <c:pt idx="2774">
                  <c:v>5.0000000000000004E-6</c:v>
                </c:pt>
                <c:pt idx="2775">
                  <c:v>5.0000000000000004E-6</c:v>
                </c:pt>
                <c:pt idx="2776">
                  <c:v>5.0000000000000004E-6</c:v>
                </c:pt>
                <c:pt idx="2777">
                  <c:v>5.0000000000000004E-6</c:v>
                </c:pt>
                <c:pt idx="2778">
                  <c:v>5.0000000000000004E-6</c:v>
                </c:pt>
                <c:pt idx="2779">
                  <c:v>5.0000000000000004E-6</c:v>
                </c:pt>
                <c:pt idx="2780">
                  <c:v>5.0000000000000004E-6</c:v>
                </c:pt>
                <c:pt idx="2781">
                  <c:v>6.0000000000000002E-6</c:v>
                </c:pt>
                <c:pt idx="2782">
                  <c:v>6.0000000000000002E-6</c:v>
                </c:pt>
                <c:pt idx="2783">
                  <c:v>6.0000000000000002E-6</c:v>
                </c:pt>
                <c:pt idx="2784">
                  <c:v>6.0000000000000002E-6</c:v>
                </c:pt>
                <c:pt idx="2785">
                  <c:v>5.0000000000000004E-6</c:v>
                </c:pt>
                <c:pt idx="2786">
                  <c:v>5.0000000000000004E-6</c:v>
                </c:pt>
                <c:pt idx="2787">
                  <c:v>5.0000000000000004E-6</c:v>
                </c:pt>
                <c:pt idx="2788">
                  <c:v>5.0000000000000004E-6</c:v>
                </c:pt>
                <c:pt idx="2789">
                  <c:v>5.0000000000000004E-6</c:v>
                </c:pt>
                <c:pt idx="2790">
                  <c:v>5.0000000000000004E-6</c:v>
                </c:pt>
                <c:pt idx="2791">
                  <c:v>5.0000000000000004E-6</c:v>
                </c:pt>
                <c:pt idx="2792">
                  <c:v>5.0000000000000004E-6</c:v>
                </c:pt>
                <c:pt idx="2793">
                  <c:v>5.0000000000000004E-6</c:v>
                </c:pt>
                <c:pt idx="2794">
                  <c:v>3.9999999999999998E-6</c:v>
                </c:pt>
                <c:pt idx="2795">
                  <c:v>3.9999999999999998E-6</c:v>
                </c:pt>
                <c:pt idx="2796">
                  <c:v>3.9999999999999998E-6</c:v>
                </c:pt>
                <c:pt idx="2797">
                  <c:v>3.9999999999999998E-6</c:v>
                </c:pt>
                <c:pt idx="2798">
                  <c:v>3.9999999999999998E-6</c:v>
                </c:pt>
                <c:pt idx="2799">
                  <c:v>3.9999999999999998E-6</c:v>
                </c:pt>
                <c:pt idx="2800">
                  <c:v>3.9999999999999998E-6</c:v>
                </c:pt>
                <c:pt idx="2801">
                  <c:v>3.9999999999999998E-6</c:v>
                </c:pt>
                <c:pt idx="2802">
                  <c:v>3.9999999999999998E-6</c:v>
                </c:pt>
                <c:pt idx="2803">
                  <c:v>3.9999999999999998E-6</c:v>
                </c:pt>
                <c:pt idx="2804">
                  <c:v>3.9999999999999998E-6</c:v>
                </c:pt>
                <c:pt idx="2805">
                  <c:v>3.9999999999999998E-6</c:v>
                </c:pt>
                <c:pt idx="2806">
                  <c:v>3.9999999999999998E-6</c:v>
                </c:pt>
                <c:pt idx="2807">
                  <c:v>3.0000000000000001E-6</c:v>
                </c:pt>
                <c:pt idx="2808">
                  <c:v>3.9999999999999998E-6</c:v>
                </c:pt>
                <c:pt idx="2809">
                  <c:v>3.9999999999999998E-6</c:v>
                </c:pt>
                <c:pt idx="2810">
                  <c:v>3.9999999999999998E-6</c:v>
                </c:pt>
                <c:pt idx="2811">
                  <c:v>3.0000000000000001E-6</c:v>
                </c:pt>
                <c:pt idx="2812">
                  <c:v>3.0000000000000001E-6</c:v>
                </c:pt>
                <c:pt idx="2813">
                  <c:v>3.9999999999999998E-6</c:v>
                </c:pt>
                <c:pt idx="2814">
                  <c:v>3.9999999999999998E-6</c:v>
                </c:pt>
                <c:pt idx="2815">
                  <c:v>3.9999999999999998E-6</c:v>
                </c:pt>
                <c:pt idx="2816">
                  <c:v>3.9999999999999998E-6</c:v>
                </c:pt>
                <c:pt idx="2817">
                  <c:v>3.9999999999999998E-6</c:v>
                </c:pt>
                <c:pt idx="2818">
                  <c:v>3.9999999999999998E-6</c:v>
                </c:pt>
                <c:pt idx="2819">
                  <c:v>3.9999999999999998E-6</c:v>
                </c:pt>
                <c:pt idx="2820">
                  <c:v>3.9999999999999998E-6</c:v>
                </c:pt>
                <c:pt idx="2821">
                  <c:v>3.9999999999999998E-6</c:v>
                </c:pt>
                <c:pt idx="2822">
                  <c:v>3.9999999999999998E-6</c:v>
                </c:pt>
                <c:pt idx="2823">
                  <c:v>3.9999999999999998E-6</c:v>
                </c:pt>
                <c:pt idx="2824">
                  <c:v>3.9999999999999998E-6</c:v>
                </c:pt>
                <c:pt idx="2825">
                  <c:v>3.0000000000000001E-6</c:v>
                </c:pt>
                <c:pt idx="2826">
                  <c:v>3.9999999999999998E-6</c:v>
                </c:pt>
                <c:pt idx="2827">
                  <c:v>3.0000000000000001E-6</c:v>
                </c:pt>
                <c:pt idx="2828">
                  <c:v>3.0000000000000001E-6</c:v>
                </c:pt>
                <c:pt idx="2829">
                  <c:v>3.0000000000000001E-6</c:v>
                </c:pt>
                <c:pt idx="2830">
                  <c:v>3.0000000000000001E-6</c:v>
                </c:pt>
                <c:pt idx="2831">
                  <c:v>3.0000000000000001E-6</c:v>
                </c:pt>
                <c:pt idx="2832">
                  <c:v>3.0000000000000001E-6</c:v>
                </c:pt>
                <c:pt idx="2833">
                  <c:v>3.0000000000000001E-6</c:v>
                </c:pt>
                <c:pt idx="2834">
                  <c:v>3.0000000000000001E-6</c:v>
                </c:pt>
                <c:pt idx="2835">
                  <c:v>3.0000000000000001E-6</c:v>
                </c:pt>
                <c:pt idx="2836">
                  <c:v>3.0000000000000001E-6</c:v>
                </c:pt>
                <c:pt idx="2837">
                  <c:v>3.0000000000000001E-6</c:v>
                </c:pt>
                <c:pt idx="2838">
                  <c:v>3.0000000000000001E-6</c:v>
                </c:pt>
                <c:pt idx="2839">
                  <c:v>3.0000000000000001E-6</c:v>
                </c:pt>
                <c:pt idx="2840">
                  <c:v>3.0000000000000001E-6</c:v>
                </c:pt>
                <c:pt idx="2841">
                  <c:v>3.0000000000000001E-6</c:v>
                </c:pt>
                <c:pt idx="2842">
                  <c:v>3.0000000000000001E-6</c:v>
                </c:pt>
                <c:pt idx="2843">
                  <c:v>3.0000000000000001E-6</c:v>
                </c:pt>
                <c:pt idx="2844">
                  <c:v>3.0000000000000001E-6</c:v>
                </c:pt>
                <c:pt idx="2845">
                  <c:v>3.0000000000000001E-6</c:v>
                </c:pt>
                <c:pt idx="2846">
                  <c:v>3.0000000000000001E-6</c:v>
                </c:pt>
                <c:pt idx="2847">
                  <c:v>3.0000000000000001E-6</c:v>
                </c:pt>
                <c:pt idx="2848">
                  <c:v>3.0000000000000001E-6</c:v>
                </c:pt>
                <c:pt idx="2849">
                  <c:v>3.0000000000000001E-6</c:v>
                </c:pt>
                <c:pt idx="2850">
                  <c:v>3.0000000000000001E-6</c:v>
                </c:pt>
                <c:pt idx="2851">
                  <c:v>3.0000000000000001E-6</c:v>
                </c:pt>
                <c:pt idx="2852">
                  <c:v>3.0000000000000001E-6</c:v>
                </c:pt>
                <c:pt idx="2853">
                  <c:v>3.0000000000000001E-6</c:v>
                </c:pt>
                <c:pt idx="2854">
                  <c:v>3.0000000000000001E-6</c:v>
                </c:pt>
                <c:pt idx="2855">
                  <c:v>3.0000000000000001E-6</c:v>
                </c:pt>
                <c:pt idx="2856">
                  <c:v>3.0000000000000001E-6</c:v>
                </c:pt>
                <c:pt idx="2857">
                  <c:v>3.0000000000000001E-6</c:v>
                </c:pt>
                <c:pt idx="2858">
                  <c:v>3.0000000000000001E-6</c:v>
                </c:pt>
                <c:pt idx="2859">
                  <c:v>3.0000000000000001E-6</c:v>
                </c:pt>
                <c:pt idx="2860">
                  <c:v>3.0000000000000001E-6</c:v>
                </c:pt>
                <c:pt idx="2861">
                  <c:v>3.0000000000000001E-6</c:v>
                </c:pt>
                <c:pt idx="2862">
                  <c:v>1.9999999999999999E-6</c:v>
                </c:pt>
                <c:pt idx="2863">
                  <c:v>1.9999999999999999E-6</c:v>
                </c:pt>
                <c:pt idx="2864">
                  <c:v>1.9999999999999999E-6</c:v>
                </c:pt>
                <c:pt idx="2865">
                  <c:v>1.9999999999999999E-6</c:v>
                </c:pt>
                <c:pt idx="2866">
                  <c:v>1.9999999999999999E-6</c:v>
                </c:pt>
                <c:pt idx="2867">
                  <c:v>1.9999999999999999E-6</c:v>
                </c:pt>
                <c:pt idx="2868">
                  <c:v>1.9999999999999999E-6</c:v>
                </c:pt>
                <c:pt idx="2869">
                  <c:v>1.9999999999999999E-6</c:v>
                </c:pt>
                <c:pt idx="2870">
                  <c:v>1.9999999999999999E-6</c:v>
                </c:pt>
                <c:pt idx="2871">
                  <c:v>1.9999999999999999E-6</c:v>
                </c:pt>
                <c:pt idx="2872">
                  <c:v>1.9999999999999999E-6</c:v>
                </c:pt>
                <c:pt idx="2873">
                  <c:v>1.9999999999999999E-6</c:v>
                </c:pt>
                <c:pt idx="2874">
                  <c:v>1.9999999999999999E-6</c:v>
                </c:pt>
                <c:pt idx="2875">
                  <c:v>1.9999999999999999E-6</c:v>
                </c:pt>
                <c:pt idx="2876">
                  <c:v>1.9999999999999999E-6</c:v>
                </c:pt>
                <c:pt idx="2877">
                  <c:v>1.9999999999999999E-6</c:v>
                </c:pt>
                <c:pt idx="2878">
                  <c:v>1.9999999999999999E-6</c:v>
                </c:pt>
                <c:pt idx="2879">
                  <c:v>1.9999999999999999E-6</c:v>
                </c:pt>
                <c:pt idx="2880">
                  <c:v>1.9999999999999999E-6</c:v>
                </c:pt>
                <c:pt idx="2881">
                  <c:v>1.9999999999999999E-6</c:v>
                </c:pt>
                <c:pt idx="2882">
                  <c:v>1.9999999999999999E-6</c:v>
                </c:pt>
                <c:pt idx="2883">
                  <c:v>1.9999999999999999E-6</c:v>
                </c:pt>
                <c:pt idx="2884">
                  <c:v>1.9999999999999999E-6</c:v>
                </c:pt>
                <c:pt idx="2885">
                  <c:v>1.9999999999999999E-6</c:v>
                </c:pt>
                <c:pt idx="2886">
                  <c:v>1.9999999999999999E-6</c:v>
                </c:pt>
                <c:pt idx="2887">
                  <c:v>1.9999999999999999E-6</c:v>
                </c:pt>
                <c:pt idx="2888">
                  <c:v>1.9999999999999999E-6</c:v>
                </c:pt>
                <c:pt idx="2889">
                  <c:v>1.9999999999999999E-6</c:v>
                </c:pt>
                <c:pt idx="2890">
                  <c:v>1.9999999999999999E-6</c:v>
                </c:pt>
                <c:pt idx="2891">
                  <c:v>1.9999999999999999E-6</c:v>
                </c:pt>
                <c:pt idx="2892">
                  <c:v>1.9999999999999999E-6</c:v>
                </c:pt>
                <c:pt idx="2893">
                  <c:v>1.9999999999999999E-6</c:v>
                </c:pt>
                <c:pt idx="2894">
                  <c:v>1.9999999999999999E-6</c:v>
                </c:pt>
                <c:pt idx="2895">
                  <c:v>1.9999999999999999E-6</c:v>
                </c:pt>
                <c:pt idx="2896">
                  <c:v>1.9999999999999999E-6</c:v>
                </c:pt>
                <c:pt idx="2897">
                  <c:v>1.9999999999999999E-6</c:v>
                </c:pt>
                <c:pt idx="2898">
                  <c:v>9.9999999999999995E-7</c:v>
                </c:pt>
                <c:pt idx="2899">
                  <c:v>9.9999999999999995E-7</c:v>
                </c:pt>
                <c:pt idx="2900">
                  <c:v>9.9999999999999995E-7</c:v>
                </c:pt>
                <c:pt idx="2901">
                  <c:v>9.9999999999999995E-7</c:v>
                </c:pt>
                <c:pt idx="2902">
                  <c:v>9.9999999999999995E-7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9.9999999999999995E-7</c:v>
                </c:pt>
                <c:pt idx="2962">
                  <c:v>9.9999999999999995E-7</c:v>
                </c:pt>
                <c:pt idx="2963">
                  <c:v>9.9999999999999995E-7</c:v>
                </c:pt>
                <c:pt idx="2964">
                  <c:v>9.9999999999999995E-7</c:v>
                </c:pt>
                <c:pt idx="2965">
                  <c:v>9.9999999999999995E-7</c:v>
                </c:pt>
                <c:pt idx="2966">
                  <c:v>9.9999999999999995E-7</c:v>
                </c:pt>
                <c:pt idx="2967">
                  <c:v>9.9999999999999995E-7</c:v>
                </c:pt>
                <c:pt idx="2968">
                  <c:v>9.9999999999999995E-7</c:v>
                </c:pt>
                <c:pt idx="2969">
                  <c:v>9.9999999999999995E-7</c:v>
                </c:pt>
                <c:pt idx="2970">
                  <c:v>9.9999999999999995E-7</c:v>
                </c:pt>
                <c:pt idx="2971">
                  <c:v>9.9999999999999995E-7</c:v>
                </c:pt>
                <c:pt idx="2972">
                  <c:v>9.9999999999999995E-7</c:v>
                </c:pt>
                <c:pt idx="2973">
                  <c:v>9.9999999999999995E-7</c:v>
                </c:pt>
                <c:pt idx="2974">
                  <c:v>9.9999999999999995E-7</c:v>
                </c:pt>
                <c:pt idx="2975">
                  <c:v>9.9999999999999995E-7</c:v>
                </c:pt>
                <c:pt idx="2976">
                  <c:v>9.9999999999999995E-7</c:v>
                </c:pt>
                <c:pt idx="2977">
                  <c:v>9.9999999999999995E-7</c:v>
                </c:pt>
                <c:pt idx="2978">
                  <c:v>9.9999999999999995E-7</c:v>
                </c:pt>
                <c:pt idx="2979">
                  <c:v>9.9999999999999995E-7</c:v>
                </c:pt>
                <c:pt idx="2980">
                  <c:v>9.9999999999999995E-7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C16-45D1-8FE6-F7B66814377B}"/>
            </c:ext>
          </c:extLst>
        </c:ser>
        <c:ser>
          <c:idx val="13"/>
          <c:order val="13"/>
          <c:tx>
            <c:strRef>
              <c:f>rosenbrock_dim20!$S$2</c:f>
              <c:strCache>
                <c:ptCount val="1"/>
                <c:pt idx="0">
                  <c:v>var_x[13]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rosenbrock_dim20!$S$3:$S$3717</c:f>
              <c:numCache>
                <c:formatCode>General</c:formatCode>
                <c:ptCount val="3715"/>
                <c:pt idx="0">
                  <c:v>8.1513659999999994</c:v>
                </c:pt>
                <c:pt idx="1">
                  <c:v>7.9001929999999998</c:v>
                </c:pt>
                <c:pt idx="2">
                  <c:v>7.8105529999999996</c:v>
                </c:pt>
                <c:pt idx="3">
                  <c:v>7.4758240000000002</c:v>
                </c:pt>
                <c:pt idx="4">
                  <c:v>7.1433030000000004</c:v>
                </c:pt>
                <c:pt idx="5">
                  <c:v>7.0252350000000003</c:v>
                </c:pt>
                <c:pt idx="6">
                  <c:v>6.8922439999999998</c:v>
                </c:pt>
                <c:pt idx="7">
                  <c:v>6.6923690000000002</c:v>
                </c:pt>
                <c:pt idx="8">
                  <c:v>6.4304300000000003</c:v>
                </c:pt>
                <c:pt idx="9">
                  <c:v>6.2952849999999998</c:v>
                </c:pt>
                <c:pt idx="10">
                  <c:v>6.0953619999999997</c:v>
                </c:pt>
                <c:pt idx="11">
                  <c:v>5.9041540000000001</c:v>
                </c:pt>
                <c:pt idx="12">
                  <c:v>5.6873860000000001</c:v>
                </c:pt>
                <c:pt idx="13">
                  <c:v>5.5723989999999999</c:v>
                </c:pt>
                <c:pt idx="14">
                  <c:v>5.4160009999999996</c:v>
                </c:pt>
                <c:pt idx="15">
                  <c:v>5.2513680000000003</c:v>
                </c:pt>
                <c:pt idx="16">
                  <c:v>5.2077020000000003</c:v>
                </c:pt>
                <c:pt idx="17">
                  <c:v>5.0268110000000004</c:v>
                </c:pt>
                <c:pt idx="18">
                  <c:v>4.9250569999999998</c:v>
                </c:pt>
                <c:pt idx="19">
                  <c:v>4.7643930000000001</c:v>
                </c:pt>
                <c:pt idx="20">
                  <c:v>4.5252379999999999</c:v>
                </c:pt>
                <c:pt idx="21">
                  <c:v>4.431762</c:v>
                </c:pt>
                <c:pt idx="22">
                  <c:v>4.2975190000000003</c:v>
                </c:pt>
                <c:pt idx="23">
                  <c:v>4.1137540000000001</c:v>
                </c:pt>
                <c:pt idx="24">
                  <c:v>3.9847890000000001</c:v>
                </c:pt>
                <c:pt idx="25">
                  <c:v>3.7999900000000002</c:v>
                </c:pt>
                <c:pt idx="26">
                  <c:v>3.672501</c:v>
                </c:pt>
                <c:pt idx="27">
                  <c:v>3.597197</c:v>
                </c:pt>
                <c:pt idx="28">
                  <c:v>3.4595449999999999</c:v>
                </c:pt>
                <c:pt idx="29">
                  <c:v>3.441468</c:v>
                </c:pt>
                <c:pt idx="30">
                  <c:v>3.3785289999999999</c:v>
                </c:pt>
                <c:pt idx="31">
                  <c:v>3.3046419999999999</c:v>
                </c:pt>
                <c:pt idx="32">
                  <c:v>3.1610529999999999</c:v>
                </c:pt>
                <c:pt idx="33">
                  <c:v>3.0727790000000001</c:v>
                </c:pt>
                <c:pt idx="34">
                  <c:v>3.0663740000000002</c:v>
                </c:pt>
                <c:pt idx="35">
                  <c:v>2.979641</c:v>
                </c:pt>
                <c:pt idx="36">
                  <c:v>2.863327</c:v>
                </c:pt>
                <c:pt idx="37">
                  <c:v>2.832932</c:v>
                </c:pt>
                <c:pt idx="38">
                  <c:v>2.695001</c:v>
                </c:pt>
                <c:pt idx="39">
                  <c:v>2.6666560000000001</c:v>
                </c:pt>
                <c:pt idx="40">
                  <c:v>2.529506</c:v>
                </c:pt>
                <c:pt idx="41">
                  <c:v>2.4437380000000002</c:v>
                </c:pt>
                <c:pt idx="42">
                  <c:v>2.4069600000000002</c:v>
                </c:pt>
                <c:pt idx="43">
                  <c:v>2.4013979999999999</c:v>
                </c:pt>
                <c:pt idx="44">
                  <c:v>2.3428789999999999</c:v>
                </c:pt>
                <c:pt idx="45">
                  <c:v>2.3408190000000002</c:v>
                </c:pt>
                <c:pt idx="46">
                  <c:v>2.2688959999999998</c:v>
                </c:pt>
                <c:pt idx="47">
                  <c:v>2.2564169999999999</c:v>
                </c:pt>
                <c:pt idx="48">
                  <c:v>2.2287050000000002</c:v>
                </c:pt>
                <c:pt idx="49">
                  <c:v>2.2243379999999999</c:v>
                </c:pt>
                <c:pt idx="50">
                  <c:v>2.1653030000000002</c:v>
                </c:pt>
                <c:pt idx="51">
                  <c:v>2.04562</c:v>
                </c:pt>
                <c:pt idx="52">
                  <c:v>1.93926</c:v>
                </c:pt>
                <c:pt idx="53">
                  <c:v>1.9530609999999999</c:v>
                </c:pt>
                <c:pt idx="54">
                  <c:v>1.908763</c:v>
                </c:pt>
                <c:pt idx="55">
                  <c:v>1.847621</c:v>
                </c:pt>
                <c:pt idx="56">
                  <c:v>1.7532479999999999</c:v>
                </c:pt>
                <c:pt idx="57">
                  <c:v>1.726691</c:v>
                </c:pt>
                <c:pt idx="58">
                  <c:v>1.701103</c:v>
                </c:pt>
                <c:pt idx="59">
                  <c:v>1.6085039999999999</c:v>
                </c:pt>
                <c:pt idx="60">
                  <c:v>1.5992690000000001</c:v>
                </c:pt>
                <c:pt idx="61">
                  <c:v>1.5277780000000001</c:v>
                </c:pt>
                <c:pt idx="62">
                  <c:v>1.5057879999999999</c:v>
                </c:pt>
                <c:pt idx="63">
                  <c:v>1.478756</c:v>
                </c:pt>
                <c:pt idx="64">
                  <c:v>1.409108</c:v>
                </c:pt>
                <c:pt idx="65">
                  <c:v>1.3168249999999999</c:v>
                </c:pt>
                <c:pt idx="66">
                  <c:v>1.3096890000000001</c:v>
                </c:pt>
                <c:pt idx="67">
                  <c:v>1.270591</c:v>
                </c:pt>
                <c:pt idx="68">
                  <c:v>1.236637</c:v>
                </c:pt>
                <c:pt idx="69">
                  <c:v>1.212958</c:v>
                </c:pt>
                <c:pt idx="70">
                  <c:v>1.191489</c:v>
                </c:pt>
                <c:pt idx="71">
                  <c:v>1.1666179999999999</c:v>
                </c:pt>
                <c:pt idx="72">
                  <c:v>1.148423</c:v>
                </c:pt>
                <c:pt idx="73">
                  <c:v>1.139049</c:v>
                </c:pt>
                <c:pt idx="74">
                  <c:v>1.1290519999999999</c:v>
                </c:pt>
                <c:pt idx="75">
                  <c:v>1.099467</c:v>
                </c:pt>
                <c:pt idx="76">
                  <c:v>1.0659160000000001</c:v>
                </c:pt>
                <c:pt idx="77">
                  <c:v>1.05629</c:v>
                </c:pt>
                <c:pt idx="78">
                  <c:v>1.024745</c:v>
                </c:pt>
                <c:pt idx="79">
                  <c:v>1.0102120000000001</c:v>
                </c:pt>
                <c:pt idx="80">
                  <c:v>0.987371</c:v>
                </c:pt>
                <c:pt idx="81">
                  <c:v>0.97607200000000005</c:v>
                </c:pt>
                <c:pt idx="82">
                  <c:v>0.96041299999999996</c:v>
                </c:pt>
                <c:pt idx="83">
                  <c:v>0.93982399999999999</c:v>
                </c:pt>
                <c:pt idx="84">
                  <c:v>0.92438399999999998</c:v>
                </c:pt>
                <c:pt idx="85">
                  <c:v>0.90956800000000004</c:v>
                </c:pt>
                <c:pt idx="86">
                  <c:v>0.89021099999999997</c:v>
                </c:pt>
                <c:pt idx="87">
                  <c:v>0.83002500000000001</c:v>
                </c:pt>
                <c:pt idx="88">
                  <c:v>0.82048600000000005</c:v>
                </c:pt>
                <c:pt idx="89">
                  <c:v>0.80430999999999997</c:v>
                </c:pt>
                <c:pt idx="90">
                  <c:v>0.78990800000000005</c:v>
                </c:pt>
                <c:pt idx="91">
                  <c:v>0.76126400000000005</c:v>
                </c:pt>
                <c:pt idx="92">
                  <c:v>0.75187499999999996</c:v>
                </c:pt>
                <c:pt idx="93">
                  <c:v>0.73866500000000002</c:v>
                </c:pt>
                <c:pt idx="94">
                  <c:v>0.69798899999999997</c:v>
                </c:pt>
                <c:pt idx="95">
                  <c:v>0.69028</c:v>
                </c:pt>
                <c:pt idx="96">
                  <c:v>0.68450999999999995</c:v>
                </c:pt>
                <c:pt idx="97">
                  <c:v>0.67393199999999998</c:v>
                </c:pt>
                <c:pt idx="98">
                  <c:v>0.66267200000000004</c:v>
                </c:pt>
                <c:pt idx="99">
                  <c:v>0.65687700000000004</c:v>
                </c:pt>
                <c:pt idx="100">
                  <c:v>0.64849900000000005</c:v>
                </c:pt>
                <c:pt idx="101">
                  <c:v>0.64609099999999997</c:v>
                </c:pt>
                <c:pt idx="102">
                  <c:v>0.61934599999999995</c:v>
                </c:pt>
                <c:pt idx="103">
                  <c:v>0.599495</c:v>
                </c:pt>
                <c:pt idx="104">
                  <c:v>0.58691000000000004</c:v>
                </c:pt>
                <c:pt idx="105">
                  <c:v>0.57929600000000003</c:v>
                </c:pt>
                <c:pt idx="106">
                  <c:v>0.566496</c:v>
                </c:pt>
                <c:pt idx="107">
                  <c:v>0.56237300000000001</c:v>
                </c:pt>
                <c:pt idx="108">
                  <c:v>0.551929</c:v>
                </c:pt>
                <c:pt idx="109">
                  <c:v>0.53596299999999997</c:v>
                </c:pt>
                <c:pt idx="110">
                  <c:v>0.53087099999999998</c:v>
                </c:pt>
                <c:pt idx="111">
                  <c:v>0.52904300000000004</c:v>
                </c:pt>
                <c:pt idx="112">
                  <c:v>0.51651599999999998</c:v>
                </c:pt>
                <c:pt idx="113">
                  <c:v>0.512907</c:v>
                </c:pt>
                <c:pt idx="114">
                  <c:v>0.50173699999999999</c:v>
                </c:pt>
                <c:pt idx="115">
                  <c:v>0.489477</c:v>
                </c:pt>
                <c:pt idx="116">
                  <c:v>0.48500500000000002</c:v>
                </c:pt>
                <c:pt idx="117">
                  <c:v>0.473499</c:v>
                </c:pt>
                <c:pt idx="118">
                  <c:v>0.47359499999999999</c:v>
                </c:pt>
                <c:pt idx="119">
                  <c:v>0.45983000000000002</c:v>
                </c:pt>
                <c:pt idx="120">
                  <c:v>0.45396799999999998</c:v>
                </c:pt>
                <c:pt idx="121">
                  <c:v>0.43203000000000003</c:v>
                </c:pt>
                <c:pt idx="122">
                  <c:v>0.409889</c:v>
                </c:pt>
                <c:pt idx="123">
                  <c:v>0.39743299999999998</c:v>
                </c:pt>
                <c:pt idx="124">
                  <c:v>0.39179900000000001</c:v>
                </c:pt>
                <c:pt idx="125">
                  <c:v>0.37888100000000002</c:v>
                </c:pt>
                <c:pt idx="126">
                  <c:v>0.37485099999999999</c:v>
                </c:pt>
                <c:pt idx="127">
                  <c:v>0.35837400000000003</c:v>
                </c:pt>
                <c:pt idx="128">
                  <c:v>0.35517199999999999</c:v>
                </c:pt>
                <c:pt idx="129">
                  <c:v>0.35213299999999997</c:v>
                </c:pt>
                <c:pt idx="130">
                  <c:v>0.34625499999999998</c:v>
                </c:pt>
                <c:pt idx="131">
                  <c:v>0.33744000000000002</c:v>
                </c:pt>
                <c:pt idx="132">
                  <c:v>0.33799899999999999</c:v>
                </c:pt>
                <c:pt idx="133">
                  <c:v>0.33581800000000001</c:v>
                </c:pt>
                <c:pt idx="134">
                  <c:v>0.32765699999999998</c:v>
                </c:pt>
                <c:pt idx="135">
                  <c:v>0.32275300000000001</c:v>
                </c:pt>
                <c:pt idx="136">
                  <c:v>0.31960100000000002</c:v>
                </c:pt>
                <c:pt idx="137">
                  <c:v>0.30144799999999999</c:v>
                </c:pt>
                <c:pt idx="138">
                  <c:v>0.30078899999999997</c:v>
                </c:pt>
                <c:pt idx="139">
                  <c:v>0.29775600000000002</c:v>
                </c:pt>
                <c:pt idx="140">
                  <c:v>0.28836600000000001</c:v>
                </c:pt>
                <c:pt idx="141">
                  <c:v>0.28486299999999998</c:v>
                </c:pt>
                <c:pt idx="142">
                  <c:v>0.27499899999999999</c:v>
                </c:pt>
                <c:pt idx="143">
                  <c:v>0.26924500000000001</c:v>
                </c:pt>
                <c:pt idx="144">
                  <c:v>0.26090600000000003</c:v>
                </c:pt>
                <c:pt idx="145">
                  <c:v>0.258521</c:v>
                </c:pt>
                <c:pt idx="146">
                  <c:v>0.25218600000000002</c:v>
                </c:pt>
                <c:pt idx="147">
                  <c:v>0.24823799999999999</c:v>
                </c:pt>
                <c:pt idx="148">
                  <c:v>0.24358099999999999</c:v>
                </c:pt>
                <c:pt idx="149">
                  <c:v>0.24077100000000001</c:v>
                </c:pt>
                <c:pt idx="150">
                  <c:v>0.23624800000000001</c:v>
                </c:pt>
                <c:pt idx="151">
                  <c:v>0.23519999999999999</c:v>
                </c:pt>
                <c:pt idx="152">
                  <c:v>0.23324900000000001</c:v>
                </c:pt>
                <c:pt idx="153">
                  <c:v>0.22942399999999999</c:v>
                </c:pt>
                <c:pt idx="154">
                  <c:v>0.228743</c:v>
                </c:pt>
                <c:pt idx="155">
                  <c:v>0.21501400000000001</c:v>
                </c:pt>
                <c:pt idx="156">
                  <c:v>0.19728599999999999</c:v>
                </c:pt>
                <c:pt idx="157">
                  <c:v>0.19318299999999999</c:v>
                </c:pt>
                <c:pt idx="158">
                  <c:v>0.18634200000000001</c:v>
                </c:pt>
                <c:pt idx="159">
                  <c:v>0.184422</c:v>
                </c:pt>
                <c:pt idx="160">
                  <c:v>0.17954999999999999</c:v>
                </c:pt>
                <c:pt idx="161">
                  <c:v>0.17680599999999999</c:v>
                </c:pt>
                <c:pt idx="162">
                  <c:v>0.177092</c:v>
                </c:pt>
                <c:pt idx="163">
                  <c:v>0.1739</c:v>
                </c:pt>
                <c:pt idx="164">
                  <c:v>0.17241799999999999</c:v>
                </c:pt>
                <c:pt idx="165">
                  <c:v>0.16577900000000001</c:v>
                </c:pt>
                <c:pt idx="166">
                  <c:v>0.16525599999999999</c:v>
                </c:pt>
                <c:pt idx="167">
                  <c:v>0.16218399999999999</c:v>
                </c:pt>
                <c:pt idx="168">
                  <c:v>0.156946</c:v>
                </c:pt>
                <c:pt idx="169">
                  <c:v>0.15246100000000001</c:v>
                </c:pt>
                <c:pt idx="170">
                  <c:v>0.14935499999999999</c:v>
                </c:pt>
                <c:pt idx="171">
                  <c:v>0.146263</c:v>
                </c:pt>
                <c:pt idx="172">
                  <c:v>0.141678</c:v>
                </c:pt>
                <c:pt idx="173">
                  <c:v>0.13621</c:v>
                </c:pt>
                <c:pt idx="174">
                  <c:v>0.13319800000000001</c:v>
                </c:pt>
                <c:pt idx="175">
                  <c:v>0.13054299999999999</c:v>
                </c:pt>
                <c:pt idx="176">
                  <c:v>0.12911</c:v>
                </c:pt>
                <c:pt idx="177">
                  <c:v>0.122958</c:v>
                </c:pt>
                <c:pt idx="178">
                  <c:v>0.117492</c:v>
                </c:pt>
                <c:pt idx="179">
                  <c:v>0.115768</c:v>
                </c:pt>
                <c:pt idx="180">
                  <c:v>0.112904</c:v>
                </c:pt>
                <c:pt idx="181">
                  <c:v>0.110486</c:v>
                </c:pt>
                <c:pt idx="182">
                  <c:v>0.109699</c:v>
                </c:pt>
                <c:pt idx="183">
                  <c:v>0.109115</c:v>
                </c:pt>
                <c:pt idx="184">
                  <c:v>9.9182000000000006E-2</c:v>
                </c:pt>
                <c:pt idx="185">
                  <c:v>9.7381999999999996E-2</c:v>
                </c:pt>
                <c:pt idx="186">
                  <c:v>9.5145999999999994E-2</c:v>
                </c:pt>
                <c:pt idx="187">
                  <c:v>9.3197000000000002E-2</c:v>
                </c:pt>
                <c:pt idx="188">
                  <c:v>9.0872999999999995E-2</c:v>
                </c:pt>
                <c:pt idx="189">
                  <c:v>8.9070999999999997E-2</c:v>
                </c:pt>
                <c:pt idx="190">
                  <c:v>9.0068999999999996E-2</c:v>
                </c:pt>
                <c:pt idx="191">
                  <c:v>8.5097000000000006E-2</c:v>
                </c:pt>
                <c:pt idx="192">
                  <c:v>8.3436999999999997E-2</c:v>
                </c:pt>
                <c:pt idx="193">
                  <c:v>8.1540000000000001E-2</c:v>
                </c:pt>
                <c:pt idx="194">
                  <c:v>8.0287999999999998E-2</c:v>
                </c:pt>
                <c:pt idx="195">
                  <c:v>7.9545000000000005E-2</c:v>
                </c:pt>
                <c:pt idx="196">
                  <c:v>7.7743999999999994E-2</c:v>
                </c:pt>
                <c:pt idx="197">
                  <c:v>7.6158000000000003E-2</c:v>
                </c:pt>
                <c:pt idx="198">
                  <c:v>7.4316999999999994E-2</c:v>
                </c:pt>
                <c:pt idx="199">
                  <c:v>7.4939000000000006E-2</c:v>
                </c:pt>
                <c:pt idx="200">
                  <c:v>7.2135000000000005E-2</c:v>
                </c:pt>
                <c:pt idx="201">
                  <c:v>7.1915999999999994E-2</c:v>
                </c:pt>
                <c:pt idx="202">
                  <c:v>7.0767999999999998E-2</c:v>
                </c:pt>
                <c:pt idx="203">
                  <c:v>6.9656999999999997E-2</c:v>
                </c:pt>
                <c:pt idx="204">
                  <c:v>6.7446999999999993E-2</c:v>
                </c:pt>
                <c:pt idx="205">
                  <c:v>6.7127000000000006E-2</c:v>
                </c:pt>
                <c:pt idx="206">
                  <c:v>6.7419999999999994E-2</c:v>
                </c:pt>
                <c:pt idx="207">
                  <c:v>6.4934000000000006E-2</c:v>
                </c:pt>
                <c:pt idx="208">
                  <c:v>6.3618999999999995E-2</c:v>
                </c:pt>
                <c:pt idx="209">
                  <c:v>6.2155000000000002E-2</c:v>
                </c:pt>
                <c:pt idx="210">
                  <c:v>6.1956999999999998E-2</c:v>
                </c:pt>
                <c:pt idx="211">
                  <c:v>5.9505000000000002E-2</c:v>
                </c:pt>
                <c:pt idx="212">
                  <c:v>5.8751999999999999E-2</c:v>
                </c:pt>
                <c:pt idx="213">
                  <c:v>5.8081000000000001E-2</c:v>
                </c:pt>
                <c:pt idx="214">
                  <c:v>5.5638E-2</c:v>
                </c:pt>
                <c:pt idx="215">
                  <c:v>5.4524000000000003E-2</c:v>
                </c:pt>
                <c:pt idx="216">
                  <c:v>5.3845999999999998E-2</c:v>
                </c:pt>
                <c:pt idx="217">
                  <c:v>5.3101000000000002E-2</c:v>
                </c:pt>
                <c:pt idx="218">
                  <c:v>5.2378000000000001E-2</c:v>
                </c:pt>
                <c:pt idx="219">
                  <c:v>5.1978999999999997E-2</c:v>
                </c:pt>
                <c:pt idx="220">
                  <c:v>5.1149E-2</c:v>
                </c:pt>
                <c:pt idx="221">
                  <c:v>4.8120000000000003E-2</c:v>
                </c:pt>
                <c:pt idx="222">
                  <c:v>4.5869E-2</c:v>
                </c:pt>
                <c:pt idx="223">
                  <c:v>4.5011000000000002E-2</c:v>
                </c:pt>
                <c:pt idx="224">
                  <c:v>4.4823000000000002E-2</c:v>
                </c:pt>
                <c:pt idx="225">
                  <c:v>4.3388999999999997E-2</c:v>
                </c:pt>
                <c:pt idx="226">
                  <c:v>4.3104000000000003E-2</c:v>
                </c:pt>
                <c:pt idx="227">
                  <c:v>3.7940000000000002E-2</c:v>
                </c:pt>
                <c:pt idx="228">
                  <c:v>3.7470000000000003E-2</c:v>
                </c:pt>
                <c:pt idx="229">
                  <c:v>3.7363E-2</c:v>
                </c:pt>
                <c:pt idx="230">
                  <c:v>3.6211E-2</c:v>
                </c:pt>
                <c:pt idx="231">
                  <c:v>3.5970000000000002E-2</c:v>
                </c:pt>
                <c:pt idx="232">
                  <c:v>3.5901000000000002E-2</c:v>
                </c:pt>
                <c:pt idx="233">
                  <c:v>3.4994999999999998E-2</c:v>
                </c:pt>
                <c:pt idx="234">
                  <c:v>3.4185E-2</c:v>
                </c:pt>
                <c:pt idx="235">
                  <c:v>3.3718999999999999E-2</c:v>
                </c:pt>
                <c:pt idx="236">
                  <c:v>3.3222000000000002E-2</c:v>
                </c:pt>
                <c:pt idx="237">
                  <c:v>3.2120000000000003E-2</c:v>
                </c:pt>
                <c:pt idx="238">
                  <c:v>3.1056E-2</c:v>
                </c:pt>
                <c:pt idx="239">
                  <c:v>2.9922000000000001E-2</c:v>
                </c:pt>
                <c:pt idx="240">
                  <c:v>2.9526E-2</c:v>
                </c:pt>
                <c:pt idx="241">
                  <c:v>2.9170000000000001E-2</c:v>
                </c:pt>
                <c:pt idx="242">
                  <c:v>2.8378E-2</c:v>
                </c:pt>
                <c:pt idx="243">
                  <c:v>2.7434E-2</c:v>
                </c:pt>
                <c:pt idx="244">
                  <c:v>2.7467999999999999E-2</c:v>
                </c:pt>
                <c:pt idx="245">
                  <c:v>2.6615E-2</c:v>
                </c:pt>
                <c:pt idx="246">
                  <c:v>2.6546E-2</c:v>
                </c:pt>
                <c:pt idx="247">
                  <c:v>2.6169000000000001E-2</c:v>
                </c:pt>
                <c:pt idx="248">
                  <c:v>2.5926999999999999E-2</c:v>
                </c:pt>
                <c:pt idx="249">
                  <c:v>2.5394E-2</c:v>
                </c:pt>
                <c:pt idx="250">
                  <c:v>2.4792999999999999E-2</c:v>
                </c:pt>
                <c:pt idx="251">
                  <c:v>2.3848000000000001E-2</c:v>
                </c:pt>
                <c:pt idx="252">
                  <c:v>2.3833E-2</c:v>
                </c:pt>
                <c:pt idx="253">
                  <c:v>2.3002000000000002E-2</c:v>
                </c:pt>
                <c:pt idx="254">
                  <c:v>2.2577E-2</c:v>
                </c:pt>
                <c:pt idx="255">
                  <c:v>2.1675E-2</c:v>
                </c:pt>
                <c:pt idx="256">
                  <c:v>2.1394E-2</c:v>
                </c:pt>
                <c:pt idx="257">
                  <c:v>2.0809000000000001E-2</c:v>
                </c:pt>
                <c:pt idx="258">
                  <c:v>2.0577999999999999E-2</c:v>
                </c:pt>
                <c:pt idx="259">
                  <c:v>2.0390999999999999E-2</c:v>
                </c:pt>
                <c:pt idx="260">
                  <c:v>2.0258999999999999E-2</c:v>
                </c:pt>
                <c:pt idx="261">
                  <c:v>1.9483E-2</c:v>
                </c:pt>
                <c:pt idx="262">
                  <c:v>1.8959E-2</c:v>
                </c:pt>
                <c:pt idx="263">
                  <c:v>1.8038999999999999E-2</c:v>
                </c:pt>
                <c:pt idx="264">
                  <c:v>1.7548000000000001E-2</c:v>
                </c:pt>
                <c:pt idx="265">
                  <c:v>1.7498E-2</c:v>
                </c:pt>
                <c:pt idx="266">
                  <c:v>1.7306999999999999E-2</c:v>
                </c:pt>
                <c:pt idx="267">
                  <c:v>1.7247999999999999E-2</c:v>
                </c:pt>
                <c:pt idx="268">
                  <c:v>1.6697E-2</c:v>
                </c:pt>
                <c:pt idx="269">
                  <c:v>1.6414000000000002E-2</c:v>
                </c:pt>
                <c:pt idx="270">
                  <c:v>1.6362999999999999E-2</c:v>
                </c:pt>
                <c:pt idx="271">
                  <c:v>1.6066E-2</c:v>
                </c:pt>
                <c:pt idx="272">
                  <c:v>1.5674E-2</c:v>
                </c:pt>
                <c:pt idx="273">
                  <c:v>1.5396999999999999E-2</c:v>
                </c:pt>
                <c:pt idx="274">
                  <c:v>1.5265000000000001E-2</c:v>
                </c:pt>
                <c:pt idx="275">
                  <c:v>1.4175999999999999E-2</c:v>
                </c:pt>
                <c:pt idx="276">
                  <c:v>1.4064E-2</c:v>
                </c:pt>
                <c:pt idx="277">
                  <c:v>1.4019E-2</c:v>
                </c:pt>
                <c:pt idx="278">
                  <c:v>1.3951E-2</c:v>
                </c:pt>
                <c:pt idx="279">
                  <c:v>1.3696E-2</c:v>
                </c:pt>
                <c:pt idx="280">
                  <c:v>1.34E-2</c:v>
                </c:pt>
                <c:pt idx="281">
                  <c:v>1.2618000000000001E-2</c:v>
                </c:pt>
                <c:pt idx="282">
                  <c:v>1.2486000000000001E-2</c:v>
                </c:pt>
                <c:pt idx="283">
                  <c:v>1.223E-2</c:v>
                </c:pt>
                <c:pt idx="284">
                  <c:v>1.2119E-2</c:v>
                </c:pt>
                <c:pt idx="285">
                  <c:v>1.1871E-2</c:v>
                </c:pt>
                <c:pt idx="286">
                  <c:v>1.1549E-2</c:v>
                </c:pt>
                <c:pt idx="287">
                  <c:v>1.1143E-2</c:v>
                </c:pt>
                <c:pt idx="288">
                  <c:v>1.0766E-2</c:v>
                </c:pt>
                <c:pt idx="289">
                  <c:v>1.0433E-2</c:v>
                </c:pt>
                <c:pt idx="290">
                  <c:v>1.0193000000000001E-2</c:v>
                </c:pt>
                <c:pt idx="291">
                  <c:v>1.0083999999999999E-2</c:v>
                </c:pt>
                <c:pt idx="292">
                  <c:v>9.9670000000000002E-3</c:v>
                </c:pt>
                <c:pt idx="293">
                  <c:v>9.776E-3</c:v>
                </c:pt>
                <c:pt idx="294">
                  <c:v>9.5960000000000004E-3</c:v>
                </c:pt>
                <c:pt idx="295">
                  <c:v>9.3589999999999993E-3</c:v>
                </c:pt>
                <c:pt idx="296">
                  <c:v>9.2069999999999999E-3</c:v>
                </c:pt>
                <c:pt idx="297">
                  <c:v>8.9119999999999998E-3</c:v>
                </c:pt>
                <c:pt idx="298">
                  <c:v>8.744E-3</c:v>
                </c:pt>
                <c:pt idx="299">
                  <c:v>8.5579999999999996E-3</c:v>
                </c:pt>
                <c:pt idx="300">
                  <c:v>8.4370000000000001E-3</c:v>
                </c:pt>
                <c:pt idx="301">
                  <c:v>8.1300000000000001E-3</c:v>
                </c:pt>
                <c:pt idx="302">
                  <c:v>7.9590000000000008E-3</c:v>
                </c:pt>
                <c:pt idx="303">
                  <c:v>7.8890000000000002E-3</c:v>
                </c:pt>
                <c:pt idx="304">
                  <c:v>7.698E-3</c:v>
                </c:pt>
                <c:pt idx="305">
                  <c:v>7.6080000000000002E-3</c:v>
                </c:pt>
                <c:pt idx="306">
                  <c:v>7.5030000000000001E-3</c:v>
                </c:pt>
                <c:pt idx="307">
                  <c:v>7.4019999999999997E-3</c:v>
                </c:pt>
                <c:pt idx="308">
                  <c:v>7.2940000000000001E-3</c:v>
                </c:pt>
                <c:pt idx="309">
                  <c:v>6.9150000000000001E-3</c:v>
                </c:pt>
                <c:pt idx="310">
                  <c:v>6.8190000000000004E-3</c:v>
                </c:pt>
                <c:pt idx="311">
                  <c:v>6.6360000000000004E-3</c:v>
                </c:pt>
                <c:pt idx="312">
                  <c:v>6.4539999999999997E-3</c:v>
                </c:pt>
                <c:pt idx="313">
                  <c:v>6.1599999999999997E-3</c:v>
                </c:pt>
                <c:pt idx="314">
                  <c:v>6.0720000000000001E-3</c:v>
                </c:pt>
                <c:pt idx="315">
                  <c:v>6.0039999999999998E-3</c:v>
                </c:pt>
                <c:pt idx="316">
                  <c:v>5.8849999999999996E-3</c:v>
                </c:pt>
                <c:pt idx="317">
                  <c:v>5.8250000000000003E-3</c:v>
                </c:pt>
                <c:pt idx="318">
                  <c:v>5.7250000000000001E-3</c:v>
                </c:pt>
                <c:pt idx="319">
                  <c:v>5.6010000000000001E-3</c:v>
                </c:pt>
                <c:pt idx="320">
                  <c:v>5.5830000000000003E-3</c:v>
                </c:pt>
                <c:pt idx="321">
                  <c:v>5.5399999999999998E-3</c:v>
                </c:pt>
                <c:pt idx="322">
                  <c:v>5.4939999999999998E-3</c:v>
                </c:pt>
                <c:pt idx="323">
                  <c:v>5.195E-3</c:v>
                </c:pt>
                <c:pt idx="324">
                  <c:v>5.1549999999999999E-3</c:v>
                </c:pt>
                <c:pt idx="325">
                  <c:v>5.0229999999999997E-3</c:v>
                </c:pt>
                <c:pt idx="326">
                  <c:v>4.9040000000000004E-3</c:v>
                </c:pt>
                <c:pt idx="327">
                  <c:v>4.829E-3</c:v>
                </c:pt>
                <c:pt idx="328">
                  <c:v>4.7010000000000003E-3</c:v>
                </c:pt>
                <c:pt idx="329">
                  <c:v>4.6020000000000002E-3</c:v>
                </c:pt>
                <c:pt idx="330">
                  <c:v>4.5259999999999996E-3</c:v>
                </c:pt>
                <c:pt idx="331">
                  <c:v>4.4299999999999999E-3</c:v>
                </c:pt>
                <c:pt idx="332">
                  <c:v>4.3369999999999997E-3</c:v>
                </c:pt>
                <c:pt idx="333">
                  <c:v>4.3270000000000001E-3</c:v>
                </c:pt>
                <c:pt idx="334">
                  <c:v>4.2830000000000003E-3</c:v>
                </c:pt>
                <c:pt idx="335">
                  <c:v>4.2040000000000003E-3</c:v>
                </c:pt>
                <c:pt idx="336">
                  <c:v>4.1549999999999998E-3</c:v>
                </c:pt>
                <c:pt idx="337">
                  <c:v>4.0870000000000004E-3</c:v>
                </c:pt>
                <c:pt idx="338">
                  <c:v>4.0029999999999996E-3</c:v>
                </c:pt>
                <c:pt idx="339">
                  <c:v>3.9870000000000001E-3</c:v>
                </c:pt>
                <c:pt idx="340">
                  <c:v>3.722E-3</c:v>
                </c:pt>
                <c:pt idx="341">
                  <c:v>3.6570000000000001E-3</c:v>
                </c:pt>
                <c:pt idx="342">
                  <c:v>3.6189999999999998E-3</c:v>
                </c:pt>
                <c:pt idx="343">
                  <c:v>3.5349999999999999E-3</c:v>
                </c:pt>
                <c:pt idx="344">
                  <c:v>3.006E-3</c:v>
                </c:pt>
                <c:pt idx="345">
                  <c:v>2.9719999999999998E-3</c:v>
                </c:pt>
                <c:pt idx="346">
                  <c:v>2.9510000000000001E-3</c:v>
                </c:pt>
                <c:pt idx="347">
                  <c:v>2.905E-3</c:v>
                </c:pt>
                <c:pt idx="348">
                  <c:v>2.8180000000000002E-3</c:v>
                </c:pt>
                <c:pt idx="349">
                  <c:v>2.8050000000000002E-3</c:v>
                </c:pt>
                <c:pt idx="350">
                  <c:v>2.3500000000000001E-3</c:v>
                </c:pt>
                <c:pt idx="351">
                  <c:v>2.2910000000000001E-3</c:v>
                </c:pt>
                <c:pt idx="352">
                  <c:v>2.1700000000000001E-3</c:v>
                </c:pt>
                <c:pt idx="353">
                  <c:v>2.1679999999999998E-3</c:v>
                </c:pt>
                <c:pt idx="354">
                  <c:v>2.1440000000000001E-3</c:v>
                </c:pt>
                <c:pt idx="355">
                  <c:v>2.1099999999999999E-3</c:v>
                </c:pt>
                <c:pt idx="356">
                  <c:v>2.0639999999999999E-3</c:v>
                </c:pt>
                <c:pt idx="357">
                  <c:v>2.006E-3</c:v>
                </c:pt>
                <c:pt idx="358">
                  <c:v>2.0040000000000001E-3</c:v>
                </c:pt>
                <c:pt idx="359">
                  <c:v>1.9910000000000001E-3</c:v>
                </c:pt>
                <c:pt idx="360">
                  <c:v>1.9659999999999999E-3</c:v>
                </c:pt>
                <c:pt idx="361">
                  <c:v>1.9469999999999999E-3</c:v>
                </c:pt>
                <c:pt idx="362">
                  <c:v>1.8990000000000001E-3</c:v>
                </c:pt>
                <c:pt idx="363">
                  <c:v>1.8569999999999999E-3</c:v>
                </c:pt>
                <c:pt idx="364">
                  <c:v>1.8209999999999999E-3</c:v>
                </c:pt>
                <c:pt idx="365">
                  <c:v>1.7949999999999999E-3</c:v>
                </c:pt>
                <c:pt idx="366">
                  <c:v>1.776E-3</c:v>
                </c:pt>
                <c:pt idx="367">
                  <c:v>1.7179999999999999E-3</c:v>
                </c:pt>
                <c:pt idx="368">
                  <c:v>1.6750000000000001E-3</c:v>
                </c:pt>
                <c:pt idx="369">
                  <c:v>1.6440000000000001E-3</c:v>
                </c:pt>
                <c:pt idx="370">
                  <c:v>1.57E-3</c:v>
                </c:pt>
                <c:pt idx="371">
                  <c:v>1.523E-3</c:v>
                </c:pt>
                <c:pt idx="372">
                  <c:v>1.516E-3</c:v>
                </c:pt>
                <c:pt idx="373">
                  <c:v>1.441E-3</c:v>
                </c:pt>
                <c:pt idx="374">
                  <c:v>1.426E-3</c:v>
                </c:pt>
                <c:pt idx="375">
                  <c:v>1.4159999999999999E-3</c:v>
                </c:pt>
                <c:pt idx="376">
                  <c:v>1.3929999999999999E-3</c:v>
                </c:pt>
                <c:pt idx="377">
                  <c:v>1.356E-3</c:v>
                </c:pt>
                <c:pt idx="378">
                  <c:v>1.341E-3</c:v>
                </c:pt>
                <c:pt idx="379">
                  <c:v>1.34E-3</c:v>
                </c:pt>
                <c:pt idx="380">
                  <c:v>1.3110000000000001E-3</c:v>
                </c:pt>
                <c:pt idx="381">
                  <c:v>1.2979999999999999E-3</c:v>
                </c:pt>
                <c:pt idx="382">
                  <c:v>1.2800000000000001E-3</c:v>
                </c:pt>
                <c:pt idx="383">
                  <c:v>1.2329999999999999E-3</c:v>
                </c:pt>
                <c:pt idx="384">
                  <c:v>1.2080000000000001E-3</c:v>
                </c:pt>
                <c:pt idx="385">
                  <c:v>1.193E-3</c:v>
                </c:pt>
                <c:pt idx="386">
                  <c:v>1.1689999999999999E-3</c:v>
                </c:pt>
                <c:pt idx="387">
                  <c:v>1.093E-3</c:v>
                </c:pt>
                <c:pt idx="388">
                  <c:v>1.0870000000000001E-3</c:v>
                </c:pt>
                <c:pt idx="389">
                  <c:v>1.0709999999999999E-3</c:v>
                </c:pt>
                <c:pt idx="390">
                  <c:v>1.031E-3</c:v>
                </c:pt>
                <c:pt idx="391">
                  <c:v>1.0169999999999999E-3</c:v>
                </c:pt>
                <c:pt idx="392">
                  <c:v>1.013E-3</c:v>
                </c:pt>
                <c:pt idx="393">
                  <c:v>9.9200000000000004E-4</c:v>
                </c:pt>
                <c:pt idx="394">
                  <c:v>9.7400000000000004E-4</c:v>
                </c:pt>
                <c:pt idx="395">
                  <c:v>9.5299999999999996E-4</c:v>
                </c:pt>
                <c:pt idx="396">
                  <c:v>9.4200000000000002E-4</c:v>
                </c:pt>
                <c:pt idx="397">
                  <c:v>8.7799999999999998E-4</c:v>
                </c:pt>
                <c:pt idx="398">
                  <c:v>8.3699999999999996E-4</c:v>
                </c:pt>
                <c:pt idx="399">
                  <c:v>8.2700000000000004E-4</c:v>
                </c:pt>
                <c:pt idx="400">
                  <c:v>8.2299999999999995E-4</c:v>
                </c:pt>
                <c:pt idx="401">
                  <c:v>8.0800000000000002E-4</c:v>
                </c:pt>
                <c:pt idx="402">
                  <c:v>7.8200000000000003E-4</c:v>
                </c:pt>
                <c:pt idx="403">
                  <c:v>7.7099999999999998E-4</c:v>
                </c:pt>
                <c:pt idx="404">
                  <c:v>7.6000000000000004E-4</c:v>
                </c:pt>
                <c:pt idx="405">
                  <c:v>7.4299999999999995E-4</c:v>
                </c:pt>
                <c:pt idx="406">
                  <c:v>7.3899999999999997E-4</c:v>
                </c:pt>
                <c:pt idx="407">
                  <c:v>7.1500000000000003E-4</c:v>
                </c:pt>
                <c:pt idx="408">
                  <c:v>7.1299999999999998E-4</c:v>
                </c:pt>
                <c:pt idx="409">
                  <c:v>6.9399999999999996E-4</c:v>
                </c:pt>
                <c:pt idx="410">
                  <c:v>6.9499999999999998E-4</c:v>
                </c:pt>
                <c:pt idx="411">
                  <c:v>6.8499999999999995E-4</c:v>
                </c:pt>
                <c:pt idx="412">
                  <c:v>6.7900000000000002E-4</c:v>
                </c:pt>
                <c:pt idx="413">
                  <c:v>6.6E-4</c:v>
                </c:pt>
                <c:pt idx="414">
                  <c:v>6.5799999999999995E-4</c:v>
                </c:pt>
                <c:pt idx="415">
                  <c:v>6.4700000000000001E-4</c:v>
                </c:pt>
                <c:pt idx="416">
                  <c:v>6.3500000000000004E-4</c:v>
                </c:pt>
                <c:pt idx="417">
                  <c:v>6.4199999999999999E-4</c:v>
                </c:pt>
                <c:pt idx="418">
                  <c:v>6.2600000000000004E-4</c:v>
                </c:pt>
                <c:pt idx="419">
                  <c:v>6.1799999999999995E-4</c:v>
                </c:pt>
                <c:pt idx="420">
                  <c:v>6.1899999999999998E-4</c:v>
                </c:pt>
                <c:pt idx="421">
                  <c:v>6.0499999999999996E-4</c:v>
                </c:pt>
                <c:pt idx="422">
                  <c:v>5.9800000000000001E-4</c:v>
                </c:pt>
                <c:pt idx="423">
                  <c:v>5.8299999999999997E-4</c:v>
                </c:pt>
                <c:pt idx="424">
                  <c:v>5.6800000000000004E-4</c:v>
                </c:pt>
                <c:pt idx="425">
                  <c:v>5.5900000000000004E-4</c:v>
                </c:pt>
                <c:pt idx="426">
                  <c:v>5.5999999999999995E-4</c:v>
                </c:pt>
                <c:pt idx="427">
                  <c:v>5.44E-4</c:v>
                </c:pt>
                <c:pt idx="428">
                  <c:v>5.4600000000000004E-4</c:v>
                </c:pt>
                <c:pt idx="429">
                  <c:v>5.4600000000000004E-4</c:v>
                </c:pt>
                <c:pt idx="430">
                  <c:v>5.3499999999999999E-4</c:v>
                </c:pt>
                <c:pt idx="431">
                  <c:v>5.2300000000000003E-4</c:v>
                </c:pt>
                <c:pt idx="432">
                  <c:v>4.8299999999999998E-4</c:v>
                </c:pt>
                <c:pt idx="433">
                  <c:v>4.6900000000000002E-4</c:v>
                </c:pt>
                <c:pt idx="434">
                  <c:v>4.6099999999999998E-4</c:v>
                </c:pt>
                <c:pt idx="435">
                  <c:v>4.5800000000000002E-4</c:v>
                </c:pt>
                <c:pt idx="436">
                  <c:v>4.5399999999999998E-4</c:v>
                </c:pt>
                <c:pt idx="437">
                  <c:v>4.5399999999999998E-4</c:v>
                </c:pt>
                <c:pt idx="438">
                  <c:v>4.4799999999999999E-4</c:v>
                </c:pt>
                <c:pt idx="439">
                  <c:v>4.2299999999999998E-4</c:v>
                </c:pt>
                <c:pt idx="440">
                  <c:v>4.1199999999999999E-4</c:v>
                </c:pt>
                <c:pt idx="441">
                  <c:v>4.0900000000000002E-4</c:v>
                </c:pt>
                <c:pt idx="442">
                  <c:v>4.0400000000000001E-4</c:v>
                </c:pt>
                <c:pt idx="443">
                  <c:v>4.0400000000000001E-4</c:v>
                </c:pt>
                <c:pt idx="444">
                  <c:v>3.9399999999999998E-4</c:v>
                </c:pt>
                <c:pt idx="445">
                  <c:v>3.88E-4</c:v>
                </c:pt>
                <c:pt idx="446">
                  <c:v>3.8000000000000002E-4</c:v>
                </c:pt>
                <c:pt idx="447">
                  <c:v>3.6699999999999998E-4</c:v>
                </c:pt>
                <c:pt idx="448">
                  <c:v>3.59E-4</c:v>
                </c:pt>
                <c:pt idx="449">
                  <c:v>3.5500000000000001E-4</c:v>
                </c:pt>
                <c:pt idx="450">
                  <c:v>3.4200000000000002E-4</c:v>
                </c:pt>
                <c:pt idx="451">
                  <c:v>3.4000000000000002E-4</c:v>
                </c:pt>
                <c:pt idx="452">
                  <c:v>3.4000000000000002E-4</c:v>
                </c:pt>
                <c:pt idx="453">
                  <c:v>3.4200000000000002E-4</c:v>
                </c:pt>
                <c:pt idx="454">
                  <c:v>3.39E-4</c:v>
                </c:pt>
                <c:pt idx="455">
                  <c:v>3.3799999999999998E-4</c:v>
                </c:pt>
                <c:pt idx="456">
                  <c:v>3.3300000000000002E-4</c:v>
                </c:pt>
                <c:pt idx="457">
                  <c:v>3.2699999999999998E-4</c:v>
                </c:pt>
                <c:pt idx="458">
                  <c:v>3.2899999999999997E-4</c:v>
                </c:pt>
                <c:pt idx="459">
                  <c:v>3.2000000000000003E-4</c:v>
                </c:pt>
                <c:pt idx="460">
                  <c:v>3.1700000000000001E-4</c:v>
                </c:pt>
                <c:pt idx="461">
                  <c:v>3.1100000000000002E-4</c:v>
                </c:pt>
                <c:pt idx="462">
                  <c:v>3.1300000000000002E-4</c:v>
                </c:pt>
                <c:pt idx="463">
                  <c:v>3.1300000000000002E-4</c:v>
                </c:pt>
                <c:pt idx="464">
                  <c:v>3.1300000000000002E-4</c:v>
                </c:pt>
                <c:pt idx="465">
                  <c:v>3.1500000000000001E-4</c:v>
                </c:pt>
                <c:pt idx="466">
                  <c:v>3.1500000000000001E-4</c:v>
                </c:pt>
                <c:pt idx="467">
                  <c:v>3.1E-4</c:v>
                </c:pt>
                <c:pt idx="468">
                  <c:v>3.0400000000000002E-4</c:v>
                </c:pt>
                <c:pt idx="469">
                  <c:v>3.0299999999999999E-4</c:v>
                </c:pt>
                <c:pt idx="470">
                  <c:v>2.9599999999999998E-4</c:v>
                </c:pt>
                <c:pt idx="471">
                  <c:v>2.92E-4</c:v>
                </c:pt>
                <c:pt idx="472">
                  <c:v>2.8899999999999998E-4</c:v>
                </c:pt>
                <c:pt idx="473">
                  <c:v>2.8800000000000001E-4</c:v>
                </c:pt>
                <c:pt idx="474">
                  <c:v>2.9100000000000003E-4</c:v>
                </c:pt>
                <c:pt idx="475">
                  <c:v>2.8699999999999998E-4</c:v>
                </c:pt>
                <c:pt idx="476">
                  <c:v>2.8499999999999999E-4</c:v>
                </c:pt>
                <c:pt idx="477">
                  <c:v>2.7900000000000001E-4</c:v>
                </c:pt>
                <c:pt idx="478">
                  <c:v>2.72E-4</c:v>
                </c:pt>
                <c:pt idx="479">
                  <c:v>2.72E-4</c:v>
                </c:pt>
                <c:pt idx="480">
                  <c:v>2.7300000000000002E-4</c:v>
                </c:pt>
                <c:pt idx="481">
                  <c:v>2.6400000000000002E-4</c:v>
                </c:pt>
                <c:pt idx="482">
                  <c:v>2.5999999999999998E-4</c:v>
                </c:pt>
                <c:pt idx="483">
                  <c:v>2.5599999999999999E-4</c:v>
                </c:pt>
                <c:pt idx="484">
                  <c:v>2.6600000000000001E-4</c:v>
                </c:pt>
                <c:pt idx="485">
                  <c:v>2.5900000000000001E-4</c:v>
                </c:pt>
                <c:pt idx="486">
                  <c:v>2.5399999999999999E-4</c:v>
                </c:pt>
                <c:pt idx="487">
                  <c:v>2.5099999999999998E-4</c:v>
                </c:pt>
                <c:pt idx="488">
                  <c:v>2.4499999999999999E-4</c:v>
                </c:pt>
                <c:pt idx="489">
                  <c:v>2.4699999999999999E-4</c:v>
                </c:pt>
                <c:pt idx="490">
                  <c:v>2.43E-4</c:v>
                </c:pt>
                <c:pt idx="491">
                  <c:v>2.3900000000000001E-4</c:v>
                </c:pt>
                <c:pt idx="492">
                  <c:v>2.2599999999999999E-4</c:v>
                </c:pt>
                <c:pt idx="493">
                  <c:v>2.2100000000000001E-4</c:v>
                </c:pt>
                <c:pt idx="494">
                  <c:v>2.1699999999999999E-4</c:v>
                </c:pt>
                <c:pt idx="495">
                  <c:v>2.12E-4</c:v>
                </c:pt>
                <c:pt idx="496">
                  <c:v>2.1100000000000001E-4</c:v>
                </c:pt>
                <c:pt idx="497">
                  <c:v>2.1100000000000001E-4</c:v>
                </c:pt>
                <c:pt idx="498">
                  <c:v>2.04E-4</c:v>
                </c:pt>
                <c:pt idx="499">
                  <c:v>2.03E-4</c:v>
                </c:pt>
                <c:pt idx="500">
                  <c:v>2.1100000000000001E-4</c:v>
                </c:pt>
                <c:pt idx="501">
                  <c:v>2.0699999999999999E-4</c:v>
                </c:pt>
                <c:pt idx="502">
                  <c:v>2.05E-4</c:v>
                </c:pt>
                <c:pt idx="503">
                  <c:v>2.0100000000000001E-4</c:v>
                </c:pt>
                <c:pt idx="504">
                  <c:v>1.92E-4</c:v>
                </c:pt>
                <c:pt idx="505">
                  <c:v>1.95E-4</c:v>
                </c:pt>
                <c:pt idx="506">
                  <c:v>1.94E-4</c:v>
                </c:pt>
                <c:pt idx="507">
                  <c:v>1.8900000000000001E-4</c:v>
                </c:pt>
                <c:pt idx="508">
                  <c:v>1.85E-4</c:v>
                </c:pt>
                <c:pt idx="509">
                  <c:v>1.84E-4</c:v>
                </c:pt>
                <c:pt idx="510">
                  <c:v>1.83E-4</c:v>
                </c:pt>
                <c:pt idx="511">
                  <c:v>1.7899999999999999E-4</c:v>
                </c:pt>
                <c:pt idx="512">
                  <c:v>1.74E-4</c:v>
                </c:pt>
                <c:pt idx="513">
                  <c:v>1.7200000000000001E-4</c:v>
                </c:pt>
                <c:pt idx="514">
                  <c:v>1.7899999999999999E-4</c:v>
                </c:pt>
                <c:pt idx="515">
                  <c:v>1.74E-4</c:v>
                </c:pt>
                <c:pt idx="516">
                  <c:v>1.7200000000000001E-4</c:v>
                </c:pt>
                <c:pt idx="517">
                  <c:v>1.73E-4</c:v>
                </c:pt>
                <c:pt idx="518">
                  <c:v>1.7000000000000001E-4</c:v>
                </c:pt>
                <c:pt idx="519">
                  <c:v>1.7100000000000001E-4</c:v>
                </c:pt>
                <c:pt idx="520">
                  <c:v>1.7000000000000001E-4</c:v>
                </c:pt>
                <c:pt idx="521">
                  <c:v>1.6899999999999999E-4</c:v>
                </c:pt>
                <c:pt idx="522">
                  <c:v>1.66E-4</c:v>
                </c:pt>
                <c:pt idx="523">
                  <c:v>1.66E-4</c:v>
                </c:pt>
                <c:pt idx="524">
                  <c:v>1.6799999999999999E-4</c:v>
                </c:pt>
                <c:pt idx="525">
                  <c:v>1.66E-4</c:v>
                </c:pt>
                <c:pt idx="526">
                  <c:v>1.6100000000000001E-4</c:v>
                </c:pt>
                <c:pt idx="527">
                  <c:v>1.5699999999999999E-4</c:v>
                </c:pt>
                <c:pt idx="528">
                  <c:v>1.5300000000000001E-4</c:v>
                </c:pt>
                <c:pt idx="529">
                  <c:v>1.4799999999999999E-4</c:v>
                </c:pt>
                <c:pt idx="530">
                  <c:v>1.46E-4</c:v>
                </c:pt>
                <c:pt idx="531">
                  <c:v>1.4300000000000001E-4</c:v>
                </c:pt>
                <c:pt idx="532">
                  <c:v>1.4300000000000001E-4</c:v>
                </c:pt>
                <c:pt idx="533">
                  <c:v>1.4300000000000001E-4</c:v>
                </c:pt>
                <c:pt idx="534">
                  <c:v>1.4799999999999999E-4</c:v>
                </c:pt>
                <c:pt idx="535">
                  <c:v>1.47E-4</c:v>
                </c:pt>
                <c:pt idx="536">
                  <c:v>1.44E-4</c:v>
                </c:pt>
                <c:pt idx="537">
                  <c:v>1.45E-4</c:v>
                </c:pt>
                <c:pt idx="538">
                  <c:v>1.4200000000000001E-4</c:v>
                </c:pt>
                <c:pt idx="539">
                  <c:v>1.3799999999999999E-4</c:v>
                </c:pt>
                <c:pt idx="540">
                  <c:v>1.37E-4</c:v>
                </c:pt>
                <c:pt idx="541">
                  <c:v>1.36E-4</c:v>
                </c:pt>
                <c:pt idx="542">
                  <c:v>1.36E-4</c:v>
                </c:pt>
                <c:pt idx="543">
                  <c:v>1.3799999999999999E-4</c:v>
                </c:pt>
                <c:pt idx="544">
                  <c:v>1.3799999999999999E-4</c:v>
                </c:pt>
                <c:pt idx="545">
                  <c:v>1.37E-4</c:v>
                </c:pt>
                <c:pt idx="546">
                  <c:v>1.37E-4</c:v>
                </c:pt>
                <c:pt idx="547">
                  <c:v>1.34E-4</c:v>
                </c:pt>
                <c:pt idx="548">
                  <c:v>1.34E-4</c:v>
                </c:pt>
                <c:pt idx="549">
                  <c:v>1.3300000000000001E-4</c:v>
                </c:pt>
                <c:pt idx="550">
                  <c:v>1.35E-4</c:v>
                </c:pt>
                <c:pt idx="551">
                  <c:v>1.36E-4</c:v>
                </c:pt>
                <c:pt idx="552">
                  <c:v>1.3200000000000001E-4</c:v>
                </c:pt>
                <c:pt idx="553">
                  <c:v>1.35E-4</c:v>
                </c:pt>
                <c:pt idx="554">
                  <c:v>1.3300000000000001E-4</c:v>
                </c:pt>
                <c:pt idx="555">
                  <c:v>1.2999999999999999E-4</c:v>
                </c:pt>
                <c:pt idx="556">
                  <c:v>1.2799999999999999E-4</c:v>
                </c:pt>
                <c:pt idx="557">
                  <c:v>1.27E-4</c:v>
                </c:pt>
                <c:pt idx="558">
                  <c:v>1.26E-4</c:v>
                </c:pt>
                <c:pt idx="559">
                  <c:v>1.26E-4</c:v>
                </c:pt>
                <c:pt idx="560">
                  <c:v>1.27E-4</c:v>
                </c:pt>
                <c:pt idx="561">
                  <c:v>1.25E-4</c:v>
                </c:pt>
                <c:pt idx="562">
                  <c:v>1.2400000000000001E-4</c:v>
                </c:pt>
                <c:pt idx="563">
                  <c:v>1.2400000000000001E-4</c:v>
                </c:pt>
                <c:pt idx="564">
                  <c:v>1.2E-4</c:v>
                </c:pt>
                <c:pt idx="565">
                  <c:v>1.18E-4</c:v>
                </c:pt>
                <c:pt idx="566">
                  <c:v>1.21E-4</c:v>
                </c:pt>
                <c:pt idx="567">
                  <c:v>1.2400000000000001E-4</c:v>
                </c:pt>
                <c:pt idx="568">
                  <c:v>1.2300000000000001E-4</c:v>
                </c:pt>
                <c:pt idx="569">
                  <c:v>1.21E-4</c:v>
                </c:pt>
                <c:pt idx="570">
                  <c:v>1.2E-4</c:v>
                </c:pt>
                <c:pt idx="571">
                  <c:v>1.1900000000000001E-4</c:v>
                </c:pt>
                <c:pt idx="572">
                  <c:v>1.17E-4</c:v>
                </c:pt>
                <c:pt idx="573">
                  <c:v>1.17E-4</c:v>
                </c:pt>
                <c:pt idx="574">
                  <c:v>1.1400000000000001E-4</c:v>
                </c:pt>
                <c:pt idx="575">
                  <c:v>1.13E-4</c:v>
                </c:pt>
                <c:pt idx="576">
                  <c:v>1.15E-4</c:v>
                </c:pt>
                <c:pt idx="577">
                  <c:v>1.13E-4</c:v>
                </c:pt>
                <c:pt idx="578">
                  <c:v>1.12E-4</c:v>
                </c:pt>
                <c:pt idx="579">
                  <c:v>1.12E-4</c:v>
                </c:pt>
                <c:pt idx="580">
                  <c:v>1.1E-4</c:v>
                </c:pt>
                <c:pt idx="581">
                  <c:v>1.07E-4</c:v>
                </c:pt>
                <c:pt idx="582">
                  <c:v>1.06E-4</c:v>
                </c:pt>
                <c:pt idx="583">
                  <c:v>1.06E-4</c:v>
                </c:pt>
                <c:pt idx="584">
                  <c:v>1.0900000000000001E-4</c:v>
                </c:pt>
                <c:pt idx="585">
                  <c:v>1.08E-4</c:v>
                </c:pt>
                <c:pt idx="586">
                  <c:v>1.06E-4</c:v>
                </c:pt>
                <c:pt idx="587">
                  <c:v>1.06E-4</c:v>
                </c:pt>
                <c:pt idx="588">
                  <c:v>1.06E-4</c:v>
                </c:pt>
                <c:pt idx="589">
                  <c:v>1.03E-4</c:v>
                </c:pt>
                <c:pt idx="590">
                  <c:v>1.03E-4</c:v>
                </c:pt>
                <c:pt idx="591">
                  <c:v>1.0399999999999999E-4</c:v>
                </c:pt>
                <c:pt idx="592">
                  <c:v>1.01E-4</c:v>
                </c:pt>
                <c:pt idx="593">
                  <c:v>9.8999999999999994E-5</c:v>
                </c:pt>
                <c:pt idx="594">
                  <c:v>9.8999999999999994E-5</c:v>
                </c:pt>
                <c:pt idx="595">
                  <c:v>9.7999999999999997E-5</c:v>
                </c:pt>
                <c:pt idx="596">
                  <c:v>9.2999999999999997E-5</c:v>
                </c:pt>
                <c:pt idx="597">
                  <c:v>9.3999999999999994E-5</c:v>
                </c:pt>
                <c:pt idx="598">
                  <c:v>9.2E-5</c:v>
                </c:pt>
                <c:pt idx="599">
                  <c:v>9.1000000000000003E-5</c:v>
                </c:pt>
                <c:pt idx="600">
                  <c:v>8.8999999999999995E-5</c:v>
                </c:pt>
                <c:pt idx="601">
                  <c:v>8.7999999999999998E-5</c:v>
                </c:pt>
                <c:pt idx="602">
                  <c:v>8.7999999999999998E-5</c:v>
                </c:pt>
                <c:pt idx="603">
                  <c:v>8.8999999999999995E-5</c:v>
                </c:pt>
                <c:pt idx="604">
                  <c:v>8.8999999999999995E-5</c:v>
                </c:pt>
                <c:pt idx="605">
                  <c:v>9.0000000000000006E-5</c:v>
                </c:pt>
                <c:pt idx="606">
                  <c:v>9.2E-5</c:v>
                </c:pt>
                <c:pt idx="607">
                  <c:v>8.8999999999999995E-5</c:v>
                </c:pt>
                <c:pt idx="608">
                  <c:v>8.8999999999999995E-5</c:v>
                </c:pt>
                <c:pt idx="609">
                  <c:v>8.7000000000000001E-5</c:v>
                </c:pt>
                <c:pt idx="610">
                  <c:v>8.5000000000000006E-5</c:v>
                </c:pt>
                <c:pt idx="611">
                  <c:v>8.5000000000000006E-5</c:v>
                </c:pt>
                <c:pt idx="612">
                  <c:v>8.7000000000000001E-5</c:v>
                </c:pt>
                <c:pt idx="613">
                  <c:v>8.5000000000000006E-5</c:v>
                </c:pt>
                <c:pt idx="614">
                  <c:v>8.2999999999999998E-5</c:v>
                </c:pt>
                <c:pt idx="615">
                  <c:v>8.3999999999999995E-5</c:v>
                </c:pt>
                <c:pt idx="616">
                  <c:v>8.2999999999999998E-5</c:v>
                </c:pt>
                <c:pt idx="617">
                  <c:v>8.1000000000000004E-5</c:v>
                </c:pt>
                <c:pt idx="618">
                  <c:v>8.0000000000000007E-5</c:v>
                </c:pt>
                <c:pt idx="619">
                  <c:v>7.8999999999999996E-5</c:v>
                </c:pt>
                <c:pt idx="620">
                  <c:v>7.8999999999999996E-5</c:v>
                </c:pt>
                <c:pt idx="621">
                  <c:v>8.1000000000000004E-5</c:v>
                </c:pt>
                <c:pt idx="622">
                  <c:v>8.1000000000000004E-5</c:v>
                </c:pt>
                <c:pt idx="623">
                  <c:v>7.8999999999999996E-5</c:v>
                </c:pt>
                <c:pt idx="624">
                  <c:v>7.7999999999999999E-5</c:v>
                </c:pt>
                <c:pt idx="625">
                  <c:v>7.7000000000000001E-5</c:v>
                </c:pt>
                <c:pt idx="626">
                  <c:v>7.6000000000000004E-5</c:v>
                </c:pt>
                <c:pt idx="627">
                  <c:v>7.6000000000000004E-5</c:v>
                </c:pt>
                <c:pt idx="628">
                  <c:v>7.2999999999999999E-5</c:v>
                </c:pt>
                <c:pt idx="629">
                  <c:v>7.2000000000000002E-5</c:v>
                </c:pt>
                <c:pt idx="630">
                  <c:v>7.2000000000000002E-5</c:v>
                </c:pt>
                <c:pt idx="631">
                  <c:v>7.1000000000000005E-5</c:v>
                </c:pt>
                <c:pt idx="632">
                  <c:v>6.9999999999999994E-5</c:v>
                </c:pt>
                <c:pt idx="633">
                  <c:v>7.1000000000000005E-5</c:v>
                </c:pt>
                <c:pt idx="634">
                  <c:v>7.1000000000000005E-5</c:v>
                </c:pt>
                <c:pt idx="635">
                  <c:v>6.9999999999999994E-5</c:v>
                </c:pt>
                <c:pt idx="636">
                  <c:v>6.8999999999999997E-5</c:v>
                </c:pt>
                <c:pt idx="637">
                  <c:v>6.7999999999999999E-5</c:v>
                </c:pt>
                <c:pt idx="638">
                  <c:v>6.6000000000000005E-5</c:v>
                </c:pt>
                <c:pt idx="639">
                  <c:v>6.4999999999999994E-5</c:v>
                </c:pt>
                <c:pt idx="640">
                  <c:v>6.3999999999999997E-5</c:v>
                </c:pt>
                <c:pt idx="641">
                  <c:v>6.4999999999999994E-5</c:v>
                </c:pt>
                <c:pt idx="642">
                  <c:v>6.3999999999999997E-5</c:v>
                </c:pt>
                <c:pt idx="643">
                  <c:v>6.3999999999999997E-5</c:v>
                </c:pt>
                <c:pt idx="644">
                  <c:v>6.3999999999999997E-5</c:v>
                </c:pt>
                <c:pt idx="645">
                  <c:v>6.2000000000000003E-5</c:v>
                </c:pt>
                <c:pt idx="646">
                  <c:v>6.2000000000000003E-5</c:v>
                </c:pt>
                <c:pt idx="647">
                  <c:v>6.0999999999999999E-5</c:v>
                </c:pt>
                <c:pt idx="648">
                  <c:v>6.0999999999999999E-5</c:v>
                </c:pt>
                <c:pt idx="649">
                  <c:v>6.0000000000000002E-5</c:v>
                </c:pt>
                <c:pt idx="650">
                  <c:v>5.8E-5</c:v>
                </c:pt>
                <c:pt idx="651">
                  <c:v>5.8E-5</c:v>
                </c:pt>
                <c:pt idx="652">
                  <c:v>6.0000000000000002E-5</c:v>
                </c:pt>
                <c:pt idx="653">
                  <c:v>5.8999999999999998E-5</c:v>
                </c:pt>
                <c:pt idx="654">
                  <c:v>5.5999999999999999E-5</c:v>
                </c:pt>
                <c:pt idx="655">
                  <c:v>5.5999999999999999E-5</c:v>
                </c:pt>
                <c:pt idx="656">
                  <c:v>5.8E-5</c:v>
                </c:pt>
                <c:pt idx="657">
                  <c:v>5.8E-5</c:v>
                </c:pt>
                <c:pt idx="658">
                  <c:v>5.5999999999999999E-5</c:v>
                </c:pt>
                <c:pt idx="659">
                  <c:v>5.5000000000000002E-5</c:v>
                </c:pt>
                <c:pt idx="660">
                  <c:v>5.7000000000000003E-5</c:v>
                </c:pt>
                <c:pt idx="661">
                  <c:v>5.7000000000000003E-5</c:v>
                </c:pt>
                <c:pt idx="662">
                  <c:v>5.5000000000000002E-5</c:v>
                </c:pt>
                <c:pt idx="663">
                  <c:v>5.3999999999999998E-5</c:v>
                </c:pt>
                <c:pt idx="664">
                  <c:v>5.3999999999999998E-5</c:v>
                </c:pt>
                <c:pt idx="665">
                  <c:v>5.3000000000000001E-5</c:v>
                </c:pt>
                <c:pt idx="666">
                  <c:v>5.3999999999999998E-5</c:v>
                </c:pt>
                <c:pt idx="667">
                  <c:v>5.5999999999999999E-5</c:v>
                </c:pt>
                <c:pt idx="668">
                  <c:v>5.5000000000000002E-5</c:v>
                </c:pt>
                <c:pt idx="669">
                  <c:v>5.3999999999999998E-5</c:v>
                </c:pt>
                <c:pt idx="670">
                  <c:v>5.3000000000000001E-5</c:v>
                </c:pt>
                <c:pt idx="671">
                  <c:v>5.3000000000000001E-5</c:v>
                </c:pt>
                <c:pt idx="672">
                  <c:v>5.1999999999999997E-5</c:v>
                </c:pt>
                <c:pt idx="673">
                  <c:v>5.1999999999999997E-5</c:v>
                </c:pt>
                <c:pt idx="674">
                  <c:v>5.3000000000000001E-5</c:v>
                </c:pt>
                <c:pt idx="675">
                  <c:v>5.1999999999999997E-5</c:v>
                </c:pt>
                <c:pt idx="676">
                  <c:v>5.3000000000000001E-5</c:v>
                </c:pt>
                <c:pt idx="677">
                  <c:v>5.3999999999999998E-5</c:v>
                </c:pt>
                <c:pt idx="678">
                  <c:v>5.5000000000000002E-5</c:v>
                </c:pt>
                <c:pt idx="679">
                  <c:v>5.5000000000000002E-5</c:v>
                </c:pt>
                <c:pt idx="680">
                  <c:v>5.5000000000000002E-5</c:v>
                </c:pt>
                <c:pt idx="681">
                  <c:v>5.5999999999999999E-5</c:v>
                </c:pt>
                <c:pt idx="682">
                  <c:v>5.5000000000000002E-5</c:v>
                </c:pt>
                <c:pt idx="683">
                  <c:v>5.5999999999999999E-5</c:v>
                </c:pt>
                <c:pt idx="684">
                  <c:v>5.5000000000000002E-5</c:v>
                </c:pt>
                <c:pt idx="685">
                  <c:v>5.3000000000000001E-5</c:v>
                </c:pt>
                <c:pt idx="686">
                  <c:v>5.1E-5</c:v>
                </c:pt>
                <c:pt idx="687">
                  <c:v>5.3000000000000001E-5</c:v>
                </c:pt>
                <c:pt idx="688">
                  <c:v>5.3000000000000001E-5</c:v>
                </c:pt>
                <c:pt idx="689">
                  <c:v>5.1999999999999997E-5</c:v>
                </c:pt>
                <c:pt idx="690">
                  <c:v>5.1E-5</c:v>
                </c:pt>
                <c:pt idx="691">
                  <c:v>5.3999999999999998E-5</c:v>
                </c:pt>
                <c:pt idx="692">
                  <c:v>5.3999999999999998E-5</c:v>
                </c:pt>
                <c:pt idx="693">
                  <c:v>5.5000000000000002E-5</c:v>
                </c:pt>
                <c:pt idx="694">
                  <c:v>5.8E-5</c:v>
                </c:pt>
                <c:pt idx="695">
                  <c:v>5.5999999999999999E-5</c:v>
                </c:pt>
                <c:pt idx="696">
                  <c:v>5.7000000000000003E-5</c:v>
                </c:pt>
                <c:pt idx="697">
                  <c:v>5.8E-5</c:v>
                </c:pt>
                <c:pt idx="698">
                  <c:v>5.8E-5</c:v>
                </c:pt>
                <c:pt idx="699">
                  <c:v>5.8E-5</c:v>
                </c:pt>
                <c:pt idx="700">
                  <c:v>5.8999999999999998E-5</c:v>
                </c:pt>
                <c:pt idx="701">
                  <c:v>5.8999999999999998E-5</c:v>
                </c:pt>
                <c:pt idx="702">
                  <c:v>6.0000000000000002E-5</c:v>
                </c:pt>
                <c:pt idx="703">
                  <c:v>6.0000000000000002E-5</c:v>
                </c:pt>
                <c:pt idx="704">
                  <c:v>6.0000000000000002E-5</c:v>
                </c:pt>
                <c:pt idx="705">
                  <c:v>6.0000000000000002E-5</c:v>
                </c:pt>
                <c:pt idx="706">
                  <c:v>6.0999999999999999E-5</c:v>
                </c:pt>
                <c:pt idx="707">
                  <c:v>6.0999999999999999E-5</c:v>
                </c:pt>
                <c:pt idx="708">
                  <c:v>6.0000000000000002E-5</c:v>
                </c:pt>
                <c:pt idx="709">
                  <c:v>5.8E-5</c:v>
                </c:pt>
                <c:pt idx="710">
                  <c:v>5.8E-5</c:v>
                </c:pt>
                <c:pt idx="711">
                  <c:v>5.5999999999999999E-5</c:v>
                </c:pt>
                <c:pt idx="712">
                  <c:v>5.5999999999999999E-5</c:v>
                </c:pt>
                <c:pt idx="713">
                  <c:v>5.8E-5</c:v>
                </c:pt>
                <c:pt idx="714">
                  <c:v>5.5999999999999999E-5</c:v>
                </c:pt>
                <c:pt idx="715">
                  <c:v>5.5999999999999999E-5</c:v>
                </c:pt>
                <c:pt idx="716">
                  <c:v>5.5999999999999999E-5</c:v>
                </c:pt>
                <c:pt idx="717">
                  <c:v>5.8E-5</c:v>
                </c:pt>
                <c:pt idx="718">
                  <c:v>5.8E-5</c:v>
                </c:pt>
                <c:pt idx="719">
                  <c:v>5.8E-5</c:v>
                </c:pt>
                <c:pt idx="720">
                  <c:v>5.8999999999999998E-5</c:v>
                </c:pt>
                <c:pt idx="721">
                  <c:v>6.0000000000000002E-5</c:v>
                </c:pt>
                <c:pt idx="722">
                  <c:v>6.0000000000000002E-5</c:v>
                </c:pt>
                <c:pt idx="723">
                  <c:v>5.8999999999999998E-5</c:v>
                </c:pt>
                <c:pt idx="724">
                  <c:v>6.0000000000000002E-5</c:v>
                </c:pt>
                <c:pt idx="725">
                  <c:v>5.8999999999999998E-5</c:v>
                </c:pt>
                <c:pt idx="726">
                  <c:v>5.8E-5</c:v>
                </c:pt>
                <c:pt idx="727">
                  <c:v>5.5999999999999999E-5</c:v>
                </c:pt>
                <c:pt idx="728">
                  <c:v>5.5000000000000002E-5</c:v>
                </c:pt>
                <c:pt idx="729">
                  <c:v>5.5000000000000002E-5</c:v>
                </c:pt>
                <c:pt idx="730">
                  <c:v>5.3999999999999998E-5</c:v>
                </c:pt>
                <c:pt idx="731">
                  <c:v>5.3000000000000001E-5</c:v>
                </c:pt>
                <c:pt idx="732">
                  <c:v>5.3000000000000001E-5</c:v>
                </c:pt>
                <c:pt idx="733">
                  <c:v>5.3000000000000001E-5</c:v>
                </c:pt>
                <c:pt idx="734">
                  <c:v>5.1999999999999997E-5</c:v>
                </c:pt>
                <c:pt idx="735">
                  <c:v>5.1E-5</c:v>
                </c:pt>
                <c:pt idx="736">
                  <c:v>5.0000000000000002E-5</c:v>
                </c:pt>
                <c:pt idx="737">
                  <c:v>5.0000000000000002E-5</c:v>
                </c:pt>
                <c:pt idx="738">
                  <c:v>4.8999999999999998E-5</c:v>
                </c:pt>
                <c:pt idx="739">
                  <c:v>4.8999999999999998E-5</c:v>
                </c:pt>
                <c:pt idx="740">
                  <c:v>4.6999999999999997E-5</c:v>
                </c:pt>
                <c:pt idx="741">
                  <c:v>4.6E-5</c:v>
                </c:pt>
                <c:pt idx="742">
                  <c:v>4.6E-5</c:v>
                </c:pt>
                <c:pt idx="743">
                  <c:v>4.6E-5</c:v>
                </c:pt>
                <c:pt idx="744">
                  <c:v>4.6E-5</c:v>
                </c:pt>
                <c:pt idx="745">
                  <c:v>4.6E-5</c:v>
                </c:pt>
                <c:pt idx="746">
                  <c:v>4.6E-5</c:v>
                </c:pt>
                <c:pt idx="747">
                  <c:v>4.5000000000000003E-5</c:v>
                </c:pt>
                <c:pt idx="748">
                  <c:v>4.5000000000000003E-5</c:v>
                </c:pt>
                <c:pt idx="749">
                  <c:v>4.5000000000000003E-5</c:v>
                </c:pt>
                <c:pt idx="750">
                  <c:v>4.5000000000000003E-5</c:v>
                </c:pt>
                <c:pt idx="751">
                  <c:v>4.3999999999999999E-5</c:v>
                </c:pt>
                <c:pt idx="752">
                  <c:v>4.3999999999999999E-5</c:v>
                </c:pt>
                <c:pt idx="753">
                  <c:v>4.3999999999999999E-5</c:v>
                </c:pt>
                <c:pt idx="754">
                  <c:v>4.5000000000000003E-5</c:v>
                </c:pt>
                <c:pt idx="755">
                  <c:v>4.5000000000000003E-5</c:v>
                </c:pt>
                <c:pt idx="756">
                  <c:v>4.6E-5</c:v>
                </c:pt>
                <c:pt idx="757">
                  <c:v>4.8999999999999998E-5</c:v>
                </c:pt>
                <c:pt idx="758">
                  <c:v>5.1999999999999997E-5</c:v>
                </c:pt>
                <c:pt idx="759">
                  <c:v>5.1999999999999997E-5</c:v>
                </c:pt>
                <c:pt idx="760">
                  <c:v>5.1E-5</c:v>
                </c:pt>
                <c:pt idx="761">
                  <c:v>5.1999999999999997E-5</c:v>
                </c:pt>
                <c:pt idx="762">
                  <c:v>5.1999999999999997E-5</c:v>
                </c:pt>
                <c:pt idx="763">
                  <c:v>5.3000000000000001E-5</c:v>
                </c:pt>
                <c:pt idx="764">
                  <c:v>5.3000000000000001E-5</c:v>
                </c:pt>
                <c:pt idx="765">
                  <c:v>5.3000000000000001E-5</c:v>
                </c:pt>
                <c:pt idx="766">
                  <c:v>5.1999999999999997E-5</c:v>
                </c:pt>
                <c:pt idx="767">
                  <c:v>5.3999999999999998E-5</c:v>
                </c:pt>
                <c:pt idx="768">
                  <c:v>5.5000000000000002E-5</c:v>
                </c:pt>
                <c:pt idx="769">
                  <c:v>5.3999999999999998E-5</c:v>
                </c:pt>
                <c:pt idx="770">
                  <c:v>5.5000000000000002E-5</c:v>
                </c:pt>
                <c:pt idx="771">
                  <c:v>5.5000000000000002E-5</c:v>
                </c:pt>
                <c:pt idx="772">
                  <c:v>5.5000000000000002E-5</c:v>
                </c:pt>
                <c:pt idx="773">
                  <c:v>5.5000000000000002E-5</c:v>
                </c:pt>
                <c:pt idx="774">
                  <c:v>6.0000000000000002E-5</c:v>
                </c:pt>
                <c:pt idx="775">
                  <c:v>6.0999999999999999E-5</c:v>
                </c:pt>
                <c:pt idx="776">
                  <c:v>6.0999999999999999E-5</c:v>
                </c:pt>
                <c:pt idx="777">
                  <c:v>6.2000000000000003E-5</c:v>
                </c:pt>
                <c:pt idx="778">
                  <c:v>6.0999999999999999E-5</c:v>
                </c:pt>
                <c:pt idx="779">
                  <c:v>6.4999999999999994E-5</c:v>
                </c:pt>
                <c:pt idx="780">
                  <c:v>6.7999999999999999E-5</c:v>
                </c:pt>
                <c:pt idx="781">
                  <c:v>6.7999999999999999E-5</c:v>
                </c:pt>
                <c:pt idx="782">
                  <c:v>6.9999999999999994E-5</c:v>
                </c:pt>
                <c:pt idx="783">
                  <c:v>6.9999999999999994E-5</c:v>
                </c:pt>
                <c:pt idx="784">
                  <c:v>7.2000000000000002E-5</c:v>
                </c:pt>
                <c:pt idx="785">
                  <c:v>7.2000000000000002E-5</c:v>
                </c:pt>
                <c:pt idx="786">
                  <c:v>7.2000000000000002E-5</c:v>
                </c:pt>
                <c:pt idx="787">
                  <c:v>7.1000000000000005E-5</c:v>
                </c:pt>
                <c:pt idx="788">
                  <c:v>7.1000000000000005E-5</c:v>
                </c:pt>
                <c:pt idx="789">
                  <c:v>7.1000000000000005E-5</c:v>
                </c:pt>
                <c:pt idx="790">
                  <c:v>7.1000000000000005E-5</c:v>
                </c:pt>
                <c:pt idx="791">
                  <c:v>7.2000000000000002E-5</c:v>
                </c:pt>
                <c:pt idx="792">
                  <c:v>7.1000000000000005E-5</c:v>
                </c:pt>
                <c:pt idx="793">
                  <c:v>7.4999999999999993E-5</c:v>
                </c:pt>
                <c:pt idx="794">
                  <c:v>7.4999999999999993E-5</c:v>
                </c:pt>
                <c:pt idx="795">
                  <c:v>7.2999999999999999E-5</c:v>
                </c:pt>
                <c:pt idx="796">
                  <c:v>6.8999999999999997E-5</c:v>
                </c:pt>
                <c:pt idx="797">
                  <c:v>6.7000000000000002E-5</c:v>
                </c:pt>
                <c:pt idx="798">
                  <c:v>6.7000000000000002E-5</c:v>
                </c:pt>
                <c:pt idx="799">
                  <c:v>6.7000000000000002E-5</c:v>
                </c:pt>
                <c:pt idx="800">
                  <c:v>6.3999999999999997E-5</c:v>
                </c:pt>
                <c:pt idx="801">
                  <c:v>6.2000000000000003E-5</c:v>
                </c:pt>
                <c:pt idx="802">
                  <c:v>6.3E-5</c:v>
                </c:pt>
                <c:pt idx="803">
                  <c:v>6.2000000000000003E-5</c:v>
                </c:pt>
                <c:pt idx="804">
                  <c:v>6.0999999999999999E-5</c:v>
                </c:pt>
                <c:pt idx="805">
                  <c:v>6.0000000000000002E-5</c:v>
                </c:pt>
                <c:pt idx="806">
                  <c:v>5.8E-5</c:v>
                </c:pt>
                <c:pt idx="807">
                  <c:v>5.8E-5</c:v>
                </c:pt>
                <c:pt idx="808">
                  <c:v>5.5999999999999999E-5</c:v>
                </c:pt>
                <c:pt idx="809">
                  <c:v>5.5000000000000002E-5</c:v>
                </c:pt>
                <c:pt idx="810">
                  <c:v>5.3999999999999998E-5</c:v>
                </c:pt>
                <c:pt idx="811">
                  <c:v>5.3999999999999998E-5</c:v>
                </c:pt>
                <c:pt idx="812">
                  <c:v>5.3000000000000001E-5</c:v>
                </c:pt>
                <c:pt idx="813">
                  <c:v>5.1E-5</c:v>
                </c:pt>
                <c:pt idx="814">
                  <c:v>5.3000000000000001E-5</c:v>
                </c:pt>
                <c:pt idx="815">
                  <c:v>5.0000000000000002E-5</c:v>
                </c:pt>
                <c:pt idx="816">
                  <c:v>5.0000000000000002E-5</c:v>
                </c:pt>
                <c:pt idx="817">
                  <c:v>5.0000000000000002E-5</c:v>
                </c:pt>
                <c:pt idx="818">
                  <c:v>5.0000000000000002E-5</c:v>
                </c:pt>
                <c:pt idx="819">
                  <c:v>5.0000000000000002E-5</c:v>
                </c:pt>
                <c:pt idx="820">
                  <c:v>5.0000000000000002E-5</c:v>
                </c:pt>
                <c:pt idx="821">
                  <c:v>5.0000000000000002E-5</c:v>
                </c:pt>
                <c:pt idx="822">
                  <c:v>4.8999999999999998E-5</c:v>
                </c:pt>
                <c:pt idx="823">
                  <c:v>4.8000000000000001E-5</c:v>
                </c:pt>
                <c:pt idx="824">
                  <c:v>4.8999999999999998E-5</c:v>
                </c:pt>
                <c:pt idx="825">
                  <c:v>4.8999999999999998E-5</c:v>
                </c:pt>
                <c:pt idx="826">
                  <c:v>5.0000000000000002E-5</c:v>
                </c:pt>
                <c:pt idx="827">
                  <c:v>5.1999999999999997E-5</c:v>
                </c:pt>
                <c:pt idx="828">
                  <c:v>5.3999999999999998E-5</c:v>
                </c:pt>
                <c:pt idx="829">
                  <c:v>5.5000000000000002E-5</c:v>
                </c:pt>
                <c:pt idx="830">
                  <c:v>5.5000000000000002E-5</c:v>
                </c:pt>
                <c:pt idx="831">
                  <c:v>5.7000000000000003E-5</c:v>
                </c:pt>
                <c:pt idx="832">
                  <c:v>5.8999999999999998E-5</c:v>
                </c:pt>
                <c:pt idx="833">
                  <c:v>6.2000000000000003E-5</c:v>
                </c:pt>
                <c:pt idx="834">
                  <c:v>6.0000000000000002E-5</c:v>
                </c:pt>
                <c:pt idx="835">
                  <c:v>6.2000000000000003E-5</c:v>
                </c:pt>
                <c:pt idx="836">
                  <c:v>6.3E-5</c:v>
                </c:pt>
                <c:pt idx="837">
                  <c:v>6.3E-5</c:v>
                </c:pt>
                <c:pt idx="838">
                  <c:v>6.2000000000000003E-5</c:v>
                </c:pt>
                <c:pt idx="839">
                  <c:v>6.2000000000000003E-5</c:v>
                </c:pt>
                <c:pt idx="840">
                  <c:v>6.3E-5</c:v>
                </c:pt>
                <c:pt idx="841">
                  <c:v>6.4999999999999994E-5</c:v>
                </c:pt>
                <c:pt idx="842">
                  <c:v>6.4999999999999994E-5</c:v>
                </c:pt>
                <c:pt idx="843">
                  <c:v>6.3999999999999997E-5</c:v>
                </c:pt>
                <c:pt idx="844">
                  <c:v>6.3E-5</c:v>
                </c:pt>
                <c:pt idx="845">
                  <c:v>6.7000000000000002E-5</c:v>
                </c:pt>
                <c:pt idx="846">
                  <c:v>6.7999999999999999E-5</c:v>
                </c:pt>
                <c:pt idx="847">
                  <c:v>6.7999999999999999E-5</c:v>
                </c:pt>
                <c:pt idx="848">
                  <c:v>6.6000000000000005E-5</c:v>
                </c:pt>
                <c:pt idx="849">
                  <c:v>6.7999999999999999E-5</c:v>
                </c:pt>
                <c:pt idx="850">
                  <c:v>6.8999999999999997E-5</c:v>
                </c:pt>
                <c:pt idx="851">
                  <c:v>7.2999999999999999E-5</c:v>
                </c:pt>
                <c:pt idx="852">
                  <c:v>7.3999999999999996E-5</c:v>
                </c:pt>
                <c:pt idx="853">
                  <c:v>7.2999999999999999E-5</c:v>
                </c:pt>
                <c:pt idx="854">
                  <c:v>7.2000000000000002E-5</c:v>
                </c:pt>
                <c:pt idx="855">
                  <c:v>7.3999999999999996E-5</c:v>
                </c:pt>
                <c:pt idx="856">
                  <c:v>7.3999999999999996E-5</c:v>
                </c:pt>
                <c:pt idx="857">
                  <c:v>7.2000000000000002E-5</c:v>
                </c:pt>
                <c:pt idx="858">
                  <c:v>7.2000000000000002E-5</c:v>
                </c:pt>
                <c:pt idx="859">
                  <c:v>7.1000000000000005E-5</c:v>
                </c:pt>
                <c:pt idx="860">
                  <c:v>6.9999999999999994E-5</c:v>
                </c:pt>
                <c:pt idx="861">
                  <c:v>6.9999999999999994E-5</c:v>
                </c:pt>
                <c:pt idx="862">
                  <c:v>6.9999999999999994E-5</c:v>
                </c:pt>
                <c:pt idx="863">
                  <c:v>7.1000000000000005E-5</c:v>
                </c:pt>
                <c:pt idx="864">
                  <c:v>6.7999999999999999E-5</c:v>
                </c:pt>
                <c:pt idx="865">
                  <c:v>6.7999999999999999E-5</c:v>
                </c:pt>
                <c:pt idx="866">
                  <c:v>6.7000000000000002E-5</c:v>
                </c:pt>
                <c:pt idx="867">
                  <c:v>6.6000000000000005E-5</c:v>
                </c:pt>
                <c:pt idx="868">
                  <c:v>6.4999999999999994E-5</c:v>
                </c:pt>
                <c:pt idx="869">
                  <c:v>6.3E-5</c:v>
                </c:pt>
                <c:pt idx="870">
                  <c:v>6.3999999999999997E-5</c:v>
                </c:pt>
                <c:pt idx="871">
                  <c:v>6.3E-5</c:v>
                </c:pt>
                <c:pt idx="872">
                  <c:v>6.2000000000000003E-5</c:v>
                </c:pt>
                <c:pt idx="873">
                  <c:v>6.0000000000000002E-5</c:v>
                </c:pt>
                <c:pt idx="874">
                  <c:v>6.0000000000000002E-5</c:v>
                </c:pt>
                <c:pt idx="875">
                  <c:v>6.2000000000000003E-5</c:v>
                </c:pt>
                <c:pt idx="876">
                  <c:v>6.0999999999999999E-5</c:v>
                </c:pt>
                <c:pt idx="877">
                  <c:v>6.0000000000000002E-5</c:v>
                </c:pt>
                <c:pt idx="878">
                  <c:v>6.0000000000000002E-5</c:v>
                </c:pt>
                <c:pt idx="879">
                  <c:v>6.0000000000000002E-5</c:v>
                </c:pt>
                <c:pt idx="880">
                  <c:v>5.8999999999999998E-5</c:v>
                </c:pt>
                <c:pt idx="881">
                  <c:v>5.8E-5</c:v>
                </c:pt>
                <c:pt idx="882">
                  <c:v>5.7000000000000003E-5</c:v>
                </c:pt>
                <c:pt idx="883">
                  <c:v>5.5999999999999999E-5</c:v>
                </c:pt>
                <c:pt idx="884">
                  <c:v>5.7000000000000003E-5</c:v>
                </c:pt>
                <c:pt idx="885">
                  <c:v>5.7000000000000003E-5</c:v>
                </c:pt>
                <c:pt idx="886">
                  <c:v>5.8E-5</c:v>
                </c:pt>
                <c:pt idx="887">
                  <c:v>5.8E-5</c:v>
                </c:pt>
                <c:pt idx="888">
                  <c:v>5.8E-5</c:v>
                </c:pt>
                <c:pt idx="889">
                  <c:v>6.0000000000000002E-5</c:v>
                </c:pt>
                <c:pt idx="890">
                  <c:v>6.0000000000000002E-5</c:v>
                </c:pt>
                <c:pt idx="891">
                  <c:v>6.0000000000000002E-5</c:v>
                </c:pt>
                <c:pt idx="892">
                  <c:v>5.8999999999999998E-5</c:v>
                </c:pt>
                <c:pt idx="893">
                  <c:v>5.8E-5</c:v>
                </c:pt>
                <c:pt idx="894">
                  <c:v>5.8E-5</c:v>
                </c:pt>
                <c:pt idx="895">
                  <c:v>5.7000000000000003E-5</c:v>
                </c:pt>
                <c:pt idx="896">
                  <c:v>5.8E-5</c:v>
                </c:pt>
                <c:pt idx="897">
                  <c:v>5.7000000000000003E-5</c:v>
                </c:pt>
                <c:pt idx="898">
                  <c:v>5.5999999999999999E-5</c:v>
                </c:pt>
                <c:pt idx="899">
                  <c:v>5.5999999999999999E-5</c:v>
                </c:pt>
                <c:pt idx="900">
                  <c:v>5.5999999999999999E-5</c:v>
                </c:pt>
                <c:pt idx="901">
                  <c:v>5.5000000000000002E-5</c:v>
                </c:pt>
                <c:pt idx="902">
                  <c:v>5.5000000000000002E-5</c:v>
                </c:pt>
                <c:pt idx="903">
                  <c:v>5.5000000000000002E-5</c:v>
                </c:pt>
                <c:pt idx="904">
                  <c:v>5.5000000000000002E-5</c:v>
                </c:pt>
                <c:pt idx="905">
                  <c:v>5.5000000000000002E-5</c:v>
                </c:pt>
                <c:pt idx="906">
                  <c:v>5.3999999999999998E-5</c:v>
                </c:pt>
                <c:pt idx="907">
                  <c:v>5.3999999999999998E-5</c:v>
                </c:pt>
                <c:pt idx="908">
                  <c:v>5.3000000000000001E-5</c:v>
                </c:pt>
                <c:pt idx="909">
                  <c:v>5.3999999999999998E-5</c:v>
                </c:pt>
                <c:pt idx="910">
                  <c:v>5.3999999999999998E-5</c:v>
                </c:pt>
                <c:pt idx="911">
                  <c:v>5.3000000000000001E-5</c:v>
                </c:pt>
                <c:pt idx="912">
                  <c:v>5.3000000000000001E-5</c:v>
                </c:pt>
                <c:pt idx="913">
                  <c:v>5.3000000000000001E-5</c:v>
                </c:pt>
                <c:pt idx="914">
                  <c:v>5.1E-5</c:v>
                </c:pt>
                <c:pt idx="915">
                  <c:v>5.1E-5</c:v>
                </c:pt>
                <c:pt idx="916">
                  <c:v>5.0000000000000002E-5</c:v>
                </c:pt>
                <c:pt idx="917">
                  <c:v>4.8999999999999998E-5</c:v>
                </c:pt>
                <c:pt idx="918">
                  <c:v>4.8999999999999998E-5</c:v>
                </c:pt>
                <c:pt idx="919">
                  <c:v>5.0000000000000002E-5</c:v>
                </c:pt>
                <c:pt idx="920">
                  <c:v>4.8999999999999998E-5</c:v>
                </c:pt>
                <c:pt idx="921">
                  <c:v>5.1999999999999997E-5</c:v>
                </c:pt>
                <c:pt idx="922">
                  <c:v>5.3000000000000001E-5</c:v>
                </c:pt>
                <c:pt idx="923">
                  <c:v>5.3000000000000001E-5</c:v>
                </c:pt>
                <c:pt idx="924">
                  <c:v>5.1999999999999997E-5</c:v>
                </c:pt>
                <c:pt idx="925">
                  <c:v>5.3000000000000001E-5</c:v>
                </c:pt>
                <c:pt idx="926">
                  <c:v>5.5000000000000002E-5</c:v>
                </c:pt>
                <c:pt idx="927">
                  <c:v>5.3999999999999998E-5</c:v>
                </c:pt>
                <c:pt idx="928">
                  <c:v>5.3999999999999998E-5</c:v>
                </c:pt>
                <c:pt idx="929">
                  <c:v>5.3999999999999998E-5</c:v>
                </c:pt>
                <c:pt idx="930">
                  <c:v>5.3000000000000001E-5</c:v>
                </c:pt>
                <c:pt idx="931">
                  <c:v>5.3000000000000001E-5</c:v>
                </c:pt>
                <c:pt idx="932">
                  <c:v>5.3000000000000001E-5</c:v>
                </c:pt>
                <c:pt idx="933">
                  <c:v>5.1999999999999997E-5</c:v>
                </c:pt>
                <c:pt idx="934">
                  <c:v>5.1999999999999997E-5</c:v>
                </c:pt>
                <c:pt idx="935">
                  <c:v>5.0000000000000002E-5</c:v>
                </c:pt>
                <c:pt idx="936">
                  <c:v>5.0000000000000002E-5</c:v>
                </c:pt>
                <c:pt idx="937">
                  <c:v>4.8999999999999998E-5</c:v>
                </c:pt>
                <c:pt idx="938">
                  <c:v>4.8999999999999998E-5</c:v>
                </c:pt>
                <c:pt idx="939">
                  <c:v>4.8999999999999998E-5</c:v>
                </c:pt>
                <c:pt idx="940">
                  <c:v>4.6999999999999997E-5</c:v>
                </c:pt>
                <c:pt idx="941">
                  <c:v>4.8000000000000001E-5</c:v>
                </c:pt>
                <c:pt idx="942">
                  <c:v>4.8999999999999998E-5</c:v>
                </c:pt>
                <c:pt idx="943">
                  <c:v>4.6999999999999997E-5</c:v>
                </c:pt>
                <c:pt idx="944">
                  <c:v>4.6999999999999997E-5</c:v>
                </c:pt>
                <c:pt idx="945">
                  <c:v>4.6999999999999997E-5</c:v>
                </c:pt>
                <c:pt idx="946">
                  <c:v>4.6999999999999997E-5</c:v>
                </c:pt>
                <c:pt idx="947">
                  <c:v>4.5000000000000003E-5</c:v>
                </c:pt>
                <c:pt idx="948">
                  <c:v>4.6E-5</c:v>
                </c:pt>
                <c:pt idx="949">
                  <c:v>4.6E-5</c:v>
                </c:pt>
                <c:pt idx="950">
                  <c:v>4.8000000000000001E-5</c:v>
                </c:pt>
                <c:pt idx="951">
                  <c:v>4.6999999999999997E-5</c:v>
                </c:pt>
                <c:pt idx="952">
                  <c:v>4.6E-5</c:v>
                </c:pt>
                <c:pt idx="953">
                  <c:v>4.6999999999999997E-5</c:v>
                </c:pt>
                <c:pt idx="954">
                  <c:v>4.6E-5</c:v>
                </c:pt>
                <c:pt idx="955">
                  <c:v>4.6E-5</c:v>
                </c:pt>
                <c:pt idx="956">
                  <c:v>4.6E-5</c:v>
                </c:pt>
                <c:pt idx="957">
                  <c:v>4.6E-5</c:v>
                </c:pt>
                <c:pt idx="958">
                  <c:v>4.6999999999999997E-5</c:v>
                </c:pt>
                <c:pt idx="959">
                  <c:v>4.3000000000000002E-5</c:v>
                </c:pt>
                <c:pt idx="960">
                  <c:v>4.3000000000000002E-5</c:v>
                </c:pt>
                <c:pt idx="961">
                  <c:v>4.1999999999999998E-5</c:v>
                </c:pt>
                <c:pt idx="962">
                  <c:v>4.1999999999999998E-5</c:v>
                </c:pt>
                <c:pt idx="963">
                  <c:v>4.3000000000000002E-5</c:v>
                </c:pt>
                <c:pt idx="964">
                  <c:v>4.3000000000000002E-5</c:v>
                </c:pt>
                <c:pt idx="965">
                  <c:v>4.3000000000000002E-5</c:v>
                </c:pt>
                <c:pt idx="966">
                  <c:v>4.3000000000000002E-5</c:v>
                </c:pt>
                <c:pt idx="967">
                  <c:v>4.3999999999999999E-5</c:v>
                </c:pt>
                <c:pt idx="968">
                  <c:v>4.3999999999999999E-5</c:v>
                </c:pt>
                <c:pt idx="969">
                  <c:v>4.3999999999999999E-5</c:v>
                </c:pt>
                <c:pt idx="970">
                  <c:v>4.3999999999999999E-5</c:v>
                </c:pt>
                <c:pt idx="971">
                  <c:v>4.3000000000000002E-5</c:v>
                </c:pt>
                <c:pt idx="972">
                  <c:v>4.1999999999999998E-5</c:v>
                </c:pt>
                <c:pt idx="973">
                  <c:v>4.1999999999999998E-5</c:v>
                </c:pt>
                <c:pt idx="974">
                  <c:v>4.1E-5</c:v>
                </c:pt>
                <c:pt idx="975">
                  <c:v>4.1999999999999998E-5</c:v>
                </c:pt>
                <c:pt idx="976">
                  <c:v>4.1E-5</c:v>
                </c:pt>
                <c:pt idx="977">
                  <c:v>4.0000000000000003E-5</c:v>
                </c:pt>
                <c:pt idx="978">
                  <c:v>4.0000000000000003E-5</c:v>
                </c:pt>
                <c:pt idx="979">
                  <c:v>4.0000000000000003E-5</c:v>
                </c:pt>
                <c:pt idx="980">
                  <c:v>4.0000000000000003E-5</c:v>
                </c:pt>
                <c:pt idx="981">
                  <c:v>3.8999999999999999E-5</c:v>
                </c:pt>
                <c:pt idx="982">
                  <c:v>3.8999999999999999E-5</c:v>
                </c:pt>
                <c:pt idx="983">
                  <c:v>3.8999999999999999E-5</c:v>
                </c:pt>
                <c:pt idx="984">
                  <c:v>4.0000000000000003E-5</c:v>
                </c:pt>
                <c:pt idx="985">
                  <c:v>4.0000000000000003E-5</c:v>
                </c:pt>
                <c:pt idx="986">
                  <c:v>4.0000000000000003E-5</c:v>
                </c:pt>
                <c:pt idx="987">
                  <c:v>4.0000000000000003E-5</c:v>
                </c:pt>
                <c:pt idx="988">
                  <c:v>3.8000000000000002E-5</c:v>
                </c:pt>
                <c:pt idx="989">
                  <c:v>3.8000000000000002E-5</c:v>
                </c:pt>
                <c:pt idx="990">
                  <c:v>3.8000000000000002E-5</c:v>
                </c:pt>
                <c:pt idx="991">
                  <c:v>3.8000000000000002E-5</c:v>
                </c:pt>
                <c:pt idx="992">
                  <c:v>3.8000000000000002E-5</c:v>
                </c:pt>
                <c:pt idx="993">
                  <c:v>3.8000000000000002E-5</c:v>
                </c:pt>
                <c:pt idx="994">
                  <c:v>3.6999999999999998E-5</c:v>
                </c:pt>
                <c:pt idx="995">
                  <c:v>3.6999999999999998E-5</c:v>
                </c:pt>
                <c:pt idx="996">
                  <c:v>3.6999999999999998E-5</c:v>
                </c:pt>
                <c:pt idx="997">
                  <c:v>3.4E-5</c:v>
                </c:pt>
                <c:pt idx="998">
                  <c:v>3.3000000000000003E-5</c:v>
                </c:pt>
                <c:pt idx="999">
                  <c:v>3.4E-5</c:v>
                </c:pt>
                <c:pt idx="1000">
                  <c:v>3.4E-5</c:v>
                </c:pt>
                <c:pt idx="1001">
                  <c:v>3.4E-5</c:v>
                </c:pt>
                <c:pt idx="1002">
                  <c:v>3.4E-5</c:v>
                </c:pt>
                <c:pt idx="1003">
                  <c:v>3.4E-5</c:v>
                </c:pt>
                <c:pt idx="1004">
                  <c:v>3.4E-5</c:v>
                </c:pt>
                <c:pt idx="1005">
                  <c:v>3.3000000000000003E-5</c:v>
                </c:pt>
                <c:pt idx="1006">
                  <c:v>3.1999999999999999E-5</c:v>
                </c:pt>
                <c:pt idx="1007">
                  <c:v>3.1999999999999999E-5</c:v>
                </c:pt>
                <c:pt idx="1008">
                  <c:v>3.1999999999999999E-5</c:v>
                </c:pt>
                <c:pt idx="1009">
                  <c:v>3.1000000000000001E-5</c:v>
                </c:pt>
                <c:pt idx="1010">
                  <c:v>3.0000000000000001E-5</c:v>
                </c:pt>
                <c:pt idx="1011">
                  <c:v>3.0000000000000001E-5</c:v>
                </c:pt>
                <c:pt idx="1012">
                  <c:v>3.1999999999999999E-5</c:v>
                </c:pt>
                <c:pt idx="1013">
                  <c:v>3.1000000000000001E-5</c:v>
                </c:pt>
                <c:pt idx="1014">
                  <c:v>3.1000000000000001E-5</c:v>
                </c:pt>
                <c:pt idx="1015">
                  <c:v>3.1000000000000001E-5</c:v>
                </c:pt>
                <c:pt idx="1016">
                  <c:v>3.1000000000000001E-5</c:v>
                </c:pt>
                <c:pt idx="1017">
                  <c:v>3.1000000000000001E-5</c:v>
                </c:pt>
                <c:pt idx="1018">
                  <c:v>3.1000000000000001E-5</c:v>
                </c:pt>
                <c:pt idx="1019">
                  <c:v>3.0000000000000001E-5</c:v>
                </c:pt>
                <c:pt idx="1020">
                  <c:v>3.0000000000000001E-5</c:v>
                </c:pt>
                <c:pt idx="1021">
                  <c:v>3.0000000000000001E-5</c:v>
                </c:pt>
                <c:pt idx="1022">
                  <c:v>3.1000000000000001E-5</c:v>
                </c:pt>
                <c:pt idx="1023">
                  <c:v>3.0000000000000001E-5</c:v>
                </c:pt>
                <c:pt idx="1024">
                  <c:v>3.0000000000000001E-5</c:v>
                </c:pt>
                <c:pt idx="1025">
                  <c:v>2.9E-5</c:v>
                </c:pt>
                <c:pt idx="1026">
                  <c:v>2.9E-5</c:v>
                </c:pt>
                <c:pt idx="1027">
                  <c:v>2.9E-5</c:v>
                </c:pt>
                <c:pt idx="1028">
                  <c:v>2.9E-5</c:v>
                </c:pt>
                <c:pt idx="1029">
                  <c:v>2.9E-5</c:v>
                </c:pt>
                <c:pt idx="1030">
                  <c:v>2.9E-5</c:v>
                </c:pt>
                <c:pt idx="1031">
                  <c:v>2.9E-5</c:v>
                </c:pt>
                <c:pt idx="1032">
                  <c:v>2.9E-5</c:v>
                </c:pt>
                <c:pt idx="1033">
                  <c:v>2.9E-5</c:v>
                </c:pt>
                <c:pt idx="1034">
                  <c:v>2.9E-5</c:v>
                </c:pt>
                <c:pt idx="1035">
                  <c:v>2.9E-5</c:v>
                </c:pt>
                <c:pt idx="1036">
                  <c:v>2.8E-5</c:v>
                </c:pt>
                <c:pt idx="1037">
                  <c:v>2.8E-5</c:v>
                </c:pt>
                <c:pt idx="1038">
                  <c:v>2.8E-5</c:v>
                </c:pt>
                <c:pt idx="1039">
                  <c:v>2.9E-5</c:v>
                </c:pt>
                <c:pt idx="1040">
                  <c:v>2.8E-5</c:v>
                </c:pt>
                <c:pt idx="1041">
                  <c:v>2.8E-5</c:v>
                </c:pt>
                <c:pt idx="1042">
                  <c:v>2.6999999999999999E-5</c:v>
                </c:pt>
                <c:pt idx="1043">
                  <c:v>2.6999999999999999E-5</c:v>
                </c:pt>
                <c:pt idx="1044">
                  <c:v>2.6999999999999999E-5</c:v>
                </c:pt>
                <c:pt idx="1045">
                  <c:v>2.6999999999999999E-5</c:v>
                </c:pt>
                <c:pt idx="1046">
                  <c:v>2.8E-5</c:v>
                </c:pt>
                <c:pt idx="1047">
                  <c:v>2.8E-5</c:v>
                </c:pt>
                <c:pt idx="1048">
                  <c:v>2.8E-5</c:v>
                </c:pt>
                <c:pt idx="1049">
                  <c:v>2.8E-5</c:v>
                </c:pt>
                <c:pt idx="1050">
                  <c:v>2.9E-5</c:v>
                </c:pt>
                <c:pt idx="1051">
                  <c:v>2.9E-5</c:v>
                </c:pt>
                <c:pt idx="1052">
                  <c:v>3.0000000000000001E-5</c:v>
                </c:pt>
                <c:pt idx="1053">
                  <c:v>2.9E-5</c:v>
                </c:pt>
                <c:pt idx="1054">
                  <c:v>2.9E-5</c:v>
                </c:pt>
                <c:pt idx="1055">
                  <c:v>2.9E-5</c:v>
                </c:pt>
                <c:pt idx="1056">
                  <c:v>2.9E-5</c:v>
                </c:pt>
                <c:pt idx="1057">
                  <c:v>2.9E-5</c:v>
                </c:pt>
                <c:pt idx="1058">
                  <c:v>2.9E-5</c:v>
                </c:pt>
                <c:pt idx="1059">
                  <c:v>2.8E-5</c:v>
                </c:pt>
                <c:pt idx="1060">
                  <c:v>2.9E-5</c:v>
                </c:pt>
                <c:pt idx="1061">
                  <c:v>2.9E-5</c:v>
                </c:pt>
                <c:pt idx="1062">
                  <c:v>3.0000000000000001E-5</c:v>
                </c:pt>
                <c:pt idx="1063">
                  <c:v>3.0000000000000001E-5</c:v>
                </c:pt>
                <c:pt idx="1064">
                  <c:v>3.0000000000000001E-5</c:v>
                </c:pt>
                <c:pt idx="1065">
                  <c:v>3.1000000000000001E-5</c:v>
                </c:pt>
                <c:pt idx="1066">
                  <c:v>3.1000000000000001E-5</c:v>
                </c:pt>
                <c:pt idx="1067">
                  <c:v>3.1000000000000001E-5</c:v>
                </c:pt>
                <c:pt idx="1068">
                  <c:v>3.1000000000000001E-5</c:v>
                </c:pt>
                <c:pt idx="1069">
                  <c:v>3.1000000000000001E-5</c:v>
                </c:pt>
                <c:pt idx="1070">
                  <c:v>3.1000000000000001E-5</c:v>
                </c:pt>
                <c:pt idx="1071">
                  <c:v>3.1000000000000001E-5</c:v>
                </c:pt>
                <c:pt idx="1072">
                  <c:v>3.1000000000000001E-5</c:v>
                </c:pt>
                <c:pt idx="1073">
                  <c:v>3.1000000000000001E-5</c:v>
                </c:pt>
                <c:pt idx="1074">
                  <c:v>3.1999999999999999E-5</c:v>
                </c:pt>
                <c:pt idx="1075">
                  <c:v>3.1000000000000001E-5</c:v>
                </c:pt>
                <c:pt idx="1076">
                  <c:v>3.1000000000000001E-5</c:v>
                </c:pt>
                <c:pt idx="1077">
                  <c:v>3.0000000000000001E-5</c:v>
                </c:pt>
                <c:pt idx="1078">
                  <c:v>3.0000000000000001E-5</c:v>
                </c:pt>
                <c:pt idx="1079">
                  <c:v>3.0000000000000001E-5</c:v>
                </c:pt>
                <c:pt idx="1080">
                  <c:v>3.0000000000000001E-5</c:v>
                </c:pt>
                <c:pt idx="1081">
                  <c:v>2.9E-5</c:v>
                </c:pt>
                <c:pt idx="1082">
                  <c:v>2.8E-5</c:v>
                </c:pt>
                <c:pt idx="1083">
                  <c:v>2.8E-5</c:v>
                </c:pt>
                <c:pt idx="1084">
                  <c:v>2.8E-5</c:v>
                </c:pt>
                <c:pt idx="1085">
                  <c:v>2.6999999999999999E-5</c:v>
                </c:pt>
                <c:pt idx="1086">
                  <c:v>2.8E-5</c:v>
                </c:pt>
                <c:pt idx="1087">
                  <c:v>2.6999999999999999E-5</c:v>
                </c:pt>
                <c:pt idx="1088">
                  <c:v>2.5999999999999998E-5</c:v>
                </c:pt>
                <c:pt idx="1089">
                  <c:v>2.5999999999999998E-5</c:v>
                </c:pt>
                <c:pt idx="1090">
                  <c:v>2.5000000000000001E-5</c:v>
                </c:pt>
                <c:pt idx="1091">
                  <c:v>2.5000000000000001E-5</c:v>
                </c:pt>
                <c:pt idx="1092">
                  <c:v>2.5000000000000001E-5</c:v>
                </c:pt>
                <c:pt idx="1093">
                  <c:v>2.5000000000000001E-5</c:v>
                </c:pt>
                <c:pt idx="1094">
                  <c:v>2.5000000000000001E-5</c:v>
                </c:pt>
                <c:pt idx="1095">
                  <c:v>2.4000000000000001E-5</c:v>
                </c:pt>
                <c:pt idx="1096">
                  <c:v>2.4000000000000001E-5</c:v>
                </c:pt>
                <c:pt idx="1097">
                  <c:v>2.5000000000000001E-5</c:v>
                </c:pt>
                <c:pt idx="1098">
                  <c:v>2.6999999999999999E-5</c:v>
                </c:pt>
                <c:pt idx="1099">
                  <c:v>2.6999999999999999E-5</c:v>
                </c:pt>
                <c:pt idx="1100">
                  <c:v>2.8E-5</c:v>
                </c:pt>
                <c:pt idx="1101">
                  <c:v>2.8E-5</c:v>
                </c:pt>
                <c:pt idx="1102">
                  <c:v>2.8E-5</c:v>
                </c:pt>
                <c:pt idx="1103">
                  <c:v>2.9E-5</c:v>
                </c:pt>
                <c:pt idx="1104">
                  <c:v>3.3000000000000003E-5</c:v>
                </c:pt>
                <c:pt idx="1105">
                  <c:v>3.1999999999999999E-5</c:v>
                </c:pt>
                <c:pt idx="1106">
                  <c:v>3.6999999999999998E-5</c:v>
                </c:pt>
                <c:pt idx="1107">
                  <c:v>3.8999999999999999E-5</c:v>
                </c:pt>
                <c:pt idx="1108">
                  <c:v>4.1E-5</c:v>
                </c:pt>
                <c:pt idx="1109">
                  <c:v>4.1999999999999998E-5</c:v>
                </c:pt>
                <c:pt idx="1110">
                  <c:v>4.5000000000000003E-5</c:v>
                </c:pt>
                <c:pt idx="1111">
                  <c:v>4.6E-5</c:v>
                </c:pt>
                <c:pt idx="1112">
                  <c:v>4.8000000000000001E-5</c:v>
                </c:pt>
                <c:pt idx="1113">
                  <c:v>5.1E-5</c:v>
                </c:pt>
                <c:pt idx="1114">
                  <c:v>5.3000000000000001E-5</c:v>
                </c:pt>
                <c:pt idx="1115">
                  <c:v>5.5000000000000002E-5</c:v>
                </c:pt>
                <c:pt idx="1116">
                  <c:v>5.7000000000000003E-5</c:v>
                </c:pt>
                <c:pt idx="1117">
                  <c:v>5.7000000000000003E-5</c:v>
                </c:pt>
                <c:pt idx="1118">
                  <c:v>6.0000000000000002E-5</c:v>
                </c:pt>
                <c:pt idx="1119">
                  <c:v>6.3999999999999997E-5</c:v>
                </c:pt>
                <c:pt idx="1120">
                  <c:v>6.7000000000000002E-5</c:v>
                </c:pt>
                <c:pt idx="1121">
                  <c:v>6.7000000000000002E-5</c:v>
                </c:pt>
                <c:pt idx="1122">
                  <c:v>6.7999999999999999E-5</c:v>
                </c:pt>
                <c:pt idx="1123">
                  <c:v>6.7000000000000002E-5</c:v>
                </c:pt>
                <c:pt idx="1124">
                  <c:v>6.8999999999999997E-5</c:v>
                </c:pt>
                <c:pt idx="1125">
                  <c:v>7.2999999999999999E-5</c:v>
                </c:pt>
                <c:pt idx="1126">
                  <c:v>7.2999999999999999E-5</c:v>
                </c:pt>
                <c:pt idx="1127">
                  <c:v>7.3999999999999996E-5</c:v>
                </c:pt>
                <c:pt idx="1128">
                  <c:v>7.6000000000000004E-5</c:v>
                </c:pt>
                <c:pt idx="1129">
                  <c:v>7.7000000000000001E-5</c:v>
                </c:pt>
                <c:pt idx="1130">
                  <c:v>8.1000000000000004E-5</c:v>
                </c:pt>
                <c:pt idx="1131">
                  <c:v>8.1000000000000004E-5</c:v>
                </c:pt>
                <c:pt idx="1132">
                  <c:v>8.6000000000000003E-5</c:v>
                </c:pt>
                <c:pt idx="1133">
                  <c:v>8.6000000000000003E-5</c:v>
                </c:pt>
                <c:pt idx="1134">
                  <c:v>9.2999999999999997E-5</c:v>
                </c:pt>
                <c:pt idx="1135">
                  <c:v>9.7E-5</c:v>
                </c:pt>
                <c:pt idx="1136">
                  <c:v>9.8999999999999994E-5</c:v>
                </c:pt>
                <c:pt idx="1137">
                  <c:v>9.8999999999999994E-5</c:v>
                </c:pt>
                <c:pt idx="1138">
                  <c:v>9.7999999999999997E-5</c:v>
                </c:pt>
                <c:pt idx="1139">
                  <c:v>9.6000000000000002E-5</c:v>
                </c:pt>
                <c:pt idx="1140">
                  <c:v>9.7E-5</c:v>
                </c:pt>
                <c:pt idx="1141">
                  <c:v>9.7E-5</c:v>
                </c:pt>
                <c:pt idx="1142">
                  <c:v>9.8999999999999994E-5</c:v>
                </c:pt>
                <c:pt idx="1143">
                  <c:v>1E-4</c:v>
                </c:pt>
                <c:pt idx="1144">
                  <c:v>1.01E-4</c:v>
                </c:pt>
                <c:pt idx="1145">
                  <c:v>1E-4</c:v>
                </c:pt>
                <c:pt idx="1146">
                  <c:v>9.8999999999999994E-5</c:v>
                </c:pt>
                <c:pt idx="1147">
                  <c:v>9.8999999999999994E-5</c:v>
                </c:pt>
                <c:pt idx="1148">
                  <c:v>9.8999999999999994E-5</c:v>
                </c:pt>
                <c:pt idx="1149">
                  <c:v>1E-4</c:v>
                </c:pt>
                <c:pt idx="1150">
                  <c:v>9.7999999999999997E-5</c:v>
                </c:pt>
                <c:pt idx="1151">
                  <c:v>9.2999999999999997E-5</c:v>
                </c:pt>
                <c:pt idx="1152">
                  <c:v>8.7999999999999998E-5</c:v>
                </c:pt>
                <c:pt idx="1153">
                  <c:v>8.6000000000000003E-5</c:v>
                </c:pt>
                <c:pt idx="1154">
                  <c:v>8.5000000000000006E-5</c:v>
                </c:pt>
                <c:pt idx="1155">
                  <c:v>8.3999999999999995E-5</c:v>
                </c:pt>
                <c:pt idx="1156">
                  <c:v>8.5000000000000006E-5</c:v>
                </c:pt>
                <c:pt idx="1157">
                  <c:v>8.6000000000000003E-5</c:v>
                </c:pt>
                <c:pt idx="1158">
                  <c:v>8.5000000000000006E-5</c:v>
                </c:pt>
                <c:pt idx="1159">
                  <c:v>8.3999999999999995E-5</c:v>
                </c:pt>
                <c:pt idx="1160">
                  <c:v>8.2999999999999998E-5</c:v>
                </c:pt>
                <c:pt idx="1161">
                  <c:v>8.1000000000000004E-5</c:v>
                </c:pt>
                <c:pt idx="1162">
                  <c:v>7.7000000000000001E-5</c:v>
                </c:pt>
                <c:pt idx="1163">
                  <c:v>7.7000000000000001E-5</c:v>
                </c:pt>
                <c:pt idx="1164">
                  <c:v>7.7000000000000001E-5</c:v>
                </c:pt>
                <c:pt idx="1165">
                  <c:v>7.3999999999999996E-5</c:v>
                </c:pt>
                <c:pt idx="1166">
                  <c:v>7.3999999999999996E-5</c:v>
                </c:pt>
                <c:pt idx="1167">
                  <c:v>7.3999999999999996E-5</c:v>
                </c:pt>
                <c:pt idx="1168">
                  <c:v>7.2999999999999999E-5</c:v>
                </c:pt>
                <c:pt idx="1169">
                  <c:v>6.9999999999999994E-5</c:v>
                </c:pt>
                <c:pt idx="1170">
                  <c:v>6.8999999999999997E-5</c:v>
                </c:pt>
                <c:pt idx="1171">
                  <c:v>6.8999999999999997E-5</c:v>
                </c:pt>
                <c:pt idx="1172">
                  <c:v>6.7999999999999999E-5</c:v>
                </c:pt>
                <c:pt idx="1173">
                  <c:v>6.7000000000000002E-5</c:v>
                </c:pt>
                <c:pt idx="1174">
                  <c:v>6.7999999999999999E-5</c:v>
                </c:pt>
                <c:pt idx="1175">
                  <c:v>6.7000000000000002E-5</c:v>
                </c:pt>
                <c:pt idx="1176">
                  <c:v>6.4999999999999994E-5</c:v>
                </c:pt>
                <c:pt idx="1177">
                  <c:v>6.3999999999999997E-5</c:v>
                </c:pt>
                <c:pt idx="1178">
                  <c:v>6.3999999999999997E-5</c:v>
                </c:pt>
                <c:pt idx="1179">
                  <c:v>6.2000000000000003E-5</c:v>
                </c:pt>
                <c:pt idx="1180">
                  <c:v>6.2000000000000003E-5</c:v>
                </c:pt>
                <c:pt idx="1181">
                  <c:v>6.0000000000000002E-5</c:v>
                </c:pt>
                <c:pt idx="1182">
                  <c:v>6.0000000000000002E-5</c:v>
                </c:pt>
                <c:pt idx="1183">
                  <c:v>5.7000000000000003E-5</c:v>
                </c:pt>
                <c:pt idx="1184">
                  <c:v>5.5000000000000002E-5</c:v>
                </c:pt>
                <c:pt idx="1185">
                  <c:v>5.3000000000000001E-5</c:v>
                </c:pt>
                <c:pt idx="1186">
                  <c:v>5.1E-5</c:v>
                </c:pt>
                <c:pt idx="1187">
                  <c:v>5.0000000000000002E-5</c:v>
                </c:pt>
                <c:pt idx="1188">
                  <c:v>4.8000000000000001E-5</c:v>
                </c:pt>
                <c:pt idx="1189">
                  <c:v>4.8000000000000001E-5</c:v>
                </c:pt>
                <c:pt idx="1190">
                  <c:v>4.6999999999999997E-5</c:v>
                </c:pt>
                <c:pt idx="1191">
                  <c:v>4.6E-5</c:v>
                </c:pt>
                <c:pt idx="1192">
                  <c:v>4.6E-5</c:v>
                </c:pt>
                <c:pt idx="1193">
                  <c:v>4.6E-5</c:v>
                </c:pt>
                <c:pt idx="1194">
                  <c:v>4.6E-5</c:v>
                </c:pt>
                <c:pt idx="1195">
                  <c:v>4.5000000000000003E-5</c:v>
                </c:pt>
                <c:pt idx="1196">
                  <c:v>4.3000000000000002E-5</c:v>
                </c:pt>
                <c:pt idx="1197">
                  <c:v>4.3000000000000002E-5</c:v>
                </c:pt>
                <c:pt idx="1198">
                  <c:v>4.1999999999999998E-5</c:v>
                </c:pt>
                <c:pt idx="1199">
                  <c:v>4.1999999999999998E-5</c:v>
                </c:pt>
                <c:pt idx="1200">
                  <c:v>4.1999999999999998E-5</c:v>
                </c:pt>
                <c:pt idx="1201">
                  <c:v>4.1999999999999998E-5</c:v>
                </c:pt>
                <c:pt idx="1202">
                  <c:v>4.1999999999999998E-5</c:v>
                </c:pt>
                <c:pt idx="1203">
                  <c:v>4.1999999999999998E-5</c:v>
                </c:pt>
                <c:pt idx="1204">
                  <c:v>4.1999999999999998E-5</c:v>
                </c:pt>
                <c:pt idx="1205">
                  <c:v>4.0000000000000003E-5</c:v>
                </c:pt>
                <c:pt idx="1206">
                  <c:v>4.0000000000000003E-5</c:v>
                </c:pt>
                <c:pt idx="1207">
                  <c:v>3.8999999999999999E-5</c:v>
                </c:pt>
                <c:pt idx="1208">
                  <c:v>3.8999999999999999E-5</c:v>
                </c:pt>
                <c:pt idx="1209">
                  <c:v>3.8000000000000002E-5</c:v>
                </c:pt>
                <c:pt idx="1210">
                  <c:v>3.8000000000000002E-5</c:v>
                </c:pt>
                <c:pt idx="1211">
                  <c:v>3.8000000000000002E-5</c:v>
                </c:pt>
                <c:pt idx="1212">
                  <c:v>3.6000000000000001E-5</c:v>
                </c:pt>
                <c:pt idx="1213">
                  <c:v>3.6000000000000001E-5</c:v>
                </c:pt>
                <c:pt idx="1214">
                  <c:v>3.6000000000000001E-5</c:v>
                </c:pt>
                <c:pt idx="1215">
                  <c:v>3.4E-5</c:v>
                </c:pt>
                <c:pt idx="1216">
                  <c:v>3.4E-5</c:v>
                </c:pt>
                <c:pt idx="1217">
                  <c:v>3.3000000000000003E-5</c:v>
                </c:pt>
                <c:pt idx="1218">
                  <c:v>3.4E-5</c:v>
                </c:pt>
                <c:pt idx="1219">
                  <c:v>3.4E-5</c:v>
                </c:pt>
                <c:pt idx="1220">
                  <c:v>3.3000000000000003E-5</c:v>
                </c:pt>
                <c:pt idx="1221">
                  <c:v>3.1999999999999999E-5</c:v>
                </c:pt>
                <c:pt idx="1222">
                  <c:v>3.1999999999999999E-5</c:v>
                </c:pt>
                <c:pt idx="1223">
                  <c:v>3.1999999999999999E-5</c:v>
                </c:pt>
                <c:pt idx="1224">
                  <c:v>3.3000000000000003E-5</c:v>
                </c:pt>
                <c:pt idx="1225">
                  <c:v>3.1999999999999999E-5</c:v>
                </c:pt>
                <c:pt idx="1226">
                  <c:v>3.1999999999999999E-5</c:v>
                </c:pt>
                <c:pt idx="1227">
                  <c:v>3.3000000000000003E-5</c:v>
                </c:pt>
                <c:pt idx="1228">
                  <c:v>3.1999999999999999E-5</c:v>
                </c:pt>
                <c:pt idx="1229">
                  <c:v>3.4999999999999997E-5</c:v>
                </c:pt>
                <c:pt idx="1230">
                  <c:v>3.4E-5</c:v>
                </c:pt>
                <c:pt idx="1231">
                  <c:v>3.4999999999999997E-5</c:v>
                </c:pt>
                <c:pt idx="1232">
                  <c:v>3.4999999999999997E-5</c:v>
                </c:pt>
                <c:pt idx="1233">
                  <c:v>3.4E-5</c:v>
                </c:pt>
                <c:pt idx="1234">
                  <c:v>3.4E-5</c:v>
                </c:pt>
                <c:pt idx="1235">
                  <c:v>3.4E-5</c:v>
                </c:pt>
                <c:pt idx="1236">
                  <c:v>3.4E-5</c:v>
                </c:pt>
                <c:pt idx="1237">
                  <c:v>3.4E-5</c:v>
                </c:pt>
                <c:pt idx="1238">
                  <c:v>3.3000000000000003E-5</c:v>
                </c:pt>
                <c:pt idx="1239">
                  <c:v>3.3000000000000003E-5</c:v>
                </c:pt>
                <c:pt idx="1240">
                  <c:v>3.3000000000000003E-5</c:v>
                </c:pt>
                <c:pt idx="1241">
                  <c:v>3.3000000000000003E-5</c:v>
                </c:pt>
                <c:pt idx="1242">
                  <c:v>3.3000000000000003E-5</c:v>
                </c:pt>
                <c:pt idx="1243">
                  <c:v>3.3000000000000003E-5</c:v>
                </c:pt>
                <c:pt idx="1244">
                  <c:v>3.4999999999999997E-5</c:v>
                </c:pt>
                <c:pt idx="1245">
                  <c:v>3.4999999999999997E-5</c:v>
                </c:pt>
                <c:pt idx="1246">
                  <c:v>3.4E-5</c:v>
                </c:pt>
                <c:pt idx="1247">
                  <c:v>3.3000000000000003E-5</c:v>
                </c:pt>
                <c:pt idx="1248">
                  <c:v>3.3000000000000003E-5</c:v>
                </c:pt>
                <c:pt idx="1249">
                  <c:v>3.3000000000000003E-5</c:v>
                </c:pt>
                <c:pt idx="1250">
                  <c:v>3.4E-5</c:v>
                </c:pt>
                <c:pt idx="1251">
                  <c:v>3.4E-5</c:v>
                </c:pt>
                <c:pt idx="1252">
                  <c:v>3.4E-5</c:v>
                </c:pt>
                <c:pt idx="1253">
                  <c:v>3.3000000000000003E-5</c:v>
                </c:pt>
                <c:pt idx="1254">
                  <c:v>3.3000000000000003E-5</c:v>
                </c:pt>
                <c:pt idx="1255">
                  <c:v>3.1999999999999999E-5</c:v>
                </c:pt>
                <c:pt idx="1256">
                  <c:v>3.1999999999999999E-5</c:v>
                </c:pt>
                <c:pt idx="1257">
                  <c:v>3.3000000000000003E-5</c:v>
                </c:pt>
                <c:pt idx="1258">
                  <c:v>3.1999999999999999E-5</c:v>
                </c:pt>
                <c:pt idx="1259">
                  <c:v>3.1999999999999999E-5</c:v>
                </c:pt>
                <c:pt idx="1260">
                  <c:v>3.1999999999999999E-5</c:v>
                </c:pt>
                <c:pt idx="1261">
                  <c:v>3.1000000000000001E-5</c:v>
                </c:pt>
                <c:pt idx="1262">
                  <c:v>3.1000000000000001E-5</c:v>
                </c:pt>
                <c:pt idx="1263">
                  <c:v>3.1000000000000001E-5</c:v>
                </c:pt>
                <c:pt idx="1264">
                  <c:v>3.0000000000000001E-5</c:v>
                </c:pt>
                <c:pt idx="1265">
                  <c:v>3.0000000000000001E-5</c:v>
                </c:pt>
                <c:pt idx="1266">
                  <c:v>2.9E-5</c:v>
                </c:pt>
                <c:pt idx="1267">
                  <c:v>2.9E-5</c:v>
                </c:pt>
                <c:pt idx="1268">
                  <c:v>2.9E-5</c:v>
                </c:pt>
                <c:pt idx="1269">
                  <c:v>2.8E-5</c:v>
                </c:pt>
                <c:pt idx="1270">
                  <c:v>2.8E-5</c:v>
                </c:pt>
                <c:pt idx="1271">
                  <c:v>2.9E-5</c:v>
                </c:pt>
                <c:pt idx="1272">
                  <c:v>2.8E-5</c:v>
                </c:pt>
                <c:pt idx="1273">
                  <c:v>2.8E-5</c:v>
                </c:pt>
                <c:pt idx="1274">
                  <c:v>2.8E-5</c:v>
                </c:pt>
                <c:pt idx="1275">
                  <c:v>2.8E-5</c:v>
                </c:pt>
                <c:pt idx="1276">
                  <c:v>2.8E-5</c:v>
                </c:pt>
                <c:pt idx="1277">
                  <c:v>2.9E-5</c:v>
                </c:pt>
                <c:pt idx="1278">
                  <c:v>2.9E-5</c:v>
                </c:pt>
                <c:pt idx="1279">
                  <c:v>2.8E-5</c:v>
                </c:pt>
                <c:pt idx="1280">
                  <c:v>2.9E-5</c:v>
                </c:pt>
                <c:pt idx="1281">
                  <c:v>2.9E-5</c:v>
                </c:pt>
                <c:pt idx="1282">
                  <c:v>3.0000000000000001E-5</c:v>
                </c:pt>
                <c:pt idx="1283">
                  <c:v>2.9E-5</c:v>
                </c:pt>
                <c:pt idx="1284">
                  <c:v>2.9E-5</c:v>
                </c:pt>
                <c:pt idx="1285">
                  <c:v>3.0000000000000001E-5</c:v>
                </c:pt>
                <c:pt idx="1286">
                  <c:v>3.0000000000000001E-5</c:v>
                </c:pt>
                <c:pt idx="1287">
                  <c:v>3.1000000000000001E-5</c:v>
                </c:pt>
                <c:pt idx="1288">
                  <c:v>3.1999999999999999E-5</c:v>
                </c:pt>
                <c:pt idx="1289">
                  <c:v>3.3000000000000003E-5</c:v>
                </c:pt>
                <c:pt idx="1290">
                  <c:v>3.3000000000000003E-5</c:v>
                </c:pt>
                <c:pt idx="1291">
                  <c:v>3.3000000000000003E-5</c:v>
                </c:pt>
                <c:pt idx="1292">
                  <c:v>3.3000000000000003E-5</c:v>
                </c:pt>
                <c:pt idx="1293">
                  <c:v>3.3000000000000003E-5</c:v>
                </c:pt>
                <c:pt idx="1294">
                  <c:v>3.4E-5</c:v>
                </c:pt>
                <c:pt idx="1295">
                  <c:v>3.4E-5</c:v>
                </c:pt>
                <c:pt idx="1296">
                  <c:v>3.4E-5</c:v>
                </c:pt>
                <c:pt idx="1297">
                  <c:v>3.4E-5</c:v>
                </c:pt>
                <c:pt idx="1298">
                  <c:v>3.4999999999999997E-5</c:v>
                </c:pt>
                <c:pt idx="1299">
                  <c:v>3.6000000000000001E-5</c:v>
                </c:pt>
                <c:pt idx="1300">
                  <c:v>3.4999999999999997E-5</c:v>
                </c:pt>
                <c:pt idx="1301">
                  <c:v>3.4999999999999997E-5</c:v>
                </c:pt>
                <c:pt idx="1302">
                  <c:v>3.4999999999999997E-5</c:v>
                </c:pt>
                <c:pt idx="1303">
                  <c:v>3.6000000000000001E-5</c:v>
                </c:pt>
                <c:pt idx="1304">
                  <c:v>3.6000000000000001E-5</c:v>
                </c:pt>
                <c:pt idx="1305">
                  <c:v>3.4999999999999997E-5</c:v>
                </c:pt>
                <c:pt idx="1306">
                  <c:v>3.4999999999999997E-5</c:v>
                </c:pt>
                <c:pt idx="1307">
                  <c:v>3.6999999999999998E-5</c:v>
                </c:pt>
                <c:pt idx="1308">
                  <c:v>3.6999999999999998E-5</c:v>
                </c:pt>
                <c:pt idx="1309">
                  <c:v>3.6000000000000001E-5</c:v>
                </c:pt>
                <c:pt idx="1310">
                  <c:v>3.4999999999999997E-5</c:v>
                </c:pt>
                <c:pt idx="1311">
                  <c:v>3.4999999999999997E-5</c:v>
                </c:pt>
                <c:pt idx="1312">
                  <c:v>3.4999999999999997E-5</c:v>
                </c:pt>
                <c:pt idx="1313">
                  <c:v>3.4999999999999997E-5</c:v>
                </c:pt>
                <c:pt idx="1314">
                  <c:v>3.4999999999999997E-5</c:v>
                </c:pt>
                <c:pt idx="1315">
                  <c:v>3.4999999999999997E-5</c:v>
                </c:pt>
                <c:pt idx="1316">
                  <c:v>3.4999999999999997E-5</c:v>
                </c:pt>
                <c:pt idx="1317">
                  <c:v>3.4E-5</c:v>
                </c:pt>
                <c:pt idx="1318">
                  <c:v>3.6000000000000001E-5</c:v>
                </c:pt>
                <c:pt idx="1319">
                  <c:v>3.4E-5</c:v>
                </c:pt>
                <c:pt idx="1320">
                  <c:v>3.4999999999999997E-5</c:v>
                </c:pt>
                <c:pt idx="1321">
                  <c:v>3.4999999999999997E-5</c:v>
                </c:pt>
                <c:pt idx="1322">
                  <c:v>3.4E-5</c:v>
                </c:pt>
                <c:pt idx="1323">
                  <c:v>3.3000000000000003E-5</c:v>
                </c:pt>
                <c:pt idx="1324">
                  <c:v>3.3000000000000003E-5</c:v>
                </c:pt>
                <c:pt idx="1325">
                  <c:v>3.1999999999999999E-5</c:v>
                </c:pt>
                <c:pt idx="1326">
                  <c:v>3.1000000000000001E-5</c:v>
                </c:pt>
                <c:pt idx="1327">
                  <c:v>3.1000000000000001E-5</c:v>
                </c:pt>
                <c:pt idx="1328">
                  <c:v>3.1000000000000001E-5</c:v>
                </c:pt>
                <c:pt idx="1329">
                  <c:v>3.0000000000000001E-5</c:v>
                </c:pt>
                <c:pt idx="1330">
                  <c:v>3.0000000000000001E-5</c:v>
                </c:pt>
                <c:pt idx="1331">
                  <c:v>2.9E-5</c:v>
                </c:pt>
                <c:pt idx="1332">
                  <c:v>2.9E-5</c:v>
                </c:pt>
                <c:pt idx="1333">
                  <c:v>2.9E-5</c:v>
                </c:pt>
                <c:pt idx="1334">
                  <c:v>2.8E-5</c:v>
                </c:pt>
                <c:pt idx="1335">
                  <c:v>2.8E-5</c:v>
                </c:pt>
                <c:pt idx="1336">
                  <c:v>2.9E-5</c:v>
                </c:pt>
                <c:pt idx="1337">
                  <c:v>2.8E-5</c:v>
                </c:pt>
                <c:pt idx="1338">
                  <c:v>2.8E-5</c:v>
                </c:pt>
                <c:pt idx="1339">
                  <c:v>2.6999999999999999E-5</c:v>
                </c:pt>
                <c:pt idx="1340">
                  <c:v>2.8E-5</c:v>
                </c:pt>
                <c:pt idx="1341">
                  <c:v>2.8E-5</c:v>
                </c:pt>
                <c:pt idx="1342">
                  <c:v>2.6999999999999999E-5</c:v>
                </c:pt>
                <c:pt idx="1343">
                  <c:v>2.6999999999999999E-5</c:v>
                </c:pt>
                <c:pt idx="1344">
                  <c:v>2.9E-5</c:v>
                </c:pt>
                <c:pt idx="1345">
                  <c:v>2.9E-5</c:v>
                </c:pt>
                <c:pt idx="1346">
                  <c:v>2.9E-5</c:v>
                </c:pt>
                <c:pt idx="1347">
                  <c:v>2.9E-5</c:v>
                </c:pt>
                <c:pt idx="1348">
                  <c:v>2.9E-5</c:v>
                </c:pt>
                <c:pt idx="1349">
                  <c:v>3.3000000000000003E-5</c:v>
                </c:pt>
                <c:pt idx="1350">
                  <c:v>3.6999999999999998E-5</c:v>
                </c:pt>
                <c:pt idx="1351">
                  <c:v>4.5000000000000003E-5</c:v>
                </c:pt>
                <c:pt idx="1352">
                  <c:v>4.5000000000000003E-5</c:v>
                </c:pt>
                <c:pt idx="1353">
                  <c:v>4.6999999999999997E-5</c:v>
                </c:pt>
                <c:pt idx="1354">
                  <c:v>4.8000000000000001E-5</c:v>
                </c:pt>
                <c:pt idx="1355">
                  <c:v>4.8999999999999998E-5</c:v>
                </c:pt>
                <c:pt idx="1356">
                  <c:v>4.8000000000000001E-5</c:v>
                </c:pt>
                <c:pt idx="1357">
                  <c:v>5.0000000000000002E-5</c:v>
                </c:pt>
                <c:pt idx="1358">
                  <c:v>5.1999999999999997E-5</c:v>
                </c:pt>
                <c:pt idx="1359">
                  <c:v>5.5999999999999999E-5</c:v>
                </c:pt>
                <c:pt idx="1360">
                  <c:v>5.5000000000000002E-5</c:v>
                </c:pt>
                <c:pt idx="1361">
                  <c:v>5.7000000000000003E-5</c:v>
                </c:pt>
                <c:pt idx="1362">
                  <c:v>5.7000000000000003E-5</c:v>
                </c:pt>
                <c:pt idx="1363">
                  <c:v>6.2000000000000003E-5</c:v>
                </c:pt>
                <c:pt idx="1364">
                  <c:v>6.2000000000000003E-5</c:v>
                </c:pt>
                <c:pt idx="1365">
                  <c:v>6.7000000000000002E-5</c:v>
                </c:pt>
                <c:pt idx="1366">
                  <c:v>6.9999999999999994E-5</c:v>
                </c:pt>
                <c:pt idx="1367">
                  <c:v>7.2999999999999999E-5</c:v>
                </c:pt>
                <c:pt idx="1368">
                  <c:v>7.7000000000000001E-5</c:v>
                </c:pt>
                <c:pt idx="1369">
                  <c:v>8.0000000000000007E-5</c:v>
                </c:pt>
                <c:pt idx="1370">
                  <c:v>9.2999999999999997E-5</c:v>
                </c:pt>
                <c:pt idx="1371">
                  <c:v>9.3999999999999994E-5</c:v>
                </c:pt>
                <c:pt idx="1372">
                  <c:v>1E-4</c:v>
                </c:pt>
                <c:pt idx="1373">
                  <c:v>1.05E-4</c:v>
                </c:pt>
                <c:pt idx="1374">
                  <c:v>1.05E-4</c:v>
                </c:pt>
                <c:pt idx="1375">
                  <c:v>1.0900000000000001E-4</c:v>
                </c:pt>
                <c:pt idx="1376">
                  <c:v>1.1900000000000001E-4</c:v>
                </c:pt>
                <c:pt idx="1377">
                  <c:v>1.26E-4</c:v>
                </c:pt>
                <c:pt idx="1378">
                  <c:v>1.3100000000000001E-4</c:v>
                </c:pt>
                <c:pt idx="1379">
                  <c:v>1.34E-4</c:v>
                </c:pt>
                <c:pt idx="1380">
                  <c:v>1.35E-4</c:v>
                </c:pt>
                <c:pt idx="1381">
                  <c:v>1.4100000000000001E-4</c:v>
                </c:pt>
                <c:pt idx="1382">
                  <c:v>1.4899999999999999E-4</c:v>
                </c:pt>
                <c:pt idx="1383">
                  <c:v>1.5300000000000001E-4</c:v>
                </c:pt>
                <c:pt idx="1384">
                  <c:v>1.6100000000000001E-4</c:v>
                </c:pt>
                <c:pt idx="1385">
                  <c:v>1.6899999999999999E-4</c:v>
                </c:pt>
                <c:pt idx="1386">
                  <c:v>1.74E-4</c:v>
                </c:pt>
                <c:pt idx="1387">
                  <c:v>1.83E-4</c:v>
                </c:pt>
                <c:pt idx="1388">
                  <c:v>1.9000000000000001E-4</c:v>
                </c:pt>
                <c:pt idx="1389">
                  <c:v>1.9799999999999999E-4</c:v>
                </c:pt>
                <c:pt idx="1390">
                  <c:v>2.0599999999999999E-4</c:v>
                </c:pt>
                <c:pt idx="1391">
                  <c:v>2.14E-4</c:v>
                </c:pt>
                <c:pt idx="1392">
                  <c:v>2.1599999999999999E-4</c:v>
                </c:pt>
                <c:pt idx="1393">
                  <c:v>2.24E-4</c:v>
                </c:pt>
                <c:pt idx="1394">
                  <c:v>2.23E-4</c:v>
                </c:pt>
                <c:pt idx="1395">
                  <c:v>2.24E-4</c:v>
                </c:pt>
                <c:pt idx="1396">
                  <c:v>2.22E-4</c:v>
                </c:pt>
                <c:pt idx="1397">
                  <c:v>2.2000000000000001E-4</c:v>
                </c:pt>
                <c:pt idx="1398">
                  <c:v>2.2499999999999999E-4</c:v>
                </c:pt>
                <c:pt idx="1399">
                  <c:v>2.23E-4</c:v>
                </c:pt>
                <c:pt idx="1400">
                  <c:v>2.2699999999999999E-4</c:v>
                </c:pt>
                <c:pt idx="1401">
                  <c:v>2.2900000000000001E-4</c:v>
                </c:pt>
                <c:pt idx="1402">
                  <c:v>2.34E-4</c:v>
                </c:pt>
                <c:pt idx="1403">
                  <c:v>2.2699999999999999E-4</c:v>
                </c:pt>
                <c:pt idx="1404">
                  <c:v>2.3499999999999999E-4</c:v>
                </c:pt>
                <c:pt idx="1405">
                  <c:v>2.41E-4</c:v>
                </c:pt>
                <c:pt idx="1406">
                  <c:v>2.4000000000000001E-4</c:v>
                </c:pt>
                <c:pt idx="1407">
                  <c:v>2.4899999999999998E-4</c:v>
                </c:pt>
                <c:pt idx="1408">
                  <c:v>2.4699999999999999E-4</c:v>
                </c:pt>
                <c:pt idx="1409">
                  <c:v>2.4800000000000001E-4</c:v>
                </c:pt>
                <c:pt idx="1410">
                  <c:v>2.5500000000000002E-4</c:v>
                </c:pt>
                <c:pt idx="1411">
                  <c:v>2.6200000000000003E-4</c:v>
                </c:pt>
                <c:pt idx="1412">
                  <c:v>2.6200000000000003E-4</c:v>
                </c:pt>
                <c:pt idx="1413">
                  <c:v>2.5300000000000002E-4</c:v>
                </c:pt>
                <c:pt idx="1414">
                  <c:v>2.5099999999999998E-4</c:v>
                </c:pt>
                <c:pt idx="1415">
                  <c:v>2.5399999999999999E-4</c:v>
                </c:pt>
                <c:pt idx="1416">
                  <c:v>2.5300000000000002E-4</c:v>
                </c:pt>
                <c:pt idx="1417">
                  <c:v>2.5500000000000002E-4</c:v>
                </c:pt>
                <c:pt idx="1418">
                  <c:v>2.5900000000000001E-4</c:v>
                </c:pt>
                <c:pt idx="1419">
                  <c:v>2.5099999999999998E-4</c:v>
                </c:pt>
                <c:pt idx="1420">
                  <c:v>2.5700000000000001E-4</c:v>
                </c:pt>
                <c:pt idx="1421">
                  <c:v>2.5500000000000002E-4</c:v>
                </c:pt>
                <c:pt idx="1422">
                  <c:v>2.4699999999999999E-4</c:v>
                </c:pt>
                <c:pt idx="1423">
                  <c:v>2.3900000000000001E-4</c:v>
                </c:pt>
                <c:pt idx="1424">
                  <c:v>2.3900000000000001E-4</c:v>
                </c:pt>
                <c:pt idx="1425">
                  <c:v>2.3699999999999999E-4</c:v>
                </c:pt>
                <c:pt idx="1426">
                  <c:v>2.32E-4</c:v>
                </c:pt>
                <c:pt idx="1427">
                  <c:v>2.33E-4</c:v>
                </c:pt>
                <c:pt idx="1428">
                  <c:v>2.34E-4</c:v>
                </c:pt>
                <c:pt idx="1429">
                  <c:v>2.1900000000000001E-4</c:v>
                </c:pt>
                <c:pt idx="1430">
                  <c:v>2.1599999999999999E-4</c:v>
                </c:pt>
                <c:pt idx="1431">
                  <c:v>2.2100000000000001E-4</c:v>
                </c:pt>
                <c:pt idx="1432">
                  <c:v>2.23E-4</c:v>
                </c:pt>
                <c:pt idx="1433">
                  <c:v>2.2900000000000001E-4</c:v>
                </c:pt>
                <c:pt idx="1434">
                  <c:v>2.2900000000000001E-4</c:v>
                </c:pt>
                <c:pt idx="1435">
                  <c:v>2.33E-4</c:v>
                </c:pt>
                <c:pt idx="1436">
                  <c:v>2.2800000000000001E-4</c:v>
                </c:pt>
                <c:pt idx="1437">
                  <c:v>2.34E-4</c:v>
                </c:pt>
                <c:pt idx="1438">
                  <c:v>2.3000000000000001E-4</c:v>
                </c:pt>
                <c:pt idx="1439">
                  <c:v>2.33E-4</c:v>
                </c:pt>
                <c:pt idx="1440">
                  <c:v>2.4800000000000001E-4</c:v>
                </c:pt>
                <c:pt idx="1441">
                  <c:v>2.61E-4</c:v>
                </c:pt>
                <c:pt idx="1442">
                  <c:v>2.6699999999999998E-4</c:v>
                </c:pt>
                <c:pt idx="1443">
                  <c:v>2.5999999999999998E-4</c:v>
                </c:pt>
                <c:pt idx="1444">
                  <c:v>2.5799999999999998E-4</c:v>
                </c:pt>
                <c:pt idx="1445">
                  <c:v>2.5700000000000001E-4</c:v>
                </c:pt>
                <c:pt idx="1446">
                  <c:v>2.43E-4</c:v>
                </c:pt>
                <c:pt idx="1447">
                  <c:v>2.5000000000000001E-4</c:v>
                </c:pt>
                <c:pt idx="1448">
                  <c:v>2.4800000000000001E-4</c:v>
                </c:pt>
                <c:pt idx="1449">
                  <c:v>2.5500000000000002E-4</c:v>
                </c:pt>
                <c:pt idx="1450">
                  <c:v>2.5999999999999998E-4</c:v>
                </c:pt>
                <c:pt idx="1451">
                  <c:v>2.6899999999999998E-4</c:v>
                </c:pt>
                <c:pt idx="1452">
                  <c:v>2.7099999999999997E-4</c:v>
                </c:pt>
                <c:pt idx="1453">
                  <c:v>2.6499999999999999E-4</c:v>
                </c:pt>
                <c:pt idx="1454">
                  <c:v>2.5999999999999998E-4</c:v>
                </c:pt>
                <c:pt idx="1455">
                  <c:v>2.7E-4</c:v>
                </c:pt>
                <c:pt idx="1456">
                  <c:v>2.7900000000000001E-4</c:v>
                </c:pt>
                <c:pt idx="1457">
                  <c:v>2.9100000000000003E-4</c:v>
                </c:pt>
                <c:pt idx="1458">
                  <c:v>3.01E-4</c:v>
                </c:pt>
                <c:pt idx="1459">
                  <c:v>3.2299999999999999E-4</c:v>
                </c:pt>
                <c:pt idx="1460">
                  <c:v>3.2899999999999997E-4</c:v>
                </c:pt>
                <c:pt idx="1461">
                  <c:v>3.4000000000000002E-4</c:v>
                </c:pt>
                <c:pt idx="1462">
                  <c:v>3.3399999999999999E-4</c:v>
                </c:pt>
                <c:pt idx="1463">
                  <c:v>3.2499999999999999E-4</c:v>
                </c:pt>
                <c:pt idx="1464">
                  <c:v>3.1500000000000001E-4</c:v>
                </c:pt>
                <c:pt idx="1465">
                  <c:v>3.0899999999999998E-4</c:v>
                </c:pt>
                <c:pt idx="1466">
                  <c:v>3.0600000000000001E-4</c:v>
                </c:pt>
                <c:pt idx="1467">
                  <c:v>3.1500000000000001E-4</c:v>
                </c:pt>
                <c:pt idx="1468">
                  <c:v>3.2200000000000002E-4</c:v>
                </c:pt>
                <c:pt idx="1469">
                  <c:v>3.2400000000000001E-4</c:v>
                </c:pt>
                <c:pt idx="1470">
                  <c:v>3.2699999999999998E-4</c:v>
                </c:pt>
                <c:pt idx="1471">
                  <c:v>3.28E-4</c:v>
                </c:pt>
                <c:pt idx="1472">
                  <c:v>3.1199999999999999E-4</c:v>
                </c:pt>
                <c:pt idx="1473">
                  <c:v>3.2000000000000003E-4</c:v>
                </c:pt>
                <c:pt idx="1474">
                  <c:v>3.39E-4</c:v>
                </c:pt>
                <c:pt idx="1475">
                  <c:v>3.57E-4</c:v>
                </c:pt>
                <c:pt idx="1476">
                  <c:v>3.6099999999999999E-4</c:v>
                </c:pt>
                <c:pt idx="1477">
                  <c:v>3.5100000000000002E-4</c:v>
                </c:pt>
                <c:pt idx="1478">
                  <c:v>3.7399999999999998E-4</c:v>
                </c:pt>
                <c:pt idx="1479">
                  <c:v>3.8900000000000002E-4</c:v>
                </c:pt>
                <c:pt idx="1480">
                  <c:v>4.1800000000000002E-4</c:v>
                </c:pt>
                <c:pt idx="1481">
                  <c:v>4.3199999999999998E-4</c:v>
                </c:pt>
                <c:pt idx="1482">
                  <c:v>4.44E-4</c:v>
                </c:pt>
                <c:pt idx="1483">
                  <c:v>4.4200000000000001E-4</c:v>
                </c:pt>
                <c:pt idx="1484">
                  <c:v>4.6099999999999998E-4</c:v>
                </c:pt>
                <c:pt idx="1485">
                  <c:v>4.57E-4</c:v>
                </c:pt>
                <c:pt idx="1486">
                  <c:v>4.75E-4</c:v>
                </c:pt>
                <c:pt idx="1487">
                  <c:v>4.8500000000000003E-4</c:v>
                </c:pt>
                <c:pt idx="1488">
                  <c:v>4.7199999999999998E-4</c:v>
                </c:pt>
                <c:pt idx="1489">
                  <c:v>4.8099999999999998E-4</c:v>
                </c:pt>
                <c:pt idx="1490">
                  <c:v>4.8700000000000002E-4</c:v>
                </c:pt>
                <c:pt idx="1491">
                  <c:v>5.0500000000000002E-4</c:v>
                </c:pt>
                <c:pt idx="1492">
                  <c:v>5.31E-4</c:v>
                </c:pt>
                <c:pt idx="1493">
                  <c:v>5.2300000000000003E-4</c:v>
                </c:pt>
                <c:pt idx="1494">
                  <c:v>5.1699999999999999E-4</c:v>
                </c:pt>
                <c:pt idx="1495">
                  <c:v>5.2599999999999999E-4</c:v>
                </c:pt>
                <c:pt idx="1496">
                  <c:v>5.4900000000000001E-4</c:v>
                </c:pt>
                <c:pt idx="1497">
                  <c:v>5.4199999999999995E-4</c:v>
                </c:pt>
                <c:pt idx="1498">
                  <c:v>5.4699999999999996E-4</c:v>
                </c:pt>
                <c:pt idx="1499">
                  <c:v>5.5400000000000002E-4</c:v>
                </c:pt>
                <c:pt idx="1500">
                  <c:v>5.62E-4</c:v>
                </c:pt>
                <c:pt idx="1501">
                  <c:v>5.7600000000000001E-4</c:v>
                </c:pt>
                <c:pt idx="1502">
                  <c:v>5.8299999999999997E-4</c:v>
                </c:pt>
                <c:pt idx="1503">
                  <c:v>6.0099999999999997E-4</c:v>
                </c:pt>
                <c:pt idx="1504">
                  <c:v>6.0599999999999998E-4</c:v>
                </c:pt>
                <c:pt idx="1505">
                  <c:v>6.1899999999999998E-4</c:v>
                </c:pt>
                <c:pt idx="1506">
                  <c:v>6.4599999999999998E-4</c:v>
                </c:pt>
                <c:pt idx="1507">
                  <c:v>6.7299999999999999E-4</c:v>
                </c:pt>
                <c:pt idx="1508">
                  <c:v>6.7400000000000001E-4</c:v>
                </c:pt>
                <c:pt idx="1509">
                  <c:v>6.9300000000000004E-4</c:v>
                </c:pt>
                <c:pt idx="1510">
                  <c:v>6.6600000000000003E-4</c:v>
                </c:pt>
                <c:pt idx="1511">
                  <c:v>6.5200000000000002E-4</c:v>
                </c:pt>
                <c:pt idx="1512">
                  <c:v>6.02E-4</c:v>
                </c:pt>
                <c:pt idx="1513">
                  <c:v>6.0400000000000004E-4</c:v>
                </c:pt>
                <c:pt idx="1514">
                  <c:v>6.1799999999999995E-4</c:v>
                </c:pt>
                <c:pt idx="1515">
                  <c:v>6.4499999999999996E-4</c:v>
                </c:pt>
                <c:pt idx="1516">
                  <c:v>6.6600000000000003E-4</c:v>
                </c:pt>
                <c:pt idx="1517">
                  <c:v>6.9099999999999999E-4</c:v>
                </c:pt>
                <c:pt idx="1518">
                  <c:v>6.8199999999999999E-4</c:v>
                </c:pt>
                <c:pt idx="1519">
                  <c:v>6.87E-4</c:v>
                </c:pt>
                <c:pt idx="1520">
                  <c:v>6.5300000000000004E-4</c:v>
                </c:pt>
                <c:pt idx="1521">
                  <c:v>6.5600000000000001E-4</c:v>
                </c:pt>
                <c:pt idx="1522">
                  <c:v>6.78E-4</c:v>
                </c:pt>
                <c:pt idx="1523">
                  <c:v>7.0200000000000004E-4</c:v>
                </c:pt>
                <c:pt idx="1524">
                  <c:v>6.6100000000000002E-4</c:v>
                </c:pt>
                <c:pt idx="1525">
                  <c:v>6.8400000000000004E-4</c:v>
                </c:pt>
                <c:pt idx="1526">
                  <c:v>6.9499999999999998E-4</c:v>
                </c:pt>
                <c:pt idx="1527">
                  <c:v>7.2300000000000001E-4</c:v>
                </c:pt>
                <c:pt idx="1528">
                  <c:v>7.6199999999999998E-4</c:v>
                </c:pt>
                <c:pt idx="1529">
                  <c:v>7.67E-4</c:v>
                </c:pt>
                <c:pt idx="1530">
                  <c:v>8.2899999999999998E-4</c:v>
                </c:pt>
                <c:pt idx="1531">
                  <c:v>8.3000000000000001E-4</c:v>
                </c:pt>
                <c:pt idx="1532">
                  <c:v>8.3000000000000001E-4</c:v>
                </c:pt>
                <c:pt idx="1533">
                  <c:v>8.1599999999999999E-4</c:v>
                </c:pt>
                <c:pt idx="1534">
                  <c:v>8.3699999999999996E-4</c:v>
                </c:pt>
                <c:pt idx="1535">
                  <c:v>9.1399999999999999E-4</c:v>
                </c:pt>
                <c:pt idx="1536">
                  <c:v>8.7699999999999996E-4</c:v>
                </c:pt>
                <c:pt idx="1537">
                  <c:v>9.0799999999999995E-4</c:v>
                </c:pt>
                <c:pt idx="1538">
                  <c:v>9.2900000000000003E-4</c:v>
                </c:pt>
                <c:pt idx="1539">
                  <c:v>8.9599999999999999E-4</c:v>
                </c:pt>
                <c:pt idx="1540">
                  <c:v>9.2299999999999999E-4</c:v>
                </c:pt>
                <c:pt idx="1541">
                  <c:v>9.3000000000000005E-4</c:v>
                </c:pt>
                <c:pt idx="1542">
                  <c:v>9.4499999999999998E-4</c:v>
                </c:pt>
                <c:pt idx="1543">
                  <c:v>9.6199999999999996E-4</c:v>
                </c:pt>
                <c:pt idx="1544">
                  <c:v>9.7300000000000002E-4</c:v>
                </c:pt>
                <c:pt idx="1545">
                  <c:v>9.8299999999999993E-4</c:v>
                </c:pt>
                <c:pt idx="1546">
                  <c:v>1.0269999999999999E-3</c:v>
                </c:pt>
                <c:pt idx="1547">
                  <c:v>1.047E-3</c:v>
                </c:pt>
                <c:pt idx="1548">
                  <c:v>1.065E-3</c:v>
                </c:pt>
                <c:pt idx="1549">
                  <c:v>1.0790000000000001E-3</c:v>
                </c:pt>
                <c:pt idx="1550">
                  <c:v>1.0790000000000001E-3</c:v>
                </c:pt>
                <c:pt idx="1551">
                  <c:v>1.09E-3</c:v>
                </c:pt>
                <c:pt idx="1552">
                  <c:v>1.134E-3</c:v>
                </c:pt>
                <c:pt idx="1553">
                  <c:v>1.1739999999999999E-3</c:v>
                </c:pt>
                <c:pt idx="1554">
                  <c:v>1.2329999999999999E-3</c:v>
                </c:pt>
                <c:pt idx="1555">
                  <c:v>1.2570000000000001E-3</c:v>
                </c:pt>
                <c:pt idx="1556">
                  <c:v>1.305E-3</c:v>
                </c:pt>
                <c:pt idx="1557">
                  <c:v>1.34E-3</c:v>
                </c:pt>
                <c:pt idx="1558">
                  <c:v>1.3489999999999999E-3</c:v>
                </c:pt>
                <c:pt idx="1559">
                  <c:v>1.353E-3</c:v>
                </c:pt>
                <c:pt idx="1560">
                  <c:v>1.395E-3</c:v>
                </c:pt>
                <c:pt idx="1561">
                  <c:v>1.3760000000000001E-3</c:v>
                </c:pt>
                <c:pt idx="1562">
                  <c:v>1.364E-3</c:v>
                </c:pt>
                <c:pt idx="1563">
                  <c:v>1.354E-3</c:v>
                </c:pt>
                <c:pt idx="1564">
                  <c:v>1.361E-3</c:v>
                </c:pt>
                <c:pt idx="1565">
                  <c:v>1.3010000000000001E-3</c:v>
                </c:pt>
                <c:pt idx="1566">
                  <c:v>1.305E-3</c:v>
                </c:pt>
                <c:pt idx="1567">
                  <c:v>1.3190000000000001E-3</c:v>
                </c:pt>
                <c:pt idx="1568">
                  <c:v>1.3420000000000001E-3</c:v>
                </c:pt>
                <c:pt idx="1569">
                  <c:v>1.3619999999999999E-3</c:v>
                </c:pt>
                <c:pt idx="1570">
                  <c:v>1.3860000000000001E-3</c:v>
                </c:pt>
                <c:pt idx="1571">
                  <c:v>1.4369999999999999E-3</c:v>
                </c:pt>
                <c:pt idx="1572">
                  <c:v>1.4059999999999999E-3</c:v>
                </c:pt>
                <c:pt idx="1573">
                  <c:v>1.4419999999999999E-3</c:v>
                </c:pt>
                <c:pt idx="1574">
                  <c:v>1.4189999999999999E-3</c:v>
                </c:pt>
                <c:pt idx="1575">
                  <c:v>1.392E-3</c:v>
                </c:pt>
                <c:pt idx="1576">
                  <c:v>1.361E-3</c:v>
                </c:pt>
                <c:pt idx="1577">
                  <c:v>1.408E-3</c:v>
                </c:pt>
                <c:pt idx="1578">
                  <c:v>1.467E-3</c:v>
                </c:pt>
                <c:pt idx="1579">
                  <c:v>1.537E-3</c:v>
                </c:pt>
                <c:pt idx="1580">
                  <c:v>1.554E-3</c:v>
                </c:pt>
                <c:pt idx="1581">
                  <c:v>1.526E-3</c:v>
                </c:pt>
                <c:pt idx="1582">
                  <c:v>1.536E-3</c:v>
                </c:pt>
                <c:pt idx="1583">
                  <c:v>1.5510000000000001E-3</c:v>
                </c:pt>
                <c:pt idx="1584">
                  <c:v>1.5139999999999999E-3</c:v>
                </c:pt>
                <c:pt idx="1585">
                  <c:v>1.5640000000000001E-3</c:v>
                </c:pt>
                <c:pt idx="1586">
                  <c:v>1.5809999999999999E-3</c:v>
                </c:pt>
                <c:pt idx="1587">
                  <c:v>1.596E-3</c:v>
                </c:pt>
                <c:pt idx="1588">
                  <c:v>1.627E-3</c:v>
                </c:pt>
                <c:pt idx="1589">
                  <c:v>1.6440000000000001E-3</c:v>
                </c:pt>
                <c:pt idx="1590">
                  <c:v>1.6570000000000001E-3</c:v>
                </c:pt>
                <c:pt idx="1591">
                  <c:v>1.647E-3</c:v>
                </c:pt>
                <c:pt idx="1592">
                  <c:v>1.663E-3</c:v>
                </c:pt>
                <c:pt idx="1593">
                  <c:v>1.655E-3</c:v>
                </c:pt>
                <c:pt idx="1594">
                  <c:v>1.637E-3</c:v>
                </c:pt>
                <c:pt idx="1595">
                  <c:v>1.655E-3</c:v>
                </c:pt>
                <c:pt idx="1596">
                  <c:v>1.676E-3</c:v>
                </c:pt>
                <c:pt idx="1597">
                  <c:v>1.73E-3</c:v>
                </c:pt>
                <c:pt idx="1598">
                  <c:v>1.758E-3</c:v>
                </c:pt>
                <c:pt idx="1599">
                  <c:v>1.766E-3</c:v>
                </c:pt>
                <c:pt idx="1600">
                  <c:v>1.7340000000000001E-3</c:v>
                </c:pt>
                <c:pt idx="1601">
                  <c:v>1.781E-3</c:v>
                </c:pt>
                <c:pt idx="1602">
                  <c:v>1.853E-3</c:v>
                </c:pt>
                <c:pt idx="1603">
                  <c:v>1.8799999999999999E-3</c:v>
                </c:pt>
                <c:pt idx="1604">
                  <c:v>1.8979999999999999E-3</c:v>
                </c:pt>
                <c:pt idx="1605">
                  <c:v>1.9220000000000001E-3</c:v>
                </c:pt>
                <c:pt idx="1606">
                  <c:v>1.9810000000000001E-3</c:v>
                </c:pt>
                <c:pt idx="1607">
                  <c:v>2.0070000000000001E-3</c:v>
                </c:pt>
                <c:pt idx="1608">
                  <c:v>2.042E-3</c:v>
                </c:pt>
                <c:pt idx="1609">
                  <c:v>2.0079999999999998E-3</c:v>
                </c:pt>
                <c:pt idx="1610">
                  <c:v>2.0569999999999998E-3</c:v>
                </c:pt>
                <c:pt idx="1611">
                  <c:v>2.085E-3</c:v>
                </c:pt>
                <c:pt idx="1612">
                  <c:v>2.0049999999999998E-3</c:v>
                </c:pt>
                <c:pt idx="1613">
                  <c:v>1.918E-3</c:v>
                </c:pt>
                <c:pt idx="1614">
                  <c:v>1.856E-3</c:v>
                </c:pt>
                <c:pt idx="1615">
                  <c:v>1.7700000000000001E-3</c:v>
                </c:pt>
                <c:pt idx="1616">
                  <c:v>1.818E-3</c:v>
                </c:pt>
                <c:pt idx="1617">
                  <c:v>1.82E-3</c:v>
                </c:pt>
                <c:pt idx="1618">
                  <c:v>1.8370000000000001E-3</c:v>
                </c:pt>
                <c:pt idx="1619">
                  <c:v>1.8890000000000001E-3</c:v>
                </c:pt>
                <c:pt idx="1620">
                  <c:v>1.905E-3</c:v>
                </c:pt>
                <c:pt idx="1621">
                  <c:v>1.874E-3</c:v>
                </c:pt>
                <c:pt idx="1622">
                  <c:v>1.895E-3</c:v>
                </c:pt>
                <c:pt idx="1623">
                  <c:v>1.923E-3</c:v>
                </c:pt>
                <c:pt idx="1624">
                  <c:v>1.931E-3</c:v>
                </c:pt>
                <c:pt idx="1625">
                  <c:v>1.949E-3</c:v>
                </c:pt>
                <c:pt idx="1626">
                  <c:v>1.983E-3</c:v>
                </c:pt>
                <c:pt idx="1627">
                  <c:v>1.9239999999999999E-3</c:v>
                </c:pt>
                <c:pt idx="1628">
                  <c:v>1.949E-3</c:v>
                </c:pt>
                <c:pt idx="1629">
                  <c:v>1.98E-3</c:v>
                </c:pt>
                <c:pt idx="1630">
                  <c:v>1.9120000000000001E-3</c:v>
                </c:pt>
                <c:pt idx="1631">
                  <c:v>1.9319999999999999E-3</c:v>
                </c:pt>
                <c:pt idx="1632">
                  <c:v>1.9629999999999999E-3</c:v>
                </c:pt>
                <c:pt idx="1633">
                  <c:v>1.993E-3</c:v>
                </c:pt>
                <c:pt idx="1634">
                  <c:v>1.9710000000000001E-3</c:v>
                </c:pt>
                <c:pt idx="1635">
                  <c:v>1.928E-3</c:v>
                </c:pt>
                <c:pt idx="1636">
                  <c:v>1.913E-3</c:v>
                </c:pt>
                <c:pt idx="1637">
                  <c:v>1.9419999999999999E-3</c:v>
                </c:pt>
                <c:pt idx="1638">
                  <c:v>1.9059999999999999E-3</c:v>
                </c:pt>
                <c:pt idx="1639">
                  <c:v>1.787E-3</c:v>
                </c:pt>
                <c:pt idx="1640">
                  <c:v>1.807E-3</c:v>
                </c:pt>
                <c:pt idx="1641">
                  <c:v>1.823E-3</c:v>
                </c:pt>
                <c:pt idx="1642">
                  <c:v>1.7489999999999999E-3</c:v>
                </c:pt>
                <c:pt idx="1643">
                  <c:v>1.7619999999999999E-3</c:v>
                </c:pt>
                <c:pt idx="1644">
                  <c:v>1.7650000000000001E-3</c:v>
                </c:pt>
                <c:pt idx="1645">
                  <c:v>1.691E-3</c:v>
                </c:pt>
                <c:pt idx="1646">
                  <c:v>1.6410000000000001E-3</c:v>
                </c:pt>
                <c:pt idx="1647">
                  <c:v>1.5479999999999999E-3</c:v>
                </c:pt>
                <c:pt idx="1648">
                  <c:v>1.4989999999999999E-3</c:v>
                </c:pt>
                <c:pt idx="1649">
                  <c:v>1.4610000000000001E-3</c:v>
                </c:pt>
                <c:pt idx="1650">
                  <c:v>1.4829999999999999E-3</c:v>
                </c:pt>
                <c:pt idx="1651">
                  <c:v>1.462E-3</c:v>
                </c:pt>
                <c:pt idx="1652">
                  <c:v>1.4469999999999999E-3</c:v>
                </c:pt>
                <c:pt idx="1653">
                  <c:v>1.4580000000000001E-3</c:v>
                </c:pt>
                <c:pt idx="1654">
                  <c:v>1.4710000000000001E-3</c:v>
                </c:pt>
                <c:pt idx="1655">
                  <c:v>1.472E-3</c:v>
                </c:pt>
                <c:pt idx="1656">
                  <c:v>1.462E-3</c:v>
                </c:pt>
                <c:pt idx="1657">
                  <c:v>1.474E-3</c:v>
                </c:pt>
                <c:pt idx="1658">
                  <c:v>1.4109999999999999E-3</c:v>
                </c:pt>
                <c:pt idx="1659">
                  <c:v>1.364E-3</c:v>
                </c:pt>
                <c:pt idx="1660">
                  <c:v>1.3600000000000001E-3</c:v>
                </c:pt>
                <c:pt idx="1661">
                  <c:v>1.354E-3</c:v>
                </c:pt>
                <c:pt idx="1662">
                  <c:v>1.3420000000000001E-3</c:v>
                </c:pt>
                <c:pt idx="1663">
                  <c:v>1.323E-3</c:v>
                </c:pt>
                <c:pt idx="1664">
                  <c:v>1.261E-3</c:v>
                </c:pt>
                <c:pt idx="1665">
                  <c:v>1.2459999999999999E-3</c:v>
                </c:pt>
                <c:pt idx="1666">
                  <c:v>1.1839999999999999E-3</c:v>
                </c:pt>
                <c:pt idx="1667">
                  <c:v>1.204E-3</c:v>
                </c:pt>
                <c:pt idx="1668">
                  <c:v>1.2099999999999999E-3</c:v>
                </c:pt>
                <c:pt idx="1669">
                  <c:v>1.204E-3</c:v>
                </c:pt>
                <c:pt idx="1670">
                  <c:v>1.2160000000000001E-3</c:v>
                </c:pt>
                <c:pt idx="1671">
                  <c:v>1.175E-3</c:v>
                </c:pt>
                <c:pt idx="1672">
                  <c:v>1.1839999999999999E-3</c:v>
                </c:pt>
                <c:pt idx="1673">
                  <c:v>1.2229999999999999E-3</c:v>
                </c:pt>
                <c:pt idx="1674">
                  <c:v>1.2359999999999999E-3</c:v>
                </c:pt>
                <c:pt idx="1675">
                  <c:v>1.268E-3</c:v>
                </c:pt>
                <c:pt idx="1676">
                  <c:v>1.307E-3</c:v>
                </c:pt>
                <c:pt idx="1677">
                  <c:v>1.3979999999999999E-3</c:v>
                </c:pt>
                <c:pt idx="1678">
                  <c:v>1.2409999999999999E-3</c:v>
                </c:pt>
                <c:pt idx="1679">
                  <c:v>1.245E-3</c:v>
                </c:pt>
                <c:pt idx="1680">
                  <c:v>1.279E-3</c:v>
                </c:pt>
                <c:pt idx="1681">
                  <c:v>1.2570000000000001E-3</c:v>
                </c:pt>
                <c:pt idx="1682">
                  <c:v>1.268E-3</c:v>
                </c:pt>
                <c:pt idx="1683">
                  <c:v>1.2800000000000001E-3</c:v>
                </c:pt>
                <c:pt idx="1684">
                  <c:v>1.325E-3</c:v>
                </c:pt>
                <c:pt idx="1685">
                  <c:v>1.338E-3</c:v>
                </c:pt>
                <c:pt idx="1686">
                  <c:v>1.3489999999999999E-3</c:v>
                </c:pt>
                <c:pt idx="1687">
                  <c:v>1.397E-3</c:v>
                </c:pt>
                <c:pt idx="1688">
                  <c:v>1.3910000000000001E-3</c:v>
                </c:pt>
                <c:pt idx="1689">
                  <c:v>1.358E-3</c:v>
                </c:pt>
                <c:pt idx="1690">
                  <c:v>1.3749999999999999E-3</c:v>
                </c:pt>
                <c:pt idx="1691">
                  <c:v>1.421E-3</c:v>
                </c:pt>
                <c:pt idx="1692">
                  <c:v>1.4300000000000001E-3</c:v>
                </c:pt>
                <c:pt idx="1693">
                  <c:v>1.4610000000000001E-3</c:v>
                </c:pt>
                <c:pt idx="1694">
                  <c:v>1.498E-3</c:v>
                </c:pt>
                <c:pt idx="1695">
                  <c:v>1.3879999999999999E-3</c:v>
                </c:pt>
                <c:pt idx="1696">
                  <c:v>1.421E-3</c:v>
                </c:pt>
                <c:pt idx="1697">
                  <c:v>1.4499999999999999E-3</c:v>
                </c:pt>
                <c:pt idx="1698">
                  <c:v>1.4270000000000001E-3</c:v>
                </c:pt>
                <c:pt idx="1699">
                  <c:v>1.47E-3</c:v>
                </c:pt>
                <c:pt idx="1700">
                  <c:v>1.4239999999999999E-3</c:v>
                </c:pt>
                <c:pt idx="1701">
                  <c:v>1.405E-3</c:v>
                </c:pt>
                <c:pt idx="1702">
                  <c:v>1.477E-3</c:v>
                </c:pt>
                <c:pt idx="1703">
                  <c:v>1.526E-3</c:v>
                </c:pt>
                <c:pt idx="1704">
                  <c:v>1.58E-3</c:v>
                </c:pt>
                <c:pt idx="1705">
                  <c:v>1.6260000000000001E-3</c:v>
                </c:pt>
                <c:pt idx="1706">
                  <c:v>1.7080000000000001E-3</c:v>
                </c:pt>
                <c:pt idx="1707">
                  <c:v>1.7799999999999999E-3</c:v>
                </c:pt>
                <c:pt idx="1708">
                  <c:v>1.8680000000000001E-3</c:v>
                </c:pt>
                <c:pt idx="1709">
                  <c:v>1.9319999999999999E-3</c:v>
                </c:pt>
                <c:pt idx="1710">
                  <c:v>2.0149999999999999E-3</c:v>
                </c:pt>
                <c:pt idx="1711">
                  <c:v>1.9589999999999998E-3</c:v>
                </c:pt>
                <c:pt idx="1712">
                  <c:v>2.0119999999999999E-3</c:v>
                </c:pt>
                <c:pt idx="1713">
                  <c:v>2.0379999999999999E-3</c:v>
                </c:pt>
                <c:pt idx="1714">
                  <c:v>2.0830000000000002E-3</c:v>
                </c:pt>
                <c:pt idx="1715">
                  <c:v>2.0140000000000002E-3</c:v>
                </c:pt>
                <c:pt idx="1716">
                  <c:v>2.0760000000000002E-3</c:v>
                </c:pt>
                <c:pt idx="1717">
                  <c:v>2.1299999999999999E-3</c:v>
                </c:pt>
                <c:pt idx="1718">
                  <c:v>2.1879999999999998E-3</c:v>
                </c:pt>
                <c:pt idx="1719">
                  <c:v>2.3019999999999998E-3</c:v>
                </c:pt>
                <c:pt idx="1720">
                  <c:v>2.3080000000000002E-3</c:v>
                </c:pt>
                <c:pt idx="1721">
                  <c:v>2.3640000000000002E-3</c:v>
                </c:pt>
                <c:pt idx="1722">
                  <c:v>2.3999999999999998E-3</c:v>
                </c:pt>
                <c:pt idx="1723">
                  <c:v>2.4580000000000001E-3</c:v>
                </c:pt>
                <c:pt idx="1724">
                  <c:v>2.4989999999999999E-3</c:v>
                </c:pt>
                <c:pt idx="1725">
                  <c:v>2.542E-3</c:v>
                </c:pt>
                <c:pt idx="1726">
                  <c:v>2.5699999999999998E-3</c:v>
                </c:pt>
                <c:pt idx="1727">
                  <c:v>2.532E-3</c:v>
                </c:pt>
                <c:pt idx="1728">
                  <c:v>2.5530000000000001E-3</c:v>
                </c:pt>
                <c:pt idx="1729">
                  <c:v>2.568E-3</c:v>
                </c:pt>
                <c:pt idx="1730">
                  <c:v>2.5790000000000001E-3</c:v>
                </c:pt>
                <c:pt idx="1731">
                  <c:v>2.5279999999999999E-3</c:v>
                </c:pt>
                <c:pt idx="1732">
                  <c:v>2.5600000000000002E-3</c:v>
                </c:pt>
                <c:pt idx="1733">
                  <c:v>2.526E-3</c:v>
                </c:pt>
                <c:pt idx="1734">
                  <c:v>2.4740000000000001E-3</c:v>
                </c:pt>
                <c:pt idx="1735">
                  <c:v>2.4870000000000001E-3</c:v>
                </c:pt>
                <c:pt idx="1736">
                  <c:v>2.4250000000000001E-3</c:v>
                </c:pt>
                <c:pt idx="1737">
                  <c:v>2.4819999999999998E-3</c:v>
                </c:pt>
                <c:pt idx="1738">
                  <c:v>2.2100000000000002E-3</c:v>
                </c:pt>
                <c:pt idx="1739">
                  <c:v>2.1429999999999999E-3</c:v>
                </c:pt>
                <c:pt idx="1740">
                  <c:v>2.1540000000000001E-3</c:v>
                </c:pt>
                <c:pt idx="1741">
                  <c:v>2.1189999999999998E-3</c:v>
                </c:pt>
                <c:pt idx="1742">
                  <c:v>2.1380000000000001E-3</c:v>
                </c:pt>
                <c:pt idx="1743">
                  <c:v>2.091E-3</c:v>
                </c:pt>
                <c:pt idx="1744">
                  <c:v>2.1129999999999999E-3</c:v>
                </c:pt>
                <c:pt idx="1745">
                  <c:v>2.062E-3</c:v>
                </c:pt>
                <c:pt idx="1746">
                  <c:v>2.0110000000000002E-3</c:v>
                </c:pt>
                <c:pt idx="1747">
                  <c:v>1.9910000000000001E-3</c:v>
                </c:pt>
                <c:pt idx="1748">
                  <c:v>1.8760000000000001E-3</c:v>
                </c:pt>
                <c:pt idx="1749">
                  <c:v>1.8779999999999999E-3</c:v>
                </c:pt>
                <c:pt idx="1750">
                  <c:v>1.7489999999999999E-3</c:v>
                </c:pt>
                <c:pt idx="1751">
                  <c:v>1.7340000000000001E-3</c:v>
                </c:pt>
                <c:pt idx="1752">
                  <c:v>1.7080000000000001E-3</c:v>
                </c:pt>
                <c:pt idx="1753">
                  <c:v>1.673E-3</c:v>
                </c:pt>
                <c:pt idx="1754">
                  <c:v>1.668E-3</c:v>
                </c:pt>
                <c:pt idx="1755">
                  <c:v>1.6750000000000001E-3</c:v>
                </c:pt>
                <c:pt idx="1756">
                  <c:v>1.6130000000000001E-3</c:v>
                </c:pt>
                <c:pt idx="1757">
                  <c:v>1.5759999999999999E-3</c:v>
                </c:pt>
                <c:pt idx="1758">
                  <c:v>1.4809999999999999E-3</c:v>
                </c:pt>
                <c:pt idx="1759">
                  <c:v>1.4729999999999999E-3</c:v>
                </c:pt>
                <c:pt idx="1760">
                  <c:v>1.4940000000000001E-3</c:v>
                </c:pt>
                <c:pt idx="1761">
                  <c:v>1.4959999999999999E-3</c:v>
                </c:pt>
                <c:pt idx="1762">
                  <c:v>1.439E-3</c:v>
                </c:pt>
                <c:pt idx="1763">
                  <c:v>1.372E-3</c:v>
                </c:pt>
                <c:pt idx="1764">
                  <c:v>1.397E-3</c:v>
                </c:pt>
                <c:pt idx="1765">
                  <c:v>1.426E-3</c:v>
                </c:pt>
                <c:pt idx="1766">
                  <c:v>1.4120000000000001E-3</c:v>
                </c:pt>
                <c:pt idx="1767">
                  <c:v>1.341E-3</c:v>
                </c:pt>
                <c:pt idx="1768">
                  <c:v>1.3669999999999999E-3</c:v>
                </c:pt>
                <c:pt idx="1769">
                  <c:v>1.3129999999999999E-3</c:v>
                </c:pt>
                <c:pt idx="1770">
                  <c:v>1.289E-3</c:v>
                </c:pt>
                <c:pt idx="1771">
                  <c:v>1.2949999999999999E-3</c:v>
                </c:pt>
                <c:pt idx="1772">
                  <c:v>1.232E-3</c:v>
                </c:pt>
                <c:pt idx="1773">
                  <c:v>1.24E-3</c:v>
                </c:pt>
                <c:pt idx="1774">
                  <c:v>1.2489999999999999E-3</c:v>
                </c:pt>
                <c:pt idx="1775">
                  <c:v>1.1980000000000001E-3</c:v>
                </c:pt>
                <c:pt idx="1776">
                  <c:v>1.201E-3</c:v>
                </c:pt>
                <c:pt idx="1777">
                  <c:v>1.1980000000000001E-3</c:v>
                </c:pt>
                <c:pt idx="1778">
                  <c:v>1.188E-3</c:v>
                </c:pt>
                <c:pt idx="1779">
                  <c:v>1.183E-3</c:v>
                </c:pt>
                <c:pt idx="1780">
                  <c:v>1.1039999999999999E-3</c:v>
                </c:pt>
                <c:pt idx="1781">
                  <c:v>1.034E-3</c:v>
                </c:pt>
                <c:pt idx="1782">
                  <c:v>1.0200000000000001E-3</c:v>
                </c:pt>
                <c:pt idx="1783">
                  <c:v>1.0330000000000001E-3</c:v>
                </c:pt>
                <c:pt idx="1784">
                  <c:v>1.047E-3</c:v>
                </c:pt>
                <c:pt idx="1785">
                  <c:v>1.0449999999999999E-3</c:v>
                </c:pt>
                <c:pt idx="1786">
                  <c:v>1.0399999999999999E-3</c:v>
                </c:pt>
                <c:pt idx="1787">
                  <c:v>1.0480000000000001E-3</c:v>
                </c:pt>
                <c:pt idx="1788">
                  <c:v>9.7799999999999992E-4</c:v>
                </c:pt>
                <c:pt idx="1789">
                  <c:v>1.003E-3</c:v>
                </c:pt>
                <c:pt idx="1790">
                  <c:v>1.0219999999999999E-3</c:v>
                </c:pt>
                <c:pt idx="1791">
                  <c:v>1.011E-3</c:v>
                </c:pt>
                <c:pt idx="1792">
                  <c:v>9.9700000000000006E-4</c:v>
                </c:pt>
                <c:pt idx="1793">
                  <c:v>1.0059999999999999E-3</c:v>
                </c:pt>
                <c:pt idx="1794">
                  <c:v>1.013E-3</c:v>
                </c:pt>
                <c:pt idx="1795">
                  <c:v>1.0280000000000001E-3</c:v>
                </c:pt>
                <c:pt idx="1796">
                  <c:v>1.0629999999999999E-3</c:v>
                </c:pt>
                <c:pt idx="1797">
                  <c:v>1.0690000000000001E-3</c:v>
                </c:pt>
                <c:pt idx="1798">
                  <c:v>1.1529999999999999E-3</c:v>
                </c:pt>
                <c:pt idx="1799">
                  <c:v>1.199E-3</c:v>
                </c:pt>
                <c:pt idx="1800">
                  <c:v>1.2179999999999999E-3</c:v>
                </c:pt>
                <c:pt idx="1801">
                  <c:v>1.181E-3</c:v>
                </c:pt>
                <c:pt idx="1802">
                  <c:v>1.2130000000000001E-3</c:v>
                </c:pt>
                <c:pt idx="1803">
                  <c:v>1.2149999999999999E-3</c:v>
                </c:pt>
                <c:pt idx="1804">
                  <c:v>1.24E-3</c:v>
                </c:pt>
                <c:pt idx="1805">
                  <c:v>1.3079999999999999E-3</c:v>
                </c:pt>
                <c:pt idx="1806">
                  <c:v>1.3060000000000001E-3</c:v>
                </c:pt>
                <c:pt idx="1807">
                  <c:v>1.312E-3</c:v>
                </c:pt>
                <c:pt idx="1808">
                  <c:v>1.3159999999999999E-3</c:v>
                </c:pt>
                <c:pt idx="1809">
                  <c:v>1.356E-3</c:v>
                </c:pt>
                <c:pt idx="1810">
                  <c:v>1.279E-3</c:v>
                </c:pt>
                <c:pt idx="1811">
                  <c:v>1.2750000000000001E-3</c:v>
                </c:pt>
                <c:pt idx="1812">
                  <c:v>1.33E-3</c:v>
                </c:pt>
                <c:pt idx="1813">
                  <c:v>1.3810000000000001E-3</c:v>
                </c:pt>
                <c:pt idx="1814">
                  <c:v>1.39E-3</c:v>
                </c:pt>
                <c:pt idx="1815">
                  <c:v>1.3439999999999999E-3</c:v>
                </c:pt>
                <c:pt idx="1816">
                  <c:v>1.3500000000000001E-3</c:v>
                </c:pt>
                <c:pt idx="1817">
                  <c:v>1.3569999999999999E-3</c:v>
                </c:pt>
                <c:pt idx="1818">
                  <c:v>1.364E-3</c:v>
                </c:pt>
                <c:pt idx="1819">
                  <c:v>1.364E-3</c:v>
                </c:pt>
                <c:pt idx="1820">
                  <c:v>1.3600000000000001E-3</c:v>
                </c:pt>
                <c:pt idx="1821">
                  <c:v>1.413E-3</c:v>
                </c:pt>
                <c:pt idx="1822">
                  <c:v>1.4170000000000001E-3</c:v>
                </c:pt>
                <c:pt idx="1823">
                  <c:v>1.302E-3</c:v>
                </c:pt>
                <c:pt idx="1824">
                  <c:v>1.3159999999999999E-3</c:v>
                </c:pt>
                <c:pt idx="1825">
                  <c:v>1.271E-3</c:v>
                </c:pt>
                <c:pt idx="1826">
                  <c:v>1.2869999999999999E-3</c:v>
                </c:pt>
                <c:pt idx="1827">
                  <c:v>1.2869999999999999E-3</c:v>
                </c:pt>
                <c:pt idx="1828">
                  <c:v>1.25E-3</c:v>
                </c:pt>
                <c:pt idx="1829">
                  <c:v>1.2719999999999999E-3</c:v>
                </c:pt>
                <c:pt idx="1830">
                  <c:v>1.2520000000000001E-3</c:v>
                </c:pt>
                <c:pt idx="1831">
                  <c:v>1.2849999999999999E-3</c:v>
                </c:pt>
                <c:pt idx="1832">
                  <c:v>1.2329999999999999E-3</c:v>
                </c:pt>
                <c:pt idx="1833">
                  <c:v>1.2589999999999999E-3</c:v>
                </c:pt>
                <c:pt idx="1834">
                  <c:v>1.276E-3</c:v>
                </c:pt>
                <c:pt idx="1835">
                  <c:v>1.2849999999999999E-3</c:v>
                </c:pt>
                <c:pt idx="1836">
                  <c:v>1.261E-3</c:v>
                </c:pt>
                <c:pt idx="1837">
                  <c:v>1.2750000000000001E-3</c:v>
                </c:pt>
                <c:pt idx="1838">
                  <c:v>1.2459999999999999E-3</c:v>
                </c:pt>
                <c:pt idx="1839">
                  <c:v>1.2459999999999999E-3</c:v>
                </c:pt>
                <c:pt idx="1840">
                  <c:v>1.3240000000000001E-3</c:v>
                </c:pt>
                <c:pt idx="1841">
                  <c:v>1.3519999999999999E-3</c:v>
                </c:pt>
                <c:pt idx="1842">
                  <c:v>1.3829999999999999E-3</c:v>
                </c:pt>
                <c:pt idx="1843">
                  <c:v>1.433E-3</c:v>
                </c:pt>
                <c:pt idx="1844">
                  <c:v>1.402E-3</c:v>
                </c:pt>
                <c:pt idx="1845">
                  <c:v>1.4430000000000001E-3</c:v>
                </c:pt>
                <c:pt idx="1846">
                  <c:v>1.3960000000000001E-3</c:v>
                </c:pt>
                <c:pt idx="1847">
                  <c:v>1.418E-3</c:v>
                </c:pt>
                <c:pt idx="1848">
                  <c:v>1.426E-3</c:v>
                </c:pt>
                <c:pt idx="1849">
                  <c:v>1.4159999999999999E-3</c:v>
                </c:pt>
                <c:pt idx="1850">
                  <c:v>1.438E-3</c:v>
                </c:pt>
                <c:pt idx="1851">
                  <c:v>1.444E-3</c:v>
                </c:pt>
                <c:pt idx="1852">
                  <c:v>1.4430000000000001E-3</c:v>
                </c:pt>
                <c:pt idx="1853">
                  <c:v>1.423E-3</c:v>
                </c:pt>
                <c:pt idx="1854">
                  <c:v>1.418E-3</c:v>
                </c:pt>
                <c:pt idx="1855">
                  <c:v>1.4549999999999999E-3</c:v>
                </c:pt>
                <c:pt idx="1856">
                  <c:v>1.4920000000000001E-3</c:v>
                </c:pt>
                <c:pt idx="1857">
                  <c:v>1.544E-3</c:v>
                </c:pt>
                <c:pt idx="1858">
                  <c:v>1.5200000000000001E-3</c:v>
                </c:pt>
                <c:pt idx="1859">
                  <c:v>1.58E-3</c:v>
                </c:pt>
                <c:pt idx="1860">
                  <c:v>1.6000000000000001E-3</c:v>
                </c:pt>
                <c:pt idx="1861">
                  <c:v>1.614E-3</c:v>
                </c:pt>
                <c:pt idx="1862">
                  <c:v>1.673E-3</c:v>
                </c:pt>
                <c:pt idx="1863">
                  <c:v>1.6659999999999999E-3</c:v>
                </c:pt>
                <c:pt idx="1864">
                  <c:v>1.6800000000000001E-3</c:v>
                </c:pt>
                <c:pt idx="1865">
                  <c:v>1.6980000000000001E-3</c:v>
                </c:pt>
                <c:pt idx="1866">
                  <c:v>1.6949999999999999E-3</c:v>
                </c:pt>
                <c:pt idx="1867">
                  <c:v>1.6670000000000001E-3</c:v>
                </c:pt>
                <c:pt idx="1868">
                  <c:v>1.5460000000000001E-3</c:v>
                </c:pt>
                <c:pt idx="1869">
                  <c:v>1.529E-3</c:v>
                </c:pt>
                <c:pt idx="1870">
                  <c:v>1.5269999999999999E-3</c:v>
                </c:pt>
                <c:pt idx="1871">
                  <c:v>1.5089999999999999E-3</c:v>
                </c:pt>
                <c:pt idx="1872">
                  <c:v>1.5039999999999999E-3</c:v>
                </c:pt>
                <c:pt idx="1873">
                  <c:v>1.5070000000000001E-3</c:v>
                </c:pt>
                <c:pt idx="1874">
                  <c:v>1.5009999999999999E-3</c:v>
                </c:pt>
                <c:pt idx="1875">
                  <c:v>1.5219999999999999E-3</c:v>
                </c:pt>
                <c:pt idx="1876">
                  <c:v>1.4430000000000001E-3</c:v>
                </c:pt>
                <c:pt idx="1877">
                  <c:v>1.3960000000000001E-3</c:v>
                </c:pt>
                <c:pt idx="1878">
                  <c:v>1.403E-3</c:v>
                </c:pt>
                <c:pt idx="1879">
                  <c:v>1.3470000000000001E-3</c:v>
                </c:pt>
                <c:pt idx="1880">
                  <c:v>1.333E-3</c:v>
                </c:pt>
                <c:pt idx="1881">
                  <c:v>1.3190000000000001E-3</c:v>
                </c:pt>
                <c:pt idx="1882">
                  <c:v>1.307E-3</c:v>
                </c:pt>
                <c:pt idx="1883">
                  <c:v>1.323E-3</c:v>
                </c:pt>
                <c:pt idx="1884">
                  <c:v>1.317E-3</c:v>
                </c:pt>
                <c:pt idx="1885">
                  <c:v>1.317E-3</c:v>
                </c:pt>
                <c:pt idx="1886">
                  <c:v>1.2949999999999999E-3</c:v>
                </c:pt>
                <c:pt idx="1887">
                  <c:v>1.2589999999999999E-3</c:v>
                </c:pt>
                <c:pt idx="1888">
                  <c:v>1.134E-3</c:v>
                </c:pt>
                <c:pt idx="1889">
                  <c:v>1.1249999999999999E-3</c:v>
                </c:pt>
                <c:pt idx="1890">
                  <c:v>1.15E-3</c:v>
                </c:pt>
                <c:pt idx="1891">
                  <c:v>1.158E-3</c:v>
                </c:pt>
                <c:pt idx="1892">
                  <c:v>1.1360000000000001E-3</c:v>
                </c:pt>
                <c:pt idx="1893">
                  <c:v>1.0430000000000001E-3</c:v>
                </c:pt>
                <c:pt idx="1894">
                  <c:v>1.0510000000000001E-3</c:v>
                </c:pt>
                <c:pt idx="1895">
                  <c:v>1.0369999999999999E-3</c:v>
                </c:pt>
                <c:pt idx="1896">
                  <c:v>1.0480000000000001E-3</c:v>
                </c:pt>
                <c:pt idx="1897">
                  <c:v>1.0709999999999999E-3</c:v>
                </c:pt>
                <c:pt idx="1898">
                  <c:v>1.0380000000000001E-3</c:v>
                </c:pt>
                <c:pt idx="1899">
                  <c:v>1.018E-3</c:v>
                </c:pt>
                <c:pt idx="1900">
                  <c:v>1.024E-3</c:v>
                </c:pt>
                <c:pt idx="1901">
                  <c:v>9.0700000000000004E-4</c:v>
                </c:pt>
                <c:pt idx="1902">
                  <c:v>8.5099999999999998E-4</c:v>
                </c:pt>
                <c:pt idx="1903">
                  <c:v>8.52E-4</c:v>
                </c:pt>
                <c:pt idx="1904">
                  <c:v>8.5700000000000001E-4</c:v>
                </c:pt>
                <c:pt idx="1905">
                  <c:v>8.5099999999999998E-4</c:v>
                </c:pt>
                <c:pt idx="1906">
                  <c:v>8.4999999999999995E-4</c:v>
                </c:pt>
                <c:pt idx="1907">
                  <c:v>8.5800000000000004E-4</c:v>
                </c:pt>
                <c:pt idx="1908">
                  <c:v>8.3600000000000005E-4</c:v>
                </c:pt>
                <c:pt idx="1909">
                  <c:v>8.2700000000000004E-4</c:v>
                </c:pt>
                <c:pt idx="1910">
                  <c:v>8.2700000000000004E-4</c:v>
                </c:pt>
                <c:pt idx="1911">
                  <c:v>8.3100000000000003E-4</c:v>
                </c:pt>
                <c:pt idx="1912">
                  <c:v>8.3000000000000001E-4</c:v>
                </c:pt>
                <c:pt idx="1913">
                  <c:v>7.9500000000000003E-4</c:v>
                </c:pt>
                <c:pt idx="1914">
                  <c:v>7.9600000000000005E-4</c:v>
                </c:pt>
                <c:pt idx="1915">
                  <c:v>7.8399999999999997E-4</c:v>
                </c:pt>
                <c:pt idx="1916">
                  <c:v>7.9299999999999998E-4</c:v>
                </c:pt>
                <c:pt idx="1917">
                  <c:v>7.8600000000000002E-4</c:v>
                </c:pt>
                <c:pt idx="1918">
                  <c:v>7.8299999999999995E-4</c:v>
                </c:pt>
                <c:pt idx="1919">
                  <c:v>7.7800000000000005E-4</c:v>
                </c:pt>
                <c:pt idx="1920">
                  <c:v>7.7099999999999998E-4</c:v>
                </c:pt>
                <c:pt idx="1921">
                  <c:v>7.6800000000000002E-4</c:v>
                </c:pt>
                <c:pt idx="1922">
                  <c:v>7.3200000000000001E-4</c:v>
                </c:pt>
                <c:pt idx="1923">
                  <c:v>7.1000000000000002E-4</c:v>
                </c:pt>
                <c:pt idx="1924">
                  <c:v>7.1100000000000004E-4</c:v>
                </c:pt>
                <c:pt idx="1925">
                  <c:v>7.0699999999999995E-4</c:v>
                </c:pt>
                <c:pt idx="1926">
                  <c:v>6.7500000000000004E-4</c:v>
                </c:pt>
                <c:pt idx="1927">
                  <c:v>6.7100000000000005E-4</c:v>
                </c:pt>
                <c:pt idx="1928">
                  <c:v>6.5700000000000003E-4</c:v>
                </c:pt>
                <c:pt idx="1929">
                  <c:v>6.6E-4</c:v>
                </c:pt>
                <c:pt idx="1930">
                  <c:v>5.9000000000000003E-4</c:v>
                </c:pt>
                <c:pt idx="1931">
                  <c:v>5.6499999999999996E-4</c:v>
                </c:pt>
                <c:pt idx="1932">
                  <c:v>5.6400000000000005E-4</c:v>
                </c:pt>
                <c:pt idx="1933">
                  <c:v>5.62E-4</c:v>
                </c:pt>
                <c:pt idx="1934">
                  <c:v>5.5500000000000005E-4</c:v>
                </c:pt>
                <c:pt idx="1935">
                  <c:v>5.3499999999999999E-4</c:v>
                </c:pt>
                <c:pt idx="1936">
                  <c:v>5.3399999999999997E-4</c:v>
                </c:pt>
                <c:pt idx="1937">
                  <c:v>5.0000000000000001E-4</c:v>
                </c:pt>
                <c:pt idx="1938">
                  <c:v>5.0600000000000005E-4</c:v>
                </c:pt>
                <c:pt idx="1939">
                  <c:v>5.1900000000000004E-4</c:v>
                </c:pt>
                <c:pt idx="1940">
                  <c:v>5.2300000000000003E-4</c:v>
                </c:pt>
                <c:pt idx="1941">
                  <c:v>5.0799999999999999E-4</c:v>
                </c:pt>
                <c:pt idx="1942">
                  <c:v>5.1800000000000001E-4</c:v>
                </c:pt>
                <c:pt idx="1943">
                  <c:v>5.1699999999999999E-4</c:v>
                </c:pt>
                <c:pt idx="1944">
                  <c:v>5.1900000000000004E-4</c:v>
                </c:pt>
                <c:pt idx="1945">
                  <c:v>5.1800000000000001E-4</c:v>
                </c:pt>
                <c:pt idx="1946">
                  <c:v>5.0600000000000005E-4</c:v>
                </c:pt>
                <c:pt idx="1947">
                  <c:v>5.1800000000000001E-4</c:v>
                </c:pt>
                <c:pt idx="1948">
                  <c:v>4.9899999999999999E-4</c:v>
                </c:pt>
                <c:pt idx="1949">
                  <c:v>5.04E-4</c:v>
                </c:pt>
                <c:pt idx="1950">
                  <c:v>4.9799999999999996E-4</c:v>
                </c:pt>
                <c:pt idx="1951">
                  <c:v>5.0600000000000005E-4</c:v>
                </c:pt>
                <c:pt idx="1952">
                  <c:v>5.1400000000000003E-4</c:v>
                </c:pt>
                <c:pt idx="1953">
                  <c:v>5.1099999999999995E-4</c:v>
                </c:pt>
                <c:pt idx="1954">
                  <c:v>5.13E-4</c:v>
                </c:pt>
                <c:pt idx="1955">
                  <c:v>5.1900000000000004E-4</c:v>
                </c:pt>
                <c:pt idx="1956">
                  <c:v>5.1900000000000004E-4</c:v>
                </c:pt>
                <c:pt idx="1957">
                  <c:v>4.8999999999999998E-4</c:v>
                </c:pt>
                <c:pt idx="1958">
                  <c:v>4.8000000000000001E-4</c:v>
                </c:pt>
                <c:pt idx="1959">
                  <c:v>4.9200000000000003E-4</c:v>
                </c:pt>
                <c:pt idx="1960">
                  <c:v>5.0100000000000003E-4</c:v>
                </c:pt>
                <c:pt idx="1961">
                  <c:v>5.1699999999999999E-4</c:v>
                </c:pt>
                <c:pt idx="1962">
                  <c:v>5.2599999999999999E-4</c:v>
                </c:pt>
                <c:pt idx="1963">
                  <c:v>5.4600000000000004E-4</c:v>
                </c:pt>
                <c:pt idx="1964">
                  <c:v>5.6899999999999995E-4</c:v>
                </c:pt>
                <c:pt idx="1965">
                  <c:v>5.6300000000000002E-4</c:v>
                </c:pt>
                <c:pt idx="1966">
                  <c:v>5.62E-4</c:v>
                </c:pt>
                <c:pt idx="1967">
                  <c:v>5.8E-4</c:v>
                </c:pt>
                <c:pt idx="1968">
                  <c:v>6.0599999999999998E-4</c:v>
                </c:pt>
                <c:pt idx="1969">
                  <c:v>6.1200000000000002E-4</c:v>
                </c:pt>
                <c:pt idx="1970">
                  <c:v>6.3299999999999999E-4</c:v>
                </c:pt>
                <c:pt idx="1971">
                  <c:v>6.5600000000000001E-4</c:v>
                </c:pt>
                <c:pt idx="1972">
                  <c:v>6.7100000000000005E-4</c:v>
                </c:pt>
                <c:pt idx="1973">
                  <c:v>6.7500000000000004E-4</c:v>
                </c:pt>
                <c:pt idx="1974">
                  <c:v>6.9899999999999997E-4</c:v>
                </c:pt>
                <c:pt idx="1975">
                  <c:v>7.3399999999999995E-4</c:v>
                </c:pt>
                <c:pt idx="1976">
                  <c:v>7.27E-4</c:v>
                </c:pt>
                <c:pt idx="1977">
                  <c:v>7.3200000000000001E-4</c:v>
                </c:pt>
                <c:pt idx="1978">
                  <c:v>7.4799999999999997E-4</c:v>
                </c:pt>
                <c:pt idx="1979">
                  <c:v>7.4799999999999997E-4</c:v>
                </c:pt>
                <c:pt idx="1980">
                  <c:v>7.8200000000000003E-4</c:v>
                </c:pt>
                <c:pt idx="1981">
                  <c:v>7.94E-4</c:v>
                </c:pt>
                <c:pt idx="1982">
                  <c:v>7.8899999999999999E-4</c:v>
                </c:pt>
                <c:pt idx="1983">
                  <c:v>7.9100000000000004E-4</c:v>
                </c:pt>
                <c:pt idx="1984">
                  <c:v>8.2899999999999998E-4</c:v>
                </c:pt>
                <c:pt idx="1985">
                  <c:v>8.1499999999999997E-4</c:v>
                </c:pt>
                <c:pt idx="1986">
                  <c:v>7.9100000000000004E-4</c:v>
                </c:pt>
                <c:pt idx="1987">
                  <c:v>8.0400000000000003E-4</c:v>
                </c:pt>
                <c:pt idx="1988">
                  <c:v>8.0599999999999997E-4</c:v>
                </c:pt>
                <c:pt idx="1989">
                  <c:v>8.25E-4</c:v>
                </c:pt>
                <c:pt idx="1990">
                  <c:v>8.2700000000000004E-4</c:v>
                </c:pt>
                <c:pt idx="1991">
                  <c:v>8.03E-4</c:v>
                </c:pt>
                <c:pt idx="1992">
                  <c:v>7.9699999999999997E-4</c:v>
                </c:pt>
                <c:pt idx="1993">
                  <c:v>7.7800000000000005E-4</c:v>
                </c:pt>
                <c:pt idx="1994">
                  <c:v>7.8799999999999996E-4</c:v>
                </c:pt>
                <c:pt idx="1995">
                  <c:v>8.0599999999999997E-4</c:v>
                </c:pt>
                <c:pt idx="1996">
                  <c:v>8.0199999999999998E-4</c:v>
                </c:pt>
                <c:pt idx="1997">
                  <c:v>7.9299999999999998E-4</c:v>
                </c:pt>
                <c:pt idx="1998">
                  <c:v>8.2299999999999995E-4</c:v>
                </c:pt>
                <c:pt idx="1999">
                  <c:v>8.25E-4</c:v>
                </c:pt>
                <c:pt idx="2000">
                  <c:v>8.43E-4</c:v>
                </c:pt>
                <c:pt idx="2001">
                  <c:v>8.61E-4</c:v>
                </c:pt>
                <c:pt idx="2002">
                  <c:v>8.8199999999999997E-4</c:v>
                </c:pt>
                <c:pt idx="2003">
                  <c:v>8.9599999999999999E-4</c:v>
                </c:pt>
                <c:pt idx="2004">
                  <c:v>8.9499999999999996E-4</c:v>
                </c:pt>
                <c:pt idx="2005">
                  <c:v>9.2299999999999999E-4</c:v>
                </c:pt>
                <c:pt idx="2006">
                  <c:v>9.4200000000000002E-4</c:v>
                </c:pt>
                <c:pt idx="2007">
                  <c:v>9.7199999999999999E-4</c:v>
                </c:pt>
                <c:pt idx="2008">
                  <c:v>9.8700000000000003E-4</c:v>
                </c:pt>
                <c:pt idx="2009">
                  <c:v>1.0269999999999999E-3</c:v>
                </c:pt>
                <c:pt idx="2010">
                  <c:v>1.072E-3</c:v>
                </c:pt>
                <c:pt idx="2011">
                  <c:v>1.0529999999999999E-3</c:v>
                </c:pt>
                <c:pt idx="2012">
                  <c:v>1.0369999999999999E-3</c:v>
                </c:pt>
                <c:pt idx="2013">
                  <c:v>1.0460000000000001E-3</c:v>
                </c:pt>
                <c:pt idx="2014">
                  <c:v>1.1000000000000001E-3</c:v>
                </c:pt>
                <c:pt idx="2015">
                  <c:v>1.1329999999999999E-3</c:v>
                </c:pt>
                <c:pt idx="2016">
                  <c:v>1.158E-3</c:v>
                </c:pt>
                <c:pt idx="2017">
                  <c:v>1.1479999999999999E-3</c:v>
                </c:pt>
                <c:pt idx="2018">
                  <c:v>1.194E-3</c:v>
                </c:pt>
                <c:pt idx="2019">
                  <c:v>1.201E-3</c:v>
                </c:pt>
                <c:pt idx="2020">
                  <c:v>1.238E-3</c:v>
                </c:pt>
                <c:pt idx="2021">
                  <c:v>1.2600000000000001E-3</c:v>
                </c:pt>
                <c:pt idx="2022">
                  <c:v>1.2700000000000001E-3</c:v>
                </c:pt>
                <c:pt idx="2023">
                  <c:v>1.3110000000000001E-3</c:v>
                </c:pt>
                <c:pt idx="2024">
                  <c:v>1.2520000000000001E-3</c:v>
                </c:pt>
                <c:pt idx="2025">
                  <c:v>1.2080000000000001E-3</c:v>
                </c:pt>
                <c:pt idx="2026">
                  <c:v>1.207E-3</c:v>
                </c:pt>
                <c:pt idx="2027">
                  <c:v>1.1980000000000001E-3</c:v>
                </c:pt>
                <c:pt idx="2028">
                  <c:v>1.155E-3</c:v>
                </c:pt>
                <c:pt idx="2029">
                  <c:v>1.124E-3</c:v>
                </c:pt>
                <c:pt idx="2030">
                  <c:v>1.121E-3</c:v>
                </c:pt>
                <c:pt idx="2031">
                  <c:v>1.103E-3</c:v>
                </c:pt>
                <c:pt idx="2032">
                  <c:v>9.8700000000000003E-4</c:v>
                </c:pt>
                <c:pt idx="2033">
                  <c:v>9.8400000000000007E-4</c:v>
                </c:pt>
                <c:pt idx="2034">
                  <c:v>9.9599999999999992E-4</c:v>
                </c:pt>
                <c:pt idx="2035">
                  <c:v>1.0120000000000001E-3</c:v>
                </c:pt>
                <c:pt idx="2036">
                  <c:v>1.0219999999999999E-3</c:v>
                </c:pt>
                <c:pt idx="2037">
                  <c:v>1.0139999999999999E-3</c:v>
                </c:pt>
                <c:pt idx="2038">
                  <c:v>1.005E-3</c:v>
                </c:pt>
                <c:pt idx="2039">
                  <c:v>1.0009999999999999E-3</c:v>
                </c:pt>
                <c:pt idx="2040">
                  <c:v>9.68E-4</c:v>
                </c:pt>
                <c:pt idx="2041">
                  <c:v>9.5100000000000002E-4</c:v>
                </c:pt>
                <c:pt idx="2042">
                  <c:v>8.8900000000000003E-4</c:v>
                </c:pt>
                <c:pt idx="2043">
                  <c:v>8.92E-4</c:v>
                </c:pt>
                <c:pt idx="2044">
                  <c:v>8.9400000000000005E-4</c:v>
                </c:pt>
                <c:pt idx="2045">
                  <c:v>8.8699999999999998E-4</c:v>
                </c:pt>
                <c:pt idx="2046">
                  <c:v>8.9899999999999995E-4</c:v>
                </c:pt>
                <c:pt idx="2047">
                  <c:v>9.0499999999999999E-4</c:v>
                </c:pt>
                <c:pt idx="2048">
                  <c:v>8.4400000000000002E-4</c:v>
                </c:pt>
                <c:pt idx="2049">
                  <c:v>8.25E-4</c:v>
                </c:pt>
                <c:pt idx="2050">
                  <c:v>8.1800000000000004E-4</c:v>
                </c:pt>
                <c:pt idx="2051">
                  <c:v>8.1899999999999996E-4</c:v>
                </c:pt>
                <c:pt idx="2052">
                  <c:v>8.0800000000000002E-4</c:v>
                </c:pt>
                <c:pt idx="2053">
                  <c:v>7.7300000000000003E-4</c:v>
                </c:pt>
                <c:pt idx="2054">
                  <c:v>7.7200000000000001E-4</c:v>
                </c:pt>
                <c:pt idx="2055">
                  <c:v>7.6099999999999996E-4</c:v>
                </c:pt>
                <c:pt idx="2056">
                  <c:v>7.5500000000000003E-4</c:v>
                </c:pt>
                <c:pt idx="2057">
                  <c:v>7.2999999999999996E-4</c:v>
                </c:pt>
                <c:pt idx="2058">
                  <c:v>7.2499999999999995E-4</c:v>
                </c:pt>
                <c:pt idx="2059">
                  <c:v>7.2400000000000003E-4</c:v>
                </c:pt>
                <c:pt idx="2060">
                  <c:v>6.3400000000000001E-4</c:v>
                </c:pt>
                <c:pt idx="2061">
                  <c:v>6.3100000000000005E-4</c:v>
                </c:pt>
                <c:pt idx="2062">
                  <c:v>6.38E-4</c:v>
                </c:pt>
                <c:pt idx="2063">
                  <c:v>6.3599999999999996E-4</c:v>
                </c:pt>
                <c:pt idx="2064">
                  <c:v>6.1300000000000005E-4</c:v>
                </c:pt>
                <c:pt idx="2065">
                  <c:v>5.5800000000000001E-4</c:v>
                </c:pt>
                <c:pt idx="2066">
                  <c:v>5.6300000000000002E-4</c:v>
                </c:pt>
                <c:pt idx="2067">
                  <c:v>5.5900000000000004E-4</c:v>
                </c:pt>
                <c:pt idx="2068">
                  <c:v>4.8200000000000001E-4</c:v>
                </c:pt>
                <c:pt idx="2069">
                  <c:v>4.5100000000000001E-4</c:v>
                </c:pt>
                <c:pt idx="2070">
                  <c:v>4.4299999999999998E-4</c:v>
                </c:pt>
                <c:pt idx="2071">
                  <c:v>3.68E-4</c:v>
                </c:pt>
                <c:pt idx="2072">
                  <c:v>3.6900000000000002E-4</c:v>
                </c:pt>
                <c:pt idx="2073">
                  <c:v>3.6200000000000002E-4</c:v>
                </c:pt>
                <c:pt idx="2074">
                  <c:v>3.7100000000000002E-4</c:v>
                </c:pt>
                <c:pt idx="2075">
                  <c:v>3.6999999999999999E-4</c:v>
                </c:pt>
                <c:pt idx="2076">
                  <c:v>3.68E-4</c:v>
                </c:pt>
                <c:pt idx="2077">
                  <c:v>3.6900000000000002E-4</c:v>
                </c:pt>
                <c:pt idx="2078">
                  <c:v>3.7300000000000001E-4</c:v>
                </c:pt>
                <c:pt idx="2079">
                  <c:v>3.86E-4</c:v>
                </c:pt>
                <c:pt idx="2080">
                  <c:v>3.7100000000000002E-4</c:v>
                </c:pt>
                <c:pt idx="2081">
                  <c:v>3.7100000000000002E-4</c:v>
                </c:pt>
                <c:pt idx="2082">
                  <c:v>3.5100000000000002E-4</c:v>
                </c:pt>
                <c:pt idx="2083">
                  <c:v>3.4600000000000001E-4</c:v>
                </c:pt>
                <c:pt idx="2084">
                  <c:v>3.4400000000000001E-4</c:v>
                </c:pt>
                <c:pt idx="2085">
                  <c:v>3.4600000000000001E-4</c:v>
                </c:pt>
                <c:pt idx="2086">
                  <c:v>3.3100000000000002E-4</c:v>
                </c:pt>
                <c:pt idx="2087">
                  <c:v>3.4099999999999999E-4</c:v>
                </c:pt>
                <c:pt idx="2088">
                  <c:v>3.2600000000000001E-4</c:v>
                </c:pt>
                <c:pt idx="2089">
                  <c:v>3.2000000000000003E-4</c:v>
                </c:pt>
                <c:pt idx="2090">
                  <c:v>3.3E-4</c:v>
                </c:pt>
                <c:pt idx="2091">
                  <c:v>3.3E-4</c:v>
                </c:pt>
                <c:pt idx="2092">
                  <c:v>3.3199999999999999E-4</c:v>
                </c:pt>
                <c:pt idx="2093">
                  <c:v>3.28E-4</c:v>
                </c:pt>
                <c:pt idx="2094">
                  <c:v>3.3700000000000001E-4</c:v>
                </c:pt>
                <c:pt idx="2095">
                  <c:v>3.3700000000000001E-4</c:v>
                </c:pt>
                <c:pt idx="2096">
                  <c:v>3.4900000000000003E-4</c:v>
                </c:pt>
                <c:pt idx="2097">
                  <c:v>3.39E-4</c:v>
                </c:pt>
                <c:pt idx="2098">
                  <c:v>3.5500000000000001E-4</c:v>
                </c:pt>
                <c:pt idx="2099">
                  <c:v>3.7100000000000002E-4</c:v>
                </c:pt>
                <c:pt idx="2100">
                  <c:v>3.68E-4</c:v>
                </c:pt>
                <c:pt idx="2101">
                  <c:v>3.5199999999999999E-4</c:v>
                </c:pt>
                <c:pt idx="2102">
                  <c:v>3.5E-4</c:v>
                </c:pt>
                <c:pt idx="2103">
                  <c:v>3.5599999999999998E-4</c:v>
                </c:pt>
                <c:pt idx="2104">
                  <c:v>3.4000000000000002E-4</c:v>
                </c:pt>
                <c:pt idx="2105">
                  <c:v>3.5399999999999999E-4</c:v>
                </c:pt>
                <c:pt idx="2106">
                  <c:v>3.5199999999999999E-4</c:v>
                </c:pt>
                <c:pt idx="2107">
                  <c:v>3.5E-4</c:v>
                </c:pt>
                <c:pt idx="2108">
                  <c:v>3.39E-4</c:v>
                </c:pt>
                <c:pt idx="2109">
                  <c:v>3.1799999999999998E-4</c:v>
                </c:pt>
                <c:pt idx="2110">
                  <c:v>3.1700000000000001E-4</c:v>
                </c:pt>
                <c:pt idx="2111">
                  <c:v>3.0499999999999999E-4</c:v>
                </c:pt>
                <c:pt idx="2112">
                  <c:v>3.01E-4</c:v>
                </c:pt>
                <c:pt idx="2113">
                  <c:v>3.0200000000000002E-4</c:v>
                </c:pt>
                <c:pt idx="2114">
                  <c:v>2.99E-4</c:v>
                </c:pt>
                <c:pt idx="2115">
                  <c:v>3.0499999999999999E-4</c:v>
                </c:pt>
                <c:pt idx="2116">
                  <c:v>2.9100000000000003E-4</c:v>
                </c:pt>
                <c:pt idx="2117">
                  <c:v>2.9999999999999997E-4</c:v>
                </c:pt>
                <c:pt idx="2118">
                  <c:v>3.1100000000000002E-4</c:v>
                </c:pt>
                <c:pt idx="2119">
                  <c:v>3.0800000000000001E-4</c:v>
                </c:pt>
                <c:pt idx="2120">
                  <c:v>3.0400000000000002E-4</c:v>
                </c:pt>
                <c:pt idx="2121">
                  <c:v>3.0299999999999999E-4</c:v>
                </c:pt>
                <c:pt idx="2122">
                  <c:v>2.9100000000000003E-4</c:v>
                </c:pt>
                <c:pt idx="2123">
                  <c:v>2.8800000000000001E-4</c:v>
                </c:pt>
                <c:pt idx="2124">
                  <c:v>2.8699999999999998E-4</c:v>
                </c:pt>
                <c:pt idx="2125">
                  <c:v>2.8699999999999998E-4</c:v>
                </c:pt>
                <c:pt idx="2126">
                  <c:v>2.7700000000000001E-4</c:v>
                </c:pt>
                <c:pt idx="2127">
                  <c:v>2.7500000000000002E-4</c:v>
                </c:pt>
                <c:pt idx="2128">
                  <c:v>2.7999999999999998E-4</c:v>
                </c:pt>
                <c:pt idx="2129">
                  <c:v>2.7300000000000002E-4</c:v>
                </c:pt>
                <c:pt idx="2130">
                  <c:v>2.81E-4</c:v>
                </c:pt>
                <c:pt idx="2131">
                  <c:v>2.8600000000000001E-4</c:v>
                </c:pt>
                <c:pt idx="2132">
                  <c:v>2.9399999999999999E-4</c:v>
                </c:pt>
                <c:pt idx="2133">
                  <c:v>2.9599999999999998E-4</c:v>
                </c:pt>
                <c:pt idx="2134">
                  <c:v>2.8400000000000002E-4</c:v>
                </c:pt>
                <c:pt idx="2135">
                  <c:v>2.8400000000000002E-4</c:v>
                </c:pt>
                <c:pt idx="2136">
                  <c:v>2.8600000000000001E-4</c:v>
                </c:pt>
                <c:pt idx="2137">
                  <c:v>2.9300000000000002E-4</c:v>
                </c:pt>
                <c:pt idx="2138">
                  <c:v>2.72E-4</c:v>
                </c:pt>
                <c:pt idx="2139">
                  <c:v>2.6899999999999998E-4</c:v>
                </c:pt>
                <c:pt idx="2140">
                  <c:v>2.7099999999999997E-4</c:v>
                </c:pt>
                <c:pt idx="2141">
                  <c:v>2.7900000000000001E-4</c:v>
                </c:pt>
                <c:pt idx="2142">
                  <c:v>2.8499999999999999E-4</c:v>
                </c:pt>
                <c:pt idx="2143">
                  <c:v>2.7500000000000002E-4</c:v>
                </c:pt>
                <c:pt idx="2144">
                  <c:v>2.7999999999999998E-4</c:v>
                </c:pt>
                <c:pt idx="2145">
                  <c:v>2.8499999999999999E-4</c:v>
                </c:pt>
                <c:pt idx="2146">
                  <c:v>2.8200000000000002E-4</c:v>
                </c:pt>
                <c:pt idx="2147">
                  <c:v>2.7500000000000002E-4</c:v>
                </c:pt>
                <c:pt idx="2148">
                  <c:v>2.6600000000000001E-4</c:v>
                </c:pt>
                <c:pt idx="2149">
                  <c:v>2.6699999999999998E-4</c:v>
                </c:pt>
                <c:pt idx="2150">
                  <c:v>2.6699999999999998E-4</c:v>
                </c:pt>
                <c:pt idx="2151">
                  <c:v>2.63E-4</c:v>
                </c:pt>
                <c:pt idx="2152">
                  <c:v>2.61E-4</c:v>
                </c:pt>
                <c:pt idx="2153">
                  <c:v>2.6899999999999998E-4</c:v>
                </c:pt>
                <c:pt idx="2154">
                  <c:v>2.7E-4</c:v>
                </c:pt>
                <c:pt idx="2155">
                  <c:v>2.6699999999999998E-4</c:v>
                </c:pt>
                <c:pt idx="2156">
                  <c:v>2.5099999999999998E-4</c:v>
                </c:pt>
                <c:pt idx="2157">
                  <c:v>2.5500000000000002E-4</c:v>
                </c:pt>
                <c:pt idx="2158">
                  <c:v>2.5599999999999999E-4</c:v>
                </c:pt>
                <c:pt idx="2159">
                  <c:v>2.5700000000000001E-4</c:v>
                </c:pt>
                <c:pt idx="2160">
                  <c:v>2.5599999999999999E-4</c:v>
                </c:pt>
                <c:pt idx="2161">
                  <c:v>2.5700000000000001E-4</c:v>
                </c:pt>
                <c:pt idx="2162">
                  <c:v>2.5000000000000001E-4</c:v>
                </c:pt>
                <c:pt idx="2163">
                  <c:v>2.4899999999999998E-4</c:v>
                </c:pt>
                <c:pt idx="2164">
                  <c:v>2.5300000000000002E-4</c:v>
                </c:pt>
                <c:pt idx="2165">
                  <c:v>2.5300000000000002E-4</c:v>
                </c:pt>
                <c:pt idx="2166">
                  <c:v>2.43E-4</c:v>
                </c:pt>
                <c:pt idx="2167">
                  <c:v>2.42E-4</c:v>
                </c:pt>
                <c:pt idx="2168">
                  <c:v>2.3499999999999999E-4</c:v>
                </c:pt>
                <c:pt idx="2169">
                  <c:v>2.3599999999999999E-4</c:v>
                </c:pt>
                <c:pt idx="2170">
                  <c:v>2.2800000000000001E-4</c:v>
                </c:pt>
                <c:pt idx="2171">
                  <c:v>2.22E-4</c:v>
                </c:pt>
                <c:pt idx="2172">
                  <c:v>2.1900000000000001E-4</c:v>
                </c:pt>
                <c:pt idx="2173">
                  <c:v>2.2100000000000001E-4</c:v>
                </c:pt>
                <c:pt idx="2174">
                  <c:v>2.0699999999999999E-4</c:v>
                </c:pt>
                <c:pt idx="2175">
                  <c:v>2.04E-4</c:v>
                </c:pt>
                <c:pt idx="2176">
                  <c:v>2.02E-4</c:v>
                </c:pt>
                <c:pt idx="2177">
                  <c:v>1.9699999999999999E-4</c:v>
                </c:pt>
                <c:pt idx="2178">
                  <c:v>1.8599999999999999E-4</c:v>
                </c:pt>
                <c:pt idx="2179">
                  <c:v>1.83E-4</c:v>
                </c:pt>
                <c:pt idx="2180">
                  <c:v>1.8100000000000001E-4</c:v>
                </c:pt>
                <c:pt idx="2181">
                  <c:v>1.7699999999999999E-4</c:v>
                </c:pt>
                <c:pt idx="2182">
                  <c:v>1.76E-4</c:v>
                </c:pt>
                <c:pt idx="2183">
                  <c:v>1.76E-4</c:v>
                </c:pt>
                <c:pt idx="2184">
                  <c:v>1.73E-4</c:v>
                </c:pt>
                <c:pt idx="2185">
                  <c:v>1.7000000000000001E-4</c:v>
                </c:pt>
                <c:pt idx="2186">
                  <c:v>1.66E-4</c:v>
                </c:pt>
                <c:pt idx="2187">
                  <c:v>1.6000000000000001E-4</c:v>
                </c:pt>
                <c:pt idx="2188">
                  <c:v>1.5799999999999999E-4</c:v>
                </c:pt>
                <c:pt idx="2189">
                  <c:v>1.54E-4</c:v>
                </c:pt>
                <c:pt idx="2190">
                  <c:v>1.5200000000000001E-4</c:v>
                </c:pt>
                <c:pt idx="2191">
                  <c:v>1.5200000000000001E-4</c:v>
                </c:pt>
                <c:pt idx="2192">
                  <c:v>1.3999999999999999E-4</c:v>
                </c:pt>
                <c:pt idx="2193">
                  <c:v>1.34E-4</c:v>
                </c:pt>
                <c:pt idx="2194">
                  <c:v>1.34E-4</c:v>
                </c:pt>
                <c:pt idx="2195">
                  <c:v>1.25E-4</c:v>
                </c:pt>
                <c:pt idx="2196">
                  <c:v>1.26E-4</c:v>
                </c:pt>
                <c:pt idx="2197">
                  <c:v>1.2400000000000001E-4</c:v>
                </c:pt>
                <c:pt idx="2198">
                  <c:v>1.22E-4</c:v>
                </c:pt>
                <c:pt idx="2199">
                  <c:v>1.2E-4</c:v>
                </c:pt>
                <c:pt idx="2200">
                  <c:v>1.13E-4</c:v>
                </c:pt>
                <c:pt idx="2201">
                  <c:v>1.0900000000000001E-4</c:v>
                </c:pt>
                <c:pt idx="2202">
                  <c:v>1.08E-4</c:v>
                </c:pt>
                <c:pt idx="2203">
                  <c:v>1.06E-4</c:v>
                </c:pt>
                <c:pt idx="2204">
                  <c:v>9.8999999999999994E-5</c:v>
                </c:pt>
                <c:pt idx="2205">
                  <c:v>9.7E-5</c:v>
                </c:pt>
                <c:pt idx="2206">
                  <c:v>9.3999999999999994E-5</c:v>
                </c:pt>
                <c:pt idx="2207">
                  <c:v>8.8999999999999995E-5</c:v>
                </c:pt>
                <c:pt idx="2208">
                  <c:v>8.2999999999999998E-5</c:v>
                </c:pt>
                <c:pt idx="2209">
                  <c:v>8.2999999999999998E-5</c:v>
                </c:pt>
                <c:pt idx="2210">
                  <c:v>8.2000000000000001E-5</c:v>
                </c:pt>
                <c:pt idx="2211">
                  <c:v>8.1000000000000004E-5</c:v>
                </c:pt>
                <c:pt idx="2212">
                  <c:v>8.1000000000000004E-5</c:v>
                </c:pt>
                <c:pt idx="2213">
                  <c:v>7.7999999999999999E-5</c:v>
                </c:pt>
                <c:pt idx="2214">
                  <c:v>7.4999999999999993E-5</c:v>
                </c:pt>
                <c:pt idx="2215">
                  <c:v>7.7000000000000001E-5</c:v>
                </c:pt>
                <c:pt idx="2216">
                  <c:v>7.2999999999999999E-5</c:v>
                </c:pt>
                <c:pt idx="2217">
                  <c:v>7.1000000000000005E-5</c:v>
                </c:pt>
                <c:pt idx="2218">
                  <c:v>6.9999999999999994E-5</c:v>
                </c:pt>
                <c:pt idx="2219">
                  <c:v>6.9999999999999994E-5</c:v>
                </c:pt>
                <c:pt idx="2220">
                  <c:v>6.8999999999999997E-5</c:v>
                </c:pt>
                <c:pt idx="2221">
                  <c:v>6.4999999999999994E-5</c:v>
                </c:pt>
                <c:pt idx="2222">
                  <c:v>6.3E-5</c:v>
                </c:pt>
                <c:pt idx="2223">
                  <c:v>6.0000000000000002E-5</c:v>
                </c:pt>
                <c:pt idx="2224">
                  <c:v>5.8E-5</c:v>
                </c:pt>
                <c:pt idx="2225">
                  <c:v>5.8E-5</c:v>
                </c:pt>
                <c:pt idx="2226">
                  <c:v>5.7000000000000003E-5</c:v>
                </c:pt>
                <c:pt idx="2227">
                  <c:v>5.5999999999999999E-5</c:v>
                </c:pt>
                <c:pt idx="2228">
                  <c:v>5.5000000000000002E-5</c:v>
                </c:pt>
                <c:pt idx="2229">
                  <c:v>5.3999999999999998E-5</c:v>
                </c:pt>
                <c:pt idx="2230">
                  <c:v>5.3999999999999998E-5</c:v>
                </c:pt>
                <c:pt idx="2231">
                  <c:v>5.3999999999999998E-5</c:v>
                </c:pt>
                <c:pt idx="2232">
                  <c:v>5.3999999999999998E-5</c:v>
                </c:pt>
                <c:pt idx="2233">
                  <c:v>5.3999999999999998E-5</c:v>
                </c:pt>
                <c:pt idx="2234">
                  <c:v>5.3999999999999998E-5</c:v>
                </c:pt>
                <c:pt idx="2235">
                  <c:v>5.3999999999999998E-5</c:v>
                </c:pt>
                <c:pt idx="2236">
                  <c:v>5.3999999999999998E-5</c:v>
                </c:pt>
                <c:pt idx="2237">
                  <c:v>5.3999999999999998E-5</c:v>
                </c:pt>
                <c:pt idx="2238">
                  <c:v>5.3999999999999998E-5</c:v>
                </c:pt>
                <c:pt idx="2239">
                  <c:v>5.3999999999999998E-5</c:v>
                </c:pt>
                <c:pt idx="2240">
                  <c:v>5.3999999999999998E-5</c:v>
                </c:pt>
                <c:pt idx="2241">
                  <c:v>5.1E-5</c:v>
                </c:pt>
                <c:pt idx="2242">
                  <c:v>5.0000000000000002E-5</c:v>
                </c:pt>
                <c:pt idx="2243">
                  <c:v>4.8999999999999998E-5</c:v>
                </c:pt>
                <c:pt idx="2244">
                  <c:v>4.8999999999999998E-5</c:v>
                </c:pt>
                <c:pt idx="2245">
                  <c:v>4.8999999999999998E-5</c:v>
                </c:pt>
                <c:pt idx="2246">
                  <c:v>5.0000000000000002E-5</c:v>
                </c:pt>
                <c:pt idx="2247">
                  <c:v>5.3000000000000001E-5</c:v>
                </c:pt>
                <c:pt idx="2248">
                  <c:v>5.3999999999999998E-5</c:v>
                </c:pt>
                <c:pt idx="2249">
                  <c:v>5.5999999999999999E-5</c:v>
                </c:pt>
                <c:pt idx="2250">
                  <c:v>5.5999999999999999E-5</c:v>
                </c:pt>
                <c:pt idx="2251">
                  <c:v>5.5999999999999999E-5</c:v>
                </c:pt>
                <c:pt idx="2252">
                  <c:v>5.5999999999999999E-5</c:v>
                </c:pt>
                <c:pt idx="2253">
                  <c:v>5.5000000000000002E-5</c:v>
                </c:pt>
                <c:pt idx="2254">
                  <c:v>5.3999999999999998E-5</c:v>
                </c:pt>
                <c:pt idx="2255">
                  <c:v>5.3999999999999998E-5</c:v>
                </c:pt>
                <c:pt idx="2256">
                  <c:v>5.3999999999999998E-5</c:v>
                </c:pt>
                <c:pt idx="2257">
                  <c:v>5.3000000000000001E-5</c:v>
                </c:pt>
                <c:pt idx="2258">
                  <c:v>5.3000000000000001E-5</c:v>
                </c:pt>
                <c:pt idx="2259">
                  <c:v>5.1999999999999997E-5</c:v>
                </c:pt>
                <c:pt idx="2260">
                  <c:v>5.1999999999999997E-5</c:v>
                </c:pt>
                <c:pt idx="2261">
                  <c:v>4.1999999999999998E-5</c:v>
                </c:pt>
                <c:pt idx="2262">
                  <c:v>4.1999999999999998E-5</c:v>
                </c:pt>
                <c:pt idx="2263">
                  <c:v>4.1E-5</c:v>
                </c:pt>
                <c:pt idx="2264">
                  <c:v>3.8999999999999999E-5</c:v>
                </c:pt>
                <c:pt idx="2265">
                  <c:v>3.8000000000000002E-5</c:v>
                </c:pt>
                <c:pt idx="2266">
                  <c:v>3.4E-5</c:v>
                </c:pt>
                <c:pt idx="2267">
                  <c:v>3.4E-5</c:v>
                </c:pt>
                <c:pt idx="2268">
                  <c:v>3.4E-5</c:v>
                </c:pt>
                <c:pt idx="2269">
                  <c:v>3.4E-5</c:v>
                </c:pt>
                <c:pt idx="2270">
                  <c:v>3.4999999999999997E-5</c:v>
                </c:pt>
                <c:pt idx="2271">
                  <c:v>3.4999999999999997E-5</c:v>
                </c:pt>
                <c:pt idx="2272">
                  <c:v>3.3000000000000003E-5</c:v>
                </c:pt>
                <c:pt idx="2273">
                  <c:v>3.3000000000000003E-5</c:v>
                </c:pt>
                <c:pt idx="2274">
                  <c:v>3.1999999999999999E-5</c:v>
                </c:pt>
                <c:pt idx="2275">
                  <c:v>3.1000000000000001E-5</c:v>
                </c:pt>
                <c:pt idx="2276">
                  <c:v>3.1000000000000001E-5</c:v>
                </c:pt>
                <c:pt idx="2277">
                  <c:v>3.1000000000000001E-5</c:v>
                </c:pt>
                <c:pt idx="2278">
                  <c:v>3.1000000000000001E-5</c:v>
                </c:pt>
                <c:pt idx="2279">
                  <c:v>3.1000000000000001E-5</c:v>
                </c:pt>
                <c:pt idx="2280">
                  <c:v>3.1000000000000001E-5</c:v>
                </c:pt>
                <c:pt idx="2281">
                  <c:v>3.0000000000000001E-5</c:v>
                </c:pt>
                <c:pt idx="2282">
                  <c:v>3.0000000000000001E-5</c:v>
                </c:pt>
                <c:pt idx="2283">
                  <c:v>3.0000000000000001E-5</c:v>
                </c:pt>
                <c:pt idx="2284">
                  <c:v>3.0000000000000001E-5</c:v>
                </c:pt>
                <c:pt idx="2285">
                  <c:v>2.9E-5</c:v>
                </c:pt>
                <c:pt idx="2286">
                  <c:v>2.9E-5</c:v>
                </c:pt>
                <c:pt idx="2287">
                  <c:v>2.9E-5</c:v>
                </c:pt>
                <c:pt idx="2288">
                  <c:v>2.8E-5</c:v>
                </c:pt>
                <c:pt idx="2289">
                  <c:v>2.6999999999999999E-5</c:v>
                </c:pt>
                <c:pt idx="2290">
                  <c:v>2.6999999999999999E-5</c:v>
                </c:pt>
                <c:pt idx="2291">
                  <c:v>2.6999999999999999E-5</c:v>
                </c:pt>
                <c:pt idx="2292">
                  <c:v>2.6999999999999999E-5</c:v>
                </c:pt>
                <c:pt idx="2293">
                  <c:v>2.4000000000000001E-5</c:v>
                </c:pt>
                <c:pt idx="2294">
                  <c:v>2.3E-5</c:v>
                </c:pt>
                <c:pt idx="2295">
                  <c:v>2.3E-5</c:v>
                </c:pt>
                <c:pt idx="2296">
                  <c:v>2.1999999999999999E-5</c:v>
                </c:pt>
                <c:pt idx="2297">
                  <c:v>2.0999999999999999E-5</c:v>
                </c:pt>
                <c:pt idx="2298">
                  <c:v>2.0999999999999999E-5</c:v>
                </c:pt>
                <c:pt idx="2299">
                  <c:v>2.0999999999999999E-5</c:v>
                </c:pt>
                <c:pt idx="2300">
                  <c:v>2.0999999999999999E-5</c:v>
                </c:pt>
                <c:pt idx="2301">
                  <c:v>2.0999999999999999E-5</c:v>
                </c:pt>
                <c:pt idx="2302">
                  <c:v>1.9000000000000001E-5</c:v>
                </c:pt>
                <c:pt idx="2303">
                  <c:v>1.9000000000000001E-5</c:v>
                </c:pt>
                <c:pt idx="2304">
                  <c:v>1.9000000000000001E-5</c:v>
                </c:pt>
                <c:pt idx="2305">
                  <c:v>1.9000000000000001E-5</c:v>
                </c:pt>
                <c:pt idx="2306">
                  <c:v>1.8E-5</c:v>
                </c:pt>
                <c:pt idx="2307">
                  <c:v>1.9000000000000001E-5</c:v>
                </c:pt>
                <c:pt idx="2308">
                  <c:v>1.8E-5</c:v>
                </c:pt>
                <c:pt idx="2309">
                  <c:v>1.9000000000000001E-5</c:v>
                </c:pt>
                <c:pt idx="2310">
                  <c:v>1.9000000000000001E-5</c:v>
                </c:pt>
                <c:pt idx="2311">
                  <c:v>1.8E-5</c:v>
                </c:pt>
                <c:pt idx="2312">
                  <c:v>1.8E-5</c:v>
                </c:pt>
                <c:pt idx="2313">
                  <c:v>1.8E-5</c:v>
                </c:pt>
                <c:pt idx="2314">
                  <c:v>1.8E-5</c:v>
                </c:pt>
                <c:pt idx="2315">
                  <c:v>1.8E-5</c:v>
                </c:pt>
                <c:pt idx="2316">
                  <c:v>1.8E-5</c:v>
                </c:pt>
                <c:pt idx="2317">
                  <c:v>1.8E-5</c:v>
                </c:pt>
                <c:pt idx="2318">
                  <c:v>1.8E-5</c:v>
                </c:pt>
                <c:pt idx="2319">
                  <c:v>1.8E-5</c:v>
                </c:pt>
                <c:pt idx="2320">
                  <c:v>1.8E-5</c:v>
                </c:pt>
                <c:pt idx="2321">
                  <c:v>1.8E-5</c:v>
                </c:pt>
                <c:pt idx="2322">
                  <c:v>1.8E-5</c:v>
                </c:pt>
                <c:pt idx="2323">
                  <c:v>1.8E-5</c:v>
                </c:pt>
                <c:pt idx="2324">
                  <c:v>1.8E-5</c:v>
                </c:pt>
                <c:pt idx="2325">
                  <c:v>1.8E-5</c:v>
                </c:pt>
                <c:pt idx="2326">
                  <c:v>1.8E-5</c:v>
                </c:pt>
                <c:pt idx="2327">
                  <c:v>1.9000000000000001E-5</c:v>
                </c:pt>
                <c:pt idx="2328">
                  <c:v>1.8E-5</c:v>
                </c:pt>
                <c:pt idx="2329">
                  <c:v>1.8E-5</c:v>
                </c:pt>
                <c:pt idx="2330">
                  <c:v>1.8E-5</c:v>
                </c:pt>
                <c:pt idx="2331">
                  <c:v>1.8E-5</c:v>
                </c:pt>
                <c:pt idx="2332">
                  <c:v>1.8E-5</c:v>
                </c:pt>
                <c:pt idx="2333">
                  <c:v>1.8E-5</c:v>
                </c:pt>
                <c:pt idx="2334">
                  <c:v>1.8E-5</c:v>
                </c:pt>
                <c:pt idx="2335">
                  <c:v>1.8E-5</c:v>
                </c:pt>
                <c:pt idx="2336">
                  <c:v>1.9000000000000001E-5</c:v>
                </c:pt>
                <c:pt idx="2337">
                  <c:v>1.9000000000000001E-5</c:v>
                </c:pt>
                <c:pt idx="2338">
                  <c:v>1.9000000000000001E-5</c:v>
                </c:pt>
                <c:pt idx="2339">
                  <c:v>1.9000000000000001E-5</c:v>
                </c:pt>
                <c:pt idx="2340">
                  <c:v>2.0000000000000002E-5</c:v>
                </c:pt>
                <c:pt idx="2341">
                  <c:v>2.0000000000000002E-5</c:v>
                </c:pt>
                <c:pt idx="2342">
                  <c:v>1.9000000000000001E-5</c:v>
                </c:pt>
                <c:pt idx="2343">
                  <c:v>2.0000000000000002E-5</c:v>
                </c:pt>
                <c:pt idx="2344">
                  <c:v>1.8E-5</c:v>
                </c:pt>
                <c:pt idx="2345">
                  <c:v>1.8E-5</c:v>
                </c:pt>
                <c:pt idx="2346">
                  <c:v>1.9000000000000001E-5</c:v>
                </c:pt>
                <c:pt idx="2347">
                  <c:v>1.9000000000000001E-5</c:v>
                </c:pt>
                <c:pt idx="2348">
                  <c:v>1.9000000000000001E-5</c:v>
                </c:pt>
                <c:pt idx="2349">
                  <c:v>1.9000000000000001E-5</c:v>
                </c:pt>
                <c:pt idx="2350">
                  <c:v>1.8E-5</c:v>
                </c:pt>
                <c:pt idx="2351">
                  <c:v>1.9000000000000001E-5</c:v>
                </c:pt>
                <c:pt idx="2352">
                  <c:v>1.7E-5</c:v>
                </c:pt>
                <c:pt idx="2353">
                  <c:v>1.5999999999999999E-5</c:v>
                </c:pt>
                <c:pt idx="2354">
                  <c:v>1.5999999999999999E-5</c:v>
                </c:pt>
                <c:pt idx="2355">
                  <c:v>1.5999999999999999E-5</c:v>
                </c:pt>
                <c:pt idx="2356">
                  <c:v>1.5999999999999999E-5</c:v>
                </c:pt>
                <c:pt idx="2357">
                  <c:v>1.5999999999999999E-5</c:v>
                </c:pt>
                <c:pt idx="2358">
                  <c:v>1.5E-5</c:v>
                </c:pt>
                <c:pt idx="2359">
                  <c:v>1.5E-5</c:v>
                </c:pt>
                <c:pt idx="2360">
                  <c:v>1.4E-5</c:v>
                </c:pt>
                <c:pt idx="2361">
                  <c:v>1.4E-5</c:v>
                </c:pt>
                <c:pt idx="2362">
                  <c:v>1.4E-5</c:v>
                </c:pt>
                <c:pt idx="2363">
                  <c:v>1.2999999999999999E-5</c:v>
                </c:pt>
                <c:pt idx="2364">
                  <c:v>1.2999999999999999E-5</c:v>
                </c:pt>
                <c:pt idx="2365">
                  <c:v>1.2E-5</c:v>
                </c:pt>
                <c:pt idx="2366">
                  <c:v>1.2E-5</c:v>
                </c:pt>
                <c:pt idx="2367">
                  <c:v>1.1E-5</c:v>
                </c:pt>
                <c:pt idx="2368">
                  <c:v>1.1E-5</c:v>
                </c:pt>
                <c:pt idx="2369">
                  <c:v>1.0000000000000001E-5</c:v>
                </c:pt>
                <c:pt idx="2370">
                  <c:v>1.0000000000000001E-5</c:v>
                </c:pt>
                <c:pt idx="2371">
                  <c:v>1.0000000000000001E-5</c:v>
                </c:pt>
                <c:pt idx="2372">
                  <c:v>1.0000000000000001E-5</c:v>
                </c:pt>
                <c:pt idx="2373">
                  <c:v>1.0000000000000001E-5</c:v>
                </c:pt>
                <c:pt idx="2374">
                  <c:v>1.0000000000000001E-5</c:v>
                </c:pt>
                <c:pt idx="2375">
                  <c:v>9.0000000000000002E-6</c:v>
                </c:pt>
                <c:pt idx="2376">
                  <c:v>9.0000000000000002E-6</c:v>
                </c:pt>
                <c:pt idx="2377">
                  <c:v>9.0000000000000002E-6</c:v>
                </c:pt>
                <c:pt idx="2378">
                  <c:v>9.0000000000000002E-6</c:v>
                </c:pt>
                <c:pt idx="2379">
                  <c:v>9.0000000000000002E-6</c:v>
                </c:pt>
                <c:pt idx="2380">
                  <c:v>9.0000000000000002E-6</c:v>
                </c:pt>
                <c:pt idx="2381">
                  <c:v>7.9999999999999996E-6</c:v>
                </c:pt>
                <c:pt idx="2382">
                  <c:v>7.9999999999999996E-6</c:v>
                </c:pt>
                <c:pt idx="2383">
                  <c:v>7.9999999999999996E-6</c:v>
                </c:pt>
                <c:pt idx="2384">
                  <c:v>7.9999999999999996E-6</c:v>
                </c:pt>
                <c:pt idx="2385">
                  <c:v>7.9999999999999996E-6</c:v>
                </c:pt>
                <c:pt idx="2386">
                  <c:v>7.9999999999999996E-6</c:v>
                </c:pt>
                <c:pt idx="2387">
                  <c:v>7.9999999999999996E-6</c:v>
                </c:pt>
                <c:pt idx="2388">
                  <c:v>7.9999999999999996E-6</c:v>
                </c:pt>
                <c:pt idx="2389">
                  <c:v>7.9999999999999996E-6</c:v>
                </c:pt>
                <c:pt idx="2390">
                  <c:v>6.9999999999999999E-6</c:v>
                </c:pt>
                <c:pt idx="2391">
                  <c:v>6.9999999999999999E-6</c:v>
                </c:pt>
                <c:pt idx="2392">
                  <c:v>6.9999999999999999E-6</c:v>
                </c:pt>
                <c:pt idx="2393">
                  <c:v>6.9999999999999999E-6</c:v>
                </c:pt>
                <c:pt idx="2394">
                  <c:v>6.9999999999999999E-6</c:v>
                </c:pt>
                <c:pt idx="2395">
                  <c:v>6.9999999999999999E-6</c:v>
                </c:pt>
                <c:pt idx="2396">
                  <c:v>6.0000000000000002E-6</c:v>
                </c:pt>
                <c:pt idx="2397">
                  <c:v>6.0000000000000002E-6</c:v>
                </c:pt>
                <c:pt idx="2398">
                  <c:v>6.0000000000000002E-6</c:v>
                </c:pt>
                <c:pt idx="2399">
                  <c:v>6.0000000000000002E-6</c:v>
                </c:pt>
                <c:pt idx="2400">
                  <c:v>6.0000000000000002E-6</c:v>
                </c:pt>
                <c:pt idx="2401">
                  <c:v>6.0000000000000002E-6</c:v>
                </c:pt>
                <c:pt idx="2402">
                  <c:v>6.0000000000000002E-6</c:v>
                </c:pt>
                <c:pt idx="2403">
                  <c:v>6.0000000000000002E-6</c:v>
                </c:pt>
                <c:pt idx="2404">
                  <c:v>6.0000000000000002E-6</c:v>
                </c:pt>
                <c:pt idx="2405">
                  <c:v>6.0000000000000002E-6</c:v>
                </c:pt>
                <c:pt idx="2406">
                  <c:v>6.0000000000000002E-6</c:v>
                </c:pt>
                <c:pt idx="2407">
                  <c:v>6.0000000000000002E-6</c:v>
                </c:pt>
                <c:pt idx="2408">
                  <c:v>6.0000000000000002E-6</c:v>
                </c:pt>
                <c:pt idx="2409">
                  <c:v>6.0000000000000002E-6</c:v>
                </c:pt>
                <c:pt idx="2410">
                  <c:v>6.0000000000000002E-6</c:v>
                </c:pt>
                <c:pt idx="2411">
                  <c:v>6.0000000000000002E-6</c:v>
                </c:pt>
                <c:pt idx="2412">
                  <c:v>6.0000000000000002E-6</c:v>
                </c:pt>
                <c:pt idx="2413">
                  <c:v>6.0000000000000002E-6</c:v>
                </c:pt>
                <c:pt idx="2414">
                  <c:v>6.0000000000000002E-6</c:v>
                </c:pt>
                <c:pt idx="2415">
                  <c:v>6.9999999999999999E-6</c:v>
                </c:pt>
                <c:pt idx="2416">
                  <c:v>6.9999999999999999E-6</c:v>
                </c:pt>
                <c:pt idx="2417">
                  <c:v>6.9999999999999999E-6</c:v>
                </c:pt>
                <c:pt idx="2418">
                  <c:v>6.9999999999999999E-6</c:v>
                </c:pt>
                <c:pt idx="2419">
                  <c:v>7.9999999999999996E-6</c:v>
                </c:pt>
                <c:pt idx="2420">
                  <c:v>7.9999999999999996E-6</c:v>
                </c:pt>
                <c:pt idx="2421">
                  <c:v>7.9999999999999996E-6</c:v>
                </c:pt>
                <c:pt idx="2422">
                  <c:v>9.0000000000000002E-6</c:v>
                </c:pt>
                <c:pt idx="2423">
                  <c:v>1.0000000000000001E-5</c:v>
                </c:pt>
                <c:pt idx="2424">
                  <c:v>1.0000000000000001E-5</c:v>
                </c:pt>
                <c:pt idx="2425">
                  <c:v>1.0000000000000001E-5</c:v>
                </c:pt>
                <c:pt idx="2426">
                  <c:v>1.1E-5</c:v>
                </c:pt>
                <c:pt idx="2427">
                  <c:v>1.2E-5</c:v>
                </c:pt>
                <c:pt idx="2428">
                  <c:v>1.4E-5</c:v>
                </c:pt>
                <c:pt idx="2429">
                  <c:v>1.5E-5</c:v>
                </c:pt>
                <c:pt idx="2430">
                  <c:v>1.5999999999999999E-5</c:v>
                </c:pt>
                <c:pt idx="2431">
                  <c:v>1.5999999999999999E-5</c:v>
                </c:pt>
                <c:pt idx="2432">
                  <c:v>1.7E-5</c:v>
                </c:pt>
                <c:pt idx="2433">
                  <c:v>1.8E-5</c:v>
                </c:pt>
                <c:pt idx="2434">
                  <c:v>1.9000000000000001E-5</c:v>
                </c:pt>
                <c:pt idx="2435">
                  <c:v>2.0999999999999999E-5</c:v>
                </c:pt>
                <c:pt idx="2436">
                  <c:v>2.3E-5</c:v>
                </c:pt>
                <c:pt idx="2437">
                  <c:v>2.4000000000000001E-5</c:v>
                </c:pt>
                <c:pt idx="2438">
                  <c:v>2.5000000000000001E-5</c:v>
                </c:pt>
                <c:pt idx="2439">
                  <c:v>2.5999999999999998E-5</c:v>
                </c:pt>
                <c:pt idx="2440">
                  <c:v>2.6999999999999999E-5</c:v>
                </c:pt>
                <c:pt idx="2441">
                  <c:v>2.8E-5</c:v>
                </c:pt>
                <c:pt idx="2442">
                  <c:v>2.9E-5</c:v>
                </c:pt>
                <c:pt idx="2443">
                  <c:v>2.9E-5</c:v>
                </c:pt>
                <c:pt idx="2444">
                  <c:v>3.0000000000000001E-5</c:v>
                </c:pt>
                <c:pt idx="2445">
                  <c:v>3.1000000000000001E-5</c:v>
                </c:pt>
                <c:pt idx="2446">
                  <c:v>3.0000000000000001E-5</c:v>
                </c:pt>
                <c:pt idx="2447">
                  <c:v>3.1000000000000001E-5</c:v>
                </c:pt>
                <c:pt idx="2448">
                  <c:v>3.1000000000000001E-5</c:v>
                </c:pt>
                <c:pt idx="2449">
                  <c:v>3.1999999999999999E-5</c:v>
                </c:pt>
                <c:pt idx="2450">
                  <c:v>3.1999999999999999E-5</c:v>
                </c:pt>
                <c:pt idx="2451">
                  <c:v>3.3000000000000003E-5</c:v>
                </c:pt>
                <c:pt idx="2452">
                  <c:v>3.4E-5</c:v>
                </c:pt>
                <c:pt idx="2453">
                  <c:v>3.6999999999999998E-5</c:v>
                </c:pt>
                <c:pt idx="2454">
                  <c:v>4.0000000000000003E-5</c:v>
                </c:pt>
                <c:pt idx="2455">
                  <c:v>4.3000000000000002E-5</c:v>
                </c:pt>
                <c:pt idx="2456">
                  <c:v>4.3999999999999999E-5</c:v>
                </c:pt>
                <c:pt idx="2457">
                  <c:v>4.8000000000000001E-5</c:v>
                </c:pt>
                <c:pt idx="2458">
                  <c:v>4.8999999999999998E-5</c:v>
                </c:pt>
                <c:pt idx="2459">
                  <c:v>4.8999999999999998E-5</c:v>
                </c:pt>
                <c:pt idx="2460">
                  <c:v>4.8000000000000001E-5</c:v>
                </c:pt>
                <c:pt idx="2461">
                  <c:v>4.8999999999999998E-5</c:v>
                </c:pt>
                <c:pt idx="2462">
                  <c:v>4.8999999999999998E-5</c:v>
                </c:pt>
                <c:pt idx="2463">
                  <c:v>5.0000000000000002E-5</c:v>
                </c:pt>
                <c:pt idx="2464">
                  <c:v>5.1E-5</c:v>
                </c:pt>
                <c:pt idx="2465">
                  <c:v>5.1999999999999997E-5</c:v>
                </c:pt>
                <c:pt idx="2466">
                  <c:v>5.1E-5</c:v>
                </c:pt>
                <c:pt idx="2467">
                  <c:v>5.1E-5</c:v>
                </c:pt>
                <c:pt idx="2468">
                  <c:v>5.3000000000000001E-5</c:v>
                </c:pt>
                <c:pt idx="2469">
                  <c:v>5.3000000000000001E-5</c:v>
                </c:pt>
                <c:pt idx="2470">
                  <c:v>5.1999999999999997E-5</c:v>
                </c:pt>
                <c:pt idx="2471">
                  <c:v>5.3000000000000001E-5</c:v>
                </c:pt>
                <c:pt idx="2472">
                  <c:v>5.3999999999999998E-5</c:v>
                </c:pt>
                <c:pt idx="2473">
                  <c:v>5.5000000000000002E-5</c:v>
                </c:pt>
                <c:pt idx="2474">
                  <c:v>5.5000000000000002E-5</c:v>
                </c:pt>
                <c:pt idx="2475">
                  <c:v>5.5000000000000002E-5</c:v>
                </c:pt>
                <c:pt idx="2476">
                  <c:v>5.5999999999999999E-5</c:v>
                </c:pt>
                <c:pt idx="2477">
                  <c:v>5.7000000000000003E-5</c:v>
                </c:pt>
                <c:pt idx="2478">
                  <c:v>5.8999999999999998E-5</c:v>
                </c:pt>
                <c:pt idx="2479">
                  <c:v>6.0000000000000002E-5</c:v>
                </c:pt>
                <c:pt idx="2480">
                  <c:v>6.0000000000000002E-5</c:v>
                </c:pt>
                <c:pt idx="2481">
                  <c:v>5.7000000000000003E-5</c:v>
                </c:pt>
                <c:pt idx="2482">
                  <c:v>5.8E-5</c:v>
                </c:pt>
                <c:pt idx="2483">
                  <c:v>5.5999999999999999E-5</c:v>
                </c:pt>
                <c:pt idx="2484">
                  <c:v>5.5000000000000002E-5</c:v>
                </c:pt>
                <c:pt idx="2485">
                  <c:v>5.5999999999999999E-5</c:v>
                </c:pt>
                <c:pt idx="2486">
                  <c:v>5.5999999999999999E-5</c:v>
                </c:pt>
                <c:pt idx="2487">
                  <c:v>5.5999999999999999E-5</c:v>
                </c:pt>
                <c:pt idx="2488">
                  <c:v>5.5999999999999999E-5</c:v>
                </c:pt>
                <c:pt idx="2489">
                  <c:v>5.5000000000000002E-5</c:v>
                </c:pt>
                <c:pt idx="2490">
                  <c:v>5.5000000000000002E-5</c:v>
                </c:pt>
                <c:pt idx="2491">
                  <c:v>5.5000000000000002E-5</c:v>
                </c:pt>
                <c:pt idx="2492">
                  <c:v>5.5000000000000002E-5</c:v>
                </c:pt>
                <c:pt idx="2493">
                  <c:v>5.5000000000000002E-5</c:v>
                </c:pt>
                <c:pt idx="2494">
                  <c:v>5.5000000000000002E-5</c:v>
                </c:pt>
                <c:pt idx="2495">
                  <c:v>5.5000000000000002E-5</c:v>
                </c:pt>
                <c:pt idx="2496">
                  <c:v>5.5000000000000002E-5</c:v>
                </c:pt>
                <c:pt idx="2497">
                  <c:v>5.3000000000000001E-5</c:v>
                </c:pt>
                <c:pt idx="2498">
                  <c:v>5.1E-5</c:v>
                </c:pt>
                <c:pt idx="2499">
                  <c:v>4.8999999999999998E-5</c:v>
                </c:pt>
                <c:pt idx="2500">
                  <c:v>4.8999999999999998E-5</c:v>
                </c:pt>
                <c:pt idx="2501">
                  <c:v>4.6999999999999997E-5</c:v>
                </c:pt>
                <c:pt idx="2502">
                  <c:v>4.6999999999999997E-5</c:v>
                </c:pt>
                <c:pt idx="2503">
                  <c:v>4.6E-5</c:v>
                </c:pt>
                <c:pt idx="2504">
                  <c:v>4.3000000000000002E-5</c:v>
                </c:pt>
                <c:pt idx="2505">
                  <c:v>4.1E-5</c:v>
                </c:pt>
                <c:pt idx="2506">
                  <c:v>4.1E-5</c:v>
                </c:pt>
                <c:pt idx="2507">
                  <c:v>4.0000000000000003E-5</c:v>
                </c:pt>
                <c:pt idx="2508">
                  <c:v>3.8000000000000002E-5</c:v>
                </c:pt>
                <c:pt idx="2509">
                  <c:v>3.6000000000000001E-5</c:v>
                </c:pt>
                <c:pt idx="2510">
                  <c:v>3.6000000000000001E-5</c:v>
                </c:pt>
                <c:pt idx="2511">
                  <c:v>3.4999999999999997E-5</c:v>
                </c:pt>
                <c:pt idx="2512">
                  <c:v>3.4E-5</c:v>
                </c:pt>
                <c:pt idx="2513">
                  <c:v>3.1999999999999999E-5</c:v>
                </c:pt>
                <c:pt idx="2514">
                  <c:v>3.1000000000000001E-5</c:v>
                </c:pt>
                <c:pt idx="2515">
                  <c:v>3.0000000000000001E-5</c:v>
                </c:pt>
                <c:pt idx="2516">
                  <c:v>3.0000000000000001E-5</c:v>
                </c:pt>
                <c:pt idx="2517">
                  <c:v>3.0000000000000001E-5</c:v>
                </c:pt>
                <c:pt idx="2518">
                  <c:v>2.9E-5</c:v>
                </c:pt>
                <c:pt idx="2519">
                  <c:v>2.8E-5</c:v>
                </c:pt>
                <c:pt idx="2520">
                  <c:v>2.8E-5</c:v>
                </c:pt>
                <c:pt idx="2521">
                  <c:v>2.6999999999999999E-5</c:v>
                </c:pt>
                <c:pt idx="2522">
                  <c:v>2.4000000000000001E-5</c:v>
                </c:pt>
                <c:pt idx="2523">
                  <c:v>2.3E-5</c:v>
                </c:pt>
                <c:pt idx="2524">
                  <c:v>2.0000000000000002E-5</c:v>
                </c:pt>
                <c:pt idx="2525">
                  <c:v>2.0000000000000002E-5</c:v>
                </c:pt>
                <c:pt idx="2526">
                  <c:v>1.9000000000000001E-5</c:v>
                </c:pt>
                <c:pt idx="2527">
                  <c:v>1.8E-5</c:v>
                </c:pt>
                <c:pt idx="2528">
                  <c:v>1.7E-5</c:v>
                </c:pt>
                <c:pt idx="2529">
                  <c:v>1.7E-5</c:v>
                </c:pt>
                <c:pt idx="2530">
                  <c:v>1.7E-5</c:v>
                </c:pt>
                <c:pt idx="2531">
                  <c:v>1.7E-5</c:v>
                </c:pt>
                <c:pt idx="2532">
                  <c:v>1.5999999999999999E-5</c:v>
                </c:pt>
                <c:pt idx="2533">
                  <c:v>1.5E-5</c:v>
                </c:pt>
                <c:pt idx="2534">
                  <c:v>1.4E-5</c:v>
                </c:pt>
                <c:pt idx="2535">
                  <c:v>1.4E-5</c:v>
                </c:pt>
                <c:pt idx="2536">
                  <c:v>1.4E-5</c:v>
                </c:pt>
                <c:pt idx="2537">
                  <c:v>1.4E-5</c:v>
                </c:pt>
                <c:pt idx="2538">
                  <c:v>1.4E-5</c:v>
                </c:pt>
                <c:pt idx="2539">
                  <c:v>1.4E-5</c:v>
                </c:pt>
                <c:pt idx="2540">
                  <c:v>1.2999999999999999E-5</c:v>
                </c:pt>
                <c:pt idx="2541">
                  <c:v>1.2999999999999999E-5</c:v>
                </c:pt>
                <c:pt idx="2542">
                  <c:v>1.2999999999999999E-5</c:v>
                </c:pt>
                <c:pt idx="2543">
                  <c:v>1.2E-5</c:v>
                </c:pt>
                <c:pt idx="2544">
                  <c:v>1.2E-5</c:v>
                </c:pt>
                <c:pt idx="2545">
                  <c:v>1.2E-5</c:v>
                </c:pt>
                <c:pt idx="2546">
                  <c:v>1.2E-5</c:v>
                </c:pt>
                <c:pt idx="2547">
                  <c:v>1.2E-5</c:v>
                </c:pt>
                <c:pt idx="2548">
                  <c:v>1.1E-5</c:v>
                </c:pt>
                <c:pt idx="2549">
                  <c:v>1.1E-5</c:v>
                </c:pt>
                <c:pt idx="2550">
                  <c:v>1.1E-5</c:v>
                </c:pt>
                <c:pt idx="2551">
                  <c:v>1.1E-5</c:v>
                </c:pt>
                <c:pt idx="2552">
                  <c:v>1.1E-5</c:v>
                </c:pt>
                <c:pt idx="2553">
                  <c:v>1.0000000000000001E-5</c:v>
                </c:pt>
                <c:pt idx="2554">
                  <c:v>1.0000000000000001E-5</c:v>
                </c:pt>
                <c:pt idx="2555">
                  <c:v>1.0000000000000001E-5</c:v>
                </c:pt>
                <c:pt idx="2556">
                  <c:v>1.0000000000000001E-5</c:v>
                </c:pt>
                <c:pt idx="2557">
                  <c:v>1.0000000000000001E-5</c:v>
                </c:pt>
                <c:pt idx="2558">
                  <c:v>1.0000000000000001E-5</c:v>
                </c:pt>
                <c:pt idx="2559">
                  <c:v>9.0000000000000002E-6</c:v>
                </c:pt>
                <c:pt idx="2560">
                  <c:v>9.0000000000000002E-6</c:v>
                </c:pt>
                <c:pt idx="2561">
                  <c:v>9.0000000000000002E-6</c:v>
                </c:pt>
                <c:pt idx="2562">
                  <c:v>9.0000000000000002E-6</c:v>
                </c:pt>
                <c:pt idx="2563">
                  <c:v>7.9999999999999996E-6</c:v>
                </c:pt>
                <c:pt idx="2564">
                  <c:v>7.9999999999999996E-6</c:v>
                </c:pt>
                <c:pt idx="2565">
                  <c:v>7.9999999999999996E-6</c:v>
                </c:pt>
                <c:pt idx="2566">
                  <c:v>7.9999999999999996E-6</c:v>
                </c:pt>
                <c:pt idx="2567">
                  <c:v>7.9999999999999996E-6</c:v>
                </c:pt>
                <c:pt idx="2568">
                  <c:v>6.9999999999999999E-6</c:v>
                </c:pt>
                <c:pt idx="2569">
                  <c:v>6.9999999999999999E-6</c:v>
                </c:pt>
                <c:pt idx="2570">
                  <c:v>6.9999999999999999E-6</c:v>
                </c:pt>
                <c:pt idx="2571">
                  <c:v>6.9999999999999999E-6</c:v>
                </c:pt>
                <c:pt idx="2572">
                  <c:v>6.9999999999999999E-6</c:v>
                </c:pt>
                <c:pt idx="2573">
                  <c:v>6.9999999999999999E-6</c:v>
                </c:pt>
                <c:pt idx="2574">
                  <c:v>6.9999999999999999E-6</c:v>
                </c:pt>
                <c:pt idx="2575">
                  <c:v>6.9999999999999999E-6</c:v>
                </c:pt>
                <c:pt idx="2576">
                  <c:v>6.9999999999999999E-6</c:v>
                </c:pt>
                <c:pt idx="2577">
                  <c:v>6.9999999999999999E-6</c:v>
                </c:pt>
                <c:pt idx="2578">
                  <c:v>6.9999999999999999E-6</c:v>
                </c:pt>
                <c:pt idx="2579">
                  <c:v>6.9999999999999999E-6</c:v>
                </c:pt>
                <c:pt idx="2580">
                  <c:v>6.9999999999999999E-6</c:v>
                </c:pt>
                <c:pt idx="2581">
                  <c:v>7.9999999999999996E-6</c:v>
                </c:pt>
                <c:pt idx="2582">
                  <c:v>7.9999999999999996E-6</c:v>
                </c:pt>
                <c:pt idx="2583">
                  <c:v>7.9999999999999996E-6</c:v>
                </c:pt>
                <c:pt idx="2584">
                  <c:v>7.9999999999999996E-6</c:v>
                </c:pt>
                <c:pt idx="2585">
                  <c:v>7.9999999999999996E-6</c:v>
                </c:pt>
                <c:pt idx="2586">
                  <c:v>7.9999999999999996E-6</c:v>
                </c:pt>
                <c:pt idx="2587">
                  <c:v>7.9999999999999996E-6</c:v>
                </c:pt>
                <c:pt idx="2588">
                  <c:v>7.9999999999999996E-6</c:v>
                </c:pt>
                <c:pt idx="2589">
                  <c:v>7.9999999999999996E-6</c:v>
                </c:pt>
                <c:pt idx="2590">
                  <c:v>7.9999999999999996E-6</c:v>
                </c:pt>
                <c:pt idx="2591">
                  <c:v>7.9999999999999996E-6</c:v>
                </c:pt>
                <c:pt idx="2592">
                  <c:v>7.9999999999999996E-6</c:v>
                </c:pt>
                <c:pt idx="2593">
                  <c:v>7.9999999999999996E-6</c:v>
                </c:pt>
                <c:pt idx="2594">
                  <c:v>7.9999999999999996E-6</c:v>
                </c:pt>
                <c:pt idx="2595">
                  <c:v>7.9999999999999996E-6</c:v>
                </c:pt>
                <c:pt idx="2596">
                  <c:v>7.9999999999999996E-6</c:v>
                </c:pt>
                <c:pt idx="2597">
                  <c:v>7.9999999999999996E-6</c:v>
                </c:pt>
                <c:pt idx="2598">
                  <c:v>7.9999999999999996E-6</c:v>
                </c:pt>
                <c:pt idx="2599">
                  <c:v>7.9999999999999996E-6</c:v>
                </c:pt>
                <c:pt idx="2600">
                  <c:v>7.9999999999999996E-6</c:v>
                </c:pt>
                <c:pt idx="2601">
                  <c:v>7.9999999999999996E-6</c:v>
                </c:pt>
                <c:pt idx="2602">
                  <c:v>7.9999999999999996E-6</c:v>
                </c:pt>
                <c:pt idx="2603">
                  <c:v>7.9999999999999996E-6</c:v>
                </c:pt>
                <c:pt idx="2604">
                  <c:v>6.9999999999999999E-6</c:v>
                </c:pt>
                <c:pt idx="2605">
                  <c:v>6.9999999999999999E-6</c:v>
                </c:pt>
                <c:pt idx="2606">
                  <c:v>6.9999999999999999E-6</c:v>
                </c:pt>
                <c:pt idx="2607">
                  <c:v>6.9999999999999999E-6</c:v>
                </c:pt>
                <c:pt idx="2608">
                  <c:v>6.9999999999999999E-6</c:v>
                </c:pt>
                <c:pt idx="2609">
                  <c:v>6.9999999999999999E-6</c:v>
                </c:pt>
                <c:pt idx="2610">
                  <c:v>6.9999999999999999E-6</c:v>
                </c:pt>
                <c:pt idx="2611">
                  <c:v>6.9999999999999999E-6</c:v>
                </c:pt>
                <c:pt idx="2612">
                  <c:v>6.9999999999999999E-6</c:v>
                </c:pt>
                <c:pt idx="2613">
                  <c:v>6.0000000000000002E-6</c:v>
                </c:pt>
                <c:pt idx="2614">
                  <c:v>6.9999999999999999E-6</c:v>
                </c:pt>
                <c:pt idx="2615">
                  <c:v>6.0000000000000002E-6</c:v>
                </c:pt>
                <c:pt idx="2616">
                  <c:v>6.0000000000000002E-6</c:v>
                </c:pt>
                <c:pt idx="2617">
                  <c:v>6.0000000000000002E-6</c:v>
                </c:pt>
                <c:pt idx="2618">
                  <c:v>6.0000000000000002E-6</c:v>
                </c:pt>
                <c:pt idx="2619">
                  <c:v>6.0000000000000002E-6</c:v>
                </c:pt>
                <c:pt idx="2620">
                  <c:v>6.0000000000000002E-6</c:v>
                </c:pt>
                <c:pt idx="2621">
                  <c:v>6.0000000000000002E-6</c:v>
                </c:pt>
                <c:pt idx="2622">
                  <c:v>6.0000000000000002E-6</c:v>
                </c:pt>
                <c:pt idx="2623">
                  <c:v>6.0000000000000002E-6</c:v>
                </c:pt>
                <c:pt idx="2624">
                  <c:v>5.0000000000000004E-6</c:v>
                </c:pt>
                <c:pt idx="2625">
                  <c:v>5.0000000000000004E-6</c:v>
                </c:pt>
                <c:pt idx="2626">
                  <c:v>5.0000000000000004E-6</c:v>
                </c:pt>
                <c:pt idx="2627">
                  <c:v>5.0000000000000004E-6</c:v>
                </c:pt>
                <c:pt idx="2628">
                  <c:v>5.0000000000000004E-6</c:v>
                </c:pt>
                <c:pt idx="2629">
                  <c:v>5.0000000000000004E-6</c:v>
                </c:pt>
                <c:pt idx="2630">
                  <c:v>5.0000000000000004E-6</c:v>
                </c:pt>
                <c:pt idx="2631">
                  <c:v>5.0000000000000004E-6</c:v>
                </c:pt>
                <c:pt idx="2632">
                  <c:v>5.0000000000000004E-6</c:v>
                </c:pt>
                <c:pt idx="2633">
                  <c:v>5.0000000000000004E-6</c:v>
                </c:pt>
                <c:pt idx="2634">
                  <c:v>5.0000000000000004E-6</c:v>
                </c:pt>
                <c:pt idx="2635">
                  <c:v>5.0000000000000004E-6</c:v>
                </c:pt>
                <c:pt idx="2636">
                  <c:v>3.9999999999999998E-6</c:v>
                </c:pt>
                <c:pt idx="2637">
                  <c:v>3.9999999999999998E-6</c:v>
                </c:pt>
                <c:pt idx="2638">
                  <c:v>3.9999999999999998E-6</c:v>
                </c:pt>
                <c:pt idx="2639">
                  <c:v>3.9999999999999998E-6</c:v>
                </c:pt>
                <c:pt idx="2640">
                  <c:v>3.9999999999999998E-6</c:v>
                </c:pt>
                <c:pt idx="2641">
                  <c:v>3.9999999999999998E-6</c:v>
                </c:pt>
                <c:pt idx="2642">
                  <c:v>3.9999999999999998E-6</c:v>
                </c:pt>
                <c:pt idx="2643">
                  <c:v>3.9999999999999998E-6</c:v>
                </c:pt>
                <c:pt idx="2644">
                  <c:v>3.9999999999999998E-6</c:v>
                </c:pt>
                <c:pt idx="2645">
                  <c:v>3.9999999999999998E-6</c:v>
                </c:pt>
                <c:pt idx="2646">
                  <c:v>3.9999999999999998E-6</c:v>
                </c:pt>
                <c:pt idx="2647">
                  <c:v>3.9999999999999998E-6</c:v>
                </c:pt>
                <c:pt idx="2648">
                  <c:v>3.9999999999999998E-6</c:v>
                </c:pt>
                <c:pt idx="2649">
                  <c:v>3.0000000000000001E-6</c:v>
                </c:pt>
                <c:pt idx="2650">
                  <c:v>3.0000000000000001E-6</c:v>
                </c:pt>
                <c:pt idx="2651">
                  <c:v>3.0000000000000001E-6</c:v>
                </c:pt>
                <c:pt idx="2652">
                  <c:v>3.0000000000000001E-6</c:v>
                </c:pt>
                <c:pt idx="2653">
                  <c:v>3.0000000000000001E-6</c:v>
                </c:pt>
                <c:pt idx="2654">
                  <c:v>3.0000000000000001E-6</c:v>
                </c:pt>
                <c:pt idx="2655">
                  <c:v>3.0000000000000001E-6</c:v>
                </c:pt>
                <c:pt idx="2656">
                  <c:v>3.0000000000000001E-6</c:v>
                </c:pt>
                <c:pt idx="2657">
                  <c:v>3.0000000000000001E-6</c:v>
                </c:pt>
                <c:pt idx="2658">
                  <c:v>3.0000000000000001E-6</c:v>
                </c:pt>
                <c:pt idx="2659">
                  <c:v>3.0000000000000001E-6</c:v>
                </c:pt>
                <c:pt idx="2660">
                  <c:v>3.0000000000000001E-6</c:v>
                </c:pt>
                <c:pt idx="2661">
                  <c:v>3.0000000000000001E-6</c:v>
                </c:pt>
                <c:pt idx="2662">
                  <c:v>3.0000000000000001E-6</c:v>
                </c:pt>
                <c:pt idx="2663">
                  <c:v>3.0000000000000001E-6</c:v>
                </c:pt>
                <c:pt idx="2664">
                  <c:v>3.0000000000000001E-6</c:v>
                </c:pt>
                <c:pt idx="2665">
                  <c:v>3.0000000000000001E-6</c:v>
                </c:pt>
                <c:pt idx="2666">
                  <c:v>3.0000000000000001E-6</c:v>
                </c:pt>
                <c:pt idx="2667">
                  <c:v>3.0000000000000001E-6</c:v>
                </c:pt>
                <c:pt idx="2668">
                  <c:v>3.0000000000000001E-6</c:v>
                </c:pt>
                <c:pt idx="2669">
                  <c:v>3.0000000000000001E-6</c:v>
                </c:pt>
                <c:pt idx="2670">
                  <c:v>3.0000000000000001E-6</c:v>
                </c:pt>
                <c:pt idx="2671">
                  <c:v>3.0000000000000001E-6</c:v>
                </c:pt>
                <c:pt idx="2672">
                  <c:v>3.0000000000000001E-6</c:v>
                </c:pt>
                <c:pt idx="2673">
                  <c:v>3.0000000000000001E-6</c:v>
                </c:pt>
                <c:pt idx="2674">
                  <c:v>3.0000000000000001E-6</c:v>
                </c:pt>
                <c:pt idx="2675">
                  <c:v>3.0000000000000001E-6</c:v>
                </c:pt>
                <c:pt idx="2676">
                  <c:v>3.0000000000000001E-6</c:v>
                </c:pt>
                <c:pt idx="2677">
                  <c:v>3.0000000000000001E-6</c:v>
                </c:pt>
                <c:pt idx="2678">
                  <c:v>3.0000000000000001E-6</c:v>
                </c:pt>
                <c:pt idx="2679">
                  <c:v>3.0000000000000001E-6</c:v>
                </c:pt>
                <c:pt idx="2680">
                  <c:v>3.0000000000000001E-6</c:v>
                </c:pt>
                <c:pt idx="2681">
                  <c:v>3.0000000000000001E-6</c:v>
                </c:pt>
                <c:pt idx="2682">
                  <c:v>3.0000000000000001E-6</c:v>
                </c:pt>
                <c:pt idx="2683">
                  <c:v>3.0000000000000001E-6</c:v>
                </c:pt>
                <c:pt idx="2684">
                  <c:v>3.0000000000000001E-6</c:v>
                </c:pt>
                <c:pt idx="2685">
                  <c:v>3.0000000000000001E-6</c:v>
                </c:pt>
                <c:pt idx="2686">
                  <c:v>3.0000000000000001E-6</c:v>
                </c:pt>
                <c:pt idx="2687">
                  <c:v>3.0000000000000001E-6</c:v>
                </c:pt>
                <c:pt idx="2688">
                  <c:v>3.0000000000000001E-6</c:v>
                </c:pt>
                <c:pt idx="2689">
                  <c:v>3.0000000000000001E-6</c:v>
                </c:pt>
                <c:pt idx="2690">
                  <c:v>3.0000000000000001E-6</c:v>
                </c:pt>
                <c:pt idx="2691">
                  <c:v>3.0000000000000001E-6</c:v>
                </c:pt>
                <c:pt idx="2692">
                  <c:v>3.0000000000000001E-6</c:v>
                </c:pt>
                <c:pt idx="2693">
                  <c:v>3.9999999999999998E-6</c:v>
                </c:pt>
                <c:pt idx="2694">
                  <c:v>3.0000000000000001E-6</c:v>
                </c:pt>
                <c:pt idx="2695">
                  <c:v>3.9999999999999998E-6</c:v>
                </c:pt>
                <c:pt idx="2696">
                  <c:v>3.9999999999999998E-6</c:v>
                </c:pt>
                <c:pt idx="2697">
                  <c:v>3.9999999999999998E-6</c:v>
                </c:pt>
                <c:pt idx="2698">
                  <c:v>3.9999999999999998E-6</c:v>
                </c:pt>
                <c:pt idx="2699">
                  <c:v>3.9999999999999998E-6</c:v>
                </c:pt>
                <c:pt idx="2700">
                  <c:v>3.9999999999999998E-6</c:v>
                </c:pt>
                <c:pt idx="2701">
                  <c:v>3.9999999999999998E-6</c:v>
                </c:pt>
                <c:pt idx="2702">
                  <c:v>3.9999999999999998E-6</c:v>
                </c:pt>
                <c:pt idx="2703">
                  <c:v>3.9999999999999998E-6</c:v>
                </c:pt>
                <c:pt idx="2704">
                  <c:v>3.9999999999999998E-6</c:v>
                </c:pt>
                <c:pt idx="2705">
                  <c:v>3.9999999999999998E-6</c:v>
                </c:pt>
                <c:pt idx="2706">
                  <c:v>3.9999999999999998E-6</c:v>
                </c:pt>
                <c:pt idx="2707">
                  <c:v>3.9999999999999998E-6</c:v>
                </c:pt>
                <c:pt idx="2708">
                  <c:v>3.9999999999999998E-6</c:v>
                </c:pt>
                <c:pt idx="2709">
                  <c:v>3.9999999999999998E-6</c:v>
                </c:pt>
                <c:pt idx="2710">
                  <c:v>3.9999999999999998E-6</c:v>
                </c:pt>
                <c:pt idx="2711">
                  <c:v>3.9999999999999998E-6</c:v>
                </c:pt>
                <c:pt idx="2712">
                  <c:v>3.9999999999999998E-6</c:v>
                </c:pt>
                <c:pt idx="2713">
                  <c:v>3.9999999999999998E-6</c:v>
                </c:pt>
                <c:pt idx="2714">
                  <c:v>3.9999999999999998E-6</c:v>
                </c:pt>
                <c:pt idx="2715">
                  <c:v>3.9999999999999998E-6</c:v>
                </c:pt>
                <c:pt idx="2716">
                  <c:v>3.9999999999999998E-6</c:v>
                </c:pt>
                <c:pt idx="2717">
                  <c:v>3.9999999999999998E-6</c:v>
                </c:pt>
                <c:pt idx="2718">
                  <c:v>3.9999999999999998E-6</c:v>
                </c:pt>
                <c:pt idx="2719">
                  <c:v>3.9999999999999998E-6</c:v>
                </c:pt>
                <c:pt idx="2720">
                  <c:v>3.9999999999999998E-6</c:v>
                </c:pt>
                <c:pt idx="2721">
                  <c:v>3.9999999999999998E-6</c:v>
                </c:pt>
                <c:pt idx="2722">
                  <c:v>3.9999999999999998E-6</c:v>
                </c:pt>
                <c:pt idx="2723">
                  <c:v>3.9999999999999998E-6</c:v>
                </c:pt>
                <c:pt idx="2724">
                  <c:v>3.9999999999999998E-6</c:v>
                </c:pt>
                <c:pt idx="2725">
                  <c:v>3.9999999999999998E-6</c:v>
                </c:pt>
                <c:pt idx="2726">
                  <c:v>3.0000000000000001E-6</c:v>
                </c:pt>
                <c:pt idx="2727">
                  <c:v>3.0000000000000001E-6</c:v>
                </c:pt>
                <c:pt idx="2728">
                  <c:v>3.0000000000000001E-6</c:v>
                </c:pt>
                <c:pt idx="2729">
                  <c:v>3.0000000000000001E-6</c:v>
                </c:pt>
                <c:pt idx="2730">
                  <c:v>3.0000000000000001E-6</c:v>
                </c:pt>
                <c:pt idx="2731">
                  <c:v>3.0000000000000001E-6</c:v>
                </c:pt>
                <c:pt idx="2732">
                  <c:v>3.0000000000000001E-6</c:v>
                </c:pt>
                <c:pt idx="2733">
                  <c:v>3.0000000000000001E-6</c:v>
                </c:pt>
                <c:pt idx="2734">
                  <c:v>3.0000000000000001E-6</c:v>
                </c:pt>
                <c:pt idx="2735">
                  <c:v>3.0000000000000001E-6</c:v>
                </c:pt>
                <c:pt idx="2736">
                  <c:v>3.0000000000000001E-6</c:v>
                </c:pt>
                <c:pt idx="2737">
                  <c:v>3.0000000000000001E-6</c:v>
                </c:pt>
                <c:pt idx="2738">
                  <c:v>3.0000000000000001E-6</c:v>
                </c:pt>
                <c:pt idx="2739">
                  <c:v>3.0000000000000001E-6</c:v>
                </c:pt>
                <c:pt idx="2740">
                  <c:v>1.9999999999999999E-6</c:v>
                </c:pt>
                <c:pt idx="2741">
                  <c:v>1.9999999999999999E-6</c:v>
                </c:pt>
                <c:pt idx="2742">
                  <c:v>1.9999999999999999E-6</c:v>
                </c:pt>
                <c:pt idx="2743">
                  <c:v>1.9999999999999999E-6</c:v>
                </c:pt>
                <c:pt idx="2744">
                  <c:v>1.9999999999999999E-6</c:v>
                </c:pt>
                <c:pt idx="2745">
                  <c:v>1.9999999999999999E-6</c:v>
                </c:pt>
                <c:pt idx="2746">
                  <c:v>1.9999999999999999E-6</c:v>
                </c:pt>
                <c:pt idx="2747">
                  <c:v>1.9999999999999999E-6</c:v>
                </c:pt>
                <c:pt idx="2748">
                  <c:v>1.9999999999999999E-6</c:v>
                </c:pt>
                <c:pt idx="2749">
                  <c:v>1.9999999999999999E-6</c:v>
                </c:pt>
                <c:pt idx="2750">
                  <c:v>1.9999999999999999E-6</c:v>
                </c:pt>
                <c:pt idx="2751">
                  <c:v>1.9999999999999999E-6</c:v>
                </c:pt>
                <c:pt idx="2752">
                  <c:v>1.9999999999999999E-6</c:v>
                </c:pt>
                <c:pt idx="2753">
                  <c:v>1.9999999999999999E-6</c:v>
                </c:pt>
                <c:pt idx="2754">
                  <c:v>1.9999999999999999E-6</c:v>
                </c:pt>
                <c:pt idx="2755">
                  <c:v>1.9999999999999999E-6</c:v>
                </c:pt>
                <c:pt idx="2756">
                  <c:v>1.9999999999999999E-6</c:v>
                </c:pt>
                <c:pt idx="2757">
                  <c:v>1.9999999999999999E-6</c:v>
                </c:pt>
                <c:pt idx="2758">
                  <c:v>1.9999999999999999E-6</c:v>
                </c:pt>
                <c:pt idx="2759">
                  <c:v>1.9999999999999999E-6</c:v>
                </c:pt>
                <c:pt idx="2760">
                  <c:v>1.9999999999999999E-6</c:v>
                </c:pt>
                <c:pt idx="2761">
                  <c:v>1.9999999999999999E-6</c:v>
                </c:pt>
                <c:pt idx="2762">
                  <c:v>1.9999999999999999E-6</c:v>
                </c:pt>
                <c:pt idx="2763">
                  <c:v>1.9999999999999999E-6</c:v>
                </c:pt>
                <c:pt idx="2764">
                  <c:v>1.9999999999999999E-6</c:v>
                </c:pt>
                <c:pt idx="2765">
                  <c:v>1.9999999999999999E-6</c:v>
                </c:pt>
                <c:pt idx="2766">
                  <c:v>1.9999999999999999E-6</c:v>
                </c:pt>
                <c:pt idx="2767">
                  <c:v>1.9999999999999999E-6</c:v>
                </c:pt>
                <c:pt idx="2768">
                  <c:v>1.9999999999999999E-6</c:v>
                </c:pt>
                <c:pt idx="2769">
                  <c:v>1.9999999999999999E-6</c:v>
                </c:pt>
                <c:pt idx="2770">
                  <c:v>1.9999999999999999E-6</c:v>
                </c:pt>
                <c:pt idx="2771">
                  <c:v>1.9999999999999999E-6</c:v>
                </c:pt>
                <c:pt idx="2772">
                  <c:v>1.9999999999999999E-6</c:v>
                </c:pt>
                <c:pt idx="2773">
                  <c:v>1.9999999999999999E-6</c:v>
                </c:pt>
                <c:pt idx="2774">
                  <c:v>1.9999999999999999E-6</c:v>
                </c:pt>
                <c:pt idx="2775">
                  <c:v>1.9999999999999999E-6</c:v>
                </c:pt>
                <c:pt idx="2776">
                  <c:v>1.9999999999999999E-6</c:v>
                </c:pt>
                <c:pt idx="2777">
                  <c:v>1.9999999999999999E-6</c:v>
                </c:pt>
                <c:pt idx="2778">
                  <c:v>1.9999999999999999E-6</c:v>
                </c:pt>
                <c:pt idx="2779">
                  <c:v>1.9999999999999999E-6</c:v>
                </c:pt>
                <c:pt idx="2780">
                  <c:v>1.9999999999999999E-6</c:v>
                </c:pt>
                <c:pt idx="2781">
                  <c:v>1.9999999999999999E-6</c:v>
                </c:pt>
                <c:pt idx="2782">
                  <c:v>1.9999999999999999E-6</c:v>
                </c:pt>
                <c:pt idx="2783">
                  <c:v>1.9999999999999999E-6</c:v>
                </c:pt>
                <c:pt idx="2784">
                  <c:v>3.0000000000000001E-6</c:v>
                </c:pt>
                <c:pt idx="2785">
                  <c:v>3.0000000000000001E-6</c:v>
                </c:pt>
                <c:pt idx="2786">
                  <c:v>3.0000000000000001E-6</c:v>
                </c:pt>
                <c:pt idx="2787">
                  <c:v>3.0000000000000001E-6</c:v>
                </c:pt>
                <c:pt idx="2788">
                  <c:v>3.9999999999999998E-6</c:v>
                </c:pt>
                <c:pt idx="2789">
                  <c:v>3.9999999999999998E-6</c:v>
                </c:pt>
                <c:pt idx="2790">
                  <c:v>5.0000000000000004E-6</c:v>
                </c:pt>
                <c:pt idx="2791">
                  <c:v>5.0000000000000004E-6</c:v>
                </c:pt>
                <c:pt idx="2792">
                  <c:v>5.0000000000000004E-6</c:v>
                </c:pt>
                <c:pt idx="2793">
                  <c:v>6.0000000000000002E-6</c:v>
                </c:pt>
                <c:pt idx="2794">
                  <c:v>6.0000000000000002E-6</c:v>
                </c:pt>
                <c:pt idx="2795">
                  <c:v>6.0000000000000002E-6</c:v>
                </c:pt>
                <c:pt idx="2796">
                  <c:v>6.0000000000000002E-6</c:v>
                </c:pt>
                <c:pt idx="2797">
                  <c:v>6.9999999999999999E-6</c:v>
                </c:pt>
                <c:pt idx="2798">
                  <c:v>6.9999999999999999E-6</c:v>
                </c:pt>
                <c:pt idx="2799">
                  <c:v>6.9999999999999999E-6</c:v>
                </c:pt>
                <c:pt idx="2800">
                  <c:v>7.9999999999999996E-6</c:v>
                </c:pt>
                <c:pt idx="2801">
                  <c:v>7.9999999999999996E-6</c:v>
                </c:pt>
                <c:pt idx="2802">
                  <c:v>7.9999999999999996E-6</c:v>
                </c:pt>
                <c:pt idx="2803">
                  <c:v>7.9999999999999996E-6</c:v>
                </c:pt>
                <c:pt idx="2804">
                  <c:v>7.9999999999999996E-6</c:v>
                </c:pt>
                <c:pt idx="2805">
                  <c:v>7.9999999999999996E-6</c:v>
                </c:pt>
                <c:pt idx="2806">
                  <c:v>7.9999999999999996E-6</c:v>
                </c:pt>
                <c:pt idx="2807">
                  <c:v>7.9999999999999996E-6</c:v>
                </c:pt>
                <c:pt idx="2808">
                  <c:v>7.9999999999999996E-6</c:v>
                </c:pt>
                <c:pt idx="2809">
                  <c:v>7.9999999999999996E-6</c:v>
                </c:pt>
                <c:pt idx="2810">
                  <c:v>7.9999999999999996E-6</c:v>
                </c:pt>
                <c:pt idx="2811">
                  <c:v>7.9999999999999996E-6</c:v>
                </c:pt>
                <c:pt idx="2812">
                  <c:v>7.9999999999999996E-6</c:v>
                </c:pt>
                <c:pt idx="2813">
                  <c:v>7.9999999999999996E-6</c:v>
                </c:pt>
                <c:pt idx="2814">
                  <c:v>7.9999999999999996E-6</c:v>
                </c:pt>
                <c:pt idx="2815">
                  <c:v>7.9999999999999996E-6</c:v>
                </c:pt>
                <c:pt idx="2816">
                  <c:v>7.9999999999999996E-6</c:v>
                </c:pt>
                <c:pt idx="2817">
                  <c:v>7.9999999999999996E-6</c:v>
                </c:pt>
                <c:pt idx="2818">
                  <c:v>7.9999999999999996E-6</c:v>
                </c:pt>
                <c:pt idx="2819">
                  <c:v>7.9999999999999996E-6</c:v>
                </c:pt>
                <c:pt idx="2820">
                  <c:v>7.9999999999999996E-6</c:v>
                </c:pt>
                <c:pt idx="2821">
                  <c:v>7.9999999999999996E-6</c:v>
                </c:pt>
                <c:pt idx="2822">
                  <c:v>7.9999999999999996E-6</c:v>
                </c:pt>
                <c:pt idx="2823">
                  <c:v>6.9999999999999999E-6</c:v>
                </c:pt>
                <c:pt idx="2824">
                  <c:v>6.9999999999999999E-6</c:v>
                </c:pt>
                <c:pt idx="2825">
                  <c:v>6.9999999999999999E-6</c:v>
                </c:pt>
                <c:pt idx="2826">
                  <c:v>6.9999999999999999E-6</c:v>
                </c:pt>
                <c:pt idx="2827">
                  <c:v>6.9999999999999999E-6</c:v>
                </c:pt>
                <c:pt idx="2828">
                  <c:v>6.9999999999999999E-6</c:v>
                </c:pt>
                <c:pt idx="2829">
                  <c:v>6.9999999999999999E-6</c:v>
                </c:pt>
                <c:pt idx="2830">
                  <c:v>6.9999999999999999E-6</c:v>
                </c:pt>
                <c:pt idx="2831">
                  <c:v>6.9999999999999999E-6</c:v>
                </c:pt>
                <c:pt idx="2832">
                  <c:v>6.9999999999999999E-6</c:v>
                </c:pt>
                <c:pt idx="2833">
                  <c:v>6.0000000000000002E-6</c:v>
                </c:pt>
                <c:pt idx="2834">
                  <c:v>6.0000000000000002E-6</c:v>
                </c:pt>
                <c:pt idx="2835">
                  <c:v>6.0000000000000002E-6</c:v>
                </c:pt>
                <c:pt idx="2836">
                  <c:v>6.0000000000000002E-6</c:v>
                </c:pt>
                <c:pt idx="2837">
                  <c:v>6.0000000000000002E-6</c:v>
                </c:pt>
                <c:pt idx="2838">
                  <c:v>6.0000000000000002E-6</c:v>
                </c:pt>
                <c:pt idx="2839">
                  <c:v>6.0000000000000002E-6</c:v>
                </c:pt>
                <c:pt idx="2840">
                  <c:v>6.0000000000000002E-6</c:v>
                </c:pt>
                <c:pt idx="2841">
                  <c:v>6.0000000000000002E-6</c:v>
                </c:pt>
                <c:pt idx="2842">
                  <c:v>5.0000000000000004E-6</c:v>
                </c:pt>
                <c:pt idx="2843">
                  <c:v>5.0000000000000004E-6</c:v>
                </c:pt>
                <c:pt idx="2844">
                  <c:v>5.0000000000000004E-6</c:v>
                </c:pt>
                <c:pt idx="2845">
                  <c:v>5.0000000000000004E-6</c:v>
                </c:pt>
                <c:pt idx="2846">
                  <c:v>5.0000000000000004E-6</c:v>
                </c:pt>
                <c:pt idx="2847">
                  <c:v>5.0000000000000004E-6</c:v>
                </c:pt>
                <c:pt idx="2848">
                  <c:v>5.0000000000000004E-6</c:v>
                </c:pt>
                <c:pt idx="2849">
                  <c:v>3.9999999999999998E-6</c:v>
                </c:pt>
                <c:pt idx="2850">
                  <c:v>3.9999999999999998E-6</c:v>
                </c:pt>
                <c:pt idx="2851">
                  <c:v>3.9999999999999998E-6</c:v>
                </c:pt>
                <c:pt idx="2852">
                  <c:v>3.9999999999999998E-6</c:v>
                </c:pt>
                <c:pt idx="2853">
                  <c:v>3.9999999999999998E-6</c:v>
                </c:pt>
                <c:pt idx="2854">
                  <c:v>3.9999999999999998E-6</c:v>
                </c:pt>
                <c:pt idx="2855">
                  <c:v>3.9999999999999998E-6</c:v>
                </c:pt>
                <c:pt idx="2856">
                  <c:v>3.9999999999999998E-6</c:v>
                </c:pt>
                <c:pt idx="2857">
                  <c:v>3.9999999999999998E-6</c:v>
                </c:pt>
                <c:pt idx="2858">
                  <c:v>3.9999999999999998E-6</c:v>
                </c:pt>
                <c:pt idx="2859">
                  <c:v>3.9999999999999998E-6</c:v>
                </c:pt>
                <c:pt idx="2860">
                  <c:v>3.0000000000000001E-6</c:v>
                </c:pt>
                <c:pt idx="2861">
                  <c:v>3.0000000000000001E-6</c:v>
                </c:pt>
                <c:pt idx="2862">
                  <c:v>3.0000000000000001E-6</c:v>
                </c:pt>
                <c:pt idx="2863">
                  <c:v>3.0000000000000001E-6</c:v>
                </c:pt>
                <c:pt idx="2864">
                  <c:v>3.0000000000000001E-6</c:v>
                </c:pt>
                <c:pt idx="2865">
                  <c:v>3.0000000000000001E-6</c:v>
                </c:pt>
                <c:pt idx="2866">
                  <c:v>3.0000000000000001E-6</c:v>
                </c:pt>
                <c:pt idx="2867">
                  <c:v>3.0000000000000001E-6</c:v>
                </c:pt>
                <c:pt idx="2868">
                  <c:v>3.0000000000000001E-6</c:v>
                </c:pt>
                <c:pt idx="2869">
                  <c:v>3.0000000000000001E-6</c:v>
                </c:pt>
                <c:pt idx="2870">
                  <c:v>3.0000000000000001E-6</c:v>
                </c:pt>
                <c:pt idx="2871">
                  <c:v>3.0000000000000001E-6</c:v>
                </c:pt>
                <c:pt idx="2872">
                  <c:v>3.0000000000000001E-6</c:v>
                </c:pt>
                <c:pt idx="2873">
                  <c:v>3.0000000000000001E-6</c:v>
                </c:pt>
                <c:pt idx="2874">
                  <c:v>3.0000000000000001E-6</c:v>
                </c:pt>
                <c:pt idx="2875">
                  <c:v>3.0000000000000001E-6</c:v>
                </c:pt>
                <c:pt idx="2876">
                  <c:v>3.0000000000000001E-6</c:v>
                </c:pt>
                <c:pt idx="2877">
                  <c:v>1.9999999999999999E-6</c:v>
                </c:pt>
                <c:pt idx="2878">
                  <c:v>1.9999999999999999E-6</c:v>
                </c:pt>
                <c:pt idx="2879">
                  <c:v>1.9999999999999999E-6</c:v>
                </c:pt>
                <c:pt idx="2880">
                  <c:v>1.9999999999999999E-6</c:v>
                </c:pt>
                <c:pt idx="2881">
                  <c:v>1.9999999999999999E-6</c:v>
                </c:pt>
                <c:pt idx="2882">
                  <c:v>1.9999999999999999E-6</c:v>
                </c:pt>
                <c:pt idx="2883">
                  <c:v>1.9999999999999999E-6</c:v>
                </c:pt>
                <c:pt idx="2884">
                  <c:v>1.9999999999999999E-6</c:v>
                </c:pt>
                <c:pt idx="2885">
                  <c:v>1.9999999999999999E-6</c:v>
                </c:pt>
                <c:pt idx="2886">
                  <c:v>1.9999999999999999E-6</c:v>
                </c:pt>
                <c:pt idx="2887">
                  <c:v>1.9999999999999999E-6</c:v>
                </c:pt>
                <c:pt idx="2888">
                  <c:v>1.9999999999999999E-6</c:v>
                </c:pt>
                <c:pt idx="2889">
                  <c:v>1.9999999999999999E-6</c:v>
                </c:pt>
                <c:pt idx="2890">
                  <c:v>1.9999999999999999E-6</c:v>
                </c:pt>
                <c:pt idx="2891">
                  <c:v>1.9999999999999999E-6</c:v>
                </c:pt>
                <c:pt idx="2892">
                  <c:v>1.9999999999999999E-6</c:v>
                </c:pt>
                <c:pt idx="2893">
                  <c:v>1.9999999999999999E-6</c:v>
                </c:pt>
                <c:pt idx="2894">
                  <c:v>1.9999999999999999E-6</c:v>
                </c:pt>
                <c:pt idx="2895">
                  <c:v>1.9999999999999999E-6</c:v>
                </c:pt>
                <c:pt idx="2896">
                  <c:v>1.9999999999999999E-6</c:v>
                </c:pt>
                <c:pt idx="2897">
                  <c:v>1.9999999999999999E-6</c:v>
                </c:pt>
                <c:pt idx="2898">
                  <c:v>1.9999999999999999E-6</c:v>
                </c:pt>
                <c:pt idx="2899">
                  <c:v>1.9999999999999999E-6</c:v>
                </c:pt>
                <c:pt idx="2900">
                  <c:v>1.9999999999999999E-6</c:v>
                </c:pt>
                <c:pt idx="2901">
                  <c:v>1.9999999999999999E-6</c:v>
                </c:pt>
                <c:pt idx="2902">
                  <c:v>1.9999999999999999E-6</c:v>
                </c:pt>
                <c:pt idx="2903">
                  <c:v>9.9999999999999995E-7</c:v>
                </c:pt>
                <c:pt idx="2904">
                  <c:v>9.9999999999999995E-7</c:v>
                </c:pt>
                <c:pt idx="2905">
                  <c:v>9.9999999999999995E-7</c:v>
                </c:pt>
                <c:pt idx="2906">
                  <c:v>9.9999999999999995E-7</c:v>
                </c:pt>
                <c:pt idx="2907">
                  <c:v>9.9999999999999995E-7</c:v>
                </c:pt>
                <c:pt idx="2908">
                  <c:v>9.9999999999999995E-7</c:v>
                </c:pt>
                <c:pt idx="2909">
                  <c:v>9.9999999999999995E-7</c:v>
                </c:pt>
                <c:pt idx="2910">
                  <c:v>9.9999999999999995E-7</c:v>
                </c:pt>
                <c:pt idx="2911">
                  <c:v>9.9999999999999995E-7</c:v>
                </c:pt>
                <c:pt idx="2912">
                  <c:v>9.9999999999999995E-7</c:v>
                </c:pt>
                <c:pt idx="2913">
                  <c:v>9.9999999999999995E-7</c:v>
                </c:pt>
                <c:pt idx="2914">
                  <c:v>9.9999999999999995E-7</c:v>
                </c:pt>
                <c:pt idx="2915">
                  <c:v>9.9999999999999995E-7</c:v>
                </c:pt>
                <c:pt idx="2916">
                  <c:v>9.9999999999999995E-7</c:v>
                </c:pt>
                <c:pt idx="2917">
                  <c:v>9.9999999999999995E-7</c:v>
                </c:pt>
                <c:pt idx="2918">
                  <c:v>9.9999999999999995E-7</c:v>
                </c:pt>
                <c:pt idx="2919">
                  <c:v>9.9999999999999995E-7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1.9999999999999999E-6</c:v>
                </c:pt>
                <c:pt idx="2948">
                  <c:v>1.9999999999999999E-6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1.9999999999999999E-6</c:v>
                </c:pt>
                <c:pt idx="2957">
                  <c:v>1.9999999999999999E-6</c:v>
                </c:pt>
                <c:pt idx="2958">
                  <c:v>1.9999999999999999E-6</c:v>
                </c:pt>
                <c:pt idx="2959">
                  <c:v>1.9999999999999999E-6</c:v>
                </c:pt>
                <c:pt idx="2960">
                  <c:v>1.9999999999999999E-6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1.9999999999999999E-6</c:v>
                </c:pt>
                <c:pt idx="2971">
                  <c:v>1.9999999999999999E-6</c:v>
                </c:pt>
                <c:pt idx="2972">
                  <c:v>1.9999999999999999E-6</c:v>
                </c:pt>
                <c:pt idx="2973">
                  <c:v>1.9999999999999999E-6</c:v>
                </c:pt>
                <c:pt idx="2974">
                  <c:v>1.9999999999999999E-6</c:v>
                </c:pt>
                <c:pt idx="2975">
                  <c:v>1.9999999999999999E-6</c:v>
                </c:pt>
                <c:pt idx="2976">
                  <c:v>1.9999999999999999E-6</c:v>
                </c:pt>
                <c:pt idx="2977">
                  <c:v>1.9999999999999999E-6</c:v>
                </c:pt>
                <c:pt idx="2978">
                  <c:v>1.9999999999999999E-6</c:v>
                </c:pt>
                <c:pt idx="2979">
                  <c:v>1.9999999999999999E-6</c:v>
                </c:pt>
                <c:pt idx="2980">
                  <c:v>1.9999999999999999E-6</c:v>
                </c:pt>
                <c:pt idx="2981">
                  <c:v>9.9999999999999995E-7</c:v>
                </c:pt>
                <c:pt idx="2982">
                  <c:v>9.9999999999999995E-7</c:v>
                </c:pt>
                <c:pt idx="2983">
                  <c:v>9.9999999999999995E-7</c:v>
                </c:pt>
                <c:pt idx="2984">
                  <c:v>9.9999999999999995E-7</c:v>
                </c:pt>
                <c:pt idx="2985">
                  <c:v>9.9999999999999995E-7</c:v>
                </c:pt>
                <c:pt idx="2986">
                  <c:v>9.9999999999999995E-7</c:v>
                </c:pt>
                <c:pt idx="2987">
                  <c:v>9.9999999999999995E-7</c:v>
                </c:pt>
                <c:pt idx="2988">
                  <c:v>9.9999999999999995E-7</c:v>
                </c:pt>
                <c:pt idx="2989">
                  <c:v>9.9999999999999995E-7</c:v>
                </c:pt>
                <c:pt idx="2990">
                  <c:v>9.9999999999999995E-7</c:v>
                </c:pt>
                <c:pt idx="2991">
                  <c:v>9.9999999999999995E-7</c:v>
                </c:pt>
                <c:pt idx="2992">
                  <c:v>9.9999999999999995E-7</c:v>
                </c:pt>
                <c:pt idx="2993">
                  <c:v>9.9999999999999995E-7</c:v>
                </c:pt>
                <c:pt idx="2994">
                  <c:v>9.9999999999999995E-7</c:v>
                </c:pt>
                <c:pt idx="2995">
                  <c:v>9.9999999999999995E-7</c:v>
                </c:pt>
                <c:pt idx="2996">
                  <c:v>9.9999999999999995E-7</c:v>
                </c:pt>
                <c:pt idx="2997">
                  <c:v>9.9999999999999995E-7</c:v>
                </c:pt>
                <c:pt idx="2998">
                  <c:v>9.9999999999999995E-7</c:v>
                </c:pt>
                <c:pt idx="2999">
                  <c:v>9.9999999999999995E-7</c:v>
                </c:pt>
                <c:pt idx="3000">
                  <c:v>9.9999999999999995E-7</c:v>
                </c:pt>
                <c:pt idx="3001">
                  <c:v>9.9999999999999995E-7</c:v>
                </c:pt>
                <c:pt idx="3002">
                  <c:v>9.9999999999999995E-7</c:v>
                </c:pt>
                <c:pt idx="3003">
                  <c:v>9.9999999999999995E-7</c:v>
                </c:pt>
                <c:pt idx="3004">
                  <c:v>9.9999999999999995E-7</c:v>
                </c:pt>
                <c:pt idx="3005">
                  <c:v>9.9999999999999995E-7</c:v>
                </c:pt>
                <c:pt idx="3006">
                  <c:v>9.9999999999999995E-7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C16-45D1-8FE6-F7B66814377B}"/>
            </c:ext>
          </c:extLst>
        </c:ser>
        <c:ser>
          <c:idx val="14"/>
          <c:order val="14"/>
          <c:tx>
            <c:strRef>
              <c:f>rosenbrock_dim20!$T$2</c:f>
              <c:strCache>
                <c:ptCount val="1"/>
                <c:pt idx="0">
                  <c:v>var_x[14]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rosenbrock_dim20!$T$3:$T$3717</c:f>
              <c:numCache>
                <c:formatCode>General</c:formatCode>
                <c:ptCount val="3715"/>
                <c:pt idx="0">
                  <c:v>7.7862609999999997</c:v>
                </c:pt>
                <c:pt idx="1">
                  <c:v>7.3750859999999996</c:v>
                </c:pt>
                <c:pt idx="2">
                  <c:v>7.0631259999999996</c:v>
                </c:pt>
                <c:pt idx="3">
                  <c:v>6.9268159999999996</c:v>
                </c:pt>
                <c:pt idx="4">
                  <c:v>6.8006580000000003</c:v>
                </c:pt>
                <c:pt idx="5">
                  <c:v>6.6254410000000004</c:v>
                </c:pt>
                <c:pt idx="6">
                  <c:v>6.4380829999999998</c:v>
                </c:pt>
                <c:pt idx="7">
                  <c:v>6.4026880000000004</c:v>
                </c:pt>
                <c:pt idx="8">
                  <c:v>6.2166990000000002</c:v>
                </c:pt>
                <c:pt idx="9">
                  <c:v>6.0790050000000004</c:v>
                </c:pt>
                <c:pt idx="10">
                  <c:v>5.9319860000000002</c:v>
                </c:pt>
                <c:pt idx="11">
                  <c:v>5.8134160000000001</c:v>
                </c:pt>
                <c:pt idx="12">
                  <c:v>5.6370370000000003</c:v>
                </c:pt>
                <c:pt idx="13">
                  <c:v>5.5521630000000002</c:v>
                </c:pt>
                <c:pt idx="14">
                  <c:v>5.4257710000000001</c:v>
                </c:pt>
                <c:pt idx="15">
                  <c:v>5.3124659999999997</c:v>
                </c:pt>
                <c:pt idx="16">
                  <c:v>5.2290409999999996</c:v>
                </c:pt>
                <c:pt idx="17">
                  <c:v>5.0497249999999996</c:v>
                </c:pt>
                <c:pt idx="18">
                  <c:v>4.9787270000000001</c:v>
                </c:pt>
                <c:pt idx="19">
                  <c:v>4.8676349999999999</c:v>
                </c:pt>
                <c:pt idx="20">
                  <c:v>4.7368750000000004</c:v>
                </c:pt>
                <c:pt idx="21">
                  <c:v>4.5327799999999998</c:v>
                </c:pt>
                <c:pt idx="22">
                  <c:v>4.3714890000000004</c:v>
                </c:pt>
                <c:pt idx="23">
                  <c:v>4.3703979999999998</c:v>
                </c:pt>
                <c:pt idx="24">
                  <c:v>4.2750630000000003</c:v>
                </c:pt>
                <c:pt idx="25">
                  <c:v>4.1300549999999996</c:v>
                </c:pt>
                <c:pt idx="26">
                  <c:v>4.1162520000000002</c:v>
                </c:pt>
                <c:pt idx="27">
                  <c:v>3.9948250000000001</c:v>
                </c:pt>
                <c:pt idx="28">
                  <c:v>3.925659</c:v>
                </c:pt>
                <c:pt idx="29">
                  <c:v>3.8054999999999999</c:v>
                </c:pt>
                <c:pt idx="30">
                  <c:v>3.6869179999999999</c:v>
                </c:pt>
                <c:pt idx="31">
                  <c:v>3.5511469999999998</c:v>
                </c:pt>
                <c:pt idx="32">
                  <c:v>3.4135230000000001</c:v>
                </c:pt>
                <c:pt idx="33">
                  <c:v>3.317977</c:v>
                </c:pt>
                <c:pt idx="34">
                  <c:v>3.2497319999999998</c:v>
                </c:pt>
                <c:pt idx="35">
                  <c:v>3.2187380000000001</c:v>
                </c:pt>
                <c:pt idx="36">
                  <c:v>3.104263</c:v>
                </c:pt>
                <c:pt idx="37">
                  <c:v>3.090198</c:v>
                </c:pt>
                <c:pt idx="38">
                  <c:v>2.925964</c:v>
                </c:pt>
                <c:pt idx="39">
                  <c:v>2.8138649999999998</c:v>
                </c:pt>
                <c:pt idx="40">
                  <c:v>2.784195</c:v>
                </c:pt>
                <c:pt idx="41">
                  <c:v>2.6521910000000002</c:v>
                </c:pt>
                <c:pt idx="42">
                  <c:v>2.586503</c:v>
                </c:pt>
                <c:pt idx="43">
                  <c:v>2.5429970000000002</c:v>
                </c:pt>
                <c:pt idx="44">
                  <c:v>2.4948269999999999</c:v>
                </c:pt>
                <c:pt idx="45">
                  <c:v>2.42564</c:v>
                </c:pt>
                <c:pt idx="46">
                  <c:v>2.4227799999999999</c:v>
                </c:pt>
                <c:pt idx="47">
                  <c:v>2.3821850000000002</c:v>
                </c:pt>
                <c:pt idx="48">
                  <c:v>2.3219249999999998</c:v>
                </c:pt>
                <c:pt idx="49">
                  <c:v>2.2981440000000002</c:v>
                </c:pt>
                <c:pt idx="50">
                  <c:v>2.2484449999999998</c:v>
                </c:pt>
                <c:pt idx="51">
                  <c:v>2.2427830000000002</c:v>
                </c:pt>
                <c:pt idx="52">
                  <c:v>2.1457380000000001</c:v>
                </c:pt>
                <c:pt idx="53">
                  <c:v>2.0894710000000001</c:v>
                </c:pt>
                <c:pt idx="54">
                  <c:v>2.0211570000000001</c:v>
                </c:pt>
                <c:pt idx="55">
                  <c:v>1.962833</c:v>
                </c:pt>
                <c:pt idx="56">
                  <c:v>1.861477</c:v>
                </c:pt>
                <c:pt idx="57">
                  <c:v>1.834632</c:v>
                </c:pt>
                <c:pt idx="58">
                  <c:v>1.792454</c:v>
                </c:pt>
                <c:pt idx="59">
                  <c:v>1.710882</c:v>
                </c:pt>
                <c:pt idx="60">
                  <c:v>1.680083</c:v>
                </c:pt>
                <c:pt idx="61">
                  <c:v>1.6637599999999999</c:v>
                </c:pt>
                <c:pt idx="62">
                  <c:v>1.598857</c:v>
                </c:pt>
                <c:pt idx="63">
                  <c:v>1.573053</c:v>
                </c:pt>
                <c:pt idx="64">
                  <c:v>1.4980370000000001</c:v>
                </c:pt>
                <c:pt idx="65">
                  <c:v>1.417238</c:v>
                </c:pt>
                <c:pt idx="66">
                  <c:v>1.3953150000000001</c:v>
                </c:pt>
                <c:pt idx="67">
                  <c:v>1.384676</c:v>
                </c:pt>
                <c:pt idx="68">
                  <c:v>1.3865479999999999</c:v>
                </c:pt>
                <c:pt idx="69">
                  <c:v>1.356044</c:v>
                </c:pt>
                <c:pt idx="70">
                  <c:v>1.3109960000000001</c:v>
                </c:pt>
                <c:pt idx="71">
                  <c:v>1.2803850000000001</c:v>
                </c:pt>
                <c:pt idx="72">
                  <c:v>1.2773209999999999</c:v>
                </c:pt>
                <c:pt idx="73">
                  <c:v>1.2520979999999999</c:v>
                </c:pt>
                <c:pt idx="74">
                  <c:v>1.2368399999999999</c:v>
                </c:pt>
                <c:pt idx="75">
                  <c:v>1.2096910000000001</c:v>
                </c:pt>
                <c:pt idx="76">
                  <c:v>1.1837359999999999</c:v>
                </c:pt>
                <c:pt idx="77">
                  <c:v>1.176777</c:v>
                </c:pt>
                <c:pt idx="78">
                  <c:v>1.1402099999999999</c:v>
                </c:pt>
                <c:pt idx="79">
                  <c:v>1.1219680000000001</c:v>
                </c:pt>
                <c:pt idx="80">
                  <c:v>1.0910660000000001</c:v>
                </c:pt>
                <c:pt idx="81">
                  <c:v>1.050027</c:v>
                </c:pt>
                <c:pt idx="82">
                  <c:v>0.99794300000000002</c:v>
                </c:pt>
                <c:pt idx="83">
                  <c:v>0.95395700000000005</c:v>
                </c:pt>
                <c:pt idx="84">
                  <c:v>0.92569400000000002</c:v>
                </c:pt>
                <c:pt idx="85">
                  <c:v>0.90529800000000005</c:v>
                </c:pt>
                <c:pt idx="86">
                  <c:v>0.87771600000000005</c:v>
                </c:pt>
                <c:pt idx="87">
                  <c:v>0.857209</c:v>
                </c:pt>
                <c:pt idx="88">
                  <c:v>0.84037499999999998</c:v>
                </c:pt>
                <c:pt idx="89">
                  <c:v>0.80339000000000005</c:v>
                </c:pt>
                <c:pt idx="90">
                  <c:v>0.78378099999999995</c:v>
                </c:pt>
                <c:pt idx="91">
                  <c:v>0.76092800000000005</c:v>
                </c:pt>
                <c:pt idx="92">
                  <c:v>0.73704499999999995</c:v>
                </c:pt>
                <c:pt idx="93">
                  <c:v>0.71814299999999998</c:v>
                </c:pt>
                <c:pt idx="94">
                  <c:v>0.70361099999999999</c:v>
                </c:pt>
                <c:pt idx="95">
                  <c:v>0.69014900000000001</c:v>
                </c:pt>
                <c:pt idx="96">
                  <c:v>0.67733200000000005</c:v>
                </c:pt>
                <c:pt idx="97">
                  <c:v>0.65684200000000004</c:v>
                </c:pt>
                <c:pt idx="98">
                  <c:v>0.65503100000000003</c:v>
                </c:pt>
                <c:pt idx="99">
                  <c:v>0.62497000000000003</c:v>
                </c:pt>
                <c:pt idx="100">
                  <c:v>0.61988900000000002</c:v>
                </c:pt>
                <c:pt idx="101">
                  <c:v>0.60918600000000001</c:v>
                </c:pt>
                <c:pt idx="102">
                  <c:v>0.59734500000000001</c:v>
                </c:pt>
                <c:pt idx="103">
                  <c:v>0.58888300000000005</c:v>
                </c:pt>
                <c:pt idx="104">
                  <c:v>0.55290099999999998</c:v>
                </c:pt>
                <c:pt idx="105">
                  <c:v>0.54301500000000003</c:v>
                </c:pt>
                <c:pt idx="106">
                  <c:v>0.53936899999999999</c:v>
                </c:pt>
                <c:pt idx="107">
                  <c:v>0.52745900000000001</c:v>
                </c:pt>
                <c:pt idx="108">
                  <c:v>0.51538899999999999</c:v>
                </c:pt>
                <c:pt idx="109">
                  <c:v>0.50240700000000005</c:v>
                </c:pt>
                <c:pt idx="110">
                  <c:v>0.48521999999999998</c:v>
                </c:pt>
                <c:pt idx="111">
                  <c:v>0.480686</c:v>
                </c:pt>
                <c:pt idx="112">
                  <c:v>0.47118900000000002</c:v>
                </c:pt>
                <c:pt idx="113">
                  <c:v>0.47473799999999999</c:v>
                </c:pt>
                <c:pt idx="114">
                  <c:v>0.459289</c:v>
                </c:pt>
                <c:pt idx="115">
                  <c:v>0.44927899999999998</c:v>
                </c:pt>
                <c:pt idx="116">
                  <c:v>0.43679299999999999</c:v>
                </c:pt>
                <c:pt idx="117">
                  <c:v>0.41945199999999999</c:v>
                </c:pt>
                <c:pt idx="118">
                  <c:v>0.40740300000000002</c:v>
                </c:pt>
                <c:pt idx="119">
                  <c:v>0.39972200000000002</c:v>
                </c:pt>
                <c:pt idx="120">
                  <c:v>0.39049899999999999</c:v>
                </c:pt>
                <c:pt idx="121">
                  <c:v>0.36607400000000001</c:v>
                </c:pt>
                <c:pt idx="122">
                  <c:v>0.36626900000000001</c:v>
                </c:pt>
                <c:pt idx="123">
                  <c:v>0.36380400000000002</c:v>
                </c:pt>
                <c:pt idx="124">
                  <c:v>0.36422199999999999</c:v>
                </c:pt>
                <c:pt idx="125">
                  <c:v>0.341059</c:v>
                </c:pt>
                <c:pt idx="126">
                  <c:v>0.33550799999999997</c:v>
                </c:pt>
                <c:pt idx="127">
                  <c:v>0.32583400000000001</c:v>
                </c:pt>
                <c:pt idx="128">
                  <c:v>0.324571</c:v>
                </c:pt>
                <c:pt idx="129">
                  <c:v>0.32145800000000002</c:v>
                </c:pt>
                <c:pt idx="130">
                  <c:v>0.31686500000000001</c:v>
                </c:pt>
                <c:pt idx="131">
                  <c:v>0.31184499999999998</c:v>
                </c:pt>
                <c:pt idx="132">
                  <c:v>0.296292</c:v>
                </c:pt>
                <c:pt idx="133">
                  <c:v>0.29210999999999998</c:v>
                </c:pt>
                <c:pt idx="134">
                  <c:v>0.284968</c:v>
                </c:pt>
                <c:pt idx="135">
                  <c:v>0.28267100000000001</c:v>
                </c:pt>
                <c:pt idx="136">
                  <c:v>0.280227</c:v>
                </c:pt>
                <c:pt idx="137">
                  <c:v>0.27249699999999999</c:v>
                </c:pt>
                <c:pt idx="138">
                  <c:v>0.273117</c:v>
                </c:pt>
                <c:pt idx="139">
                  <c:v>0.27247900000000003</c:v>
                </c:pt>
                <c:pt idx="140">
                  <c:v>0.26871099999999998</c:v>
                </c:pt>
                <c:pt idx="141">
                  <c:v>0.26300299999999999</c:v>
                </c:pt>
                <c:pt idx="142">
                  <c:v>0.25634899999999999</c:v>
                </c:pt>
                <c:pt idx="143">
                  <c:v>0.25036199999999997</c:v>
                </c:pt>
                <c:pt idx="144">
                  <c:v>0.241428</c:v>
                </c:pt>
                <c:pt idx="145">
                  <c:v>0.23741399999999999</c:v>
                </c:pt>
                <c:pt idx="146">
                  <c:v>0.23698900000000001</c:v>
                </c:pt>
                <c:pt idx="147">
                  <c:v>0.23214499999999999</c:v>
                </c:pt>
                <c:pt idx="148">
                  <c:v>0.23006199999999999</c:v>
                </c:pt>
                <c:pt idx="149">
                  <c:v>0.23133799999999999</c:v>
                </c:pt>
                <c:pt idx="150">
                  <c:v>0.22431599999999999</c:v>
                </c:pt>
                <c:pt idx="151">
                  <c:v>0.22237199999999999</c:v>
                </c:pt>
                <c:pt idx="152">
                  <c:v>0.21720400000000001</c:v>
                </c:pt>
                <c:pt idx="153">
                  <c:v>0.21468200000000001</c:v>
                </c:pt>
                <c:pt idx="154">
                  <c:v>0.21335100000000001</c:v>
                </c:pt>
                <c:pt idx="155">
                  <c:v>0.20869199999999999</c:v>
                </c:pt>
                <c:pt idx="156">
                  <c:v>0.20302799999999999</c:v>
                </c:pt>
                <c:pt idx="157">
                  <c:v>0.19775899999999999</c:v>
                </c:pt>
                <c:pt idx="158">
                  <c:v>0.19008900000000001</c:v>
                </c:pt>
                <c:pt idx="159">
                  <c:v>0.189779</c:v>
                </c:pt>
                <c:pt idx="160">
                  <c:v>0.18709200000000001</c:v>
                </c:pt>
                <c:pt idx="161">
                  <c:v>0.18541299999999999</c:v>
                </c:pt>
                <c:pt idx="162">
                  <c:v>0.18073800000000001</c:v>
                </c:pt>
                <c:pt idx="163">
                  <c:v>0.17826</c:v>
                </c:pt>
                <c:pt idx="164">
                  <c:v>0.17377300000000001</c:v>
                </c:pt>
                <c:pt idx="165">
                  <c:v>0.16934399999999999</c:v>
                </c:pt>
                <c:pt idx="166">
                  <c:v>0.168209</c:v>
                </c:pt>
                <c:pt idx="167">
                  <c:v>0.167404</c:v>
                </c:pt>
                <c:pt idx="168">
                  <c:v>0.163656</c:v>
                </c:pt>
                <c:pt idx="169">
                  <c:v>0.159</c:v>
                </c:pt>
                <c:pt idx="170">
                  <c:v>0.15753700000000001</c:v>
                </c:pt>
                <c:pt idx="171">
                  <c:v>0.153227</c:v>
                </c:pt>
                <c:pt idx="172">
                  <c:v>0.14762600000000001</c:v>
                </c:pt>
                <c:pt idx="173">
                  <c:v>0.14641499999999999</c:v>
                </c:pt>
                <c:pt idx="174">
                  <c:v>0.14745</c:v>
                </c:pt>
                <c:pt idx="175">
                  <c:v>0.14649799999999999</c:v>
                </c:pt>
                <c:pt idx="176">
                  <c:v>0.144401</c:v>
                </c:pt>
                <c:pt idx="177">
                  <c:v>0.13259000000000001</c:v>
                </c:pt>
                <c:pt idx="178">
                  <c:v>0.130657</c:v>
                </c:pt>
                <c:pt idx="179">
                  <c:v>0.12944900000000001</c:v>
                </c:pt>
                <c:pt idx="180">
                  <c:v>0.12543699999999999</c:v>
                </c:pt>
                <c:pt idx="181">
                  <c:v>0.1206</c:v>
                </c:pt>
                <c:pt idx="182">
                  <c:v>0.120519</c:v>
                </c:pt>
                <c:pt idx="183">
                  <c:v>0.119744</c:v>
                </c:pt>
                <c:pt idx="184">
                  <c:v>0.112104</c:v>
                </c:pt>
                <c:pt idx="185">
                  <c:v>0.109947</c:v>
                </c:pt>
                <c:pt idx="186">
                  <c:v>0.106701</c:v>
                </c:pt>
                <c:pt idx="187">
                  <c:v>0.106309</c:v>
                </c:pt>
                <c:pt idx="188">
                  <c:v>0.102578</c:v>
                </c:pt>
                <c:pt idx="189">
                  <c:v>9.8483000000000001E-2</c:v>
                </c:pt>
                <c:pt idx="190">
                  <c:v>9.6054E-2</c:v>
                </c:pt>
                <c:pt idx="191">
                  <c:v>9.3348E-2</c:v>
                </c:pt>
                <c:pt idx="192">
                  <c:v>9.3576999999999994E-2</c:v>
                </c:pt>
                <c:pt idx="193">
                  <c:v>8.9533000000000001E-2</c:v>
                </c:pt>
                <c:pt idx="194">
                  <c:v>8.6879999999999999E-2</c:v>
                </c:pt>
                <c:pt idx="195">
                  <c:v>8.2938999999999999E-2</c:v>
                </c:pt>
                <c:pt idx="196">
                  <c:v>8.1322000000000005E-2</c:v>
                </c:pt>
                <c:pt idx="197">
                  <c:v>7.9505000000000006E-2</c:v>
                </c:pt>
                <c:pt idx="198">
                  <c:v>7.7634999999999996E-2</c:v>
                </c:pt>
                <c:pt idx="199">
                  <c:v>7.5325000000000003E-2</c:v>
                </c:pt>
                <c:pt idx="200">
                  <c:v>7.3925000000000005E-2</c:v>
                </c:pt>
                <c:pt idx="201">
                  <c:v>7.0907999999999999E-2</c:v>
                </c:pt>
                <c:pt idx="202">
                  <c:v>6.9615999999999997E-2</c:v>
                </c:pt>
                <c:pt idx="203">
                  <c:v>6.7014000000000004E-2</c:v>
                </c:pt>
                <c:pt idx="204">
                  <c:v>6.6645999999999997E-2</c:v>
                </c:pt>
                <c:pt idx="205">
                  <c:v>6.5967999999999999E-2</c:v>
                </c:pt>
                <c:pt idx="206">
                  <c:v>6.4432000000000003E-2</c:v>
                </c:pt>
                <c:pt idx="207">
                  <c:v>6.2793000000000002E-2</c:v>
                </c:pt>
                <c:pt idx="208">
                  <c:v>6.1896E-2</c:v>
                </c:pt>
                <c:pt idx="209">
                  <c:v>6.1558000000000002E-2</c:v>
                </c:pt>
                <c:pt idx="210">
                  <c:v>6.1290999999999998E-2</c:v>
                </c:pt>
                <c:pt idx="211">
                  <c:v>6.0922999999999998E-2</c:v>
                </c:pt>
                <c:pt idx="212">
                  <c:v>6.0552000000000002E-2</c:v>
                </c:pt>
                <c:pt idx="213">
                  <c:v>5.9214999999999997E-2</c:v>
                </c:pt>
                <c:pt idx="214">
                  <c:v>5.8550999999999999E-2</c:v>
                </c:pt>
                <c:pt idx="215">
                  <c:v>5.7071999999999998E-2</c:v>
                </c:pt>
                <c:pt idx="216">
                  <c:v>5.5912999999999997E-2</c:v>
                </c:pt>
                <c:pt idx="217">
                  <c:v>5.4102999999999998E-2</c:v>
                </c:pt>
                <c:pt idx="218">
                  <c:v>5.2957999999999998E-2</c:v>
                </c:pt>
                <c:pt idx="219">
                  <c:v>4.9770000000000002E-2</c:v>
                </c:pt>
                <c:pt idx="220">
                  <c:v>5.0104999999999997E-2</c:v>
                </c:pt>
                <c:pt idx="221">
                  <c:v>4.7820000000000001E-2</c:v>
                </c:pt>
                <c:pt idx="222">
                  <c:v>4.7338999999999999E-2</c:v>
                </c:pt>
                <c:pt idx="223">
                  <c:v>4.6442999999999998E-2</c:v>
                </c:pt>
                <c:pt idx="224">
                  <c:v>4.4964999999999998E-2</c:v>
                </c:pt>
                <c:pt idx="225">
                  <c:v>4.4476000000000002E-2</c:v>
                </c:pt>
                <c:pt idx="226">
                  <c:v>4.4123999999999997E-2</c:v>
                </c:pt>
                <c:pt idx="227">
                  <c:v>4.2945999999999998E-2</c:v>
                </c:pt>
                <c:pt idx="228">
                  <c:v>4.2005000000000001E-2</c:v>
                </c:pt>
                <c:pt idx="229">
                  <c:v>4.0898999999999998E-2</c:v>
                </c:pt>
                <c:pt idx="230">
                  <c:v>3.9826E-2</c:v>
                </c:pt>
                <c:pt idx="231">
                  <c:v>3.7754999999999997E-2</c:v>
                </c:pt>
                <c:pt idx="232">
                  <c:v>3.6665999999999997E-2</c:v>
                </c:pt>
                <c:pt idx="233">
                  <c:v>3.6204E-2</c:v>
                </c:pt>
                <c:pt idx="234">
                  <c:v>3.5149E-2</c:v>
                </c:pt>
                <c:pt idx="235">
                  <c:v>3.5235000000000002E-2</c:v>
                </c:pt>
                <c:pt idx="236">
                  <c:v>3.4553E-2</c:v>
                </c:pt>
                <c:pt idx="237">
                  <c:v>3.3901000000000001E-2</c:v>
                </c:pt>
                <c:pt idx="238">
                  <c:v>3.3188000000000002E-2</c:v>
                </c:pt>
                <c:pt idx="239">
                  <c:v>3.2362000000000002E-2</c:v>
                </c:pt>
                <c:pt idx="240">
                  <c:v>3.1678999999999999E-2</c:v>
                </c:pt>
                <c:pt idx="241">
                  <c:v>3.1283999999999999E-2</c:v>
                </c:pt>
                <c:pt idx="242">
                  <c:v>2.9863000000000001E-2</c:v>
                </c:pt>
                <c:pt idx="243">
                  <c:v>2.8729999999999999E-2</c:v>
                </c:pt>
                <c:pt idx="244">
                  <c:v>2.8766E-2</c:v>
                </c:pt>
                <c:pt idx="245">
                  <c:v>2.8268999999999999E-2</c:v>
                </c:pt>
                <c:pt idx="246">
                  <c:v>2.8254999999999999E-2</c:v>
                </c:pt>
                <c:pt idx="247">
                  <c:v>2.6476E-2</c:v>
                </c:pt>
                <c:pt idx="248">
                  <c:v>2.5998E-2</c:v>
                </c:pt>
                <c:pt idx="249">
                  <c:v>2.4962000000000002E-2</c:v>
                </c:pt>
                <c:pt idx="250">
                  <c:v>2.3928999999999999E-2</c:v>
                </c:pt>
                <c:pt idx="251">
                  <c:v>2.3002999999999999E-2</c:v>
                </c:pt>
                <c:pt idx="252">
                  <c:v>2.2811999999999999E-2</c:v>
                </c:pt>
                <c:pt idx="253">
                  <c:v>2.2329999999999999E-2</c:v>
                </c:pt>
                <c:pt idx="254">
                  <c:v>2.1992999999999999E-2</c:v>
                </c:pt>
                <c:pt idx="255">
                  <c:v>2.154E-2</c:v>
                </c:pt>
                <c:pt idx="256">
                  <c:v>2.0667999999999999E-2</c:v>
                </c:pt>
                <c:pt idx="257">
                  <c:v>2.0251000000000002E-2</c:v>
                </c:pt>
                <c:pt idx="258">
                  <c:v>2.0074999999999999E-2</c:v>
                </c:pt>
                <c:pt idx="259">
                  <c:v>1.9775000000000001E-2</c:v>
                </c:pt>
                <c:pt idx="260">
                  <c:v>1.9446000000000001E-2</c:v>
                </c:pt>
                <c:pt idx="261">
                  <c:v>1.8928E-2</c:v>
                </c:pt>
                <c:pt idx="262">
                  <c:v>1.8540000000000001E-2</c:v>
                </c:pt>
                <c:pt idx="263">
                  <c:v>1.7756000000000001E-2</c:v>
                </c:pt>
                <c:pt idx="264">
                  <c:v>1.7749999999999998E-2</c:v>
                </c:pt>
                <c:pt idx="265">
                  <c:v>1.7378000000000001E-2</c:v>
                </c:pt>
                <c:pt idx="266">
                  <c:v>1.7183E-2</c:v>
                </c:pt>
                <c:pt idx="267">
                  <c:v>1.7056000000000002E-2</c:v>
                </c:pt>
                <c:pt idx="268">
                  <c:v>1.6930000000000001E-2</c:v>
                </c:pt>
                <c:pt idx="269">
                  <c:v>1.6364E-2</c:v>
                </c:pt>
                <c:pt idx="270">
                  <c:v>1.5970000000000002E-2</c:v>
                </c:pt>
                <c:pt idx="271">
                  <c:v>1.5841999999999998E-2</c:v>
                </c:pt>
                <c:pt idx="272">
                  <c:v>1.5582E-2</c:v>
                </c:pt>
                <c:pt idx="273">
                  <c:v>1.5365999999999999E-2</c:v>
                </c:pt>
                <c:pt idx="274">
                  <c:v>1.4787E-2</c:v>
                </c:pt>
                <c:pt idx="275">
                  <c:v>1.4506E-2</c:v>
                </c:pt>
                <c:pt idx="276">
                  <c:v>1.4154E-2</c:v>
                </c:pt>
                <c:pt idx="277">
                  <c:v>1.3417999999999999E-2</c:v>
                </c:pt>
                <c:pt idx="278">
                  <c:v>1.3187000000000001E-2</c:v>
                </c:pt>
                <c:pt idx="279">
                  <c:v>1.2737E-2</c:v>
                </c:pt>
                <c:pt idx="280">
                  <c:v>1.2448000000000001E-2</c:v>
                </c:pt>
                <c:pt idx="281">
                  <c:v>1.2087000000000001E-2</c:v>
                </c:pt>
                <c:pt idx="282">
                  <c:v>1.1537E-2</c:v>
                </c:pt>
                <c:pt idx="283">
                  <c:v>1.1115999999999999E-2</c:v>
                </c:pt>
                <c:pt idx="284">
                  <c:v>1.0819E-2</c:v>
                </c:pt>
                <c:pt idx="285">
                  <c:v>1.0133E-2</c:v>
                </c:pt>
                <c:pt idx="286">
                  <c:v>9.8469999999999999E-3</c:v>
                </c:pt>
                <c:pt idx="287">
                  <c:v>9.8510000000000004E-3</c:v>
                </c:pt>
                <c:pt idx="288">
                  <c:v>9.4039999999999992E-3</c:v>
                </c:pt>
                <c:pt idx="289">
                  <c:v>9.1669999999999998E-3</c:v>
                </c:pt>
                <c:pt idx="290">
                  <c:v>9.1839999999999995E-3</c:v>
                </c:pt>
                <c:pt idx="291">
                  <c:v>9.0109999999999999E-3</c:v>
                </c:pt>
                <c:pt idx="292">
                  <c:v>8.7360000000000007E-3</c:v>
                </c:pt>
                <c:pt idx="293">
                  <c:v>8.5830000000000004E-3</c:v>
                </c:pt>
                <c:pt idx="294">
                  <c:v>8.4899999999999993E-3</c:v>
                </c:pt>
                <c:pt idx="295">
                  <c:v>8.3099999999999997E-3</c:v>
                </c:pt>
                <c:pt idx="296">
                  <c:v>7.9920000000000008E-3</c:v>
                </c:pt>
                <c:pt idx="297">
                  <c:v>7.6800000000000002E-3</c:v>
                </c:pt>
                <c:pt idx="298">
                  <c:v>7.522E-3</c:v>
                </c:pt>
                <c:pt idx="299">
                  <c:v>7.1529999999999996E-3</c:v>
                </c:pt>
                <c:pt idx="300">
                  <c:v>7.0670000000000004E-3</c:v>
                </c:pt>
                <c:pt idx="301">
                  <c:v>6.9350000000000002E-3</c:v>
                </c:pt>
                <c:pt idx="302">
                  <c:v>6.7070000000000003E-3</c:v>
                </c:pt>
                <c:pt idx="303">
                  <c:v>6.4640000000000001E-3</c:v>
                </c:pt>
                <c:pt idx="304">
                  <c:v>6.2519999999999997E-3</c:v>
                </c:pt>
                <c:pt idx="305">
                  <c:v>6.032E-3</c:v>
                </c:pt>
                <c:pt idx="306">
                  <c:v>5.8989999999999997E-3</c:v>
                </c:pt>
                <c:pt idx="307">
                  <c:v>5.6490000000000004E-3</c:v>
                </c:pt>
                <c:pt idx="308">
                  <c:v>5.6010000000000001E-3</c:v>
                </c:pt>
                <c:pt idx="309">
                  <c:v>5.2909999999999997E-3</c:v>
                </c:pt>
                <c:pt idx="310">
                  <c:v>5.1939999999999998E-3</c:v>
                </c:pt>
                <c:pt idx="311">
                  <c:v>4.8760000000000001E-3</c:v>
                </c:pt>
                <c:pt idx="312">
                  <c:v>4.7749999999999997E-3</c:v>
                </c:pt>
                <c:pt idx="313">
                  <c:v>4.738E-3</c:v>
                </c:pt>
                <c:pt idx="314">
                  <c:v>4.7000000000000002E-3</c:v>
                </c:pt>
                <c:pt idx="315">
                  <c:v>4.6360000000000004E-3</c:v>
                </c:pt>
                <c:pt idx="316">
                  <c:v>4.5779999999999996E-3</c:v>
                </c:pt>
                <c:pt idx="317">
                  <c:v>4.4980000000000003E-3</c:v>
                </c:pt>
                <c:pt idx="318">
                  <c:v>4.463E-3</c:v>
                </c:pt>
                <c:pt idx="319">
                  <c:v>4.3509999999999998E-3</c:v>
                </c:pt>
                <c:pt idx="320">
                  <c:v>4.3E-3</c:v>
                </c:pt>
                <c:pt idx="321">
                  <c:v>4.2249999999999996E-3</c:v>
                </c:pt>
                <c:pt idx="322">
                  <c:v>4.1510000000000002E-3</c:v>
                </c:pt>
                <c:pt idx="323">
                  <c:v>4.0889999999999998E-3</c:v>
                </c:pt>
                <c:pt idx="324">
                  <c:v>4.0429999999999997E-3</c:v>
                </c:pt>
                <c:pt idx="325">
                  <c:v>3.9699999999999996E-3</c:v>
                </c:pt>
                <c:pt idx="326">
                  <c:v>3.8700000000000002E-3</c:v>
                </c:pt>
                <c:pt idx="327">
                  <c:v>3.7169999999999998E-3</c:v>
                </c:pt>
                <c:pt idx="328">
                  <c:v>3.6749999999999999E-3</c:v>
                </c:pt>
                <c:pt idx="329">
                  <c:v>3.5729999999999998E-3</c:v>
                </c:pt>
                <c:pt idx="330">
                  <c:v>3.5279999999999999E-3</c:v>
                </c:pt>
                <c:pt idx="331">
                  <c:v>3.4529999999999999E-3</c:v>
                </c:pt>
                <c:pt idx="332">
                  <c:v>3.3149999999999998E-3</c:v>
                </c:pt>
                <c:pt idx="333">
                  <c:v>3.2239999999999999E-3</c:v>
                </c:pt>
                <c:pt idx="334">
                  <c:v>3.1949999999999999E-3</c:v>
                </c:pt>
                <c:pt idx="335">
                  <c:v>3.0860000000000002E-3</c:v>
                </c:pt>
                <c:pt idx="336">
                  <c:v>3.0370000000000002E-3</c:v>
                </c:pt>
                <c:pt idx="337">
                  <c:v>2.9840000000000001E-3</c:v>
                </c:pt>
                <c:pt idx="338">
                  <c:v>2.9060000000000002E-3</c:v>
                </c:pt>
                <c:pt idx="339">
                  <c:v>2.8909999999999999E-3</c:v>
                </c:pt>
                <c:pt idx="340">
                  <c:v>2.928E-3</c:v>
                </c:pt>
                <c:pt idx="341">
                  <c:v>2.8999999999999998E-3</c:v>
                </c:pt>
                <c:pt idx="342">
                  <c:v>2.875E-3</c:v>
                </c:pt>
                <c:pt idx="343">
                  <c:v>2.8219999999999999E-3</c:v>
                </c:pt>
                <c:pt idx="344">
                  <c:v>2.575E-3</c:v>
                </c:pt>
                <c:pt idx="345">
                  <c:v>2.591E-3</c:v>
                </c:pt>
                <c:pt idx="346">
                  <c:v>2.5270000000000002E-3</c:v>
                </c:pt>
                <c:pt idx="347">
                  <c:v>2.428E-3</c:v>
                </c:pt>
                <c:pt idx="348">
                  <c:v>2.333E-3</c:v>
                </c:pt>
                <c:pt idx="349">
                  <c:v>2.3119999999999998E-3</c:v>
                </c:pt>
                <c:pt idx="350">
                  <c:v>2.2699999999999999E-3</c:v>
                </c:pt>
                <c:pt idx="351">
                  <c:v>2.2620000000000001E-3</c:v>
                </c:pt>
                <c:pt idx="352">
                  <c:v>2.2300000000000002E-3</c:v>
                </c:pt>
                <c:pt idx="353">
                  <c:v>2.196E-3</c:v>
                </c:pt>
                <c:pt idx="354">
                  <c:v>2.1020000000000001E-3</c:v>
                </c:pt>
                <c:pt idx="355">
                  <c:v>2.081E-3</c:v>
                </c:pt>
                <c:pt idx="356">
                  <c:v>2.0330000000000001E-3</c:v>
                </c:pt>
                <c:pt idx="357">
                  <c:v>1.9980000000000002E-3</c:v>
                </c:pt>
                <c:pt idx="358">
                  <c:v>1.9469999999999999E-3</c:v>
                </c:pt>
                <c:pt idx="359">
                  <c:v>1.9650000000000002E-3</c:v>
                </c:pt>
                <c:pt idx="360">
                  <c:v>1.9680000000000001E-3</c:v>
                </c:pt>
                <c:pt idx="361">
                  <c:v>1.934E-3</c:v>
                </c:pt>
                <c:pt idx="362">
                  <c:v>1.8680000000000001E-3</c:v>
                </c:pt>
                <c:pt idx="363">
                  <c:v>1.854E-3</c:v>
                </c:pt>
                <c:pt idx="364">
                  <c:v>1.7910000000000001E-3</c:v>
                </c:pt>
                <c:pt idx="365">
                  <c:v>1.7309999999999999E-3</c:v>
                </c:pt>
                <c:pt idx="366">
                  <c:v>1.689E-3</c:v>
                </c:pt>
                <c:pt idx="367">
                  <c:v>1.6620000000000001E-3</c:v>
                </c:pt>
                <c:pt idx="368">
                  <c:v>1.6360000000000001E-3</c:v>
                </c:pt>
                <c:pt idx="369">
                  <c:v>1.622E-3</c:v>
                </c:pt>
                <c:pt idx="370">
                  <c:v>1.6100000000000001E-3</c:v>
                </c:pt>
                <c:pt idx="371">
                  <c:v>1.5640000000000001E-3</c:v>
                </c:pt>
                <c:pt idx="372">
                  <c:v>1.5430000000000001E-3</c:v>
                </c:pt>
                <c:pt idx="373">
                  <c:v>1.4970000000000001E-3</c:v>
                </c:pt>
                <c:pt idx="374">
                  <c:v>1.4350000000000001E-3</c:v>
                </c:pt>
                <c:pt idx="375">
                  <c:v>1.3760000000000001E-3</c:v>
                </c:pt>
                <c:pt idx="376">
                  <c:v>1.359E-3</c:v>
                </c:pt>
                <c:pt idx="377">
                  <c:v>1.351E-3</c:v>
                </c:pt>
                <c:pt idx="378">
                  <c:v>1.2669999999999999E-3</c:v>
                </c:pt>
                <c:pt idx="379">
                  <c:v>1.2650000000000001E-3</c:v>
                </c:pt>
                <c:pt idx="380">
                  <c:v>1.2600000000000001E-3</c:v>
                </c:pt>
                <c:pt idx="381">
                  <c:v>1.2260000000000001E-3</c:v>
                </c:pt>
                <c:pt idx="382">
                  <c:v>1.2110000000000001E-3</c:v>
                </c:pt>
                <c:pt idx="383">
                  <c:v>1.168E-3</c:v>
                </c:pt>
                <c:pt idx="384">
                  <c:v>1.16E-3</c:v>
                </c:pt>
                <c:pt idx="385">
                  <c:v>1.139E-3</c:v>
                </c:pt>
                <c:pt idx="386">
                  <c:v>1.103E-3</c:v>
                </c:pt>
                <c:pt idx="387">
                  <c:v>1.0759999999999999E-3</c:v>
                </c:pt>
                <c:pt idx="388">
                  <c:v>1.067E-3</c:v>
                </c:pt>
                <c:pt idx="389">
                  <c:v>1.054E-3</c:v>
                </c:pt>
                <c:pt idx="390">
                  <c:v>1.047E-3</c:v>
                </c:pt>
                <c:pt idx="391">
                  <c:v>1.039E-3</c:v>
                </c:pt>
                <c:pt idx="392">
                  <c:v>1.029E-3</c:v>
                </c:pt>
                <c:pt idx="393">
                  <c:v>1.0039999999999999E-3</c:v>
                </c:pt>
                <c:pt idx="394">
                  <c:v>9.8299999999999993E-4</c:v>
                </c:pt>
                <c:pt idx="395">
                  <c:v>9.4399999999999996E-4</c:v>
                </c:pt>
                <c:pt idx="396">
                  <c:v>9.2400000000000002E-4</c:v>
                </c:pt>
                <c:pt idx="397">
                  <c:v>9.1299999999999997E-4</c:v>
                </c:pt>
                <c:pt idx="398">
                  <c:v>8.8900000000000003E-4</c:v>
                </c:pt>
                <c:pt idx="399">
                  <c:v>8.61E-4</c:v>
                </c:pt>
                <c:pt idx="400">
                  <c:v>8.61E-4</c:v>
                </c:pt>
                <c:pt idx="401">
                  <c:v>8.4400000000000002E-4</c:v>
                </c:pt>
                <c:pt idx="402">
                  <c:v>8.4900000000000004E-4</c:v>
                </c:pt>
                <c:pt idx="403">
                  <c:v>8.2200000000000003E-4</c:v>
                </c:pt>
                <c:pt idx="404">
                  <c:v>8.0900000000000004E-4</c:v>
                </c:pt>
                <c:pt idx="405">
                  <c:v>7.9100000000000004E-4</c:v>
                </c:pt>
                <c:pt idx="406">
                  <c:v>7.5500000000000003E-4</c:v>
                </c:pt>
                <c:pt idx="407">
                  <c:v>7.4899999999999999E-4</c:v>
                </c:pt>
                <c:pt idx="408">
                  <c:v>7.2000000000000005E-4</c:v>
                </c:pt>
                <c:pt idx="409">
                  <c:v>7.1000000000000002E-4</c:v>
                </c:pt>
                <c:pt idx="410">
                  <c:v>6.9899999999999997E-4</c:v>
                </c:pt>
                <c:pt idx="411">
                  <c:v>6.8999999999999997E-4</c:v>
                </c:pt>
                <c:pt idx="412">
                  <c:v>6.4300000000000002E-4</c:v>
                </c:pt>
                <c:pt idx="413">
                  <c:v>6.3400000000000001E-4</c:v>
                </c:pt>
                <c:pt idx="414">
                  <c:v>6.2299999999999996E-4</c:v>
                </c:pt>
                <c:pt idx="415">
                  <c:v>6.2E-4</c:v>
                </c:pt>
                <c:pt idx="416">
                  <c:v>6.2399999999999999E-4</c:v>
                </c:pt>
                <c:pt idx="417">
                  <c:v>6.11E-4</c:v>
                </c:pt>
                <c:pt idx="418">
                  <c:v>6.0400000000000004E-4</c:v>
                </c:pt>
                <c:pt idx="419">
                  <c:v>5.9000000000000003E-4</c:v>
                </c:pt>
                <c:pt idx="420">
                  <c:v>5.8200000000000005E-4</c:v>
                </c:pt>
                <c:pt idx="421">
                  <c:v>5.6999999999999998E-4</c:v>
                </c:pt>
                <c:pt idx="422">
                  <c:v>5.6999999999999998E-4</c:v>
                </c:pt>
                <c:pt idx="423">
                  <c:v>5.6099999999999998E-4</c:v>
                </c:pt>
                <c:pt idx="424">
                  <c:v>5.5500000000000005E-4</c:v>
                </c:pt>
                <c:pt idx="425">
                  <c:v>5.3399999999999997E-4</c:v>
                </c:pt>
                <c:pt idx="426">
                  <c:v>5.1999999999999995E-4</c:v>
                </c:pt>
                <c:pt idx="427">
                  <c:v>5.1400000000000003E-4</c:v>
                </c:pt>
                <c:pt idx="428">
                  <c:v>5.0600000000000005E-4</c:v>
                </c:pt>
                <c:pt idx="429">
                  <c:v>5.04E-4</c:v>
                </c:pt>
                <c:pt idx="430">
                  <c:v>4.9700000000000005E-4</c:v>
                </c:pt>
                <c:pt idx="431">
                  <c:v>4.8899999999999996E-4</c:v>
                </c:pt>
                <c:pt idx="432">
                  <c:v>4.8500000000000003E-4</c:v>
                </c:pt>
                <c:pt idx="433">
                  <c:v>4.8000000000000001E-4</c:v>
                </c:pt>
                <c:pt idx="434">
                  <c:v>4.6500000000000003E-4</c:v>
                </c:pt>
                <c:pt idx="435">
                  <c:v>4.5399999999999998E-4</c:v>
                </c:pt>
                <c:pt idx="436">
                  <c:v>4.3800000000000002E-4</c:v>
                </c:pt>
                <c:pt idx="437">
                  <c:v>4.26E-4</c:v>
                </c:pt>
                <c:pt idx="438">
                  <c:v>4.17E-4</c:v>
                </c:pt>
                <c:pt idx="439">
                  <c:v>3.9899999999999999E-4</c:v>
                </c:pt>
                <c:pt idx="440">
                  <c:v>3.9599999999999998E-4</c:v>
                </c:pt>
                <c:pt idx="441">
                  <c:v>3.9500000000000001E-4</c:v>
                </c:pt>
                <c:pt idx="442">
                  <c:v>3.8999999999999999E-4</c:v>
                </c:pt>
                <c:pt idx="443">
                  <c:v>3.8999999999999999E-4</c:v>
                </c:pt>
                <c:pt idx="444">
                  <c:v>3.8000000000000002E-4</c:v>
                </c:pt>
                <c:pt idx="445">
                  <c:v>3.7399999999999998E-4</c:v>
                </c:pt>
                <c:pt idx="446">
                  <c:v>3.68E-4</c:v>
                </c:pt>
                <c:pt idx="447">
                  <c:v>3.5599999999999998E-4</c:v>
                </c:pt>
                <c:pt idx="448">
                  <c:v>3.5300000000000002E-4</c:v>
                </c:pt>
                <c:pt idx="449">
                  <c:v>3.4600000000000001E-4</c:v>
                </c:pt>
                <c:pt idx="450">
                  <c:v>3.4099999999999999E-4</c:v>
                </c:pt>
                <c:pt idx="451">
                  <c:v>3.3700000000000001E-4</c:v>
                </c:pt>
                <c:pt idx="452">
                  <c:v>3.3500000000000001E-4</c:v>
                </c:pt>
                <c:pt idx="453">
                  <c:v>3.2899999999999997E-4</c:v>
                </c:pt>
                <c:pt idx="454">
                  <c:v>3.2699999999999998E-4</c:v>
                </c:pt>
                <c:pt idx="455">
                  <c:v>3.2400000000000001E-4</c:v>
                </c:pt>
                <c:pt idx="456">
                  <c:v>3.21E-4</c:v>
                </c:pt>
                <c:pt idx="457">
                  <c:v>3.19E-4</c:v>
                </c:pt>
                <c:pt idx="458">
                  <c:v>3.1E-4</c:v>
                </c:pt>
                <c:pt idx="459">
                  <c:v>3.0800000000000001E-4</c:v>
                </c:pt>
                <c:pt idx="460">
                  <c:v>3.0699999999999998E-4</c:v>
                </c:pt>
                <c:pt idx="461">
                  <c:v>2.9599999999999998E-4</c:v>
                </c:pt>
                <c:pt idx="462">
                  <c:v>2.9E-4</c:v>
                </c:pt>
                <c:pt idx="463">
                  <c:v>2.8299999999999999E-4</c:v>
                </c:pt>
                <c:pt idx="464">
                  <c:v>2.81E-4</c:v>
                </c:pt>
                <c:pt idx="465">
                  <c:v>2.81E-4</c:v>
                </c:pt>
                <c:pt idx="466">
                  <c:v>2.7900000000000001E-4</c:v>
                </c:pt>
                <c:pt idx="467">
                  <c:v>2.81E-4</c:v>
                </c:pt>
                <c:pt idx="468">
                  <c:v>2.7300000000000002E-4</c:v>
                </c:pt>
                <c:pt idx="469">
                  <c:v>2.7599999999999999E-4</c:v>
                </c:pt>
                <c:pt idx="470">
                  <c:v>2.7300000000000002E-4</c:v>
                </c:pt>
                <c:pt idx="471">
                  <c:v>2.6600000000000001E-4</c:v>
                </c:pt>
                <c:pt idx="472">
                  <c:v>2.6400000000000002E-4</c:v>
                </c:pt>
                <c:pt idx="473">
                  <c:v>2.5700000000000001E-4</c:v>
                </c:pt>
                <c:pt idx="474">
                  <c:v>2.5500000000000002E-4</c:v>
                </c:pt>
                <c:pt idx="475">
                  <c:v>2.5999999999999998E-4</c:v>
                </c:pt>
                <c:pt idx="476">
                  <c:v>2.5900000000000001E-4</c:v>
                </c:pt>
                <c:pt idx="477">
                  <c:v>2.5700000000000001E-4</c:v>
                </c:pt>
                <c:pt idx="478">
                  <c:v>2.5599999999999999E-4</c:v>
                </c:pt>
                <c:pt idx="479">
                  <c:v>2.52E-4</c:v>
                </c:pt>
                <c:pt idx="480">
                  <c:v>2.4699999999999999E-4</c:v>
                </c:pt>
                <c:pt idx="481">
                  <c:v>2.3800000000000001E-4</c:v>
                </c:pt>
                <c:pt idx="482">
                  <c:v>2.2900000000000001E-4</c:v>
                </c:pt>
                <c:pt idx="483">
                  <c:v>2.2499999999999999E-4</c:v>
                </c:pt>
                <c:pt idx="484">
                  <c:v>2.22E-4</c:v>
                </c:pt>
                <c:pt idx="485">
                  <c:v>2.23E-4</c:v>
                </c:pt>
                <c:pt idx="486">
                  <c:v>2.23E-4</c:v>
                </c:pt>
                <c:pt idx="487">
                  <c:v>2.2499999999999999E-4</c:v>
                </c:pt>
                <c:pt idx="488">
                  <c:v>2.2900000000000001E-4</c:v>
                </c:pt>
                <c:pt idx="489">
                  <c:v>2.2800000000000001E-4</c:v>
                </c:pt>
                <c:pt idx="490">
                  <c:v>2.33E-4</c:v>
                </c:pt>
                <c:pt idx="491">
                  <c:v>2.33E-4</c:v>
                </c:pt>
                <c:pt idx="492">
                  <c:v>2.2900000000000001E-4</c:v>
                </c:pt>
                <c:pt idx="493">
                  <c:v>2.22E-4</c:v>
                </c:pt>
                <c:pt idx="494">
                  <c:v>2.2499999999999999E-4</c:v>
                </c:pt>
                <c:pt idx="495">
                  <c:v>2.22E-4</c:v>
                </c:pt>
                <c:pt idx="496">
                  <c:v>2.2100000000000001E-4</c:v>
                </c:pt>
                <c:pt idx="497">
                  <c:v>2.1800000000000001E-4</c:v>
                </c:pt>
                <c:pt idx="498">
                  <c:v>2.1100000000000001E-4</c:v>
                </c:pt>
                <c:pt idx="499">
                  <c:v>2.0699999999999999E-4</c:v>
                </c:pt>
                <c:pt idx="500">
                  <c:v>2.0900000000000001E-4</c:v>
                </c:pt>
                <c:pt idx="501">
                  <c:v>2.1000000000000001E-4</c:v>
                </c:pt>
                <c:pt idx="502">
                  <c:v>2.1100000000000001E-4</c:v>
                </c:pt>
                <c:pt idx="503">
                  <c:v>2.12E-4</c:v>
                </c:pt>
                <c:pt idx="504">
                  <c:v>2.1599999999999999E-4</c:v>
                </c:pt>
                <c:pt idx="505">
                  <c:v>2.1699999999999999E-4</c:v>
                </c:pt>
                <c:pt idx="506">
                  <c:v>2.1900000000000001E-4</c:v>
                </c:pt>
                <c:pt idx="507">
                  <c:v>2.1699999999999999E-4</c:v>
                </c:pt>
                <c:pt idx="508">
                  <c:v>2.1599999999999999E-4</c:v>
                </c:pt>
                <c:pt idx="509">
                  <c:v>2.13E-4</c:v>
                </c:pt>
                <c:pt idx="510">
                  <c:v>2.1699999999999999E-4</c:v>
                </c:pt>
                <c:pt idx="511">
                  <c:v>2.23E-4</c:v>
                </c:pt>
                <c:pt idx="512">
                  <c:v>2.2699999999999999E-4</c:v>
                </c:pt>
                <c:pt idx="513">
                  <c:v>2.2900000000000001E-4</c:v>
                </c:pt>
                <c:pt idx="514">
                  <c:v>2.2900000000000001E-4</c:v>
                </c:pt>
                <c:pt idx="515">
                  <c:v>2.31E-4</c:v>
                </c:pt>
                <c:pt idx="516">
                  <c:v>2.2800000000000001E-4</c:v>
                </c:pt>
                <c:pt idx="517">
                  <c:v>2.2900000000000001E-4</c:v>
                </c:pt>
                <c:pt idx="518">
                  <c:v>2.2599999999999999E-4</c:v>
                </c:pt>
                <c:pt idx="519">
                  <c:v>2.2900000000000001E-4</c:v>
                </c:pt>
                <c:pt idx="520">
                  <c:v>2.32E-4</c:v>
                </c:pt>
                <c:pt idx="521">
                  <c:v>2.34E-4</c:v>
                </c:pt>
                <c:pt idx="522">
                  <c:v>2.3000000000000001E-4</c:v>
                </c:pt>
                <c:pt idx="523">
                  <c:v>2.2900000000000001E-4</c:v>
                </c:pt>
                <c:pt idx="524">
                  <c:v>2.2599999999999999E-4</c:v>
                </c:pt>
                <c:pt idx="525">
                  <c:v>2.2599999999999999E-4</c:v>
                </c:pt>
                <c:pt idx="526">
                  <c:v>2.2499999999999999E-4</c:v>
                </c:pt>
                <c:pt idx="527">
                  <c:v>2.24E-4</c:v>
                </c:pt>
                <c:pt idx="528">
                  <c:v>2.2100000000000001E-4</c:v>
                </c:pt>
                <c:pt idx="529">
                  <c:v>2.2100000000000001E-4</c:v>
                </c:pt>
                <c:pt idx="530">
                  <c:v>2.1699999999999999E-4</c:v>
                </c:pt>
                <c:pt idx="531">
                  <c:v>2.1000000000000001E-4</c:v>
                </c:pt>
                <c:pt idx="532">
                  <c:v>2.1000000000000001E-4</c:v>
                </c:pt>
                <c:pt idx="533">
                  <c:v>1.9799999999999999E-4</c:v>
                </c:pt>
                <c:pt idx="534">
                  <c:v>1.93E-4</c:v>
                </c:pt>
                <c:pt idx="535">
                  <c:v>1.9100000000000001E-4</c:v>
                </c:pt>
                <c:pt idx="536">
                  <c:v>1.8900000000000001E-4</c:v>
                </c:pt>
                <c:pt idx="537">
                  <c:v>1.8599999999999999E-4</c:v>
                </c:pt>
                <c:pt idx="538">
                  <c:v>1.83E-4</c:v>
                </c:pt>
                <c:pt idx="539">
                  <c:v>1.8100000000000001E-4</c:v>
                </c:pt>
                <c:pt idx="540">
                  <c:v>1.7799999999999999E-4</c:v>
                </c:pt>
                <c:pt idx="541">
                  <c:v>1.6799999999999999E-4</c:v>
                </c:pt>
                <c:pt idx="542">
                  <c:v>1.66E-4</c:v>
                </c:pt>
                <c:pt idx="543">
                  <c:v>1.66E-4</c:v>
                </c:pt>
                <c:pt idx="544">
                  <c:v>1.66E-4</c:v>
                </c:pt>
                <c:pt idx="545">
                  <c:v>1.6200000000000001E-4</c:v>
                </c:pt>
                <c:pt idx="546">
                  <c:v>1.6100000000000001E-4</c:v>
                </c:pt>
                <c:pt idx="547">
                  <c:v>1.6100000000000001E-4</c:v>
                </c:pt>
                <c:pt idx="548">
                  <c:v>1.6699999999999999E-4</c:v>
                </c:pt>
                <c:pt idx="549">
                  <c:v>1.6699999999999999E-4</c:v>
                </c:pt>
                <c:pt idx="550">
                  <c:v>1.6100000000000001E-4</c:v>
                </c:pt>
                <c:pt idx="551">
                  <c:v>1.5899999999999999E-4</c:v>
                </c:pt>
                <c:pt idx="552">
                  <c:v>1.5200000000000001E-4</c:v>
                </c:pt>
                <c:pt idx="553">
                  <c:v>1.5100000000000001E-4</c:v>
                </c:pt>
                <c:pt idx="554">
                  <c:v>1.4999999999999999E-4</c:v>
                </c:pt>
                <c:pt idx="555">
                  <c:v>1.54E-4</c:v>
                </c:pt>
                <c:pt idx="556">
                  <c:v>1.5200000000000001E-4</c:v>
                </c:pt>
                <c:pt idx="557">
                  <c:v>1.4899999999999999E-4</c:v>
                </c:pt>
                <c:pt idx="558">
                  <c:v>1.5200000000000001E-4</c:v>
                </c:pt>
                <c:pt idx="559">
                  <c:v>1.4899999999999999E-4</c:v>
                </c:pt>
                <c:pt idx="560">
                  <c:v>1.46E-4</c:v>
                </c:pt>
                <c:pt idx="561">
                  <c:v>1.46E-4</c:v>
                </c:pt>
                <c:pt idx="562">
                  <c:v>1.4799999999999999E-4</c:v>
                </c:pt>
                <c:pt idx="563">
                  <c:v>1.47E-4</c:v>
                </c:pt>
                <c:pt idx="564">
                  <c:v>1.4300000000000001E-4</c:v>
                </c:pt>
                <c:pt idx="565">
                  <c:v>1.4200000000000001E-4</c:v>
                </c:pt>
                <c:pt idx="566">
                  <c:v>1.4200000000000001E-4</c:v>
                </c:pt>
                <c:pt idx="567">
                  <c:v>1.4200000000000001E-4</c:v>
                </c:pt>
                <c:pt idx="568">
                  <c:v>1.3799999999999999E-4</c:v>
                </c:pt>
                <c:pt idx="569">
                  <c:v>1.3999999999999999E-4</c:v>
                </c:pt>
                <c:pt idx="570">
                  <c:v>1.3799999999999999E-4</c:v>
                </c:pt>
                <c:pt idx="571">
                  <c:v>1.36E-4</c:v>
                </c:pt>
                <c:pt idx="572">
                  <c:v>1.34E-4</c:v>
                </c:pt>
                <c:pt idx="573">
                  <c:v>1.3200000000000001E-4</c:v>
                </c:pt>
                <c:pt idx="574">
                  <c:v>1.3300000000000001E-4</c:v>
                </c:pt>
                <c:pt idx="575">
                  <c:v>1.37E-4</c:v>
                </c:pt>
                <c:pt idx="576">
                  <c:v>1.4100000000000001E-4</c:v>
                </c:pt>
                <c:pt idx="577">
                  <c:v>1.3999999999999999E-4</c:v>
                </c:pt>
                <c:pt idx="578">
                  <c:v>1.36E-4</c:v>
                </c:pt>
                <c:pt idx="579">
                  <c:v>1.34E-4</c:v>
                </c:pt>
                <c:pt idx="580">
                  <c:v>1.3200000000000001E-4</c:v>
                </c:pt>
                <c:pt idx="581">
                  <c:v>1.3100000000000001E-4</c:v>
                </c:pt>
                <c:pt idx="582">
                  <c:v>1.3100000000000001E-4</c:v>
                </c:pt>
                <c:pt idx="583">
                  <c:v>1.2899999999999999E-4</c:v>
                </c:pt>
                <c:pt idx="584">
                  <c:v>1.25E-4</c:v>
                </c:pt>
                <c:pt idx="585">
                  <c:v>1.25E-4</c:v>
                </c:pt>
                <c:pt idx="586">
                  <c:v>1.25E-4</c:v>
                </c:pt>
                <c:pt idx="587">
                  <c:v>1.26E-4</c:v>
                </c:pt>
                <c:pt idx="588">
                  <c:v>1.27E-4</c:v>
                </c:pt>
                <c:pt idx="589">
                  <c:v>1.2899999999999999E-4</c:v>
                </c:pt>
                <c:pt idx="590">
                  <c:v>1.2799999999999999E-4</c:v>
                </c:pt>
                <c:pt idx="591">
                  <c:v>1.26E-4</c:v>
                </c:pt>
                <c:pt idx="592">
                  <c:v>1.25E-4</c:v>
                </c:pt>
                <c:pt idx="593">
                  <c:v>1.2400000000000001E-4</c:v>
                </c:pt>
                <c:pt idx="594">
                  <c:v>1.27E-4</c:v>
                </c:pt>
                <c:pt idx="595">
                  <c:v>1.27E-4</c:v>
                </c:pt>
                <c:pt idx="596">
                  <c:v>1.27E-4</c:v>
                </c:pt>
                <c:pt idx="597">
                  <c:v>1.25E-4</c:v>
                </c:pt>
                <c:pt idx="598">
                  <c:v>1.2400000000000001E-4</c:v>
                </c:pt>
                <c:pt idx="599">
                  <c:v>1.2400000000000001E-4</c:v>
                </c:pt>
                <c:pt idx="600">
                  <c:v>1.2400000000000001E-4</c:v>
                </c:pt>
                <c:pt idx="601">
                  <c:v>1.2E-4</c:v>
                </c:pt>
                <c:pt idx="602">
                  <c:v>1.17E-4</c:v>
                </c:pt>
                <c:pt idx="603">
                  <c:v>1.2E-4</c:v>
                </c:pt>
                <c:pt idx="604">
                  <c:v>1.2400000000000001E-4</c:v>
                </c:pt>
                <c:pt idx="605">
                  <c:v>1.22E-4</c:v>
                </c:pt>
                <c:pt idx="606">
                  <c:v>1.2400000000000001E-4</c:v>
                </c:pt>
                <c:pt idx="607">
                  <c:v>1.22E-4</c:v>
                </c:pt>
                <c:pt idx="608">
                  <c:v>1.18E-4</c:v>
                </c:pt>
                <c:pt idx="609">
                  <c:v>1.1900000000000001E-4</c:v>
                </c:pt>
                <c:pt idx="610">
                  <c:v>1.2300000000000001E-4</c:v>
                </c:pt>
                <c:pt idx="611">
                  <c:v>1.26E-4</c:v>
                </c:pt>
                <c:pt idx="612">
                  <c:v>1.22E-4</c:v>
                </c:pt>
                <c:pt idx="613">
                  <c:v>1.1900000000000001E-4</c:v>
                </c:pt>
                <c:pt idx="614">
                  <c:v>1.1900000000000001E-4</c:v>
                </c:pt>
                <c:pt idx="615">
                  <c:v>1.18E-4</c:v>
                </c:pt>
                <c:pt idx="616">
                  <c:v>1.1400000000000001E-4</c:v>
                </c:pt>
                <c:pt idx="617">
                  <c:v>1.1900000000000001E-4</c:v>
                </c:pt>
                <c:pt idx="618">
                  <c:v>1.17E-4</c:v>
                </c:pt>
                <c:pt idx="619">
                  <c:v>1.16E-4</c:v>
                </c:pt>
                <c:pt idx="620">
                  <c:v>1.17E-4</c:v>
                </c:pt>
                <c:pt idx="621">
                  <c:v>1.17E-4</c:v>
                </c:pt>
                <c:pt idx="622">
                  <c:v>1.11E-4</c:v>
                </c:pt>
                <c:pt idx="623">
                  <c:v>1.0900000000000001E-4</c:v>
                </c:pt>
                <c:pt idx="624">
                  <c:v>1.08E-4</c:v>
                </c:pt>
                <c:pt idx="625">
                  <c:v>1.11E-4</c:v>
                </c:pt>
                <c:pt idx="626">
                  <c:v>1.08E-4</c:v>
                </c:pt>
                <c:pt idx="627">
                  <c:v>1.08E-4</c:v>
                </c:pt>
                <c:pt idx="628">
                  <c:v>1.0900000000000001E-4</c:v>
                </c:pt>
                <c:pt idx="629">
                  <c:v>1.0900000000000001E-4</c:v>
                </c:pt>
                <c:pt idx="630">
                  <c:v>1.11E-4</c:v>
                </c:pt>
                <c:pt idx="631">
                  <c:v>1.0900000000000001E-4</c:v>
                </c:pt>
                <c:pt idx="632">
                  <c:v>1.08E-4</c:v>
                </c:pt>
                <c:pt idx="633">
                  <c:v>1.1E-4</c:v>
                </c:pt>
                <c:pt idx="634">
                  <c:v>1.0900000000000001E-4</c:v>
                </c:pt>
                <c:pt idx="635">
                  <c:v>1.07E-4</c:v>
                </c:pt>
                <c:pt idx="636">
                  <c:v>1.05E-4</c:v>
                </c:pt>
                <c:pt idx="637">
                  <c:v>1.05E-4</c:v>
                </c:pt>
                <c:pt idx="638">
                  <c:v>1.02E-4</c:v>
                </c:pt>
                <c:pt idx="639">
                  <c:v>9.8999999999999994E-5</c:v>
                </c:pt>
                <c:pt idx="640">
                  <c:v>1.01E-4</c:v>
                </c:pt>
                <c:pt idx="641">
                  <c:v>1.03E-4</c:v>
                </c:pt>
                <c:pt idx="642">
                  <c:v>1.03E-4</c:v>
                </c:pt>
                <c:pt idx="643">
                  <c:v>1.02E-4</c:v>
                </c:pt>
                <c:pt idx="644">
                  <c:v>1.01E-4</c:v>
                </c:pt>
                <c:pt idx="645">
                  <c:v>1.02E-4</c:v>
                </c:pt>
                <c:pt idx="646">
                  <c:v>1E-4</c:v>
                </c:pt>
                <c:pt idx="647">
                  <c:v>9.2999999999999997E-5</c:v>
                </c:pt>
                <c:pt idx="648">
                  <c:v>9.2E-5</c:v>
                </c:pt>
                <c:pt idx="649">
                  <c:v>9.1000000000000003E-5</c:v>
                </c:pt>
                <c:pt idx="650">
                  <c:v>9.0000000000000006E-5</c:v>
                </c:pt>
                <c:pt idx="651">
                  <c:v>8.8999999999999995E-5</c:v>
                </c:pt>
                <c:pt idx="652">
                  <c:v>8.7999999999999998E-5</c:v>
                </c:pt>
                <c:pt idx="653">
                  <c:v>8.6000000000000003E-5</c:v>
                </c:pt>
                <c:pt idx="654">
                  <c:v>8.7000000000000001E-5</c:v>
                </c:pt>
                <c:pt idx="655">
                  <c:v>8.6000000000000003E-5</c:v>
                </c:pt>
                <c:pt idx="656">
                  <c:v>8.5000000000000006E-5</c:v>
                </c:pt>
                <c:pt idx="657">
                  <c:v>8.2000000000000001E-5</c:v>
                </c:pt>
                <c:pt idx="658">
                  <c:v>8.0000000000000007E-5</c:v>
                </c:pt>
                <c:pt idx="659">
                  <c:v>7.8999999999999996E-5</c:v>
                </c:pt>
                <c:pt idx="660">
                  <c:v>7.7999999999999999E-5</c:v>
                </c:pt>
                <c:pt idx="661">
                  <c:v>7.6000000000000004E-5</c:v>
                </c:pt>
                <c:pt idx="662">
                  <c:v>7.4999999999999993E-5</c:v>
                </c:pt>
                <c:pt idx="663">
                  <c:v>7.4999999999999993E-5</c:v>
                </c:pt>
                <c:pt idx="664">
                  <c:v>7.3999999999999996E-5</c:v>
                </c:pt>
                <c:pt idx="665">
                  <c:v>7.3999999999999996E-5</c:v>
                </c:pt>
                <c:pt idx="666">
                  <c:v>7.3999999999999996E-5</c:v>
                </c:pt>
                <c:pt idx="667">
                  <c:v>7.2999999999999999E-5</c:v>
                </c:pt>
                <c:pt idx="668">
                  <c:v>7.2000000000000002E-5</c:v>
                </c:pt>
                <c:pt idx="669">
                  <c:v>7.2000000000000002E-5</c:v>
                </c:pt>
                <c:pt idx="670">
                  <c:v>7.2000000000000002E-5</c:v>
                </c:pt>
                <c:pt idx="671">
                  <c:v>6.9999999999999994E-5</c:v>
                </c:pt>
                <c:pt idx="672">
                  <c:v>6.9999999999999994E-5</c:v>
                </c:pt>
                <c:pt idx="673">
                  <c:v>6.8999999999999997E-5</c:v>
                </c:pt>
                <c:pt idx="674">
                  <c:v>6.9999999999999994E-5</c:v>
                </c:pt>
                <c:pt idx="675">
                  <c:v>7.1000000000000005E-5</c:v>
                </c:pt>
                <c:pt idx="676">
                  <c:v>6.8999999999999997E-5</c:v>
                </c:pt>
                <c:pt idx="677">
                  <c:v>6.7999999999999999E-5</c:v>
                </c:pt>
                <c:pt idx="678">
                  <c:v>6.7000000000000002E-5</c:v>
                </c:pt>
                <c:pt idx="679">
                  <c:v>6.6000000000000005E-5</c:v>
                </c:pt>
                <c:pt idx="680">
                  <c:v>6.6000000000000005E-5</c:v>
                </c:pt>
                <c:pt idx="681">
                  <c:v>6.3999999999999997E-5</c:v>
                </c:pt>
                <c:pt idx="682">
                  <c:v>6.3999999999999997E-5</c:v>
                </c:pt>
                <c:pt idx="683">
                  <c:v>6.3E-5</c:v>
                </c:pt>
                <c:pt idx="684">
                  <c:v>6.2000000000000003E-5</c:v>
                </c:pt>
                <c:pt idx="685">
                  <c:v>6.2000000000000003E-5</c:v>
                </c:pt>
                <c:pt idx="686">
                  <c:v>5.8999999999999998E-5</c:v>
                </c:pt>
                <c:pt idx="687">
                  <c:v>5.8999999999999998E-5</c:v>
                </c:pt>
                <c:pt idx="688">
                  <c:v>5.7000000000000003E-5</c:v>
                </c:pt>
                <c:pt idx="689">
                  <c:v>5.7000000000000003E-5</c:v>
                </c:pt>
                <c:pt idx="690">
                  <c:v>5.7000000000000003E-5</c:v>
                </c:pt>
                <c:pt idx="691">
                  <c:v>5.5999999999999999E-5</c:v>
                </c:pt>
                <c:pt idx="692">
                  <c:v>5.5999999999999999E-5</c:v>
                </c:pt>
                <c:pt idx="693">
                  <c:v>5.5999999999999999E-5</c:v>
                </c:pt>
                <c:pt idx="694">
                  <c:v>5.5000000000000002E-5</c:v>
                </c:pt>
                <c:pt idx="695">
                  <c:v>5.3999999999999998E-5</c:v>
                </c:pt>
                <c:pt idx="696">
                  <c:v>5.3999999999999998E-5</c:v>
                </c:pt>
                <c:pt idx="697">
                  <c:v>5.3000000000000001E-5</c:v>
                </c:pt>
                <c:pt idx="698">
                  <c:v>5.3000000000000001E-5</c:v>
                </c:pt>
                <c:pt idx="699">
                  <c:v>5.1999999999999997E-5</c:v>
                </c:pt>
                <c:pt idx="700">
                  <c:v>5.1E-5</c:v>
                </c:pt>
                <c:pt idx="701">
                  <c:v>5.0000000000000002E-5</c:v>
                </c:pt>
                <c:pt idx="702">
                  <c:v>5.1E-5</c:v>
                </c:pt>
                <c:pt idx="703">
                  <c:v>5.3999999999999998E-5</c:v>
                </c:pt>
                <c:pt idx="704">
                  <c:v>5.3000000000000001E-5</c:v>
                </c:pt>
                <c:pt idx="705">
                  <c:v>5.5000000000000002E-5</c:v>
                </c:pt>
                <c:pt idx="706">
                  <c:v>5.7000000000000003E-5</c:v>
                </c:pt>
                <c:pt idx="707">
                  <c:v>5.8E-5</c:v>
                </c:pt>
                <c:pt idx="708">
                  <c:v>5.8E-5</c:v>
                </c:pt>
                <c:pt idx="709">
                  <c:v>5.7000000000000003E-5</c:v>
                </c:pt>
                <c:pt idx="710">
                  <c:v>5.7000000000000003E-5</c:v>
                </c:pt>
                <c:pt idx="711">
                  <c:v>5.3000000000000001E-5</c:v>
                </c:pt>
                <c:pt idx="712">
                  <c:v>5.3000000000000001E-5</c:v>
                </c:pt>
                <c:pt idx="713">
                  <c:v>5.3000000000000001E-5</c:v>
                </c:pt>
                <c:pt idx="714">
                  <c:v>5.3000000000000001E-5</c:v>
                </c:pt>
                <c:pt idx="715">
                  <c:v>5.3000000000000001E-5</c:v>
                </c:pt>
                <c:pt idx="716">
                  <c:v>5.3000000000000001E-5</c:v>
                </c:pt>
                <c:pt idx="717">
                  <c:v>5.1999999999999997E-5</c:v>
                </c:pt>
                <c:pt idx="718">
                  <c:v>5.3999999999999998E-5</c:v>
                </c:pt>
                <c:pt idx="719">
                  <c:v>5.3999999999999998E-5</c:v>
                </c:pt>
                <c:pt idx="720">
                  <c:v>5.5999999999999999E-5</c:v>
                </c:pt>
                <c:pt idx="721">
                  <c:v>5.5999999999999999E-5</c:v>
                </c:pt>
                <c:pt idx="722">
                  <c:v>5.5000000000000002E-5</c:v>
                </c:pt>
                <c:pt idx="723">
                  <c:v>5.5000000000000002E-5</c:v>
                </c:pt>
                <c:pt idx="724">
                  <c:v>5.5000000000000002E-5</c:v>
                </c:pt>
                <c:pt idx="725">
                  <c:v>5.5999999999999999E-5</c:v>
                </c:pt>
                <c:pt idx="726">
                  <c:v>5.5000000000000002E-5</c:v>
                </c:pt>
                <c:pt idx="727">
                  <c:v>5.5000000000000002E-5</c:v>
                </c:pt>
                <c:pt idx="728">
                  <c:v>5.3999999999999998E-5</c:v>
                </c:pt>
                <c:pt idx="729">
                  <c:v>5.3999999999999998E-5</c:v>
                </c:pt>
                <c:pt idx="730">
                  <c:v>5.3999999999999998E-5</c:v>
                </c:pt>
                <c:pt idx="731">
                  <c:v>5.5000000000000002E-5</c:v>
                </c:pt>
                <c:pt idx="732">
                  <c:v>5.3999999999999998E-5</c:v>
                </c:pt>
                <c:pt idx="733">
                  <c:v>5.1999999999999997E-5</c:v>
                </c:pt>
                <c:pt idx="734">
                  <c:v>5.1E-5</c:v>
                </c:pt>
                <c:pt idx="735">
                  <c:v>5.1999999999999997E-5</c:v>
                </c:pt>
                <c:pt idx="736">
                  <c:v>5.1999999999999997E-5</c:v>
                </c:pt>
                <c:pt idx="737">
                  <c:v>5.0000000000000002E-5</c:v>
                </c:pt>
                <c:pt idx="738">
                  <c:v>5.1E-5</c:v>
                </c:pt>
                <c:pt idx="739">
                  <c:v>5.1999999999999997E-5</c:v>
                </c:pt>
                <c:pt idx="740">
                  <c:v>5.1E-5</c:v>
                </c:pt>
                <c:pt idx="741">
                  <c:v>5.1999999999999997E-5</c:v>
                </c:pt>
                <c:pt idx="742">
                  <c:v>5.1999999999999997E-5</c:v>
                </c:pt>
                <c:pt idx="743">
                  <c:v>5.1999999999999997E-5</c:v>
                </c:pt>
                <c:pt idx="744">
                  <c:v>5.1999999999999997E-5</c:v>
                </c:pt>
                <c:pt idx="745">
                  <c:v>5.1E-5</c:v>
                </c:pt>
                <c:pt idx="746">
                  <c:v>5.1E-5</c:v>
                </c:pt>
                <c:pt idx="747">
                  <c:v>5.0000000000000002E-5</c:v>
                </c:pt>
                <c:pt idx="748">
                  <c:v>5.0000000000000002E-5</c:v>
                </c:pt>
                <c:pt idx="749">
                  <c:v>4.8999999999999998E-5</c:v>
                </c:pt>
                <c:pt idx="750">
                  <c:v>4.8999999999999998E-5</c:v>
                </c:pt>
                <c:pt idx="751">
                  <c:v>4.8000000000000001E-5</c:v>
                </c:pt>
                <c:pt idx="752">
                  <c:v>4.8000000000000001E-5</c:v>
                </c:pt>
                <c:pt idx="753">
                  <c:v>4.6999999999999997E-5</c:v>
                </c:pt>
                <c:pt idx="754">
                  <c:v>4.6999999999999997E-5</c:v>
                </c:pt>
                <c:pt idx="755">
                  <c:v>4.6999999999999997E-5</c:v>
                </c:pt>
                <c:pt idx="756">
                  <c:v>4.6E-5</c:v>
                </c:pt>
                <c:pt idx="757">
                  <c:v>4.6E-5</c:v>
                </c:pt>
                <c:pt idx="758">
                  <c:v>4.6E-5</c:v>
                </c:pt>
                <c:pt idx="759">
                  <c:v>4.6999999999999997E-5</c:v>
                </c:pt>
                <c:pt idx="760">
                  <c:v>4.8000000000000001E-5</c:v>
                </c:pt>
                <c:pt idx="761">
                  <c:v>5.1E-5</c:v>
                </c:pt>
                <c:pt idx="762">
                  <c:v>5.0000000000000002E-5</c:v>
                </c:pt>
                <c:pt idx="763">
                  <c:v>5.1999999999999997E-5</c:v>
                </c:pt>
                <c:pt idx="764">
                  <c:v>5.3999999999999998E-5</c:v>
                </c:pt>
                <c:pt idx="765">
                  <c:v>5.5000000000000002E-5</c:v>
                </c:pt>
                <c:pt idx="766">
                  <c:v>5.7000000000000003E-5</c:v>
                </c:pt>
                <c:pt idx="767">
                  <c:v>5.7000000000000003E-5</c:v>
                </c:pt>
                <c:pt idx="768">
                  <c:v>5.7000000000000003E-5</c:v>
                </c:pt>
                <c:pt idx="769">
                  <c:v>5.8999999999999998E-5</c:v>
                </c:pt>
                <c:pt idx="770">
                  <c:v>5.8999999999999998E-5</c:v>
                </c:pt>
                <c:pt idx="771">
                  <c:v>6.0000000000000002E-5</c:v>
                </c:pt>
                <c:pt idx="772">
                  <c:v>6.0999999999999999E-5</c:v>
                </c:pt>
                <c:pt idx="773">
                  <c:v>6.4999999999999994E-5</c:v>
                </c:pt>
                <c:pt idx="774">
                  <c:v>6.7000000000000002E-5</c:v>
                </c:pt>
                <c:pt idx="775">
                  <c:v>6.8999999999999997E-5</c:v>
                </c:pt>
                <c:pt idx="776">
                  <c:v>6.9999999999999994E-5</c:v>
                </c:pt>
                <c:pt idx="777">
                  <c:v>7.2000000000000002E-5</c:v>
                </c:pt>
                <c:pt idx="778">
                  <c:v>7.2999999999999999E-5</c:v>
                </c:pt>
                <c:pt idx="779">
                  <c:v>7.6000000000000004E-5</c:v>
                </c:pt>
                <c:pt idx="780">
                  <c:v>7.6000000000000004E-5</c:v>
                </c:pt>
                <c:pt idx="781">
                  <c:v>8.1000000000000004E-5</c:v>
                </c:pt>
                <c:pt idx="782">
                  <c:v>8.5000000000000006E-5</c:v>
                </c:pt>
                <c:pt idx="783">
                  <c:v>8.7000000000000001E-5</c:v>
                </c:pt>
                <c:pt idx="784">
                  <c:v>8.7999999999999998E-5</c:v>
                </c:pt>
                <c:pt idx="785">
                  <c:v>8.8999999999999995E-5</c:v>
                </c:pt>
                <c:pt idx="786">
                  <c:v>9.0000000000000006E-5</c:v>
                </c:pt>
                <c:pt idx="787">
                  <c:v>9.2999999999999997E-5</c:v>
                </c:pt>
                <c:pt idx="788">
                  <c:v>9.5000000000000005E-5</c:v>
                </c:pt>
                <c:pt idx="789">
                  <c:v>9.5000000000000005E-5</c:v>
                </c:pt>
                <c:pt idx="790">
                  <c:v>9.5000000000000005E-5</c:v>
                </c:pt>
                <c:pt idx="791">
                  <c:v>9.7E-5</c:v>
                </c:pt>
                <c:pt idx="792">
                  <c:v>1.03E-4</c:v>
                </c:pt>
                <c:pt idx="793">
                  <c:v>1.05E-4</c:v>
                </c:pt>
                <c:pt idx="794">
                  <c:v>1.07E-4</c:v>
                </c:pt>
                <c:pt idx="795">
                  <c:v>1.0900000000000001E-4</c:v>
                </c:pt>
                <c:pt idx="796">
                  <c:v>1.1E-4</c:v>
                </c:pt>
                <c:pt idx="797">
                  <c:v>1.12E-4</c:v>
                </c:pt>
                <c:pt idx="798">
                  <c:v>1.13E-4</c:v>
                </c:pt>
                <c:pt idx="799">
                  <c:v>1.16E-4</c:v>
                </c:pt>
                <c:pt idx="800">
                  <c:v>1.22E-4</c:v>
                </c:pt>
                <c:pt idx="801">
                  <c:v>1.22E-4</c:v>
                </c:pt>
                <c:pt idx="802">
                  <c:v>1.22E-4</c:v>
                </c:pt>
                <c:pt idx="803">
                  <c:v>1.2300000000000001E-4</c:v>
                </c:pt>
                <c:pt idx="804">
                  <c:v>1.2E-4</c:v>
                </c:pt>
                <c:pt idx="805">
                  <c:v>1.22E-4</c:v>
                </c:pt>
                <c:pt idx="806">
                  <c:v>1.2400000000000001E-4</c:v>
                </c:pt>
                <c:pt idx="807">
                  <c:v>1.1900000000000001E-4</c:v>
                </c:pt>
                <c:pt idx="808">
                  <c:v>1.17E-4</c:v>
                </c:pt>
                <c:pt idx="809">
                  <c:v>1.21E-4</c:v>
                </c:pt>
                <c:pt idx="810">
                  <c:v>1.2300000000000001E-4</c:v>
                </c:pt>
                <c:pt idx="811">
                  <c:v>1.22E-4</c:v>
                </c:pt>
                <c:pt idx="812">
                  <c:v>1.2300000000000001E-4</c:v>
                </c:pt>
                <c:pt idx="813">
                  <c:v>1.2300000000000001E-4</c:v>
                </c:pt>
                <c:pt idx="814">
                  <c:v>1.2300000000000001E-4</c:v>
                </c:pt>
                <c:pt idx="815">
                  <c:v>1.2300000000000001E-4</c:v>
                </c:pt>
                <c:pt idx="816">
                  <c:v>1.25E-4</c:v>
                </c:pt>
                <c:pt idx="817">
                  <c:v>1.2400000000000001E-4</c:v>
                </c:pt>
                <c:pt idx="818">
                  <c:v>1.26E-4</c:v>
                </c:pt>
                <c:pt idx="819">
                  <c:v>1.25E-4</c:v>
                </c:pt>
                <c:pt idx="820">
                  <c:v>1.2799999999999999E-4</c:v>
                </c:pt>
                <c:pt idx="821">
                  <c:v>1.25E-4</c:v>
                </c:pt>
                <c:pt idx="822">
                  <c:v>1.22E-4</c:v>
                </c:pt>
                <c:pt idx="823">
                  <c:v>1.1900000000000001E-4</c:v>
                </c:pt>
                <c:pt idx="824">
                  <c:v>1.18E-4</c:v>
                </c:pt>
                <c:pt idx="825">
                  <c:v>1.18E-4</c:v>
                </c:pt>
                <c:pt idx="826">
                  <c:v>1.17E-4</c:v>
                </c:pt>
                <c:pt idx="827">
                  <c:v>1.1900000000000001E-4</c:v>
                </c:pt>
                <c:pt idx="828">
                  <c:v>1.2E-4</c:v>
                </c:pt>
                <c:pt idx="829">
                  <c:v>1.17E-4</c:v>
                </c:pt>
                <c:pt idx="830">
                  <c:v>1.1400000000000001E-4</c:v>
                </c:pt>
                <c:pt idx="831">
                  <c:v>1.11E-4</c:v>
                </c:pt>
                <c:pt idx="832">
                  <c:v>1.13E-4</c:v>
                </c:pt>
                <c:pt idx="833">
                  <c:v>1.15E-4</c:v>
                </c:pt>
                <c:pt idx="834">
                  <c:v>1.15E-4</c:v>
                </c:pt>
                <c:pt idx="835">
                  <c:v>1.12E-4</c:v>
                </c:pt>
                <c:pt idx="836">
                  <c:v>1.12E-4</c:v>
                </c:pt>
                <c:pt idx="837">
                  <c:v>1.12E-4</c:v>
                </c:pt>
                <c:pt idx="838">
                  <c:v>1.05E-4</c:v>
                </c:pt>
                <c:pt idx="839">
                  <c:v>1.05E-4</c:v>
                </c:pt>
                <c:pt idx="840">
                  <c:v>1.0399999999999999E-4</c:v>
                </c:pt>
                <c:pt idx="841">
                  <c:v>1.0399999999999999E-4</c:v>
                </c:pt>
                <c:pt idx="842">
                  <c:v>1.05E-4</c:v>
                </c:pt>
                <c:pt idx="843">
                  <c:v>1.02E-4</c:v>
                </c:pt>
                <c:pt idx="844">
                  <c:v>9.8999999999999994E-5</c:v>
                </c:pt>
                <c:pt idx="845">
                  <c:v>9.7999999999999997E-5</c:v>
                </c:pt>
                <c:pt idx="846">
                  <c:v>9.5000000000000005E-5</c:v>
                </c:pt>
                <c:pt idx="847">
                  <c:v>9.2E-5</c:v>
                </c:pt>
                <c:pt idx="848">
                  <c:v>8.7999999999999998E-5</c:v>
                </c:pt>
                <c:pt idx="849">
                  <c:v>8.7999999999999998E-5</c:v>
                </c:pt>
                <c:pt idx="850">
                  <c:v>8.7000000000000001E-5</c:v>
                </c:pt>
                <c:pt idx="851">
                  <c:v>8.5000000000000006E-5</c:v>
                </c:pt>
                <c:pt idx="852">
                  <c:v>8.3999999999999995E-5</c:v>
                </c:pt>
                <c:pt idx="853">
                  <c:v>8.2000000000000001E-5</c:v>
                </c:pt>
                <c:pt idx="854">
                  <c:v>8.2000000000000001E-5</c:v>
                </c:pt>
                <c:pt idx="855">
                  <c:v>8.0000000000000007E-5</c:v>
                </c:pt>
                <c:pt idx="856">
                  <c:v>7.7999999999999999E-5</c:v>
                </c:pt>
                <c:pt idx="857">
                  <c:v>7.7000000000000001E-5</c:v>
                </c:pt>
                <c:pt idx="858">
                  <c:v>7.7000000000000001E-5</c:v>
                </c:pt>
                <c:pt idx="859">
                  <c:v>7.2000000000000002E-5</c:v>
                </c:pt>
                <c:pt idx="860">
                  <c:v>6.6000000000000005E-5</c:v>
                </c:pt>
                <c:pt idx="861">
                  <c:v>6.3999999999999997E-5</c:v>
                </c:pt>
                <c:pt idx="862">
                  <c:v>6.3999999999999997E-5</c:v>
                </c:pt>
                <c:pt idx="863">
                  <c:v>6.6000000000000005E-5</c:v>
                </c:pt>
                <c:pt idx="864">
                  <c:v>6.6000000000000005E-5</c:v>
                </c:pt>
                <c:pt idx="865">
                  <c:v>6.4999999999999994E-5</c:v>
                </c:pt>
                <c:pt idx="866">
                  <c:v>6.4999999999999994E-5</c:v>
                </c:pt>
                <c:pt idx="867">
                  <c:v>6.4999999999999994E-5</c:v>
                </c:pt>
                <c:pt idx="868">
                  <c:v>6.4999999999999994E-5</c:v>
                </c:pt>
                <c:pt idx="869">
                  <c:v>6.6000000000000005E-5</c:v>
                </c:pt>
                <c:pt idx="870">
                  <c:v>6.3999999999999997E-5</c:v>
                </c:pt>
                <c:pt idx="871">
                  <c:v>6.3999999999999997E-5</c:v>
                </c:pt>
                <c:pt idx="872">
                  <c:v>6.3E-5</c:v>
                </c:pt>
                <c:pt idx="873">
                  <c:v>6.4999999999999994E-5</c:v>
                </c:pt>
                <c:pt idx="874">
                  <c:v>6.3999999999999997E-5</c:v>
                </c:pt>
                <c:pt idx="875">
                  <c:v>6.3E-5</c:v>
                </c:pt>
                <c:pt idx="876">
                  <c:v>6.4999999999999994E-5</c:v>
                </c:pt>
                <c:pt idx="877">
                  <c:v>6.3999999999999997E-5</c:v>
                </c:pt>
                <c:pt idx="878">
                  <c:v>6.4999999999999994E-5</c:v>
                </c:pt>
                <c:pt idx="879">
                  <c:v>6.3999999999999997E-5</c:v>
                </c:pt>
                <c:pt idx="880">
                  <c:v>6.4999999999999994E-5</c:v>
                </c:pt>
                <c:pt idx="881">
                  <c:v>6.4999999999999994E-5</c:v>
                </c:pt>
                <c:pt idx="882">
                  <c:v>6.4999999999999994E-5</c:v>
                </c:pt>
                <c:pt idx="883">
                  <c:v>6.7000000000000002E-5</c:v>
                </c:pt>
                <c:pt idx="884">
                  <c:v>6.8999999999999997E-5</c:v>
                </c:pt>
                <c:pt idx="885">
                  <c:v>6.8999999999999997E-5</c:v>
                </c:pt>
                <c:pt idx="886">
                  <c:v>7.2999999999999999E-5</c:v>
                </c:pt>
                <c:pt idx="887">
                  <c:v>7.4999999999999993E-5</c:v>
                </c:pt>
                <c:pt idx="888">
                  <c:v>7.7999999999999999E-5</c:v>
                </c:pt>
                <c:pt idx="889">
                  <c:v>8.0000000000000007E-5</c:v>
                </c:pt>
                <c:pt idx="890">
                  <c:v>8.2999999999999998E-5</c:v>
                </c:pt>
                <c:pt idx="891">
                  <c:v>8.3999999999999995E-5</c:v>
                </c:pt>
                <c:pt idx="892">
                  <c:v>9.0000000000000006E-5</c:v>
                </c:pt>
                <c:pt idx="893">
                  <c:v>8.7999999999999998E-5</c:v>
                </c:pt>
                <c:pt idx="894">
                  <c:v>8.8999999999999995E-5</c:v>
                </c:pt>
                <c:pt idx="895">
                  <c:v>8.7999999999999998E-5</c:v>
                </c:pt>
                <c:pt idx="896">
                  <c:v>8.8999999999999995E-5</c:v>
                </c:pt>
                <c:pt idx="897">
                  <c:v>9.0000000000000006E-5</c:v>
                </c:pt>
                <c:pt idx="898">
                  <c:v>9.2E-5</c:v>
                </c:pt>
                <c:pt idx="899">
                  <c:v>9.5000000000000005E-5</c:v>
                </c:pt>
                <c:pt idx="900">
                  <c:v>9.8999999999999994E-5</c:v>
                </c:pt>
                <c:pt idx="901">
                  <c:v>1E-4</c:v>
                </c:pt>
                <c:pt idx="902">
                  <c:v>1.02E-4</c:v>
                </c:pt>
                <c:pt idx="903">
                  <c:v>1.05E-4</c:v>
                </c:pt>
                <c:pt idx="904">
                  <c:v>1.05E-4</c:v>
                </c:pt>
                <c:pt idx="905">
                  <c:v>1.07E-4</c:v>
                </c:pt>
                <c:pt idx="906">
                  <c:v>1.12E-4</c:v>
                </c:pt>
                <c:pt idx="907">
                  <c:v>1.11E-4</c:v>
                </c:pt>
                <c:pt idx="908">
                  <c:v>1.12E-4</c:v>
                </c:pt>
                <c:pt idx="909">
                  <c:v>1.11E-4</c:v>
                </c:pt>
                <c:pt idx="910">
                  <c:v>1.11E-4</c:v>
                </c:pt>
                <c:pt idx="911">
                  <c:v>1.12E-4</c:v>
                </c:pt>
                <c:pt idx="912">
                  <c:v>1.12E-4</c:v>
                </c:pt>
                <c:pt idx="913">
                  <c:v>1.12E-4</c:v>
                </c:pt>
                <c:pt idx="914">
                  <c:v>1.07E-4</c:v>
                </c:pt>
                <c:pt idx="915">
                  <c:v>1.05E-4</c:v>
                </c:pt>
                <c:pt idx="916">
                  <c:v>1.0399999999999999E-4</c:v>
                </c:pt>
                <c:pt idx="917">
                  <c:v>1.02E-4</c:v>
                </c:pt>
                <c:pt idx="918">
                  <c:v>1E-4</c:v>
                </c:pt>
                <c:pt idx="919">
                  <c:v>1.01E-4</c:v>
                </c:pt>
                <c:pt idx="920">
                  <c:v>1E-4</c:v>
                </c:pt>
                <c:pt idx="921">
                  <c:v>1.01E-4</c:v>
                </c:pt>
                <c:pt idx="922">
                  <c:v>9.8999999999999994E-5</c:v>
                </c:pt>
                <c:pt idx="923">
                  <c:v>9.7999999999999997E-5</c:v>
                </c:pt>
                <c:pt idx="924">
                  <c:v>9.7E-5</c:v>
                </c:pt>
                <c:pt idx="925">
                  <c:v>9.7E-5</c:v>
                </c:pt>
                <c:pt idx="926">
                  <c:v>9.3999999999999994E-5</c:v>
                </c:pt>
                <c:pt idx="927">
                  <c:v>9.2999999999999997E-5</c:v>
                </c:pt>
                <c:pt idx="928">
                  <c:v>9.2999999999999997E-5</c:v>
                </c:pt>
                <c:pt idx="929">
                  <c:v>9.1000000000000003E-5</c:v>
                </c:pt>
                <c:pt idx="930">
                  <c:v>8.7999999999999998E-5</c:v>
                </c:pt>
                <c:pt idx="931">
                  <c:v>8.8999999999999995E-5</c:v>
                </c:pt>
                <c:pt idx="932">
                  <c:v>8.3999999999999995E-5</c:v>
                </c:pt>
                <c:pt idx="933">
                  <c:v>8.2999999999999998E-5</c:v>
                </c:pt>
                <c:pt idx="934">
                  <c:v>8.2000000000000001E-5</c:v>
                </c:pt>
                <c:pt idx="935">
                  <c:v>8.2000000000000001E-5</c:v>
                </c:pt>
                <c:pt idx="936">
                  <c:v>8.0000000000000007E-5</c:v>
                </c:pt>
                <c:pt idx="937">
                  <c:v>7.7999999999999999E-5</c:v>
                </c:pt>
                <c:pt idx="938">
                  <c:v>7.7999999999999999E-5</c:v>
                </c:pt>
                <c:pt idx="939">
                  <c:v>7.4999999999999993E-5</c:v>
                </c:pt>
                <c:pt idx="940">
                  <c:v>7.2999999999999999E-5</c:v>
                </c:pt>
                <c:pt idx="941">
                  <c:v>7.2999999999999999E-5</c:v>
                </c:pt>
                <c:pt idx="942">
                  <c:v>7.1000000000000005E-5</c:v>
                </c:pt>
                <c:pt idx="943">
                  <c:v>6.8999999999999997E-5</c:v>
                </c:pt>
                <c:pt idx="944">
                  <c:v>6.7000000000000002E-5</c:v>
                </c:pt>
                <c:pt idx="945">
                  <c:v>6.6000000000000005E-5</c:v>
                </c:pt>
                <c:pt idx="946">
                  <c:v>6.4999999999999994E-5</c:v>
                </c:pt>
                <c:pt idx="947">
                  <c:v>6.4999999999999994E-5</c:v>
                </c:pt>
                <c:pt idx="948">
                  <c:v>6.3999999999999997E-5</c:v>
                </c:pt>
                <c:pt idx="949">
                  <c:v>6.3999999999999997E-5</c:v>
                </c:pt>
                <c:pt idx="950">
                  <c:v>6.2000000000000003E-5</c:v>
                </c:pt>
                <c:pt idx="951">
                  <c:v>6.2000000000000003E-5</c:v>
                </c:pt>
                <c:pt idx="952">
                  <c:v>6.0999999999999999E-5</c:v>
                </c:pt>
                <c:pt idx="953">
                  <c:v>6.0999999999999999E-5</c:v>
                </c:pt>
                <c:pt idx="954">
                  <c:v>6.2000000000000003E-5</c:v>
                </c:pt>
                <c:pt idx="955">
                  <c:v>6.0999999999999999E-5</c:v>
                </c:pt>
                <c:pt idx="956">
                  <c:v>6.0999999999999999E-5</c:v>
                </c:pt>
                <c:pt idx="957">
                  <c:v>6.0000000000000002E-5</c:v>
                </c:pt>
                <c:pt idx="958">
                  <c:v>6.0999999999999999E-5</c:v>
                </c:pt>
                <c:pt idx="959">
                  <c:v>6.0999999999999999E-5</c:v>
                </c:pt>
                <c:pt idx="960">
                  <c:v>6.0000000000000002E-5</c:v>
                </c:pt>
                <c:pt idx="961">
                  <c:v>6.0000000000000002E-5</c:v>
                </c:pt>
                <c:pt idx="962">
                  <c:v>6.0999999999999999E-5</c:v>
                </c:pt>
                <c:pt idx="963">
                  <c:v>6.0999999999999999E-5</c:v>
                </c:pt>
                <c:pt idx="964">
                  <c:v>6.3E-5</c:v>
                </c:pt>
                <c:pt idx="965">
                  <c:v>6.2000000000000003E-5</c:v>
                </c:pt>
                <c:pt idx="966">
                  <c:v>6.2000000000000003E-5</c:v>
                </c:pt>
                <c:pt idx="967">
                  <c:v>6.2000000000000003E-5</c:v>
                </c:pt>
                <c:pt idx="968">
                  <c:v>6.0999999999999999E-5</c:v>
                </c:pt>
                <c:pt idx="969">
                  <c:v>6.2000000000000003E-5</c:v>
                </c:pt>
                <c:pt idx="970">
                  <c:v>6.2000000000000003E-5</c:v>
                </c:pt>
                <c:pt idx="971">
                  <c:v>6.3999999999999997E-5</c:v>
                </c:pt>
                <c:pt idx="972">
                  <c:v>6.2000000000000003E-5</c:v>
                </c:pt>
                <c:pt idx="973">
                  <c:v>6.3E-5</c:v>
                </c:pt>
                <c:pt idx="974">
                  <c:v>6.2000000000000003E-5</c:v>
                </c:pt>
                <c:pt idx="975">
                  <c:v>6.0999999999999999E-5</c:v>
                </c:pt>
                <c:pt idx="976">
                  <c:v>6.0999999999999999E-5</c:v>
                </c:pt>
                <c:pt idx="977">
                  <c:v>6.0999999999999999E-5</c:v>
                </c:pt>
                <c:pt idx="978">
                  <c:v>5.8E-5</c:v>
                </c:pt>
                <c:pt idx="979">
                  <c:v>5.8E-5</c:v>
                </c:pt>
                <c:pt idx="980">
                  <c:v>5.8E-5</c:v>
                </c:pt>
                <c:pt idx="981">
                  <c:v>5.7000000000000003E-5</c:v>
                </c:pt>
                <c:pt idx="982">
                  <c:v>5.5000000000000002E-5</c:v>
                </c:pt>
                <c:pt idx="983">
                  <c:v>5.3999999999999998E-5</c:v>
                </c:pt>
                <c:pt idx="984">
                  <c:v>5.5000000000000002E-5</c:v>
                </c:pt>
                <c:pt idx="985">
                  <c:v>5.3999999999999998E-5</c:v>
                </c:pt>
                <c:pt idx="986">
                  <c:v>5.3000000000000001E-5</c:v>
                </c:pt>
                <c:pt idx="987">
                  <c:v>5.1999999999999997E-5</c:v>
                </c:pt>
                <c:pt idx="988">
                  <c:v>5.1E-5</c:v>
                </c:pt>
                <c:pt idx="989">
                  <c:v>5.1E-5</c:v>
                </c:pt>
                <c:pt idx="990">
                  <c:v>5.0000000000000002E-5</c:v>
                </c:pt>
                <c:pt idx="991">
                  <c:v>4.8999999999999998E-5</c:v>
                </c:pt>
                <c:pt idx="992">
                  <c:v>4.8000000000000001E-5</c:v>
                </c:pt>
                <c:pt idx="993">
                  <c:v>4.8000000000000001E-5</c:v>
                </c:pt>
                <c:pt idx="994">
                  <c:v>4.8000000000000001E-5</c:v>
                </c:pt>
                <c:pt idx="995">
                  <c:v>4.8999999999999998E-5</c:v>
                </c:pt>
                <c:pt idx="996">
                  <c:v>4.6999999999999997E-5</c:v>
                </c:pt>
                <c:pt idx="997">
                  <c:v>4.6999999999999997E-5</c:v>
                </c:pt>
                <c:pt idx="998">
                  <c:v>4.6E-5</c:v>
                </c:pt>
                <c:pt idx="999">
                  <c:v>4.6999999999999997E-5</c:v>
                </c:pt>
                <c:pt idx="1000">
                  <c:v>4.6999999999999997E-5</c:v>
                </c:pt>
                <c:pt idx="1001">
                  <c:v>5.1E-5</c:v>
                </c:pt>
                <c:pt idx="1002">
                  <c:v>5.0000000000000002E-5</c:v>
                </c:pt>
                <c:pt idx="1003">
                  <c:v>5.0000000000000002E-5</c:v>
                </c:pt>
                <c:pt idx="1004">
                  <c:v>5.1E-5</c:v>
                </c:pt>
                <c:pt idx="1005">
                  <c:v>5.1999999999999997E-5</c:v>
                </c:pt>
                <c:pt idx="1006">
                  <c:v>5.0000000000000002E-5</c:v>
                </c:pt>
                <c:pt idx="1007">
                  <c:v>5.1E-5</c:v>
                </c:pt>
                <c:pt idx="1008">
                  <c:v>5.1E-5</c:v>
                </c:pt>
                <c:pt idx="1009">
                  <c:v>5.1999999999999997E-5</c:v>
                </c:pt>
                <c:pt idx="1010">
                  <c:v>5.0000000000000002E-5</c:v>
                </c:pt>
                <c:pt idx="1011">
                  <c:v>5.0000000000000002E-5</c:v>
                </c:pt>
                <c:pt idx="1012">
                  <c:v>5.0000000000000002E-5</c:v>
                </c:pt>
                <c:pt idx="1013">
                  <c:v>5.1E-5</c:v>
                </c:pt>
                <c:pt idx="1014">
                  <c:v>5.1E-5</c:v>
                </c:pt>
                <c:pt idx="1015">
                  <c:v>4.8000000000000001E-5</c:v>
                </c:pt>
                <c:pt idx="1016">
                  <c:v>4.6999999999999997E-5</c:v>
                </c:pt>
                <c:pt idx="1017">
                  <c:v>4.6999999999999997E-5</c:v>
                </c:pt>
                <c:pt idx="1018">
                  <c:v>4.6999999999999997E-5</c:v>
                </c:pt>
                <c:pt idx="1019">
                  <c:v>5.0000000000000002E-5</c:v>
                </c:pt>
                <c:pt idx="1020">
                  <c:v>4.8000000000000001E-5</c:v>
                </c:pt>
                <c:pt idx="1021">
                  <c:v>5.0000000000000002E-5</c:v>
                </c:pt>
                <c:pt idx="1022">
                  <c:v>5.1E-5</c:v>
                </c:pt>
                <c:pt idx="1023">
                  <c:v>5.1999999999999997E-5</c:v>
                </c:pt>
                <c:pt idx="1024">
                  <c:v>5.3000000000000001E-5</c:v>
                </c:pt>
                <c:pt idx="1025">
                  <c:v>5.1999999999999997E-5</c:v>
                </c:pt>
                <c:pt idx="1026">
                  <c:v>5.1E-5</c:v>
                </c:pt>
                <c:pt idx="1027">
                  <c:v>5.0000000000000002E-5</c:v>
                </c:pt>
                <c:pt idx="1028">
                  <c:v>5.0000000000000002E-5</c:v>
                </c:pt>
                <c:pt idx="1029">
                  <c:v>5.0000000000000002E-5</c:v>
                </c:pt>
                <c:pt idx="1030">
                  <c:v>4.8999999999999998E-5</c:v>
                </c:pt>
                <c:pt idx="1031">
                  <c:v>5.0000000000000002E-5</c:v>
                </c:pt>
                <c:pt idx="1032">
                  <c:v>5.1E-5</c:v>
                </c:pt>
                <c:pt idx="1033">
                  <c:v>5.1E-5</c:v>
                </c:pt>
                <c:pt idx="1034">
                  <c:v>5.1E-5</c:v>
                </c:pt>
                <c:pt idx="1035">
                  <c:v>5.3000000000000001E-5</c:v>
                </c:pt>
                <c:pt idx="1036">
                  <c:v>5.3000000000000001E-5</c:v>
                </c:pt>
                <c:pt idx="1037">
                  <c:v>5.3000000000000001E-5</c:v>
                </c:pt>
                <c:pt idx="1038">
                  <c:v>5.3000000000000001E-5</c:v>
                </c:pt>
                <c:pt idx="1039">
                  <c:v>5.5000000000000002E-5</c:v>
                </c:pt>
                <c:pt idx="1040">
                  <c:v>5.3999999999999998E-5</c:v>
                </c:pt>
                <c:pt idx="1041">
                  <c:v>5.3999999999999998E-5</c:v>
                </c:pt>
                <c:pt idx="1042">
                  <c:v>5.3999999999999998E-5</c:v>
                </c:pt>
                <c:pt idx="1043">
                  <c:v>5.3999999999999998E-5</c:v>
                </c:pt>
                <c:pt idx="1044">
                  <c:v>5.3000000000000001E-5</c:v>
                </c:pt>
                <c:pt idx="1045">
                  <c:v>5.3999999999999998E-5</c:v>
                </c:pt>
                <c:pt idx="1046">
                  <c:v>5.3000000000000001E-5</c:v>
                </c:pt>
                <c:pt idx="1047">
                  <c:v>5.3000000000000001E-5</c:v>
                </c:pt>
                <c:pt idx="1048">
                  <c:v>5.3999999999999998E-5</c:v>
                </c:pt>
                <c:pt idx="1049">
                  <c:v>5.3000000000000001E-5</c:v>
                </c:pt>
                <c:pt idx="1050">
                  <c:v>5.3000000000000001E-5</c:v>
                </c:pt>
                <c:pt idx="1051">
                  <c:v>5.1999999999999997E-5</c:v>
                </c:pt>
                <c:pt idx="1052">
                  <c:v>5.1999999999999997E-5</c:v>
                </c:pt>
                <c:pt idx="1053">
                  <c:v>5.1999999999999997E-5</c:v>
                </c:pt>
                <c:pt idx="1054">
                  <c:v>5.1999999999999997E-5</c:v>
                </c:pt>
                <c:pt idx="1055">
                  <c:v>5.1999999999999997E-5</c:v>
                </c:pt>
                <c:pt idx="1056">
                  <c:v>5.3000000000000001E-5</c:v>
                </c:pt>
                <c:pt idx="1057">
                  <c:v>5.1999999999999997E-5</c:v>
                </c:pt>
                <c:pt idx="1058">
                  <c:v>5.3000000000000001E-5</c:v>
                </c:pt>
                <c:pt idx="1059">
                  <c:v>5.1E-5</c:v>
                </c:pt>
                <c:pt idx="1060">
                  <c:v>5.1E-5</c:v>
                </c:pt>
                <c:pt idx="1061">
                  <c:v>5.0000000000000002E-5</c:v>
                </c:pt>
                <c:pt idx="1062">
                  <c:v>5.0000000000000002E-5</c:v>
                </c:pt>
                <c:pt idx="1063">
                  <c:v>4.8000000000000001E-5</c:v>
                </c:pt>
                <c:pt idx="1064">
                  <c:v>4.6E-5</c:v>
                </c:pt>
                <c:pt idx="1065">
                  <c:v>4.6999999999999997E-5</c:v>
                </c:pt>
                <c:pt idx="1066">
                  <c:v>4.5000000000000003E-5</c:v>
                </c:pt>
                <c:pt idx="1067">
                  <c:v>4.6E-5</c:v>
                </c:pt>
                <c:pt idx="1068">
                  <c:v>4.3999999999999999E-5</c:v>
                </c:pt>
                <c:pt idx="1069">
                  <c:v>4.5000000000000003E-5</c:v>
                </c:pt>
                <c:pt idx="1070">
                  <c:v>4.5000000000000003E-5</c:v>
                </c:pt>
                <c:pt idx="1071">
                  <c:v>4.6E-5</c:v>
                </c:pt>
                <c:pt idx="1072">
                  <c:v>4.6999999999999997E-5</c:v>
                </c:pt>
                <c:pt idx="1073">
                  <c:v>4.8000000000000001E-5</c:v>
                </c:pt>
                <c:pt idx="1074">
                  <c:v>4.8000000000000001E-5</c:v>
                </c:pt>
                <c:pt idx="1075">
                  <c:v>5.0000000000000002E-5</c:v>
                </c:pt>
                <c:pt idx="1076">
                  <c:v>5.1E-5</c:v>
                </c:pt>
                <c:pt idx="1077">
                  <c:v>5.1999999999999997E-5</c:v>
                </c:pt>
                <c:pt idx="1078">
                  <c:v>5.1999999999999997E-5</c:v>
                </c:pt>
                <c:pt idx="1079">
                  <c:v>5.1E-5</c:v>
                </c:pt>
                <c:pt idx="1080">
                  <c:v>5.1E-5</c:v>
                </c:pt>
                <c:pt idx="1081">
                  <c:v>5.0000000000000002E-5</c:v>
                </c:pt>
                <c:pt idx="1082">
                  <c:v>5.0000000000000002E-5</c:v>
                </c:pt>
                <c:pt idx="1083">
                  <c:v>4.8000000000000001E-5</c:v>
                </c:pt>
                <c:pt idx="1084">
                  <c:v>4.8000000000000001E-5</c:v>
                </c:pt>
                <c:pt idx="1085">
                  <c:v>4.8000000000000001E-5</c:v>
                </c:pt>
                <c:pt idx="1086">
                  <c:v>4.6999999999999997E-5</c:v>
                </c:pt>
                <c:pt idx="1087">
                  <c:v>4.6E-5</c:v>
                </c:pt>
                <c:pt idx="1088">
                  <c:v>4.6999999999999997E-5</c:v>
                </c:pt>
                <c:pt idx="1089">
                  <c:v>4.6999999999999997E-5</c:v>
                </c:pt>
                <c:pt idx="1090">
                  <c:v>4.6999999999999997E-5</c:v>
                </c:pt>
                <c:pt idx="1091">
                  <c:v>4.8000000000000001E-5</c:v>
                </c:pt>
                <c:pt idx="1092">
                  <c:v>4.8000000000000001E-5</c:v>
                </c:pt>
                <c:pt idx="1093">
                  <c:v>4.8000000000000001E-5</c:v>
                </c:pt>
                <c:pt idx="1094">
                  <c:v>4.6999999999999997E-5</c:v>
                </c:pt>
                <c:pt idx="1095">
                  <c:v>4.6E-5</c:v>
                </c:pt>
                <c:pt idx="1096">
                  <c:v>4.6E-5</c:v>
                </c:pt>
                <c:pt idx="1097">
                  <c:v>4.5000000000000003E-5</c:v>
                </c:pt>
                <c:pt idx="1098">
                  <c:v>4.5000000000000003E-5</c:v>
                </c:pt>
                <c:pt idx="1099">
                  <c:v>4.3999999999999999E-5</c:v>
                </c:pt>
                <c:pt idx="1100">
                  <c:v>4.5000000000000003E-5</c:v>
                </c:pt>
                <c:pt idx="1101">
                  <c:v>4.5000000000000003E-5</c:v>
                </c:pt>
                <c:pt idx="1102">
                  <c:v>4.5000000000000003E-5</c:v>
                </c:pt>
                <c:pt idx="1103">
                  <c:v>4.6E-5</c:v>
                </c:pt>
                <c:pt idx="1104">
                  <c:v>4.6E-5</c:v>
                </c:pt>
                <c:pt idx="1105">
                  <c:v>4.5000000000000003E-5</c:v>
                </c:pt>
                <c:pt idx="1106">
                  <c:v>4.5000000000000003E-5</c:v>
                </c:pt>
                <c:pt idx="1107">
                  <c:v>4.5000000000000003E-5</c:v>
                </c:pt>
                <c:pt idx="1108">
                  <c:v>4.5000000000000003E-5</c:v>
                </c:pt>
                <c:pt idx="1109">
                  <c:v>4.5000000000000003E-5</c:v>
                </c:pt>
                <c:pt idx="1110">
                  <c:v>4.5000000000000003E-5</c:v>
                </c:pt>
                <c:pt idx="1111">
                  <c:v>4.6E-5</c:v>
                </c:pt>
                <c:pt idx="1112">
                  <c:v>4.5000000000000003E-5</c:v>
                </c:pt>
                <c:pt idx="1113">
                  <c:v>4.3999999999999999E-5</c:v>
                </c:pt>
                <c:pt idx="1114">
                  <c:v>4.3999999999999999E-5</c:v>
                </c:pt>
                <c:pt idx="1115">
                  <c:v>4.3000000000000002E-5</c:v>
                </c:pt>
                <c:pt idx="1116">
                  <c:v>4.1999999999999998E-5</c:v>
                </c:pt>
                <c:pt idx="1117">
                  <c:v>4.1999999999999998E-5</c:v>
                </c:pt>
                <c:pt idx="1118">
                  <c:v>4.1E-5</c:v>
                </c:pt>
                <c:pt idx="1119">
                  <c:v>4.0000000000000003E-5</c:v>
                </c:pt>
                <c:pt idx="1120">
                  <c:v>4.1E-5</c:v>
                </c:pt>
                <c:pt idx="1121">
                  <c:v>4.0000000000000003E-5</c:v>
                </c:pt>
                <c:pt idx="1122">
                  <c:v>4.1E-5</c:v>
                </c:pt>
                <c:pt idx="1123">
                  <c:v>4.1E-5</c:v>
                </c:pt>
                <c:pt idx="1124">
                  <c:v>3.8999999999999999E-5</c:v>
                </c:pt>
                <c:pt idx="1125">
                  <c:v>4.0000000000000003E-5</c:v>
                </c:pt>
                <c:pt idx="1126">
                  <c:v>4.0000000000000003E-5</c:v>
                </c:pt>
                <c:pt idx="1127">
                  <c:v>4.0000000000000003E-5</c:v>
                </c:pt>
                <c:pt idx="1128">
                  <c:v>4.0000000000000003E-5</c:v>
                </c:pt>
                <c:pt idx="1129">
                  <c:v>4.0000000000000003E-5</c:v>
                </c:pt>
                <c:pt idx="1130">
                  <c:v>3.8999999999999999E-5</c:v>
                </c:pt>
                <c:pt idx="1131">
                  <c:v>3.8999999999999999E-5</c:v>
                </c:pt>
                <c:pt idx="1132">
                  <c:v>3.8000000000000002E-5</c:v>
                </c:pt>
                <c:pt idx="1133">
                  <c:v>3.8000000000000002E-5</c:v>
                </c:pt>
                <c:pt idx="1134">
                  <c:v>3.8000000000000002E-5</c:v>
                </c:pt>
                <c:pt idx="1135">
                  <c:v>3.8000000000000002E-5</c:v>
                </c:pt>
                <c:pt idx="1136">
                  <c:v>3.6999999999999998E-5</c:v>
                </c:pt>
                <c:pt idx="1137">
                  <c:v>3.6999999999999998E-5</c:v>
                </c:pt>
                <c:pt idx="1138">
                  <c:v>3.6999999999999998E-5</c:v>
                </c:pt>
                <c:pt idx="1139">
                  <c:v>3.6999999999999998E-5</c:v>
                </c:pt>
                <c:pt idx="1140">
                  <c:v>3.6999999999999998E-5</c:v>
                </c:pt>
                <c:pt idx="1141">
                  <c:v>3.6000000000000001E-5</c:v>
                </c:pt>
                <c:pt idx="1142">
                  <c:v>3.6999999999999998E-5</c:v>
                </c:pt>
                <c:pt idx="1143">
                  <c:v>3.6999999999999998E-5</c:v>
                </c:pt>
                <c:pt idx="1144">
                  <c:v>3.6999999999999998E-5</c:v>
                </c:pt>
                <c:pt idx="1145">
                  <c:v>3.6999999999999998E-5</c:v>
                </c:pt>
                <c:pt idx="1146">
                  <c:v>3.6000000000000001E-5</c:v>
                </c:pt>
                <c:pt idx="1147">
                  <c:v>3.4999999999999997E-5</c:v>
                </c:pt>
                <c:pt idx="1148">
                  <c:v>3.4999999999999997E-5</c:v>
                </c:pt>
                <c:pt idx="1149">
                  <c:v>3.4E-5</c:v>
                </c:pt>
                <c:pt idx="1150">
                  <c:v>3.4999999999999997E-5</c:v>
                </c:pt>
                <c:pt idx="1151">
                  <c:v>3.4999999999999997E-5</c:v>
                </c:pt>
                <c:pt idx="1152">
                  <c:v>3.4E-5</c:v>
                </c:pt>
                <c:pt idx="1153">
                  <c:v>3.4999999999999997E-5</c:v>
                </c:pt>
                <c:pt idx="1154">
                  <c:v>3.4999999999999997E-5</c:v>
                </c:pt>
                <c:pt idx="1155">
                  <c:v>3.4999999999999997E-5</c:v>
                </c:pt>
                <c:pt idx="1156">
                  <c:v>3.4999999999999997E-5</c:v>
                </c:pt>
                <c:pt idx="1157">
                  <c:v>3.4999999999999997E-5</c:v>
                </c:pt>
                <c:pt idx="1158">
                  <c:v>3.4999999999999997E-5</c:v>
                </c:pt>
                <c:pt idx="1159">
                  <c:v>3.6000000000000001E-5</c:v>
                </c:pt>
                <c:pt idx="1160">
                  <c:v>3.4999999999999997E-5</c:v>
                </c:pt>
                <c:pt idx="1161">
                  <c:v>3.4E-5</c:v>
                </c:pt>
                <c:pt idx="1162">
                  <c:v>3.4E-5</c:v>
                </c:pt>
                <c:pt idx="1163">
                  <c:v>3.4E-5</c:v>
                </c:pt>
                <c:pt idx="1164">
                  <c:v>3.3000000000000003E-5</c:v>
                </c:pt>
                <c:pt idx="1165">
                  <c:v>3.3000000000000003E-5</c:v>
                </c:pt>
                <c:pt idx="1166">
                  <c:v>3.3000000000000003E-5</c:v>
                </c:pt>
                <c:pt idx="1167">
                  <c:v>3.0000000000000001E-5</c:v>
                </c:pt>
                <c:pt idx="1168">
                  <c:v>3.0000000000000001E-5</c:v>
                </c:pt>
                <c:pt idx="1169">
                  <c:v>3.0000000000000001E-5</c:v>
                </c:pt>
                <c:pt idx="1170">
                  <c:v>3.1000000000000001E-5</c:v>
                </c:pt>
                <c:pt idx="1171">
                  <c:v>3.1999999999999999E-5</c:v>
                </c:pt>
                <c:pt idx="1172">
                  <c:v>3.1999999999999999E-5</c:v>
                </c:pt>
                <c:pt idx="1173">
                  <c:v>3.1000000000000001E-5</c:v>
                </c:pt>
                <c:pt idx="1174">
                  <c:v>3.0000000000000001E-5</c:v>
                </c:pt>
                <c:pt idx="1175">
                  <c:v>3.0000000000000001E-5</c:v>
                </c:pt>
                <c:pt idx="1176">
                  <c:v>3.0000000000000001E-5</c:v>
                </c:pt>
                <c:pt idx="1177">
                  <c:v>3.0000000000000001E-5</c:v>
                </c:pt>
                <c:pt idx="1178">
                  <c:v>3.0000000000000001E-5</c:v>
                </c:pt>
                <c:pt idx="1179">
                  <c:v>2.9E-5</c:v>
                </c:pt>
                <c:pt idx="1180">
                  <c:v>2.9E-5</c:v>
                </c:pt>
                <c:pt idx="1181">
                  <c:v>2.8E-5</c:v>
                </c:pt>
                <c:pt idx="1182">
                  <c:v>2.8E-5</c:v>
                </c:pt>
                <c:pt idx="1183">
                  <c:v>2.8E-5</c:v>
                </c:pt>
                <c:pt idx="1184">
                  <c:v>2.8E-5</c:v>
                </c:pt>
                <c:pt idx="1185">
                  <c:v>2.6999999999999999E-5</c:v>
                </c:pt>
                <c:pt idx="1186">
                  <c:v>2.6999999999999999E-5</c:v>
                </c:pt>
                <c:pt idx="1187">
                  <c:v>2.6999999999999999E-5</c:v>
                </c:pt>
                <c:pt idx="1188">
                  <c:v>2.8E-5</c:v>
                </c:pt>
                <c:pt idx="1189">
                  <c:v>2.6999999999999999E-5</c:v>
                </c:pt>
                <c:pt idx="1190">
                  <c:v>2.8E-5</c:v>
                </c:pt>
                <c:pt idx="1191">
                  <c:v>2.8E-5</c:v>
                </c:pt>
                <c:pt idx="1192">
                  <c:v>2.6999999999999999E-5</c:v>
                </c:pt>
                <c:pt idx="1193">
                  <c:v>2.6999999999999999E-5</c:v>
                </c:pt>
                <c:pt idx="1194">
                  <c:v>2.6999999999999999E-5</c:v>
                </c:pt>
                <c:pt idx="1195">
                  <c:v>2.5999999999999998E-5</c:v>
                </c:pt>
                <c:pt idx="1196">
                  <c:v>2.5999999999999998E-5</c:v>
                </c:pt>
                <c:pt idx="1197">
                  <c:v>2.5999999999999998E-5</c:v>
                </c:pt>
                <c:pt idx="1198">
                  <c:v>2.5999999999999998E-5</c:v>
                </c:pt>
                <c:pt idx="1199">
                  <c:v>2.5999999999999998E-5</c:v>
                </c:pt>
                <c:pt idx="1200">
                  <c:v>2.5999999999999998E-5</c:v>
                </c:pt>
                <c:pt idx="1201">
                  <c:v>2.5999999999999998E-5</c:v>
                </c:pt>
                <c:pt idx="1202">
                  <c:v>2.5999999999999998E-5</c:v>
                </c:pt>
                <c:pt idx="1203">
                  <c:v>2.5000000000000001E-5</c:v>
                </c:pt>
                <c:pt idx="1204">
                  <c:v>2.5000000000000001E-5</c:v>
                </c:pt>
                <c:pt idx="1205">
                  <c:v>2.5000000000000001E-5</c:v>
                </c:pt>
                <c:pt idx="1206">
                  <c:v>2.5000000000000001E-5</c:v>
                </c:pt>
                <c:pt idx="1207">
                  <c:v>2.5000000000000001E-5</c:v>
                </c:pt>
                <c:pt idx="1208">
                  <c:v>2.5999999999999998E-5</c:v>
                </c:pt>
                <c:pt idx="1209">
                  <c:v>2.5999999999999998E-5</c:v>
                </c:pt>
                <c:pt idx="1210">
                  <c:v>2.5999999999999998E-5</c:v>
                </c:pt>
                <c:pt idx="1211">
                  <c:v>2.5999999999999998E-5</c:v>
                </c:pt>
                <c:pt idx="1212">
                  <c:v>2.5000000000000001E-5</c:v>
                </c:pt>
                <c:pt idx="1213">
                  <c:v>2.5000000000000001E-5</c:v>
                </c:pt>
                <c:pt idx="1214">
                  <c:v>2.5999999999999998E-5</c:v>
                </c:pt>
                <c:pt idx="1215">
                  <c:v>2.5999999999999998E-5</c:v>
                </c:pt>
                <c:pt idx="1216">
                  <c:v>2.5999999999999998E-5</c:v>
                </c:pt>
                <c:pt idx="1217">
                  <c:v>2.5999999999999998E-5</c:v>
                </c:pt>
                <c:pt idx="1218">
                  <c:v>2.5000000000000001E-5</c:v>
                </c:pt>
                <c:pt idx="1219">
                  <c:v>2.5000000000000001E-5</c:v>
                </c:pt>
                <c:pt idx="1220">
                  <c:v>2.5000000000000001E-5</c:v>
                </c:pt>
                <c:pt idx="1221">
                  <c:v>2.5000000000000001E-5</c:v>
                </c:pt>
                <c:pt idx="1222">
                  <c:v>2.5000000000000001E-5</c:v>
                </c:pt>
                <c:pt idx="1223">
                  <c:v>2.4000000000000001E-5</c:v>
                </c:pt>
                <c:pt idx="1224">
                  <c:v>2.4000000000000001E-5</c:v>
                </c:pt>
                <c:pt idx="1225">
                  <c:v>2.5000000000000001E-5</c:v>
                </c:pt>
                <c:pt idx="1226">
                  <c:v>2.5000000000000001E-5</c:v>
                </c:pt>
                <c:pt idx="1227">
                  <c:v>2.6999999999999999E-5</c:v>
                </c:pt>
                <c:pt idx="1228">
                  <c:v>2.6999999999999999E-5</c:v>
                </c:pt>
                <c:pt idx="1229">
                  <c:v>3.0000000000000001E-5</c:v>
                </c:pt>
                <c:pt idx="1230">
                  <c:v>3.1999999999999999E-5</c:v>
                </c:pt>
                <c:pt idx="1231">
                  <c:v>3.4E-5</c:v>
                </c:pt>
                <c:pt idx="1232">
                  <c:v>3.3000000000000003E-5</c:v>
                </c:pt>
                <c:pt idx="1233">
                  <c:v>3.4E-5</c:v>
                </c:pt>
                <c:pt idx="1234">
                  <c:v>3.4E-5</c:v>
                </c:pt>
                <c:pt idx="1235">
                  <c:v>3.4E-5</c:v>
                </c:pt>
                <c:pt idx="1236">
                  <c:v>3.4E-5</c:v>
                </c:pt>
                <c:pt idx="1237">
                  <c:v>3.6000000000000001E-5</c:v>
                </c:pt>
                <c:pt idx="1238">
                  <c:v>3.6000000000000001E-5</c:v>
                </c:pt>
                <c:pt idx="1239">
                  <c:v>3.6999999999999998E-5</c:v>
                </c:pt>
                <c:pt idx="1240">
                  <c:v>3.6999999999999998E-5</c:v>
                </c:pt>
                <c:pt idx="1241">
                  <c:v>3.6000000000000001E-5</c:v>
                </c:pt>
                <c:pt idx="1242">
                  <c:v>3.8000000000000002E-5</c:v>
                </c:pt>
                <c:pt idx="1243">
                  <c:v>3.8000000000000002E-5</c:v>
                </c:pt>
                <c:pt idx="1244">
                  <c:v>4.0000000000000003E-5</c:v>
                </c:pt>
                <c:pt idx="1245">
                  <c:v>4.0000000000000003E-5</c:v>
                </c:pt>
                <c:pt idx="1246">
                  <c:v>4.1E-5</c:v>
                </c:pt>
                <c:pt idx="1247">
                  <c:v>4.1E-5</c:v>
                </c:pt>
                <c:pt idx="1248">
                  <c:v>4.0000000000000003E-5</c:v>
                </c:pt>
                <c:pt idx="1249">
                  <c:v>4.1E-5</c:v>
                </c:pt>
                <c:pt idx="1250">
                  <c:v>4.1999999999999998E-5</c:v>
                </c:pt>
                <c:pt idx="1251">
                  <c:v>4.1E-5</c:v>
                </c:pt>
                <c:pt idx="1252">
                  <c:v>4.1E-5</c:v>
                </c:pt>
                <c:pt idx="1253">
                  <c:v>4.1999999999999998E-5</c:v>
                </c:pt>
                <c:pt idx="1254">
                  <c:v>4.1E-5</c:v>
                </c:pt>
                <c:pt idx="1255">
                  <c:v>4.1E-5</c:v>
                </c:pt>
                <c:pt idx="1256">
                  <c:v>4.1E-5</c:v>
                </c:pt>
                <c:pt idx="1257">
                  <c:v>4.1E-5</c:v>
                </c:pt>
                <c:pt idx="1258">
                  <c:v>4.1E-5</c:v>
                </c:pt>
                <c:pt idx="1259">
                  <c:v>4.1E-5</c:v>
                </c:pt>
                <c:pt idx="1260">
                  <c:v>3.8999999999999999E-5</c:v>
                </c:pt>
                <c:pt idx="1261">
                  <c:v>3.8999999999999999E-5</c:v>
                </c:pt>
                <c:pt idx="1262">
                  <c:v>3.8000000000000002E-5</c:v>
                </c:pt>
                <c:pt idx="1263">
                  <c:v>3.8000000000000002E-5</c:v>
                </c:pt>
                <c:pt idx="1264">
                  <c:v>3.8000000000000002E-5</c:v>
                </c:pt>
                <c:pt idx="1265">
                  <c:v>3.6000000000000001E-5</c:v>
                </c:pt>
                <c:pt idx="1266">
                  <c:v>3.4E-5</c:v>
                </c:pt>
                <c:pt idx="1267">
                  <c:v>3.4E-5</c:v>
                </c:pt>
                <c:pt idx="1268">
                  <c:v>3.1999999999999999E-5</c:v>
                </c:pt>
                <c:pt idx="1269">
                  <c:v>3.1999999999999999E-5</c:v>
                </c:pt>
                <c:pt idx="1270">
                  <c:v>3.1999999999999999E-5</c:v>
                </c:pt>
                <c:pt idx="1271">
                  <c:v>3.1000000000000001E-5</c:v>
                </c:pt>
                <c:pt idx="1272">
                  <c:v>3.1000000000000001E-5</c:v>
                </c:pt>
                <c:pt idx="1273">
                  <c:v>3.1000000000000001E-5</c:v>
                </c:pt>
                <c:pt idx="1274">
                  <c:v>3.1000000000000001E-5</c:v>
                </c:pt>
                <c:pt idx="1275">
                  <c:v>3.0000000000000001E-5</c:v>
                </c:pt>
                <c:pt idx="1276">
                  <c:v>2.9E-5</c:v>
                </c:pt>
                <c:pt idx="1277">
                  <c:v>2.8E-5</c:v>
                </c:pt>
                <c:pt idx="1278">
                  <c:v>2.8E-5</c:v>
                </c:pt>
                <c:pt idx="1279">
                  <c:v>2.6999999999999999E-5</c:v>
                </c:pt>
                <c:pt idx="1280">
                  <c:v>2.6999999999999999E-5</c:v>
                </c:pt>
                <c:pt idx="1281">
                  <c:v>2.6999999999999999E-5</c:v>
                </c:pt>
                <c:pt idx="1282">
                  <c:v>2.5999999999999998E-5</c:v>
                </c:pt>
                <c:pt idx="1283">
                  <c:v>2.5999999999999998E-5</c:v>
                </c:pt>
                <c:pt idx="1284">
                  <c:v>2.5999999999999998E-5</c:v>
                </c:pt>
                <c:pt idx="1285">
                  <c:v>2.5000000000000001E-5</c:v>
                </c:pt>
                <c:pt idx="1286">
                  <c:v>2.5000000000000001E-5</c:v>
                </c:pt>
                <c:pt idx="1287">
                  <c:v>2.4000000000000001E-5</c:v>
                </c:pt>
                <c:pt idx="1288">
                  <c:v>2.3E-5</c:v>
                </c:pt>
                <c:pt idx="1289">
                  <c:v>2.1999999999999999E-5</c:v>
                </c:pt>
                <c:pt idx="1290">
                  <c:v>2.1999999999999999E-5</c:v>
                </c:pt>
                <c:pt idx="1291">
                  <c:v>2.0999999999999999E-5</c:v>
                </c:pt>
                <c:pt idx="1292">
                  <c:v>2.0999999999999999E-5</c:v>
                </c:pt>
                <c:pt idx="1293">
                  <c:v>2.0000000000000002E-5</c:v>
                </c:pt>
                <c:pt idx="1294">
                  <c:v>2.0000000000000002E-5</c:v>
                </c:pt>
                <c:pt idx="1295">
                  <c:v>2.0000000000000002E-5</c:v>
                </c:pt>
                <c:pt idx="1296">
                  <c:v>2.0000000000000002E-5</c:v>
                </c:pt>
                <c:pt idx="1297">
                  <c:v>2.0000000000000002E-5</c:v>
                </c:pt>
                <c:pt idx="1298">
                  <c:v>1.9000000000000001E-5</c:v>
                </c:pt>
                <c:pt idx="1299">
                  <c:v>1.9000000000000001E-5</c:v>
                </c:pt>
                <c:pt idx="1300">
                  <c:v>1.8E-5</c:v>
                </c:pt>
                <c:pt idx="1301">
                  <c:v>1.7E-5</c:v>
                </c:pt>
                <c:pt idx="1302">
                  <c:v>1.7E-5</c:v>
                </c:pt>
                <c:pt idx="1303">
                  <c:v>1.7E-5</c:v>
                </c:pt>
                <c:pt idx="1304">
                  <c:v>1.7E-5</c:v>
                </c:pt>
                <c:pt idx="1305">
                  <c:v>1.7E-5</c:v>
                </c:pt>
                <c:pt idx="1306">
                  <c:v>1.5999999999999999E-5</c:v>
                </c:pt>
                <c:pt idx="1307">
                  <c:v>1.5999999999999999E-5</c:v>
                </c:pt>
                <c:pt idx="1308">
                  <c:v>1.5999999999999999E-5</c:v>
                </c:pt>
                <c:pt idx="1309">
                  <c:v>1.5999999999999999E-5</c:v>
                </c:pt>
                <c:pt idx="1310">
                  <c:v>1.5999999999999999E-5</c:v>
                </c:pt>
                <c:pt idx="1311">
                  <c:v>1.5E-5</c:v>
                </c:pt>
                <c:pt idx="1312">
                  <c:v>1.5E-5</c:v>
                </c:pt>
                <c:pt idx="1313">
                  <c:v>1.5E-5</c:v>
                </c:pt>
                <c:pt idx="1314">
                  <c:v>1.4E-5</c:v>
                </c:pt>
                <c:pt idx="1315">
                  <c:v>1.4E-5</c:v>
                </c:pt>
                <c:pt idx="1316">
                  <c:v>1.4E-5</c:v>
                </c:pt>
                <c:pt idx="1317">
                  <c:v>1.4E-5</c:v>
                </c:pt>
                <c:pt idx="1318">
                  <c:v>1.2999999999999999E-5</c:v>
                </c:pt>
                <c:pt idx="1319">
                  <c:v>1.2999999999999999E-5</c:v>
                </c:pt>
                <c:pt idx="1320">
                  <c:v>1.2999999999999999E-5</c:v>
                </c:pt>
                <c:pt idx="1321">
                  <c:v>1.2999999999999999E-5</c:v>
                </c:pt>
                <c:pt idx="1322">
                  <c:v>1.2999999999999999E-5</c:v>
                </c:pt>
                <c:pt idx="1323">
                  <c:v>1.2E-5</c:v>
                </c:pt>
                <c:pt idx="1324">
                  <c:v>1.2E-5</c:v>
                </c:pt>
                <c:pt idx="1325">
                  <c:v>1.2E-5</c:v>
                </c:pt>
                <c:pt idx="1326">
                  <c:v>1.2E-5</c:v>
                </c:pt>
                <c:pt idx="1327">
                  <c:v>1.2E-5</c:v>
                </c:pt>
                <c:pt idx="1328">
                  <c:v>1.2E-5</c:v>
                </c:pt>
                <c:pt idx="1329">
                  <c:v>1.1E-5</c:v>
                </c:pt>
                <c:pt idx="1330">
                  <c:v>1.1E-5</c:v>
                </c:pt>
                <c:pt idx="1331">
                  <c:v>1.1E-5</c:v>
                </c:pt>
                <c:pt idx="1332">
                  <c:v>1.1E-5</c:v>
                </c:pt>
                <c:pt idx="1333">
                  <c:v>1.1E-5</c:v>
                </c:pt>
                <c:pt idx="1334">
                  <c:v>1.1E-5</c:v>
                </c:pt>
                <c:pt idx="1335">
                  <c:v>1.1E-5</c:v>
                </c:pt>
                <c:pt idx="1336">
                  <c:v>1.1E-5</c:v>
                </c:pt>
                <c:pt idx="1337">
                  <c:v>1.1E-5</c:v>
                </c:pt>
                <c:pt idx="1338">
                  <c:v>1.0000000000000001E-5</c:v>
                </c:pt>
                <c:pt idx="1339">
                  <c:v>1.0000000000000001E-5</c:v>
                </c:pt>
                <c:pt idx="1340">
                  <c:v>1.0000000000000001E-5</c:v>
                </c:pt>
                <c:pt idx="1341">
                  <c:v>1.0000000000000001E-5</c:v>
                </c:pt>
                <c:pt idx="1342">
                  <c:v>1.0000000000000001E-5</c:v>
                </c:pt>
                <c:pt idx="1343">
                  <c:v>1.0000000000000001E-5</c:v>
                </c:pt>
                <c:pt idx="1344">
                  <c:v>1.0000000000000001E-5</c:v>
                </c:pt>
                <c:pt idx="1345">
                  <c:v>1.0000000000000001E-5</c:v>
                </c:pt>
                <c:pt idx="1346">
                  <c:v>1.0000000000000001E-5</c:v>
                </c:pt>
                <c:pt idx="1347">
                  <c:v>1.0000000000000001E-5</c:v>
                </c:pt>
                <c:pt idx="1348">
                  <c:v>1.0000000000000001E-5</c:v>
                </c:pt>
                <c:pt idx="1349">
                  <c:v>1.0000000000000001E-5</c:v>
                </c:pt>
                <c:pt idx="1350">
                  <c:v>1.0000000000000001E-5</c:v>
                </c:pt>
                <c:pt idx="1351">
                  <c:v>1.0000000000000001E-5</c:v>
                </c:pt>
                <c:pt idx="1352">
                  <c:v>1.0000000000000001E-5</c:v>
                </c:pt>
                <c:pt idx="1353">
                  <c:v>1.0000000000000001E-5</c:v>
                </c:pt>
                <c:pt idx="1354">
                  <c:v>1.0000000000000001E-5</c:v>
                </c:pt>
                <c:pt idx="1355">
                  <c:v>1.0000000000000001E-5</c:v>
                </c:pt>
                <c:pt idx="1356">
                  <c:v>1.0000000000000001E-5</c:v>
                </c:pt>
                <c:pt idx="1357">
                  <c:v>1.0000000000000001E-5</c:v>
                </c:pt>
                <c:pt idx="1358">
                  <c:v>1.0000000000000001E-5</c:v>
                </c:pt>
                <c:pt idx="1359">
                  <c:v>1.0000000000000001E-5</c:v>
                </c:pt>
                <c:pt idx="1360">
                  <c:v>1.0000000000000001E-5</c:v>
                </c:pt>
                <c:pt idx="1361">
                  <c:v>1.0000000000000001E-5</c:v>
                </c:pt>
                <c:pt idx="1362">
                  <c:v>1.0000000000000001E-5</c:v>
                </c:pt>
                <c:pt idx="1363">
                  <c:v>1.0000000000000001E-5</c:v>
                </c:pt>
                <c:pt idx="1364">
                  <c:v>1.0000000000000001E-5</c:v>
                </c:pt>
                <c:pt idx="1365">
                  <c:v>1.0000000000000001E-5</c:v>
                </c:pt>
                <c:pt idx="1366">
                  <c:v>1.0000000000000001E-5</c:v>
                </c:pt>
                <c:pt idx="1367">
                  <c:v>1.0000000000000001E-5</c:v>
                </c:pt>
                <c:pt idx="1368">
                  <c:v>1.1E-5</c:v>
                </c:pt>
                <c:pt idx="1369">
                  <c:v>1.0000000000000001E-5</c:v>
                </c:pt>
                <c:pt idx="1370">
                  <c:v>1.1E-5</c:v>
                </c:pt>
                <c:pt idx="1371">
                  <c:v>1.0000000000000001E-5</c:v>
                </c:pt>
                <c:pt idx="1372">
                  <c:v>1.1E-5</c:v>
                </c:pt>
                <c:pt idx="1373">
                  <c:v>1.0000000000000001E-5</c:v>
                </c:pt>
                <c:pt idx="1374">
                  <c:v>1.0000000000000001E-5</c:v>
                </c:pt>
                <c:pt idx="1375">
                  <c:v>1.1E-5</c:v>
                </c:pt>
                <c:pt idx="1376">
                  <c:v>1.1E-5</c:v>
                </c:pt>
                <c:pt idx="1377">
                  <c:v>1.0000000000000001E-5</c:v>
                </c:pt>
                <c:pt idx="1378">
                  <c:v>1.1E-5</c:v>
                </c:pt>
                <c:pt idx="1379">
                  <c:v>1.1E-5</c:v>
                </c:pt>
                <c:pt idx="1380">
                  <c:v>1.0000000000000001E-5</c:v>
                </c:pt>
                <c:pt idx="1381">
                  <c:v>1.0000000000000001E-5</c:v>
                </c:pt>
                <c:pt idx="1382">
                  <c:v>1.0000000000000001E-5</c:v>
                </c:pt>
                <c:pt idx="1383">
                  <c:v>1.0000000000000001E-5</c:v>
                </c:pt>
                <c:pt idx="1384">
                  <c:v>1.0000000000000001E-5</c:v>
                </c:pt>
                <c:pt idx="1385">
                  <c:v>1.0000000000000001E-5</c:v>
                </c:pt>
                <c:pt idx="1386">
                  <c:v>1.0000000000000001E-5</c:v>
                </c:pt>
                <c:pt idx="1387">
                  <c:v>1.0000000000000001E-5</c:v>
                </c:pt>
                <c:pt idx="1388">
                  <c:v>1.0000000000000001E-5</c:v>
                </c:pt>
                <c:pt idx="1389">
                  <c:v>1.0000000000000001E-5</c:v>
                </c:pt>
                <c:pt idx="1390">
                  <c:v>1.1E-5</c:v>
                </c:pt>
                <c:pt idx="1391">
                  <c:v>1.0000000000000001E-5</c:v>
                </c:pt>
                <c:pt idx="1392">
                  <c:v>1.0000000000000001E-5</c:v>
                </c:pt>
                <c:pt idx="1393">
                  <c:v>1.1E-5</c:v>
                </c:pt>
                <c:pt idx="1394">
                  <c:v>1.1E-5</c:v>
                </c:pt>
                <c:pt idx="1395">
                  <c:v>1.1E-5</c:v>
                </c:pt>
                <c:pt idx="1396">
                  <c:v>1.1E-5</c:v>
                </c:pt>
                <c:pt idx="1397">
                  <c:v>1.1E-5</c:v>
                </c:pt>
                <c:pt idx="1398">
                  <c:v>1.1E-5</c:v>
                </c:pt>
                <c:pt idx="1399">
                  <c:v>1.1E-5</c:v>
                </c:pt>
                <c:pt idx="1400">
                  <c:v>1.1E-5</c:v>
                </c:pt>
                <c:pt idx="1401">
                  <c:v>1.1E-5</c:v>
                </c:pt>
                <c:pt idx="1402">
                  <c:v>1.2E-5</c:v>
                </c:pt>
                <c:pt idx="1403">
                  <c:v>1.2E-5</c:v>
                </c:pt>
                <c:pt idx="1404">
                  <c:v>1.2E-5</c:v>
                </c:pt>
                <c:pt idx="1405">
                  <c:v>1.2E-5</c:v>
                </c:pt>
                <c:pt idx="1406">
                  <c:v>1.2E-5</c:v>
                </c:pt>
                <c:pt idx="1407">
                  <c:v>1.2E-5</c:v>
                </c:pt>
                <c:pt idx="1408">
                  <c:v>1.2E-5</c:v>
                </c:pt>
                <c:pt idx="1409">
                  <c:v>1.2E-5</c:v>
                </c:pt>
                <c:pt idx="1410">
                  <c:v>1.2999999999999999E-5</c:v>
                </c:pt>
                <c:pt idx="1411">
                  <c:v>1.2E-5</c:v>
                </c:pt>
                <c:pt idx="1412">
                  <c:v>1.2999999999999999E-5</c:v>
                </c:pt>
                <c:pt idx="1413">
                  <c:v>1.2999999999999999E-5</c:v>
                </c:pt>
                <c:pt idx="1414">
                  <c:v>1.4E-5</c:v>
                </c:pt>
                <c:pt idx="1415">
                  <c:v>1.4E-5</c:v>
                </c:pt>
                <c:pt idx="1416">
                  <c:v>1.4E-5</c:v>
                </c:pt>
                <c:pt idx="1417">
                  <c:v>1.2999999999999999E-5</c:v>
                </c:pt>
                <c:pt idx="1418">
                  <c:v>1.4E-5</c:v>
                </c:pt>
                <c:pt idx="1419">
                  <c:v>1.2999999999999999E-5</c:v>
                </c:pt>
                <c:pt idx="1420">
                  <c:v>1.2999999999999999E-5</c:v>
                </c:pt>
                <c:pt idx="1421">
                  <c:v>1.2999999999999999E-5</c:v>
                </c:pt>
                <c:pt idx="1422">
                  <c:v>1.2999999999999999E-5</c:v>
                </c:pt>
                <c:pt idx="1423">
                  <c:v>1.2999999999999999E-5</c:v>
                </c:pt>
                <c:pt idx="1424">
                  <c:v>1.2999999999999999E-5</c:v>
                </c:pt>
                <c:pt idx="1425">
                  <c:v>1.2999999999999999E-5</c:v>
                </c:pt>
                <c:pt idx="1426">
                  <c:v>1.2999999999999999E-5</c:v>
                </c:pt>
                <c:pt idx="1427">
                  <c:v>1.4E-5</c:v>
                </c:pt>
                <c:pt idx="1428">
                  <c:v>1.4E-5</c:v>
                </c:pt>
                <c:pt idx="1429">
                  <c:v>1.4E-5</c:v>
                </c:pt>
                <c:pt idx="1430">
                  <c:v>1.2999999999999999E-5</c:v>
                </c:pt>
                <c:pt idx="1431">
                  <c:v>1.2999999999999999E-5</c:v>
                </c:pt>
                <c:pt idx="1432">
                  <c:v>1.2999999999999999E-5</c:v>
                </c:pt>
                <c:pt idx="1433">
                  <c:v>1.2999999999999999E-5</c:v>
                </c:pt>
                <c:pt idx="1434">
                  <c:v>1.2999999999999999E-5</c:v>
                </c:pt>
                <c:pt idx="1435">
                  <c:v>1.2999999999999999E-5</c:v>
                </c:pt>
                <c:pt idx="1436">
                  <c:v>1.2999999999999999E-5</c:v>
                </c:pt>
                <c:pt idx="1437">
                  <c:v>1.4E-5</c:v>
                </c:pt>
                <c:pt idx="1438">
                  <c:v>1.4E-5</c:v>
                </c:pt>
                <c:pt idx="1439">
                  <c:v>1.4E-5</c:v>
                </c:pt>
                <c:pt idx="1440">
                  <c:v>1.5E-5</c:v>
                </c:pt>
                <c:pt idx="1441">
                  <c:v>1.5999999999999999E-5</c:v>
                </c:pt>
                <c:pt idx="1442">
                  <c:v>1.7E-5</c:v>
                </c:pt>
                <c:pt idx="1443">
                  <c:v>1.7E-5</c:v>
                </c:pt>
                <c:pt idx="1444">
                  <c:v>1.7E-5</c:v>
                </c:pt>
                <c:pt idx="1445">
                  <c:v>1.7E-5</c:v>
                </c:pt>
                <c:pt idx="1446">
                  <c:v>1.5999999999999999E-5</c:v>
                </c:pt>
                <c:pt idx="1447">
                  <c:v>1.7E-5</c:v>
                </c:pt>
                <c:pt idx="1448">
                  <c:v>1.8E-5</c:v>
                </c:pt>
                <c:pt idx="1449">
                  <c:v>1.8E-5</c:v>
                </c:pt>
                <c:pt idx="1450">
                  <c:v>1.8E-5</c:v>
                </c:pt>
                <c:pt idx="1451">
                  <c:v>1.8E-5</c:v>
                </c:pt>
                <c:pt idx="1452">
                  <c:v>1.8E-5</c:v>
                </c:pt>
                <c:pt idx="1453">
                  <c:v>1.8E-5</c:v>
                </c:pt>
                <c:pt idx="1454">
                  <c:v>1.8E-5</c:v>
                </c:pt>
                <c:pt idx="1455">
                  <c:v>1.8E-5</c:v>
                </c:pt>
                <c:pt idx="1456">
                  <c:v>1.9000000000000001E-5</c:v>
                </c:pt>
                <c:pt idx="1457">
                  <c:v>2.0000000000000002E-5</c:v>
                </c:pt>
                <c:pt idx="1458">
                  <c:v>2.0000000000000002E-5</c:v>
                </c:pt>
                <c:pt idx="1459">
                  <c:v>2.0999999999999999E-5</c:v>
                </c:pt>
                <c:pt idx="1460">
                  <c:v>2.1999999999999999E-5</c:v>
                </c:pt>
                <c:pt idx="1461">
                  <c:v>2.3E-5</c:v>
                </c:pt>
                <c:pt idx="1462">
                  <c:v>2.3E-5</c:v>
                </c:pt>
                <c:pt idx="1463">
                  <c:v>2.3E-5</c:v>
                </c:pt>
                <c:pt idx="1464">
                  <c:v>2.3E-5</c:v>
                </c:pt>
                <c:pt idx="1465">
                  <c:v>2.3E-5</c:v>
                </c:pt>
                <c:pt idx="1466">
                  <c:v>2.3E-5</c:v>
                </c:pt>
                <c:pt idx="1467">
                  <c:v>2.4000000000000001E-5</c:v>
                </c:pt>
                <c:pt idx="1468">
                  <c:v>2.4000000000000001E-5</c:v>
                </c:pt>
                <c:pt idx="1469">
                  <c:v>2.3E-5</c:v>
                </c:pt>
                <c:pt idx="1470">
                  <c:v>2.4000000000000001E-5</c:v>
                </c:pt>
                <c:pt idx="1471">
                  <c:v>2.4000000000000001E-5</c:v>
                </c:pt>
                <c:pt idx="1472">
                  <c:v>2.3E-5</c:v>
                </c:pt>
                <c:pt idx="1473">
                  <c:v>2.4000000000000001E-5</c:v>
                </c:pt>
                <c:pt idx="1474">
                  <c:v>2.5000000000000001E-5</c:v>
                </c:pt>
                <c:pt idx="1475">
                  <c:v>2.6999999999999999E-5</c:v>
                </c:pt>
                <c:pt idx="1476">
                  <c:v>2.6999999999999999E-5</c:v>
                </c:pt>
                <c:pt idx="1477">
                  <c:v>2.6999999999999999E-5</c:v>
                </c:pt>
                <c:pt idx="1478">
                  <c:v>2.6999999999999999E-5</c:v>
                </c:pt>
                <c:pt idx="1479">
                  <c:v>2.8E-5</c:v>
                </c:pt>
                <c:pt idx="1480">
                  <c:v>2.9E-5</c:v>
                </c:pt>
                <c:pt idx="1481">
                  <c:v>2.8E-5</c:v>
                </c:pt>
                <c:pt idx="1482">
                  <c:v>2.8E-5</c:v>
                </c:pt>
                <c:pt idx="1483">
                  <c:v>2.9E-5</c:v>
                </c:pt>
                <c:pt idx="1484">
                  <c:v>2.9E-5</c:v>
                </c:pt>
                <c:pt idx="1485">
                  <c:v>2.8E-5</c:v>
                </c:pt>
                <c:pt idx="1486">
                  <c:v>2.8E-5</c:v>
                </c:pt>
                <c:pt idx="1487">
                  <c:v>2.8E-5</c:v>
                </c:pt>
                <c:pt idx="1488">
                  <c:v>2.6999999999999999E-5</c:v>
                </c:pt>
                <c:pt idx="1489">
                  <c:v>2.6999999999999999E-5</c:v>
                </c:pt>
                <c:pt idx="1490">
                  <c:v>2.5999999999999998E-5</c:v>
                </c:pt>
                <c:pt idx="1491">
                  <c:v>2.5999999999999998E-5</c:v>
                </c:pt>
                <c:pt idx="1492">
                  <c:v>2.5999999999999998E-5</c:v>
                </c:pt>
                <c:pt idx="1493">
                  <c:v>2.5000000000000001E-5</c:v>
                </c:pt>
                <c:pt idx="1494">
                  <c:v>2.5000000000000001E-5</c:v>
                </c:pt>
                <c:pt idx="1495">
                  <c:v>2.4000000000000001E-5</c:v>
                </c:pt>
                <c:pt idx="1496">
                  <c:v>2.5000000000000001E-5</c:v>
                </c:pt>
                <c:pt idx="1497">
                  <c:v>2.4000000000000001E-5</c:v>
                </c:pt>
                <c:pt idx="1498">
                  <c:v>2.4000000000000001E-5</c:v>
                </c:pt>
                <c:pt idx="1499">
                  <c:v>2.4000000000000001E-5</c:v>
                </c:pt>
                <c:pt idx="1500">
                  <c:v>2.4000000000000001E-5</c:v>
                </c:pt>
                <c:pt idx="1501">
                  <c:v>2.4000000000000001E-5</c:v>
                </c:pt>
                <c:pt idx="1502">
                  <c:v>2.4000000000000001E-5</c:v>
                </c:pt>
                <c:pt idx="1503">
                  <c:v>2.4000000000000001E-5</c:v>
                </c:pt>
                <c:pt idx="1504">
                  <c:v>2.4000000000000001E-5</c:v>
                </c:pt>
                <c:pt idx="1505">
                  <c:v>2.4000000000000001E-5</c:v>
                </c:pt>
                <c:pt idx="1506">
                  <c:v>2.4000000000000001E-5</c:v>
                </c:pt>
                <c:pt idx="1507">
                  <c:v>2.4000000000000001E-5</c:v>
                </c:pt>
                <c:pt idx="1508">
                  <c:v>2.4000000000000001E-5</c:v>
                </c:pt>
                <c:pt idx="1509">
                  <c:v>2.4000000000000001E-5</c:v>
                </c:pt>
                <c:pt idx="1510">
                  <c:v>2.3E-5</c:v>
                </c:pt>
                <c:pt idx="1511">
                  <c:v>2.3E-5</c:v>
                </c:pt>
                <c:pt idx="1512">
                  <c:v>2.1999999999999999E-5</c:v>
                </c:pt>
                <c:pt idx="1513">
                  <c:v>2.3E-5</c:v>
                </c:pt>
                <c:pt idx="1514">
                  <c:v>2.1999999999999999E-5</c:v>
                </c:pt>
                <c:pt idx="1515">
                  <c:v>2.3E-5</c:v>
                </c:pt>
                <c:pt idx="1516">
                  <c:v>2.3E-5</c:v>
                </c:pt>
                <c:pt idx="1517">
                  <c:v>2.3E-5</c:v>
                </c:pt>
                <c:pt idx="1518">
                  <c:v>2.3E-5</c:v>
                </c:pt>
                <c:pt idx="1519">
                  <c:v>2.3E-5</c:v>
                </c:pt>
                <c:pt idx="1520">
                  <c:v>2.1999999999999999E-5</c:v>
                </c:pt>
                <c:pt idx="1521">
                  <c:v>2.1999999999999999E-5</c:v>
                </c:pt>
                <c:pt idx="1522">
                  <c:v>2.1999999999999999E-5</c:v>
                </c:pt>
                <c:pt idx="1523">
                  <c:v>2.1999999999999999E-5</c:v>
                </c:pt>
                <c:pt idx="1524">
                  <c:v>2.0000000000000002E-5</c:v>
                </c:pt>
                <c:pt idx="1525">
                  <c:v>2.0000000000000002E-5</c:v>
                </c:pt>
                <c:pt idx="1526">
                  <c:v>1.9000000000000001E-5</c:v>
                </c:pt>
                <c:pt idx="1527">
                  <c:v>1.9000000000000001E-5</c:v>
                </c:pt>
                <c:pt idx="1528">
                  <c:v>1.9000000000000001E-5</c:v>
                </c:pt>
                <c:pt idx="1529">
                  <c:v>1.9000000000000001E-5</c:v>
                </c:pt>
                <c:pt idx="1530">
                  <c:v>1.9000000000000001E-5</c:v>
                </c:pt>
                <c:pt idx="1531">
                  <c:v>1.9000000000000001E-5</c:v>
                </c:pt>
                <c:pt idx="1532">
                  <c:v>1.9000000000000001E-5</c:v>
                </c:pt>
                <c:pt idx="1533">
                  <c:v>1.8E-5</c:v>
                </c:pt>
                <c:pt idx="1534">
                  <c:v>1.8E-5</c:v>
                </c:pt>
                <c:pt idx="1535">
                  <c:v>1.8E-5</c:v>
                </c:pt>
                <c:pt idx="1536">
                  <c:v>1.7E-5</c:v>
                </c:pt>
                <c:pt idx="1537">
                  <c:v>1.7E-5</c:v>
                </c:pt>
                <c:pt idx="1538">
                  <c:v>1.7E-5</c:v>
                </c:pt>
                <c:pt idx="1539">
                  <c:v>1.5999999999999999E-5</c:v>
                </c:pt>
                <c:pt idx="1540">
                  <c:v>1.5999999999999999E-5</c:v>
                </c:pt>
                <c:pt idx="1541">
                  <c:v>1.5999999999999999E-5</c:v>
                </c:pt>
                <c:pt idx="1542">
                  <c:v>1.5999999999999999E-5</c:v>
                </c:pt>
                <c:pt idx="1543">
                  <c:v>1.5999999999999999E-5</c:v>
                </c:pt>
                <c:pt idx="1544">
                  <c:v>1.7E-5</c:v>
                </c:pt>
                <c:pt idx="1545">
                  <c:v>1.7E-5</c:v>
                </c:pt>
                <c:pt idx="1546">
                  <c:v>1.7E-5</c:v>
                </c:pt>
                <c:pt idx="1547">
                  <c:v>1.8E-5</c:v>
                </c:pt>
                <c:pt idx="1548">
                  <c:v>1.8E-5</c:v>
                </c:pt>
                <c:pt idx="1549">
                  <c:v>1.8E-5</c:v>
                </c:pt>
                <c:pt idx="1550">
                  <c:v>1.7E-5</c:v>
                </c:pt>
                <c:pt idx="1551">
                  <c:v>1.8E-5</c:v>
                </c:pt>
                <c:pt idx="1552">
                  <c:v>1.9000000000000001E-5</c:v>
                </c:pt>
                <c:pt idx="1553">
                  <c:v>2.0000000000000002E-5</c:v>
                </c:pt>
                <c:pt idx="1554">
                  <c:v>2.0999999999999999E-5</c:v>
                </c:pt>
                <c:pt idx="1555">
                  <c:v>2.0999999999999999E-5</c:v>
                </c:pt>
                <c:pt idx="1556">
                  <c:v>2.1999999999999999E-5</c:v>
                </c:pt>
                <c:pt idx="1557">
                  <c:v>2.3E-5</c:v>
                </c:pt>
                <c:pt idx="1558">
                  <c:v>2.3E-5</c:v>
                </c:pt>
                <c:pt idx="1559">
                  <c:v>2.4000000000000001E-5</c:v>
                </c:pt>
                <c:pt idx="1560">
                  <c:v>2.4000000000000001E-5</c:v>
                </c:pt>
                <c:pt idx="1561">
                  <c:v>2.5999999999999998E-5</c:v>
                </c:pt>
                <c:pt idx="1562">
                  <c:v>2.6999999999999999E-5</c:v>
                </c:pt>
                <c:pt idx="1563">
                  <c:v>2.8E-5</c:v>
                </c:pt>
                <c:pt idx="1564">
                  <c:v>2.9E-5</c:v>
                </c:pt>
                <c:pt idx="1565">
                  <c:v>3.0000000000000001E-5</c:v>
                </c:pt>
                <c:pt idx="1566">
                  <c:v>3.4E-5</c:v>
                </c:pt>
                <c:pt idx="1567">
                  <c:v>3.4999999999999997E-5</c:v>
                </c:pt>
                <c:pt idx="1568">
                  <c:v>3.8999999999999999E-5</c:v>
                </c:pt>
                <c:pt idx="1569">
                  <c:v>4.3000000000000002E-5</c:v>
                </c:pt>
                <c:pt idx="1570">
                  <c:v>4.6E-5</c:v>
                </c:pt>
                <c:pt idx="1571">
                  <c:v>4.8999999999999998E-5</c:v>
                </c:pt>
                <c:pt idx="1572">
                  <c:v>5.0000000000000002E-5</c:v>
                </c:pt>
                <c:pt idx="1573">
                  <c:v>5.3000000000000001E-5</c:v>
                </c:pt>
                <c:pt idx="1574">
                  <c:v>5.7000000000000003E-5</c:v>
                </c:pt>
                <c:pt idx="1575">
                  <c:v>5.8E-5</c:v>
                </c:pt>
                <c:pt idx="1576">
                  <c:v>5.8999999999999998E-5</c:v>
                </c:pt>
                <c:pt idx="1577">
                  <c:v>6.4999999999999994E-5</c:v>
                </c:pt>
                <c:pt idx="1578">
                  <c:v>7.2000000000000002E-5</c:v>
                </c:pt>
                <c:pt idx="1579">
                  <c:v>7.7000000000000001E-5</c:v>
                </c:pt>
                <c:pt idx="1580">
                  <c:v>8.1000000000000004E-5</c:v>
                </c:pt>
                <c:pt idx="1581">
                  <c:v>8.2999999999999998E-5</c:v>
                </c:pt>
                <c:pt idx="1582">
                  <c:v>8.7000000000000001E-5</c:v>
                </c:pt>
                <c:pt idx="1583">
                  <c:v>9.2999999999999997E-5</c:v>
                </c:pt>
                <c:pt idx="1584">
                  <c:v>9.3999999999999994E-5</c:v>
                </c:pt>
                <c:pt idx="1585">
                  <c:v>1.0399999999999999E-4</c:v>
                </c:pt>
                <c:pt idx="1586">
                  <c:v>1.1E-4</c:v>
                </c:pt>
                <c:pt idx="1587">
                  <c:v>1.15E-4</c:v>
                </c:pt>
                <c:pt idx="1588">
                  <c:v>1.2400000000000001E-4</c:v>
                </c:pt>
                <c:pt idx="1589">
                  <c:v>1.2999999999999999E-4</c:v>
                </c:pt>
                <c:pt idx="1590">
                  <c:v>1.36E-4</c:v>
                </c:pt>
                <c:pt idx="1591">
                  <c:v>1.3899999999999999E-4</c:v>
                </c:pt>
                <c:pt idx="1592">
                  <c:v>1.4200000000000001E-4</c:v>
                </c:pt>
                <c:pt idx="1593">
                  <c:v>1.45E-4</c:v>
                </c:pt>
                <c:pt idx="1594">
                  <c:v>1.47E-4</c:v>
                </c:pt>
                <c:pt idx="1595">
                  <c:v>1.5100000000000001E-4</c:v>
                </c:pt>
                <c:pt idx="1596">
                  <c:v>1.5699999999999999E-4</c:v>
                </c:pt>
                <c:pt idx="1597">
                  <c:v>1.6899999999999999E-4</c:v>
                </c:pt>
                <c:pt idx="1598">
                  <c:v>1.74E-4</c:v>
                </c:pt>
                <c:pt idx="1599">
                  <c:v>1.75E-4</c:v>
                </c:pt>
                <c:pt idx="1600">
                  <c:v>1.74E-4</c:v>
                </c:pt>
                <c:pt idx="1601">
                  <c:v>1.8100000000000001E-4</c:v>
                </c:pt>
                <c:pt idx="1602">
                  <c:v>1.93E-4</c:v>
                </c:pt>
                <c:pt idx="1603">
                  <c:v>2.05E-4</c:v>
                </c:pt>
                <c:pt idx="1604">
                  <c:v>2.14E-4</c:v>
                </c:pt>
                <c:pt idx="1605">
                  <c:v>2.2100000000000001E-4</c:v>
                </c:pt>
                <c:pt idx="1606">
                  <c:v>2.33E-4</c:v>
                </c:pt>
                <c:pt idx="1607">
                  <c:v>2.42E-4</c:v>
                </c:pt>
                <c:pt idx="1608">
                  <c:v>2.5799999999999998E-4</c:v>
                </c:pt>
                <c:pt idx="1609">
                  <c:v>2.6400000000000002E-4</c:v>
                </c:pt>
                <c:pt idx="1610">
                  <c:v>2.7799999999999998E-4</c:v>
                </c:pt>
                <c:pt idx="1611">
                  <c:v>2.9300000000000002E-4</c:v>
                </c:pt>
                <c:pt idx="1612">
                  <c:v>3.0400000000000002E-4</c:v>
                </c:pt>
                <c:pt idx="1613">
                  <c:v>3.0699999999999998E-4</c:v>
                </c:pt>
                <c:pt idx="1614">
                  <c:v>2.99E-4</c:v>
                </c:pt>
                <c:pt idx="1615">
                  <c:v>3.0200000000000002E-4</c:v>
                </c:pt>
                <c:pt idx="1616">
                  <c:v>3.1399999999999999E-4</c:v>
                </c:pt>
                <c:pt idx="1617">
                  <c:v>3.2600000000000001E-4</c:v>
                </c:pt>
                <c:pt idx="1618">
                  <c:v>3.3199999999999999E-4</c:v>
                </c:pt>
                <c:pt idx="1619">
                  <c:v>3.4400000000000001E-4</c:v>
                </c:pt>
                <c:pt idx="1620">
                  <c:v>3.5799999999999997E-4</c:v>
                </c:pt>
                <c:pt idx="1621">
                  <c:v>3.6099999999999999E-4</c:v>
                </c:pt>
                <c:pt idx="1622">
                  <c:v>3.6699999999999998E-4</c:v>
                </c:pt>
                <c:pt idx="1623">
                  <c:v>3.8200000000000002E-4</c:v>
                </c:pt>
                <c:pt idx="1624">
                  <c:v>3.9100000000000002E-4</c:v>
                </c:pt>
                <c:pt idx="1625">
                  <c:v>4.0200000000000001E-4</c:v>
                </c:pt>
                <c:pt idx="1626">
                  <c:v>4.1399999999999998E-4</c:v>
                </c:pt>
                <c:pt idx="1627">
                  <c:v>4.06E-4</c:v>
                </c:pt>
                <c:pt idx="1628">
                  <c:v>4.1300000000000001E-4</c:v>
                </c:pt>
                <c:pt idx="1629">
                  <c:v>4.2099999999999999E-4</c:v>
                </c:pt>
                <c:pt idx="1630">
                  <c:v>4.1100000000000002E-4</c:v>
                </c:pt>
                <c:pt idx="1631">
                  <c:v>4.1199999999999999E-4</c:v>
                </c:pt>
                <c:pt idx="1632">
                  <c:v>4.2200000000000001E-4</c:v>
                </c:pt>
                <c:pt idx="1633">
                  <c:v>4.3600000000000003E-4</c:v>
                </c:pt>
                <c:pt idx="1634">
                  <c:v>4.2999999999999999E-4</c:v>
                </c:pt>
                <c:pt idx="1635">
                  <c:v>4.28E-4</c:v>
                </c:pt>
                <c:pt idx="1636">
                  <c:v>4.28E-4</c:v>
                </c:pt>
                <c:pt idx="1637">
                  <c:v>4.35E-4</c:v>
                </c:pt>
                <c:pt idx="1638">
                  <c:v>4.2700000000000002E-4</c:v>
                </c:pt>
                <c:pt idx="1639">
                  <c:v>4.08E-4</c:v>
                </c:pt>
                <c:pt idx="1640">
                  <c:v>4.1300000000000001E-4</c:v>
                </c:pt>
                <c:pt idx="1641">
                  <c:v>4.2099999999999999E-4</c:v>
                </c:pt>
                <c:pt idx="1642">
                  <c:v>4.06E-4</c:v>
                </c:pt>
                <c:pt idx="1643">
                  <c:v>4.1199999999999999E-4</c:v>
                </c:pt>
                <c:pt idx="1644">
                  <c:v>4.1599999999999997E-4</c:v>
                </c:pt>
                <c:pt idx="1645">
                  <c:v>3.9899999999999999E-4</c:v>
                </c:pt>
                <c:pt idx="1646">
                  <c:v>3.9100000000000002E-4</c:v>
                </c:pt>
                <c:pt idx="1647">
                  <c:v>3.7599999999999998E-4</c:v>
                </c:pt>
                <c:pt idx="1648">
                  <c:v>3.6900000000000002E-4</c:v>
                </c:pt>
                <c:pt idx="1649">
                  <c:v>3.6499999999999998E-4</c:v>
                </c:pt>
                <c:pt idx="1650">
                  <c:v>3.7500000000000001E-4</c:v>
                </c:pt>
                <c:pt idx="1651">
                  <c:v>3.6999999999999999E-4</c:v>
                </c:pt>
                <c:pt idx="1652">
                  <c:v>3.6600000000000001E-4</c:v>
                </c:pt>
                <c:pt idx="1653">
                  <c:v>3.7300000000000001E-4</c:v>
                </c:pt>
                <c:pt idx="1654">
                  <c:v>3.8099999999999999E-4</c:v>
                </c:pt>
                <c:pt idx="1655">
                  <c:v>3.8499999999999998E-4</c:v>
                </c:pt>
                <c:pt idx="1656">
                  <c:v>3.88E-4</c:v>
                </c:pt>
                <c:pt idx="1657">
                  <c:v>3.9500000000000001E-4</c:v>
                </c:pt>
                <c:pt idx="1658">
                  <c:v>3.8400000000000001E-4</c:v>
                </c:pt>
                <c:pt idx="1659">
                  <c:v>3.77E-4</c:v>
                </c:pt>
                <c:pt idx="1660">
                  <c:v>3.79E-4</c:v>
                </c:pt>
                <c:pt idx="1661">
                  <c:v>3.7399999999999998E-4</c:v>
                </c:pt>
                <c:pt idx="1662">
                  <c:v>3.79E-4</c:v>
                </c:pt>
                <c:pt idx="1663">
                  <c:v>3.7399999999999998E-4</c:v>
                </c:pt>
                <c:pt idx="1664">
                  <c:v>3.5500000000000001E-4</c:v>
                </c:pt>
                <c:pt idx="1665">
                  <c:v>3.5300000000000002E-4</c:v>
                </c:pt>
                <c:pt idx="1666">
                  <c:v>3.4200000000000002E-4</c:v>
                </c:pt>
                <c:pt idx="1667">
                  <c:v>3.6000000000000002E-4</c:v>
                </c:pt>
                <c:pt idx="1668">
                  <c:v>3.7599999999999998E-4</c:v>
                </c:pt>
                <c:pt idx="1669">
                  <c:v>3.8400000000000001E-4</c:v>
                </c:pt>
                <c:pt idx="1670">
                  <c:v>3.9100000000000002E-4</c:v>
                </c:pt>
                <c:pt idx="1671">
                  <c:v>3.9500000000000001E-4</c:v>
                </c:pt>
                <c:pt idx="1672">
                  <c:v>4.0999999999999999E-4</c:v>
                </c:pt>
                <c:pt idx="1673">
                  <c:v>4.44E-4</c:v>
                </c:pt>
                <c:pt idx="1674">
                  <c:v>4.5800000000000002E-4</c:v>
                </c:pt>
                <c:pt idx="1675">
                  <c:v>4.86E-4</c:v>
                </c:pt>
                <c:pt idx="1676">
                  <c:v>5.0900000000000001E-4</c:v>
                </c:pt>
                <c:pt idx="1677">
                  <c:v>5.71E-4</c:v>
                </c:pt>
                <c:pt idx="1678">
                  <c:v>5.7200000000000003E-4</c:v>
                </c:pt>
                <c:pt idx="1679">
                  <c:v>5.8100000000000003E-4</c:v>
                </c:pt>
                <c:pt idx="1680">
                  <c:v>6.2E-4</c:v>
                </c:pt>
                <c:pt idx="1681">
                  <c:v>6.3500000000000004E-4</c:v>
                </c:pt>
                <c:pt idx="1682">
                  <c:v>6.5700000000000003E-4</c:v>
                </c:pt>
                <c:pt idx="1683">
                  <c:v>6.9800000000000005E-4</c:v>
                </c:pt>
                <c:pt idx="1684">
                  <c:v>7.4100000000000001E-4</c:v>
                </c:pt>
                <c:pt idx="1685">
                  <c:v>7.6300000000000001E-4</c:v>
                </c:pt>
                <c:pt idx="1686">
                  <c:v>7.8799999999999996E-4</c:v>
                </c:pt>
                <c:pt idx="1687">
                  <c:v>8.3900000000000001E-4</c:v>
                </c:pt>
                <c:pt idx="1688">
                  <c:v>8.7299999999999997E-4</c:v>
                </c:pt>
                <c:pt idx="1689">
                  <c:v>8.8000000000000003E-4</c:v>
                </c:pt>
                <c:pt idx="1690">
                  <c:v>9.1699999999999995E-4</c:v>
                </c:pt>
                <c:pt idx="1691">
                  <c:v>9.68E-4</c:v>
                </c:pt>
                <c:pt idx="1692">
                  <c:v>9.810000000000001E-4</c:v>
                </c:pt>
                <c:pt idx="1693">
                  <c:v>1.0139999999999999E-3</c:v>
                </c:pt>
                <c:pt idx="1694">
                  <c:v>1.047E-3</c:v>
                </c:pt>
                <c:pt idx="1695">
                  <c:v>1.026E-3</c:v>
                </c:pt>
                <c:pt idx="1696">
                  <c:v>1.054E-3</c:v>
                </c:pt>
                <c:pt idx="1697">
                  <c:v>1.098E-3</c:v>
                </c:pt>
                <c:pt idx="1698">
                  <c:v>1.085E-3</c:v>
                </c:pt>
                <c:pt idx="1699">
                  <c:v>1.114E-3</c:v>
                </c:pt>
                <c:pt idx="1700">
                  <c:v>1.1069999999999999E-3</c:v>
                </c:pt>
                <c:pt idx="1701">
                  <c:v>1.0989999999999999E-3</c:v>
                </c:pt>
                <c:pt idx="1702">
                  <c:v>1.1379999999999999E-3</c:v>
                </c:pt>
                <c:pt idx="1703">
                  <c:v>1.175E-3</c:v>
                </c:pt>
                <c:pt idx="1704">
                  <c:v>1.245E-3</c:v>
                </c:pt>
                <c:pt idx="1705">
                  <c:v>1.2869999999999999E-3</c:v>
                </c:pt>
                <c:pt idx="1706">
                  <c:v>1.3680000000000001E-3</c:v>
                </c:pt>
                <c:pt idx="1707">
                  <c:v>1.438E-3</c:v>
                </c:pt>
                <c:pt idx="1708">
                  <c:v>1.5380000000000001E-3</c:v>
                </c:pt>
                <c:pt idx="1709">
                  <c:v>1.6149999999999999E-3</c:v>
                </c:pt>
                <c:pt idx="1710">
                  <c:v>1.6869999999999999E-3</c:v>
                </c:pt>
                <c:pt idx="1711">
                  <c:v>1.6590000000000001E-3</c:v>
                </c:pt>
                <c:pt idx="1712">
                  <c:v>1.7149999999999999E-3</c:v>
                </c:pt>
                <c:pt idx="1713">
                  <c:v>1.7409999999999999E-3</c:v>
                </c:pt>
                <c:pt idx="1714">
                  <c:v>1.779E-3</c:v>
                </c:pt>
                <c:pt idx="1715">
                  <c:v>1.737E-3</c:v>
                </c:pt>
                <c:pt idx="1716">
                  <c:v>1.787E-3</c:v>
                </c:pt>
                <c:pt idx="1717">
                  <c:v>1.8240000000000001E-3</c:v>
                </c:pt>
                <c:pt idx="1718">
                  <c:v>1.8680000000000001E-3</c:v>
                </c:pt>
                <c:pt idx="1719">
                  <c:v>1.9380000000000001E-3</c:v>
                </c:pt>
                <c:pt idx="1720">
                  <c:v>1.9369999999999999E-3</c:v>
                </c:pt>
                <c:pt idx="1721">
                  <c:v>1.977E-3</c:v>
                </c:pt>
                <c:pt idx="1722">
                  <c:v>1.9780000000000002E-3</c:v>
                </c:pt>
                <c:pt idx="1723">
                  <c:v>2.0249999999999999E-3</c:v>
                </c:pt>
                <c:pt idx="1724">
                  <c:v>2.0509999999999999E-3</c:v>
                </c:pt>
                <c:pt idx="1725">
                  <c:v>2.0869999999999999E-3</c:v>
                </c:pt>
                <c:pt idx="1726">
                  <c:v>2.0950000000000001E-3</c:v>
                </c:pt>
                <c:pt idx="1727">
                  <c:v>2.0600000000000002E-3</c:v>
                </c:pt>
                <c:pt idx="1728">
                  <c:v>2.0590000000000001E-3</c:v>
                </c:pt>
                <c:pt idx="1729">
                  <c:v>2.078E-3</c:v>
                </c:pt>
                <c:pt idx="1730">
                  <c:v>2.0830000000000002E-3</c:v>
                </c:pt>
                <c:pt idx="1731">
                  <c:v>2.055E-3</c:v>
                </c:pt>
                <c:pt idx="1732">
                  <c:v>2.0730000000000002E-3</c:v>
                </c:pt>
                <c:pt idx="1733">
                  <c:v>2.0279999999999999E-3</c:v>
                </c:pt>
                <c:pt idx="1734">
                  <c:v>1.9789999999999999E-3</c:v>
                </c:pt>
                <c:pt idx="1735">
                  <c:v>1.9980000000000002E-3</c:v>
                </c:pt>
                <c:pt idx="1736">
                  <c:v>1.9250000000000001E-3</c:v>
                </c:pt>
                <c:pt idx="1737">
                  <c:v>1.964E-3</c:v>
                </c:pt>
                <c:pt idx="1738">
                  <c:v>1.825E-3</c:v>
                </c:pt>
                <c:pt idx="1739">
                  <c:v>1.771E-3</c:v>
                </c:pt>
                <c:pt idx="1740">
                  <c:v>1.7730000000000001E-3</c:v>
                </c:pt>
                <c:pt idx="1741">
                  <c:v>1.743E-3</c:v>
                </c:pt>
                <c:pt idx="1742">
                  <c:v>1.751E-3</c:v>
                </c:pt>
                <c:pt idx="1743">
                  <c:v>1.6980000000000001E-3</c:v>
                </c:pt>
                <c:pt idx="1744">
                  <c:v>1.701E-3</c:v>
                </c:pt>
                <c:pt idx="1745">
                  <c:v>1.635E-3</c:v>
                </c:pt>
                <c:pt idx="1746">
                  <c:v>1.5770000000000001E-3</c:v>
                </c:pt>
                <c:pt idx="1747">
                  <c:v>1.555E-3</c:v>
                </c:pt>
                <c:pt idx="1748">
                  <c:v>1.4760000000000001E-3</c:v>
                </c:pt>
                <c:pt idx="1749">
                  <c:v>1.477E-3</c:v>
                </c:pt>
                <c:pt idx="1750">
                  <c:v>1.3760000000000001E-3</c:v>
                </c:pt>
                <c:pt idx="1751">
                  <c:v>1.356E-3</c:v>
                </c:pt>
                <c:pt idx="1752">
                  <c:v>1.3370000000000001E-3</c:v>
                </c:pt>
                <c:pt idx="1753">
                  <c:v>1.312E-3</c:v>
                </c:pt>
                <c:pt idx="1754">
                  <c:v>1.304E-3</c:v>
                </c:pt>
                <c:pt idx="1755">
                  <c:v>1.2979999999999999E-3</c:v>
                </c:pt>
                <c:pt idx="1756">
                  <c:v>1.2470000000000001E-3</c:v>
                </c:pt>
                <c:pt idx="1757">
                  <c:v>1.224E-3</c:v>
                </c:pt>
                <c:pt idx="1758">
                  <c:v>1.1490000000000001E-3</c:v>
                </c:pt>
                <c:pt idx="1759">
                  <c:v>1.142E-3</c:v>
                </c:pt>
                <c:pt idx="1760">
                  <c:v>1.1529999999999999E-3</c:v>
                </c:pt>
                <c:pt idx="1761">
                  <c:v>1.1540000000000001E-3</c:v>
                </c:pt>
                <c:pt idx="1762">
                  <c:v>1.109E-3</c:v>
                </c:pt>
                <c:pt idx="1763">
                  <c:v>1.0529999999999999E-3</c:v>
                </c:pt>
                <c:pt idx="1764">
                  <c:v>1.0660000000000001E-3</c:v>
                </c:pt>
                <c:pt idx="1765">
                  <c:v>1.0809999999999999E-3</c:v>
                </c:pt>
                <c:pt idx="1766">
                  <c:v>1.072E-3</c:v>
                </c:pt>
                <c:pt idx="1767">
                  <c:v>1.016E-3</c:v>
                </c:pt>
                <c:pt idx="1768">
                  <c:v>1.036E-3</c:v>
                </c:pt>
                <c:pt idx="1769">
                  <c:v>9.9799999999999997E-4</c:v>
                </c:pt>
                <c:pt idx="1770">
                  <c:v>9.8499999999999998E-4</c:v>
                </c:pt>
                <c:pt idx="1771">
                  <c:v>9.8999999999999999E-4</c:v>
                </c:pt>
                <c:pt idx="1772">
                  <c:v>9.5500000000000001E-4</c:v>
                </c:pt>
                <c:pt idx="1773">
                  <c:v>9.5699999999999995E-4</c:v>
                </c:pt>
                <c:pt idx="1774">
                  <c:v>9.6199999999999996E-4</c:v>
                </c:pt>
                <c:pt idx="1775">
                  <c:v>9.3599999999999998E-4</c:v>
                </c:pt>
                <c:pt idx="1776">
                  <c:v>9.3999999999999997E-4</c:v>
                </c:pt>
                <c:pt idx="1777">
                  <c:v>9.4700000000000003E-4</c:v>
                </c:pt>
                <c:pt idx="1778">
                  <c:v>9.4200000000000002E-4</c:v>
                </c:pt>
                <c:pt idx="1779">
                  <c:v>9.41E-4</c:v>
                </c:pt>
                <c:pt idx="1780">
                  <c:v>8.7900000000000001E-4</c:v>
                </c:pt>
                <c:pt idx="1781">
                  <c:v>8.2799999999999996E-4</c:v>
                </c:pt>
                <c:pt idx="1782">
                  <c:v>8.12E-4</c:v>
                </c:pt>
                <c:pt idx="1783">
                  <c:v>8.25E-4</c:v>
                </c:pt>
                <c:pt idx="1784">
                  <c:v>8.4199999999999998E-4</c:v>
                </c:pt>
                <c:pt idx="1785">
                  <c:v>8.4099999999999995E-4</c:v>
                </c:pt>
                <c:pt idx="1786">
                  <c:v>8.4599999999999996E-4</c:v>
                </c:pt>
                <c:pt idx="1787">
                  <c:v>8.5999999999999998E-4</c:v>
                </c:pt>
                <c:pt idx="1788">
                  <c:v>8.0099999999999995E-4</c:v>
                </c:pt>
                <c:pt idx="1789">
                  <c:v>8.2299999999999995E-4</c:v>
                </c:pt>
                <c:pt idx="1790">
                  <c:v>8.4800000000000001E-4</c:v>
                </c:pt>
                <c:pt idx="1791">
                  <c:v>8.4900000000000004E-4</c:v>
                </c:pt>
                <c:pt idx="1792">
                  <c:v>8.5800000000000004E-4</c:v>
                </c:pt>
                <c:pt idx="1793">
                  <c:v>8.7799999999999998E-4</c:v>
                </c:pt>
                <c:pt idx="1794">
                  <c:v>8.9899999999999995E-4</c:v>
                </c:pt>
                <c:pt idx="1795">
                  <c:v>9.3199999999999999E-4</c:v>
                </c:pt>
                <c:pt idx="1796">
                  <c:v>9.8700000000000003E-4</c:v>
                </c:pt>
                <c:pt idx="1797">
                  <c:v>1.0139999999999999E-3</c:v>
                </c:pt>
                <c:pt idx="1798">
                  <c:v>1.1349999999999999E-3</c:v>
                </c:pt>
                <c:pt idx="1799">
                  <c:v>1.194E-3</c:v>
                </c:pt>
                <c:pt idx="1800">
                  <c:v>1.219E-3</c:v>
                </c:pt>
                <c:pt idx="1801">
                  <c:v>1.2099999999999999E-3</c:v>
                </c:pt>
                <c:pt idx="1802">
                  <c:v>1.255E-3</c:v>
                </c:pt>
                <c:pt idx="1803">
                  <c:v>1.271E-3</c:v>
                </c:pt>
                <c:pt idx="1804">
                  <c:v>1.3140000000000001E-3</c:v>
                </c:pt>
                <c:pt idx="1805">
                  <c:v>1.4289999999999999E-3</c:v>
                </c:pt>
                <c:pt idx="1806">
                  <c:v>1.444E-3</c:v>
                </c:pt>
                <c:pt idx="1807">
                  <c:v>1.4660000000000001E-3</c:v>
                </c:pt>
                <c:pt idx="1808">
                  <c:v>1.4809999999999999E-3</c:v>
                </c:pt>
                <c:pt idx="1809">
                  <c:v>1.549E-3</c:v>
                </c:pt>
                <c:pt idx="1810">
                  <c:v>1.5E-3</c:v>
                </c:pt>
                <c:pt idx="1811">
                  <c:v>1.523E-3</c:v>
                </c:pt>
                <c:pt idx="1812">
                  <c:v>1.6119999999999999E-3</c:v>
                </c:pt>
                <c:pt idx="1813">
                  <c:v>1.6850000000000001E-3</c:v>
                </c:pt>
                <c:pt idx="1814">
                  <c:v>1.7210000000000001E-3</c:v>
                </c:pt>
                <c:pt idx="1815">
                  <c:v>1.689E-3</c:v>
                </c:pt>
                <c:pt idx="1816">
                  <c:v>1.712E-3</c:v>
                </c:pt>
                <c:pt idx="1817">
                  <c:v>1.735E-3</c:v>
                </c:pt>
                <c:pt idx="1818">
                  <c:v>1.7520000000000001E-3</c:v>
                </c:pt>
                <c:pt idx="1819">
                  <c:v>1.7799999999999999E-3</c:v>
                </c:pt>
                <c:pt idx="1820">
                  <c:v>1.7930000000000001E-3</c:v>
                </c:pt>
                <c:pt idx="1821">
                  <c:v>1.882E-3</c:v>
                </c:pt>
                <c:pt idx="1822">
                  <c:v>1.9139999999999999E-3</c:v>
                </c:pt>
                <c:pt idx="1823">
                  <c:v>1.7979999999999999E-3</c:v>
                </c:pt>
                <c:pt idx="1824">
                  <c:v>1.836E-3</c:v>
                </c:pt>
                <c:pt idx="1825">
                  <c:v>1.805E-3</c:v>
                </c:pt>
                <c:pt idx="1826">
                  <c:v>1.841E-3</c:v>
                </c:pt>
                <c:pt idx="1827">
                  <c:v>1.8569999999999999E-3</c:v>
                </c:pt>
                <c:pt idx="1828">
                  <c:v>1.8209999999999999E-3</c:v>
                </c:pt>
                <c:pt idx="1829">
                  <c:v>1.8600000000000001E-3</c:v>
                </c:pt>
                <c:pt idx="1830">
                  <c:v>1.8439999999999999E-3</c:v>
                </c:pt>
                <c:pt idx="1831">
                  <c:v>1.9139999999999999E-3</c:v>
                </c:pt>
                <c:pt idx="1832">
                  <c:v>1.848E-3</c:v>
                </c:pt>
                <c:pt idx="1833">
                  <c:v>1.895E-3</c:v>
                </c:pt>
                <c:pt idx="1834">
                  <c:v>1.9400000000000001E-3</c:v>
                </c:pt>
                <c:pt idx="1835">
                  <c:v>1.9580000000000001E-3</c:v>
                </c:pt>
                <c:pt idx="1836">
                  <c:v>1.9250000000000001E-3</c:v>
                </c:pt>
                <c:pt idx="1837">
                  <c:v>1.9599999999999999E-3</c:v>
                </c:pt>
                <c:pt idx="1838">
                  <c:v>1.92E-3</c:v>
                </c:pt>
                <c:pt idx="1839">
                  <c:v>1.934E-3</c:v>
                </c:pt>
                <c:pt idx="1840">
                  <c:v>2.075E-3</c:v>
                </c:pt>
                <c:pt idx="1841">
                  <c:v>2.1380000000000001E-3</c:v>
                </c:pt>
                <c:pt idx="1842">
                  <c:v>2.2190000000000001E-3</c:v>
                </c:pt>
                <c:pt idx="1843">
                  <c:v>2.32E-3</c:v>
                </c:pt>
                <c:pt idx="1844">
                  <c:v>2.3E-3</c:v>
                </c:pt>
                <c:pt idx="1845">
                  <c:v>2.3739999999999998E-3</c:v>
                </c:pt>
                <c:pt idx="1846">
                  <c:v>2.3029999999999999E-3</c:v>
                </c:pt>
                <c:pt idx="1847">
                  <c:v>2.346E-3</c:v>
                </c:pt>
                <c:pt idx="1848">
                  <c:v>2.369E-3</c:v>
                </c:pt>
                <c:pt idx="1849">
                  <c:v>2.3440000000000002E-3</c:v>
                </c:pt>
                <c:pt idx="1850">
                  <c:v>2.3739999999999998E-3</c:v>
                </c:pt>
                <c:pt idx="1851">
                  <c:v>2.4060000000000002E-3</c:v>
                </c:pt>
                <c:pt idx="1852">
                  <c:v>2.4109999999999999E-3</c:v>
                </c:pt>
                <c:pt idx="1853">
                  <c:v>2.3869999999999998E-3</c:v>
                </c:pt>
                <c:pt idx="1854">
                  <c:v>2.4190000000000001E-3</c:v>
                </c:pt>
                <c:pt idx="1855">
                  <c:v>2.493E-3</c:v>
                </c:pt>
                <c:pt idx="1856">
                  <c:v>2.565E-3</c:v>
                </c:pt>
                <c:pt idx="1857">
                  <c:v>2.6549999999999998E-3</c:v>
                </c:pt>
                <c:pt idx="1858">
                  <c:v>2.6229999999999999E-3</c:v>
                </c:pt>
                <c:pt idx="1859">
                  <c:v>2.728E-3</c:v>
                </c:pt>
                <c:pt idx="1860">
                  <c:v>2.7620000000000001E-3</c:v>
                </c:pt>
                <c:pt idx="1861">
                  <c:v>2.7899999999999999E-3</c:v>
                </c:pt>
                <c:pt idx="1862">
                  <c:v>2.8999999999999998E-3</c:v>
                </c:pt>
                <c:pt idx="1863">
                  <c:v>2.8660000000000001E-3</c:v>
                </c:pt>
                <c:pt idx="1864">
                  <c:v>2.9009999999999999E-3</c:v>
                </c:pt>
                <c:pt idx="1865">
                  <c:v>2.928E-3</c:v>
                </c:pt>
                <c:pt idx="1866">
                  <c:v>2.918E-3</c:v>
                </c:pt>
                <c:pt idx="1867">
                  <c:v>2.882E-3</c:v>
                </c:pt>
                <c:pt idx="1868">
                  <c:v>2.7409999999999999E-3</c:v>
                </c:pt>
                <c:pt idx="1869">
                  <c:v>2.6979999999999999E-3</c:v>
                </c:pt>
                <c:pt idx="1870">
                  <c:v>2.7000000000000001E-3</c:v>
                </c:pt>
                <c:pt idx="1871">
                  <c:v>2.6589999999999999E-3</c:v>
                </c:pt>
                <c:pt idx="1872">
                  <c:v>2.624E-3</c:v>
                </c:pt>
                <c:pt idx="1873">
                  <c:v>2.63E-3</c:v>
                </c:pt>
                <c:pt idx="1874">
                  <c:v>2.6129999999999999E-3</c:v>
                </c:pt>
                <c:pt idx="1875">
                  <c:v>2.647E-3</c:v>
                </c:pt>
                <c:pt idx="1876">
                  <c:v>2.4889999999999999E-3</c:v>
                </c:pt>
                <c:pt idx="1877">
                  <c:v>2.4320000000000001E-3</c:v>
                </c:pt>
                <c:pt idx="1878">
                  <c:v>2.431E-3</c:v>
                </c:pt>
                <c:pt idx="1879">
                  <c:v>2.3319999999999999E-3</c:v>
                </c:pt>
                <c:pt idx="1880">
                  <c:v>2.307E-3</c:v>
                </c:pt>
                <c:pt idx="1881">
                  <c:v>2.2680000000000001E-3</c:v>
                </c:pt>
                <c:pt idx="1882">
                  <c:v>2.2369999999999998E-3</c:v>
                </c:pt>
                <c:pt idx="1883">
                  <c:v>2.2629999999999998E-3</c:v>
                </c:pt>
                <c:pt idx="1884">
                  <c:v>2.2469999999999999E-3</c:v>
                </c:pt>
                <c:pt idx="1885">
                  <c:v>2.2300000000000002E-3</c:v>
                </c:pt>
                <c:pt idx="1886">
                  <c:v>2.183E-3</c:v>
                </c:pt>
                <c:pt idx="1887">
                  <c:v>2.1180000000000001E-3</c:v>
                </c:pt>
                <c:pt idx="1888">
                  <c:v>1.8990000000000001E-3</c:v>
                </c:pt>
                <c:pt idx="1889">
                  <c:v>1.874E-3</c:v>
                </c:pt>
                <c:pt idx="1890">
                  <c:v>1.897E-3</c:v>
                </c:pt>
                <c:pt idx="1891">
                  <c:v>1.895E-3</c:v>
                </c:pt>
                <c:pt idx="1892">
                  <c:v>1.8519999999999999E-3</c:v>
                </c:pt>
                <c:pt idx="1893">
                  <c:v>1.6980000000000001E-3</c:v>
                </c:pt>
                <c:pt idx="1894">
                  <c:v>1.707E-3</c:v>
                </c:pt>
                <c:pt idx="1895">
                  <c:v>1.6770000000000001E-3</c:v>
                </c:pt>
                <c:pt idx="1896">
                  <c:v>1.7030000000000001E-3</c:v>
                </c:pt>
                <c:pt idx="1897">
                  <c:v>1.7290000000000001E-3</c:v>
                </c:pt>
                <c:pt idx="1898">
                  <c:v>1.6930000000000001E-3</c:v>
                </c:pt>
                <c:pt idx="1899">
                  <c:v>1.6559999999999999E-3</c:v>
                </c:pt>
                <c:pt idx="1900">
                  <c:v>1.6590000000000001E-3</c:v>
                </c:pt>
                <c:pt idx="1901">
                  <c:v>1.4610000000000001E-3</c:v>
                </c:pt>
                <c:pt idx="1902">
                  <c:v>1.372E-3</c:v>
                </c:pt>
                <c:pt idx="1903">
                  <c:v>1.3649999999999999E-3</c:v>
                </c:pt>
                <c:pt idx="1904">
                  <c:v>1.3649999999999999E-3</c:v>
                </c:pt>
                <c:pt idx="1905">
                  <c:v>1.3470000000000001E-3</c:v>
                </c:pt>
                <c:pt idx="1906">
                  <c:v>1.3450000000000001E-3</c:v>
                </c:pt>
                <c:pt idx="1907">
                  <c:v>1.353E-3</c:v>
                </c:pt>
                <c:pt idx="1908">
                  <c:v>1.325E-3</c:v>
                </c:pt>
                <c:pt idx="1909">
                  <c:v>1.3190000000000001E-3</c:v>
                </c:pt>
                <c:pt idx="1910">
                  <c:v>1.317E-3</c:v>
                </c:pt>
                <c:pt idx="1911">
                  <c:v>1.317E-3</c:v>
                </c:pt>
                <c:pt idx="1912">
                  <c:v>1.3259999999999999E-3</c:v>
                </c:pt>
                <c:pt idx="1913">
                  <c:v>1.2639999999999999E-3</c:v>
                </c:pt>
                <c:pt idx="1914">
                  <c:v>1.266E-3</c:v>
                </c:pt>
                <c:pt idx="1915">
                  <c:v>1.253E-3</c:v>
                </c:pt>
                <c:pt idx="1916">
                  <c:v>1.279E-3</c:v>
                </c:pt>
                <c:pt idx="1917">
                  <c:v>1.284E-3</c:v>
                </c:pt>
                <c:pt idx="1918">
                  <c:v>1.274E-3</c:v>
                </c:pt>
                <c:pt idx="1919">
                  <c:v>1.276E-3</c:v>
                </c:pt>
                <c:pt idx="1920">
                  <c:v>1.2650000000000001E-3</c:v>
                </c:pt>
                <c:pt idx="1921">
                  <c:v>1.263E-3</c:v>
                </c:pt>
                <c:pt idx="1922">
                  <c:v>1.1969999999999999E-3</c:v>
                </c:pt>
                <c:pt idx="1923">
                  <c:v>1.165E-3</c:v>
                </c:pt>
                <c:pt idx="1924">
                  <c:v>1.168E-3</c:v>
                </c:pt>
                <c:pt idx="1925">
                  <c:v>1.163E-3</c:v>
                </c:pt>
                <c:pt idx="1926">
                  <c:v>1.111E-3</c:v>
                </c:pt>
                <c:pt idx="1927">
                  <c:v>1.111E-3</c:v>
                </c:pt>
                <c:pt idx="1928">
                  <c:v>1.09E-3</c:v>
                </c:pt>
                <c:pt idx="1929">
                  <c:v>1.1069999999999999E-3</c:v>
                </c:pt>
                <c:pt idx="1930">
                  <c:v>9.9599999999999992E-4</c:v>
                </c:pt>
                <c:pt idx="1931">
                  <c:v>9.5699999999999995E-4</c:v>
                </c:pt>
                <c:pt idx="1932">
                  <c:v>9.6199999999999996E-4</c:v>
                </c:pt>
                <c:pt idx="1933">
                  <c:v>9.68E-4</c:v>
                </c:pt>
                <c:pt idx="1934">
                  <c:v>9.6400000000000001E-4</c:v>
                </c:pt>
                <c:pt idx="1935">
                  <c:v>9.2900000000000003E-4</c:v>
                </c:pt>
                <c:pt idx="1936">
                  <c:v>9.2800000000000001E-4</c:v>
                </c:pt>
                <c:pt idx="1937">
                  <c:v>8.6700000000000004E-4</c:v>
                </c:pt>
                <c:pt idx="1938">
                  <c:v>8.8400000000000002E-4</c:v>
                </c:pt>
                <c:pt idx="1939">
                  <c:v>9.1799999999999998E-4</c:v>
                </c:pt>
                <c:pt idx="1940">
                  <c:v>9.3800000000000003E-4</c:v>
                </c:pt>
                <c:pt idx="1941">
                  <c:v>9.2199999999999997E-4</c:v>
                </c:pt>
                <c:pt idx="1942">
                  <c:v>9.4600000000000001E-4</c:v>
                </c:pt>
                <c:pt idx="1943">
                  <c:v>9.6000000000000002E-4</c:v>
                </c:pt>
                <c:pt idx="1944">
                  <c:v>9.8799999999999995E-4</c:v>
                </c:pt>
                <c:pt idx="1945">
                  <c:v>9.9799999999999997E-4</c:v>
                </c:pt>
                <c:pt idx="1946">
                  <c:v>9.859999999999999E-4</c:v>
                </c:pt>
                <c:pt idx="1947">
                  <c:v>1.029E-3</c:v>
                </c:pt>
                <c:pt idx="1948">
                  <c:v>1.003E-3</c:v>
                </c:pt>
                <c:pt idx="1949">
                  <c:v>1.0300000000000001E-3</c:v>
                </c:pt>
                <c:pt idx="1950">
                  <c:v>1.0269999999999999E-3</c:v>
                </c:pt>
                <c:pt idx="1951">
                  <c:v>1.0430000000000001E-3</c:v>
                </c:pt>
                <c:pt idx="1952">
                  <c:v>1.0790000000000001E-3</c:v>
                </c:pt>
                <c:pt idx="1953">
                  <c:v>1.0809999999999999E-3</c:v>
                </c:pt>
                <c:pt idx="1954">
                  <c:v>1.09E-3</c:v>
                </c:pt>
                <c:pt idx="1955">
                  <c:v>1.121E-3</c:v>
                </c:pt>
                <c:pt idx="1956">
                  <c:v>1.1379999999999999E-3</c:v>
                </c:pt>
                <c:pt idx="1957">
                  <c:v>1.0809999999999999E-3</c:v>
                </c:pt>
                <c:pt idx="1958">
                  <c:v>1.0709999999999999E-3</c:v>
                </c:pt>
                <c:pt idx="1959">
                  <c:v>1.098E-3</c:v>
                </c:pt>
                <c:pt idx="1960">
                  <c:v>1.109E-3</c:v>
                </c:pt>
                <c:pt idx="1961">
                  <c:v>1.1360000000000001E-3</c:v>
                </c:pt>
                <c:pt idx="1962">
                  <c:v>1.163E-3</c:v>
                </c:pt>
                <c:pt idx="1963">
                  <c:v>1.2049999999999999E-3</c:v>
                </c:pt>
                <c:pt idx="1964">
                  <c:v>1.2459999999999999E-3</c:v>
                </c:pt>
                <c:pt idx="1965">
                  <c:v>1.238E-3</c:v>
                </c:pt>
                <c:pt idx="1966">
                  <c:v>1.24E-3</c:v>
                </c:pt>
                <c:pt idx="1967">
                  <c:v>1.2589999999999999E-3</c:v>
                </c:pt>
                <c:pt idx="1968">
                  <c:v>1.312E-3</c:v>
                </c:pt>
                <c:pt idx="1969">
                  <c:v>1.335E-3</c:v>
                </c:pt>
                <c:pt idx="1970">
                  <c:v>1.379E-3</c:v>
                </c:pt>
                <c:pt idx="1971">
                  <c:v>1.438E-3</c:v>
                </c:pt>
                <c:pt idx="1972">
                  <c:v>1.4710000000000001E-3</c:v>
                </c:pt>
                <c:pt idx="1973">
                  <c:v>1.474E-3</c:v>
                </c:pt>
                <c:pt idx="1974">
                  <c:v>1.5219999999999999E-3</c:v>
                </c:pt>
                <c:pt idx="1975">
                  <c:v>1.5790000000000001E-3</c:v>
                </c:pt>
                <c:pt idx="1976">
                  <c:v>1.5590000000000001E-3</c:v>
                </c:pt>
                <c:pt idx="1977">
                  <c:v>1.5560000000000001E-3</c:v>
                </c:pt>
                <c:pt idx="1978">
                  <c:v>1.5889999999999999E-3</c:v>
                </c:pt>
                <c:pt idx="1979">
                  <c:v>1.578E-3</c:v>
                </c:pt>
                <c:pt idx="1980">
                  <c:v>1.6410000000000001E-3</c:v>
                </c:pt>
                <c:pt idx="1981">
                  <c:v>1.6490000000000001E-3</c:v>
                </c:pt>
                <c:pt idx="1982">
                  <c:v>1.624E-3</c:v>
                </c:pt>
                <c:pt idx="1983">
                  <c:v>1.624E-3</c:v>
                </c:pt>
                <c:pt idx="1984">
                  <c:v>1.6949999999999999E-3</c:v>
                </c:pt>
                <c:pt idx="1985">
                  <c:v>1.6559999999999999E-3</c:v>
                </c:pt>
                <c:pt idx="1986">
                  <c:v>1.6080000000000001E-3</c:v>
                </c:pt>
                <c:pt idx="1987">
                  <c:v>1.635E-3</c:v>
                </c:pt>
                <c:pt idx="1988">
                  <c:v>1.64E-3</c:v>
                </c:pt>
                <c:pt idx="1989">
                  <c:v>1.673E-3</c:v>
                </c:pt>
                <c:pt idx="1990">
                  <c:v>1.673E-3</c:v>
                </c:pt>
                <c:pt idx="1991">
                  <c:v>1.6280000000000001E-3</c:v>
                </c:pt>
                <c:pt idx="1992">
                  <c:v>1.619E-3</c:v>
                </c:pt>
                <c:pt idx="1993">
                  <c:v>1.5790000000000001E-3</c:v>
                </c:pt>
                <c:pt idx="1994">
                  <c:v>1.6149999999999999E-3</c:v>
                </c:pt>
                <c:pt idx="1995">
                  <c:v>1.6509999999999999E-3</c:v>
                </c:pt>
                <c:pt idx="1996">
                  <c:v>1.647E-3</c:v>
                </c:pt>
                <c:pt idx="1997">
                  <c:v>1.629E-3</c:v>
                </c:pt>
                <c:pt idx="1998">
                  <c:v>1.6869999999999999E-3</c:v>
                </c:pt>
                <c:pt idx="1999">
                  <c:v>1.6919999999999999E-3</c:v>
                </c:pt>
                <c:pt idx="2000">
                  <c:v>1.7240000000000001E-3</c:v>
                </c:pt>
                <c:pt idx="2001">
                  <c:v>1.7619999999999999E-3</c:v>
                </c:pt>
                <c:pt idx="2002">
                  <c:v>1.8090000000000001E-3</c:v>
                </c:pt>
                <c:pt idx="2003">
                  <c:v>1.8500000000000001E-3</c:v>
                </c:pt>
                <c:pt idx="2004">
                  <c:v>1.8489999999999999E-3</c:v>
                </c:pt>
                <c:pt idx="2005">
                  <c:v>1.9120000000000001E-3</c:v>
                </c:pt>
                <c:pt idx="2006">
                  <c:v>1.9499999999999999E-3</c:v>
                </c:pt>
                <c:pt idx="2007">
                  <c:v>2.019E-3</c:v>
                </c:pt>
                <c:pt idx="2008">
                  <c:v>2.0639999999999999E-3</c:v>
                </c:pt>
                <c:pt idx="2009">
                  <c:v>2.1519999999999998E-3</c:v>
                </c:pt>
                <c:pt idx="2010">
                  <c:v>2.248E-3</c:v>
                </c:pt>
                <c:pt idx="2011">
                  <c:v>2.199E-3</c:v>
                </c:pt>
                <c:pt idx="2012">
                  <c:v>2.1909999999999998E-3</c:v>
                </c:pt>
                <c:pt idx="2013">
                  <c:v>2.2169999999999998E-3</c:v>
                </c:pt>
                <c:pt idx="2014">
                  <c:v>2.3640000000000002E-3</c:v>
                </c:pt>
                <c:pt idx="2015">
                  <c:v>2.47E-3</c:v>
                </c:pt>
                <c:pt idx="2016">
                  <c:v>2.5509999999999999E-3</c:v>
                </c:pt>
                <c:pt idx="2017">
                  <c:v>2.5479999999999999E-3</c:v>
                </c:pt>
                <c:pt idx="2018">
                  <c:v>2.679E-3</c:v>
                </c:pt>
                <c:pt idx="2019">
                  <c:v>2.7109999999999999E-3</c:v>
                </c:pt>
                <c:pt idx="2020">
                  <c:v>2.8040000000000001E-3</c:v>
                </c:pt>
                <c:pt idx="2021">
                  <c:v>2.8839999999999998E-3</c:v>
                </c:pt>
                <c:pt idx="2022">
                  <c:v>2.9199999999999999E-3</c:v>
                </c:pt>
                <c:pt idx="2023">
                  <c:v>3.0219999999999999E-3</c:v>
                </c:pt>
                <c:pt idx="2024">
                  <c:v>2.9069999999999999E-3</c:v>
                </c:pt>
                <c:pt idx="2025">
                  <c:v>2.8389999999999999E-3</c:v>
                </c:pt>
                <c:pt idx="2026">
                  <c:v>2.8579999999999999E-3</c:v>
                </c:pt>
                <c:pt idx="2027">
                  <c:v>2.8649999999999999E-3</c:v>
                </c:pt>
                <c:pt idx="2028">
                  <c:v>2.7750000000000001E-3</c:v>
                </c:pt>
                <c:pt idx="2029">
                  <c:v>2.7360000000000002E-3</c:v>
                </c:pt>
                <c:pt idx="2030">
                  <c:v>2.748E-3</c:v>
                </c:pt>
                <c:pt idx="2031">
                  <c:v>2.7190000000000001E-3</c:v>
                </c:pt>
                <c:pt idx="2032">
                  <c:v>2.454E-3</c:v>
                </c:pt>
                <c:pt idx="2033">
                  <c:v>2.4819999999999998E-3</c:v>
                </c:pt>
                <c:pt idx="2034">
                  <c:v>2.5360000000000001E-3</c:v>
                </c:pt>
                <c:pt idx="2035">
                  <c:v>2.611E-3</c:v>
                </c:pt>
                <c:pt idx="2036">
                  <c:v>2.6519999999999998E-3</c:v>
                </c:pt>
                <c:pt idx="2037">
                  <c:v>2.6559999999999999E-3</c:v>
                </c:pt>
                <c:pt idx="2038">
                  <c:v>2.647E-3</c:v>
                </c:pt>
                <c:pt idx="2039">
                  <c:v>2.6440000000000001E-3</c:v>
                </c:pt>
                <c:pt idx="2040">
                  <c:v>2.5899999999999999E-3</c:v>
                </c:pt>
                <c:pt idx="2041">
                  <c:v>2.5760000000000002E-3</c:v>
                </c:pt>
                <c:pt idx="2042">
                  <c:v>2.4229999999999998E-3</c:v>
                </c:pt>
                <c:pt idx="2043">
                  <c:v>2.477E-3</c:v>
                </c:pt>
                <c:pt idx="2044">
                  <c:v>2.5330000000000001E-3</c:v>
                </c:pt>
                <c:pt idx="2045">
                  <c:v>2.5300000000000001E-3</c:v>
                </c:pt>
                <c:pt idx="2046">
                  <c:v>2.6199999999999999E-3</c:v>
                </c:pt>
                <c:pt idx="2047">
                  <c:v>2.66E-3</c:v>
                </c:pt>
                <c:pt idx="2048">
                  <c:v>2.4889999999999999E-3</c:v>
                </c:pt>
                <c:pt idx="2049">
                  <c:v>2.4369999999999999E-3</c:v>
                </c:pt>
                <c:pt idx="2050">
                  <c:v>2.4269999999999999E-3</c:v>
                </c:pt>
                <c:pt idx="2051">
                  <c:v>2.4610000000000001E-3</c:v>
                </c:pt>
                <c:pt idx="2052">
                  <c:v>2.4710000000000001E-3</c:v>
                </c:pt>
                <c:pt idx="2053">
                  <c:v>2.4030000000000002E-3</c:v>
                </c:pt>
                <c:pt idx="2054">
                  <c:v>2.408E-3</c:v>
                </c:pt>
                <c:pt idx="2055">
                  <c:v>2.4190000000000001E-3</c:v>
                </c:pt>
                <c:pt idx="2056">
                  <c:v>2.395E-3</c:v>
                </c:pt>
                <c:pt idx="2057">
                  <c:v>2.356E-3</c:v>
                </c:pt>
                <c:pt idx="2058">
                  <c:v>2.369E-3</c:v>
                </c:pt>
                <c:pt idx="2059">
                  <c:v>2.4139999999999999E-3</c:v>
                </c:pt>
                <c:pt idx="2060">
                  <c:v>2.1870000000000001E-3</c:v>
                </c:pt>
                <c:pt idx="2061">
                  <c:v>2.2009999999999998E-3</c:v>
                </c:pt>
                <c:pt idx="2062">
                  <c:v>2.2539999999999999E-3</c:v>
                </c:pt>
                <c:pt idx="2063">
                  <c:v>2.2650000000000001E-3</c:v>
                </c:pt>
                <c:pt idx="2064">
                  <c:v>2.196E-3</c:v>
                </c:pt>
                <c:pt idx="2065">
                  <c:v>2.091E-3</c:v>
                </c:pt>
                <c:pt idx="2066">
                  <c:v>2.117E-3</c:v>
                </c:pt>
                <c:pt idx="2067">
                  <c:v>2.1210000000000001E-3</c:v>
                </c:pt>
                <c:pt idx="2068">
                  <c:v>1.9120000000000001E-3</c:v>
                </c:pt>
                <c:pt idx="2069">
                  <c:v>1.8010000000000001E-3</c:v>
                </c:pt>
                <c:pt idx="2070">
                  <c:v>1.761E-3</c:v>
                </c:pt>
                <c:pt idx="2071">
                  <c:v>1.5690000000000001E-3</c:v>
                </c:pt>
                <c:pt idx="2072">
                  <c:v>1.575E-3</c:v>
                </c:pt>
                <c:pt idx="2073">
                  <c:v>1.534E-3</c:v>
                </c:pt>
                <c:pt idx="2074">
                  <c:v>1.57E-3</c:v>
                </c:pt>
                <c:pt idx="2075">
                  <c:v>1.565E-3</c:v>
                </c:pt>
                <c:pt idx="2076">
                  <c:v>1.5479999999999999E-3</c:v>
                </c:pt>
                <c:pt idx="2077">
                  <c:v>1.554E-3</c:v>
                </c:pt>
                <c:pt idx="2078">
                  <c:v>1.57E-3</c:v>
                </c:pt>
                <c:pt idx="2079">
                  <c:v>1.603E-3</c:v>
                </c:pt>
                <c:pt idx="2080">
                  <c:v>1.5499999999999999E-3</c:v>
                </c:pt>
                <c:pt idx="2081">
                  <c:v>1.544E-3</c:v>
                </c:pt>
                <c:pt idx="2082">
                  <c:v>1.4480000000000001E-3</c:v>
                </c:pt>
                <c:pt idx="2083">
                  <c:v>1.4109999999999999E-3</c:v>
                </c:pt>
                <c:pt idx="2084">
                  <c:v>1.407E-3</c:v>
                </c:pt>
                <c:pt idx="2085">
                  <c:v>1.4E-3</c:v>
                </c:pt>
                <c:pt idx="2086">
                  <c:v>1.3339999999999999E-3</c:v>
                </c:pt>
                <c:pt idx="2087">
                  <c:v>1.3749999999999999E-3</c:v>
                </c:pt>
                <c:pt idx="2088">
                  <c:v>1.3140000000000001E-3</c:v>
                </c:pt>
                <c:pt idx="2089">
                  <c:v>1.2899999999999999E-3</c:v>
                </c:pt>
                <c:pt idx="2090">
                  <c:v>1.3129999999999999E-3</c:v>
                </c:pt>
                <c:pt idx="2091">
                  <c:v>1.2930000000000001E-3</c:v>
                </c:pt>
                <c:pt idx="2092">
                  <c:v>1.2750000000000001E-3</c:v>
                </c:pt>
                <c:pt idx="2093">
                  <c:v>1.235E-3</c:v>
                </c:pt>
                <c:pt idx="2094">
                  <c:v>1.235E-3</c:v>
                </c:pt>
                <c:pt idx="2095">
                  <c:v>1.219E-3</c:v>
                </c:pt>
                <c:pt idx="2096">
                  <c:v>1.235E-3</c:v>
                </c:pt>
                <c:pt idx="2097">
                  <c:v>1.1689999999999999E-3</c:v>
                </c:pt>
                <c:pt idx="2098">
                  <c:v>1.1969999999999999E-3</c:v>
                </c:pt>
                <c:pt idx="2099">
                  <c:v>1.2210000000000001E-3</c:v>
                </c:pt>
                <c:pt idx="2100">
                  <c:v>1.188E-3</c:v>
                </c:pt>
                <c:pt idx="2101">
                  <c:v>1.108E-3</c:v>
                </c:pt>
                <c:pt idx="2102">
                  <c:v>1.1000000000000001E-3</c:v>
                </c:pt>
                <c:pt idx="2103">
                  <c:v>1.106E-3</c:v>
                </c:pt>
                <c:pt idx="2104">
                  <c:v>1.034E-3</c:v>
                </c:pt>
                <c:pt idx="2105">
                  <c:v>1.042E-3</c:v>
                </c:pt>
                <c:pt idx="2106">
                  <c:v>1.0330000000000001E-3</c:v>
                </c:pt>
                <c:pt idx="2107">
                  <c:v>1.0300000000000001E-3</c:v>
                </c:pt>
                <c:pt idx="2108">
                  <c:v>9.8400000000000007E-4</c:v>
                </c:pt>
                <c:pt idx="2109">
                  <c:v>8.9400000000000005E-4</c:v>
                </c:pt>
                <c:pt idx="2110">
                  <c:v>8.7399999999999999E-4</c:v>
                </c:pt>
                <c:pt idx="2111">
                  <c:v>8.1899999999999996E-4</c:v>
                </c:pt>
                <c:pt idx="2112">
                  <c:v>8.0000000000000004E-4</c:v>
                </c:pt>
                <c:pt idx="2113">
                  <c:v>7.8399999999999997E-4</c:v>
                </c:pt>
                <c:pt idx="2114">
                  <c:v>7.7300000000000003E-4</c:v>
                </c:pt>
                <c:pt idx="2115">
                  <c:v>7.8399999999999997E-4</c:v>
                </c:pt>
                <c:pt idx="2116">
                  <c:v>7.3200000000000001E-4</c:v>
                </c:pt>
                <c:pt idx="2117">
                  <c:v>7.3200000000000001E-4</c:v>
                </c:pt>
                <c:pt idx="2118">
                  <c:v>7.3899999999999997E-4</c:v>
                </c:pt>
                <c:pt idx="2119">
                  <c:v>7.2800000000000002E-4</c:v>
                </c:pt>
                <c:pt idx="2120">
                  <c:v>7.0299999999999996E-4</c:v>
                </c:pt>
                <c:pt idx="2121">
                  <c:v>7.0100000000000002E-4</c:v>
                </c:pt>
                <c:pt idx="2122">
                  <c:v>6.5099999999999999E-4</c:v>
                </c:pt>
                <c:pt idx="2123">
                  <c:v>6.4199999999999999E-4</c:v>
                </c:pt>
                <c:pt idx="2124">
                  <c:v>6.2600000000000004E-4</c:v>
                </c:pt>
                <c:pt idx="2125">
                  <c:v>6.2399999999999999E-4</c:v>
                </c:pt>
                <c:pt idx="2126">
                  <c:v>5.9599999999999996E-4</c:v>
                </c:pt>
                <c:pt idx="2127">
                  <c:v>5.9400000000000002E-4</c:v>
                </c:pt>
                <c:pt idx="2128">
                  <c:v>6.0099999999999997E-4</c:v>
                </c:pt>
                <c:pt idx="2129">
                  <c:v>5.8299999999999997E-4</c:v>
                </c:pt>
                <c:pt idx="2130">
                  <c:v>5.9900000000000003E-4</c:v>
                </c:pt>
                <c:pt idx="2131">
                  <c:v>5.9999999999999995E-4</c:v>
                </c:pt>
                <c:pt idx="2132">
                  <c:v>6.11E-4</c:v>
                </c:pt>
                <c:pt idx="2133">
                  <c:v>6.0899999999999995E-4</c:v>
                </c:pt>
                <c:pt idx="2134">
                  <c:v>5.6700000000000001E-4</c:v>
                </c:pt>
                <c:pt idx="2135">
                  <c:v>5.71E-4</c:v>
                </c:pt>
                <c:pt idx="2136">
                  <c:v>5.7499999999999999E-4</c:v>
                </c:pt>
                <c:pt idx="2137">
                  <c:v>5.7600000000000001E-4</c:v>
                </c:pt>
                <c:pt idx="2138">
                  <c:v>5.3200000000000003E-4</c:v>
                </c:pt>
                <c:pt idx="2139">
                  <c:v>5.2300000000000003E-4</c:v>
                </c:pt>
                <c:pt idx="2140">
                  <c:v>5.31E-4</c:v>
                </c:pt>
                <c:pt idx="2141">
                  <c:v>5.4199999999999995E-4</c:v>
                </c:pt>
                <c:pt idx="2142">
                  <c:v>5.5400000000000002E-4</c:v>
                </c:pt>
                <c:pt idx="2143">
                  <c:v>5.3899999999999998E-4</c:v>
                </c:pt>
                <c:pt idx="2144">
                  <c:v>5.5500000000000005E-4</c:v>
                </c:pt>
                <c:pt idx="2145">
                  <c:v>5.6300000000000002E-4</c:v>
                </c:pt>
                <c:pt idx="2146">
                  <c:v>5.5500000000000005E-4</c:v>
                </c:pt>
                <c:pt idx="2147">
                  <c:v>5.4799999999999998E-4</c:v>
                </c:pt>
                <c:pt idx="2148">
                  <c:v>5.1999999999999995E-4</c:v>
                </c:pt>
                <c:pt idx="2149">
                  <c:v>5.2400000000000005E-4</c:v>
                </c:pt>
                <c:pt idx="2150">
                  <c:v>5.2099999999999998E-4</c:v>
                </c:pt>
                <c:pt idx="2151">
                  <c:v>5.1800000000000001E-4</c:v>
                </c:pt>
                <c:pt idx="2152">
                  <c:v>5.1500000000000005E-4</c:v>
                </c:pt>
                <c:pt idx="2153">
                  <c:v>5.3200000000000003E-4</c:v>
                </c:pt>
                <c:pt idx="2154">
                  <c:v>5.3499999999999999E-4</c:v>
                </c:pt>
                <c:pt idx="2155">
                  <c:v>5.31E-4</c:v>
                </c:pt>
                <c:pt idx="2156">
                  <c:v>4.8299999999999998E-4</c:v>
                </c:pt>
                <c:pt idx="2157">
                  <c:v>4.9600000000000002E-4</c:v>
                </c:pt>
                <c:pt idx="2158">
                  <c:v>5.0000000000000001E-4</c:v>
                </c:pt>
                <c:pt idx="2159">
                  <c:v>5.0500000000000002E-4</c:v>
                </c:pt>
                <c:pt idx="2160">
                  <c:v>5.1099999999999995E-4</c:v>
                </c:pt>
                <c:pt idx="2161">
                  <c:v>5.1900000000000004E-4</c:v>
                </c:pt>
                <c:pt idx="2162">
                  <c:v>5.0699999999999996E-4</c:v>
                </c:pt>
                <c:pt idx="2163">
                  <c:v>5.1099999999999995E-4</c:v>
                </c:pt>
                <c:pt idx="2164">
                  <c:v>5.1900000000000004E-4</c:v>
                </c:pt>
                <c:pt idx="2165">
                  <c:v>5.2099999999999998E-4</c:v>
                </c:pt>
                <c:pt idx="2166">
                  <c:v>5.0699999999999996E-4</c:v>
                </c:pt>
                <c:pt idx="2167">
                  <c:v>5.1000000000000004E-4</c:v>
                </c:pt>
                <c:pt idx="2168">
                  <c:v>5.0100000000000003E-4</c:v>
                </c:pt>
                <c:pt idx="2169">
                  <c:v>5.0199999999999995E-4</c:v>
                </c:pt>
                <c:pt idx="2170">
                  <c:v>4.9399999999999997E-4</c:v>
                </c:pt>
                <c:pt idx="2171">
                  <c:v>4.84E-4</c:v>
                </c:pt>
                <c:pt idx="2172">
                  <c:v>4.8299999999999998E-4</c:v>
                </c:pt>
                <c:pt idx="2173">
                  <c:v>4.8500000000000003E-4</c:v>
                </c:pt>
                <c:pt idx="2174">
                  <c:v>4.5800000000000002E-4</c:v>
                </c:pt>
                <c:pt idx="2175">
                  <c:v>4.5199999999999998E-4</c:v>
                </c:pt>
                <c:pt idx="2176">
                  <c:v>4.5800000000000002E-4</c:v>
                </c:pt>
                <c:pt idx="2177">
                  <c:v>4.57E-4</c:v>
                </c:pt>
                <c:pt idx="2178">
                  <c:v>4.4000000000000002E-4</c:v>
                </c:pt>
                <c:pt idx="2179">
                  <c:v>4.4499999999999997E-4</c:v>
                </c:pt>
                <c:pt idx="2180">
                  <c:v>4.4799999999999999E-4</c:v>
                </c:pt>
                <c:pt idx="2181">
                  <c:v>4.4099999999999999E-4</c:v>
                </c:pt>
                <c:pt idx="2182">
                  <c:v>4.4200000000000001E-4</c:v>
                </c:pt>
                <c:pt idx="2183">
                  <c:v>4.4700000000000002E-4</c:v>
                </c:pt>
                <c:pt idx="2184">
                  <c:v>4.4900000000000002E-4</c:v>
                </c:pt>
                <c:pt idx="2185">
                  <c:v>4.4200000000000001E-4</c:v>
                </c:pt>
                <c:pt idx="2186">
                  <c:v>4.37E-4</c:v>
                </c:pt>
                <c:pt idx="2187">
                  <c:v>4.2200000000000001E-4</c:v>
                </c:pt>
                <c:pt idx="2188">
                  <c:v>4.15E-4</c:v>
                </c:pt>
                <c:pt idx="2189">
                  <c:v>4.15E-4</c:v>
                </c:pt>
                <c:pt idx="2190">
                  <c:v>4.0999999999999999E-4</c:v>
                </c:pt>
                <c:pt idx="2191">
                  <c:v>4.1100000000000002E-4</c:v>
                </c:pt>
                <c:pt idx="2192">
                  <c:v>3.8000000000000002E-4</c:v>
                </c:pt>
                <c:pt idx="2193">
                  <c:v>3.68E-4</c:v>
                </c:pt>
                <c:pt idx="2194">
                  <c:v>3.6999999999999999E-4</c:v>
                </c:pt>
                <c:pt idx="2195">
                  <c:v>3.5100000000000002E-4</c:v>
                </c:pt>
                <c:pt idx="2196">
                  <c:v>3.4900000000000003E-4</c:v>
                </c:pt>
                <c:pt idx="2197">
                  <c:v>3.5100000000000002E-4</c:v>
                </c:pt>
                <c:pt idx="2198">
                  <c:v>3.5E-4</c:v>
                </c:pt>
                <c:pt idx="2199">
                  <c:v>3.4699999999999998E-4</c:v>
                </c:pt>
                <c:pt idx="2200">
                  <c:v>3.3399999999999999E-4</c:v>
                </c:pt>
                <c:pt idx="2201">
                  <c:v>3.2499999999999999E-4</c:v>
                </c:pt>
                <c:pt idx="2202">
                  <c:v>3.2200000000000002E-4</c:v>
                </c:pt>
                <c:pt idx="2203">
                  <c:v>3.2299999999999999E-4</c:v>
                </c:pt>
                <c:pt idx="2204">
                  <c:v>3.0699999999999998E-4</c:v>
                </c:pt>
                <c:pt idx="2205">
                  <c:v>3.01E-4</c:v>
                </c:pt>
                <c:pt idx="2206">
                  <c:v>2.9599999999999998E-4</c:v>
                </c:pt>
                <c:pt idx="2207">
                  <c:v>2.8899999999999998E-4</c:v>
                </c:pt>
                <c:pt idx="2208">
                  <c:v>2.7300000000000002E-4</c:v>
                </c:pt>
                <c:pt idx="2209">
                  <c:v>2.72E-4</c:v>
                </c:pt>
                <c:pt idx="2210">
                  <c:v>2.72E-4</c:v>
                </c:pt>
                <c:pt idx="2211">
                  <c:v>2.6800000000000001E-4</c:v>
                </c:pt>
                <c:pt idx="2212">
                  <c:v>2.6699999999999998E-4</c:v>
                </c:pt>
                <c:pt idx="2213">
                  <c:v>2.5900000000000001E-4</c:v>
                </c:pt>
                <c:pt idx="2214">
                  <c:v>2.5099999999999998E-4</c:v>
                </c:pt>
                <c:pt idx="2215">
                  <c:v>2.5300000000000002E-4</c:v>
                </c:pt>
                <c:pt idx="2216">
                  <c:v>2.3800000000000001E-4</c:v>
                </c:pt>
                <c:pt idx="2217">
                  <c:v>2.32E-4</c:v>
                </c:pt>
                <c:pt idx="2218">
                  <c:v>2.3000000000000001E-4</c:v>
                </c:pt>
                <c:pt idx="2219">
                  <c:v>2.2699999999999999E-4</c:v>
                </c:pt>
                <c:pt idx="2220">
                  <c:v>2.2499999999999999E-4</c:v>
                </c:pt>
                <c:pt idx="2221">
                  <c:v>2.0599999999999999E-4</c:v>
                </c:pt>
                <c:pt idx="2222">
                  <c:v>1.9599999999999999E-4</c:v>
                </c:pt>
                <c:pt idx="2223">
                  <c:v>1.8699999999999999E-4</c:v>
                </c:pt>
                <c:pt idx="2224">
                  <c:v>1.8000000000000001E-4</c:v>
                </c:pt>
                <c:pt idx="2225">
                  <c:v>1.7699999999999999E-4</c:v>
                </c:pt>
                <c:pt idx="2226">
                  <c:v>1.73E-4</c:v>
                </c:pt>
                <c:pt idx="2227">
                  <c:v>1.73E-4</c:v>
                </c:pt>
                <c:pt idx="2228">
                  <c:v>1.7200000000000001E-4</c:v>
                </c:pt>
                <c:pt idx="2229">
                  <c:v>1.64E-4</c:v>
                </c:pt>
                <c:pt idx="2230">
                  <c:v>1.64E-4</c:v>
                </c:pt>
                <c:pt idx="2231">
                  <c:v>1.64E-4</c:v>
                </c:pt>
                <c:pt idx="2232">
                  <c:v>1.63E-4</c:v>
                </c:pt>
                <c:pt idx="2233">
                  <c:v>1.6200000000000001E-4</c:v>
                </c:pt>
                <c:pt idx="2234">
                  <c:v>1.63E-4</c:v>
                </c:pt>
                <c:pt idx="2235">
                  <c:v>1.5799999999999999E-4</c:v>
                </c:pt>
                <c:pt idx="2236">
                  <c:v>1.5899999999999999E-4</c:v>
                </c:pt>
                <c:pt idx="2237">
                  <c:v>1.5899999999999999E-4</c:v>
                </c:pt>
                <c:pt idx="2238">
                  <c:v>1.6000000000000001E-4</c:v>
                </c:pt>
                <c:pt idx="2239">
                  <c:v>1.6100000000000001E-4</c:v>
                </c:pt>
                <c:pt idx="2240">
                  <c:v>1.5899999999999999E-4</c:v>
                </c:pt>
                <c:pt idx="2241">
                  <c:v>1.4799999999999999E-4</c:v>
                </c:pt>
                <c:pt idx="2242">
                  <c:v>1.45E-4</c:v>
                </c:pt>
                <c:pt idx="2243">
                  <c:v>1.3899999999999999E-4</c:v>
                </c:pt>
                <c:pt idx="2244">
                  <c:v>1.3799999999999999E-4</c:v>
                </c:pt>
                <c:pt idx="2245">
                  <c:v>1.3200000000000001E-4</c:v>
                </c:pt>
                <c:pt idx="2246">
                  <c:v>1.3200000000000001E-4</c:v>
                </c:pt>
                <c:pt idx="2247">
                  <c:v>1.37E-4</c:v>
                </c:pt>
                <c:pt idx="2248">
                  <c:v>1.37E-4</c:v>
                </c:pt>
                <c:pt idx="2249">
                  <c:v>1.37E-4</c:v>
                </c:pt>
                <c:pt idx="2250">
                  <c:v>1.3799999999999999E-4</c:v>
                </c:pt>
                <c:pt idx="2251">
                  <c:v>1.37E-4</c:v>
                </c:pt>
                <c:pt idx="2252">
                  <c:v>1.3799999999999999E-4</c:v>
                </c:pt>
                <c:pt idx="2253">
                  <c:v>1.35E-4</c:v>
                </c:pt>
                <c:pt idx="2254">
                  <c:v>1.36E-4</c:v>
                </c:pt>
                <c:pt idx="2255">
                  <c:v>1.36E-4</c:v>
                </c:pt>
                <c:pt idx="2256">
                  <c:v>1.34E-4</c:v>
                </c:pt>
                <c:pt idx="2257">
                  <c:v>1.34E-4</c:v>
                </c:pt>
                <c:pt idx="2258">
                  <c:v>1.34E-4</c:v>
                </c:pt>
                <c:pt idx="2259">
                  <c:v>1.3100000000000001E-4</c:v>
                </c:pt>
                <c:pt idx="2260">
                  <c:v>1.3100000000000001E-4</c:v>
                </c:pt>
                <c:pt idx="2261">
                  <c:v>9.8999999999999994E-5</c:v>
                </c:pt>
                <c:pt idx="2262">
                  <c:v>9.6000000000000002E-5</c:v>
                </c:pt>
                <c:pt idx="2263">
                  <c:v>9.3999999999999994E-5</c:v>
                </c:pt>
                <c:pt idx="2264">
                  <c:v>8.7000000000000001E-5</c:v>
                </c:pt>
                <c:pt idx="2265">
                  <c:v>8.6000000000000003E-5</c:v>
                </c:pt>
                <c:pt idx="2266">
                  <c:v>7.6000000000000004E-5</c:v>
                </c:pt>
                <c:pt idx="2267">
                  <c:v>7.7000000000000001E-5</c:v>
                </c:pt>
                <c:pt idx="2268">
                  <c:v>7.4999999999999993E-5</c:v>
                </c:pt>
                <c:pt idx="2269">
                  <c:v>7.7000000000000001E-5</c:v>
                </c:pt>
                <c:pt idx="2270">
                  <c:v>7.7999999999999999E-5</c:v>
                </c:pt>
                <c:pt idx="2271">
                  <c:v>7.7000000000000001E-5</c:v>
                </c:pt>
                <c:pt idx="2272">
                  <c:v>7.4999999999999993E-5</c:v>
                </c:pt>
                <c:pt idx="2273">
                  <c:v>7.4999999999999993E-5</c:v>
                </c:pt>
                <c:pt idx="2274">
                  <c:v>7.2000000000000002E-5</c:v>
                </c:pt>
                <c:pt idx="2275">
                  <c:v>7.1000000000000005E-5</c:v>
                </c:pt>
                <c:pt idx="2276">
                  <c:v>7.1000000000000005E-5</c:v>
                </c:pt>
                <c:pt idx="2277">
                  <c:v>7.2000000000000002E-5</c:v>
                </c:pt>
                <c:pt idx="2278">
                  <c:v>7.2000000000000002E-5</c:v>
                </c:pt>
                <c:pt idx="2279">
                  <c:v>7.2000000000000002E-5</c:v>
                </c:pt>
                <c:pt idx="2280">
                  <c:v>7.2000000000000002E-5</c:v>
                </c:pt>
                <c:pt idx="2281">
                  <c:v>7.1000000000000005E-5</c:v>
                </c:pt>
                <c:pt idx="2282">
                  <c:v>7.1000000000000005E-5</c:v>
                </c:pt>
                <c:pt idx="2283">
                  <c:v>7.1000000000000005E-5</c:v>
                </c:pt>
                <c:pt idx="2284">
                  <c:v>7.1000000000000005E-5</c:v>
                </c:pt>
                <c:pt idx="2285">
                  <c:v>7.1000000000000005E-5</c:v>
                </c:pt>
                <c:pt idx="2286">
                  <c:v>7.2000000000000002E-5</c:v>
                </c:pt>
                <c:pt idx="2287">
                  <c:v>7.2999999999999999E-5</c:v>
                </c:pt>
                <c:pt idx="2288">
                  <c:v>7.3999999999999996E-5</c:v>
                </c:pt>
                <c:pt idx="2289">
                  <c:v>7.2000000000000002E-5</c:v>
                </c:pt>
                <c:pt idx="2290">
                  <c:v>7.2000000000000002E-5</c:v>
                </c:pt>
                <c:pt idx="2291">
                  <c:v>7.2999999999999999E-5</c:v>
                </c:pt>
                <c:pt idx="2292">
                  <c:v>7.2000000000000002E-5</c:v>
                </c:pt>
                <c:pt idx="2293">
                  <c:v>6.2000000000000003E-5</c:v>
                </c:pt>
                <c:pt idx="2294">
                  <c:v>6.3E-5</c:v>
                </c:pt>
                <c:pt idx="2295">
                  <c:v>6.3999999999999997E-5</c:v>
                </c:pt>
                <c:pt idx="2296">
                  <c:v>6.0999999999999999E-5</c:v>
                </c:pt>
                <c:pt idx="2297">
                  <c:v>5.8999999999999998E-5</c:v>
                </c:pt>
                <c:pt idx="2298">
                  <c:v>6.0000000000000002E-5</c:v>
                </c:pt>
                <c:pt idx="2299">
                  <c:v>6.0999999999999999E-5</c:v>
                </c:pt>
                <c:pt idx="2300">
                  <c:v>5.8999999999999998E-5</c:v>
                </c:pt>
                <c:pt idx="2301">
                  <c:v>5.8999999999999998E-5</c:v>
                </c:pt>
                <c:pt idx="2302">
                  <c:v>5.7000000000000003E-5</c:v>
                </c:pt>
                <c:pt idx="2303">
                  <c:v>5.8E-5</c:v>
                </c:pt>
                <c:pt idx="2304">
                  <c:v>5.7000000000000003E-5</c:v>
                </c:pt>
                <c:pt idx="2305">
                  <c:v>5.8E-5</c:v>
                </c:pt>
                <c:pt idx="2306">
                  <c:v>5.8E-5</c:v>
                </c:pt>
                <c:pt idx="2307">
                  <c:v>6.0000000000000002E-5</c:v>
                </c:pt>
                <c:pt idx="2308">
                  <c:v>6.0000000000000002E-5</c:v>
                </c:pt>
                <c:pt idx="2309">
                  <c:v>6.3E-5</c:v>
                </c:pt>
                <c:pt idx="2310">
                  <c:v>6.3E-5</c:v>
                </c:pt>
                <c:pt idx="2311">
                  <c:v>6.3E-5</c:v>
                </c:pt>
                <c:pt idx="2312">
                  <c:v>6.3999999999999997E-5</c:v>
                </c:pt>
                <c:pt idx="2313">
                  <c:v>6.6000000000000005E-5</c:v>
                </c:pt>
                <c:pt idx="2314">
                  <c:v>6.3999999999999997E-5</c:v>
                </c:pt>
                <c:pt idx="2315">
                  <c:v>6.7000000000000002E-5</c:v>
                </c:pt>
                <c:pt idx="2316">
                  <c:v>6.7999999999999999E-5</c:v>
                </c:pt>
                <c:pt idx="2317">
                  <c:v>6.7999999999999999E-5</c:v>
                </c:pt>
                <c:pt idx="2318">
                  <c:v>6.9999999999999994E-5</c:v>
                </c:pt>
                <c:pt idx="2319">
                  <c:v>6.7000000000000002E-5</c:v>
                </c:pt>
                <c:pt idx="2320">
                  <c:v>6.7999999999999999E-5</c:v>
                </c:pt>
                <c:pt idx="2321">
                  <c:v>6.7000000000000002E-5</c:v>
                </c:pt>
                <c:pt idx="2322">
                  <c:v>6.8999999999999997E-5</c:v>
                </c:pt>
                <c:pt idx="2323">
                  <c:v>6.8999999999999997E-5</c:v>
                </c:pt>
                <c:pt idx="2324">
                  <c:v>6.8999999999999997E-5</c:v>
                </c:pt>
                <c:pt idx="2325">
                  <c:v>6.8999999999999997E-5</c:v>
                </c:pt>
                <c:pt idx="2326">
                  <c:v>6.8999999999999997E-5</c:v>
                </c:pt>
                <c:pt idx="2327">
                  <c:v>6.8999999999999997E-5</c:v>
                </c:pt>
                <c:pt idx="2328">
                  <c:v>6.7000000000000002E-5</c:v>
                </c:pt>
                <c:pt idx="2329">
                  <c:v>6.7000000000000002E-5</c:v>
                </c:pt>
                <c:pt idx="2330">
                  <c:v>6.7999999999999999E-5</c:v>
                </c:pt>
                <c:pt idx="2331">
                  <c:v>6.7000000000000002E-5</c:v>
                </c:pt>
                <c:pt idx="2332">
                  <c:v>6.7999999999999999E-5</c:v>
                </c:pt>
                <c:pt idx="2333">
                  <c:v>6.7000000000000002E-5</c:v>
                </c:pt>
                <c:pt idx="2334">
                  <c:v>6.7000000000000002E-5</c:v>
                </c:pt>
                <c:pt idx="2335">
                  <c:v>6.8999999999999997E-5</c:v>
                </c:pt>
                <c:pt idx="2336">
                  <c:v>6.9999999999999994E-5</c:v>
                </c:pt>
                <c:pt idx="2337">
                  <c:v>6.9999999999999994E-5</c:v>
                </c:pt>
                <c:pt idx="2338">
                  <c:v>7.2000000000000002E-5</c:v>
                </c:pt>
                <c:pt idx="2339">
                  <c:v>7.2999999999999999E-5</c:v>
                </c:pt>
                <c:pt idx="2340">
                  <c:v>7.6000000000000004E-5</c:v>
                </c:pt>
                <c:pt idx="2341">
                  <c:v>7.6000000000000004E-5</c:v>
                </c:pt>
                <c:pt idx="2342">
                  <c:v>7.2999999999999999E-5</c:v>
                </c:pt>
                <c:pt idx="2343">
                  <c:v>7.4999999999999993E-5</c:v>
                </c:pt>
                <c:pt idx="2344">
                  <c:v>6.8999999999999997E-5</c:v>
                </c:pt>
                <c:pt idx="2345">
                  <c:v>7.1000000000000005E-5</c:v>
                </c:pt>
                <c:pt idx="2346">
                  <c:v>6.8999999999999997E-5</c:v>
                </c:pt>
                <c:pt idx="2347">
                  <c:v>6.9999999999999994E-5</c:v>
                </c:pt>
                <c:pt idx="2348">
                  <c:v>7.2000000000000002E-5</c:v>
                </c:pt>
                <c:pt idx="2349">
                  <c:v>7.2999999999999999E-5</c:v>
                </c:pt>
                <c:pt idx="2350">
                  <c:v>7.1000000000000005E-5</c:v>
                </c:pt>
                <c:pt idx="2351">
                  <c:v>7.1000000000000005E-5</c:v>
                </c:pt>
                <c:pt idx="2352">
                  <c:v>6.3E-5</c:v>
                </c:pt>
                <c:pt idx="2353">
                  <c:v>6.3E-5</c:v>
                </c:pt>
                <c:pt idx="2354">
                  <c:v>6.3E-5</c:v>
                </c:pt>
                <c:pt idx="2355">
                  <c:v>6.2000000000000003E-5</c:v>
                </c:pt>
                <c:pt idx="2356">
                  <c:v>6.0999999999999999E-5</c:v>
                </c:pt>
                <c:pt idx="2357">
                  <c:v>6.0999999999999999E-5</c:v>
                </c:pt>
                <c:pt idx="2358">
                  <c:v>6.0999999999999999E-5</c:v>
                </c:pt>
                <c:pt idx="2359">
                  <c:v>5.8999999999999998E-5</c:v>
                </c:pt>
                <c:pt idx="2360">
                  <c:v>5.8E-5</c:v>
                </c:pt>
                <c:pt idx="2361">
                  <c:v>5.7000000000000003E-5</c:v>
                </c:pt>
                <c:pt idx="2362">
                  <c:v>5.5000000000000002E-5</c:v>
                </c:pt>
                <c:pt idx="2363">
                  <c:v>5.3000000000000001E-5</c:v>
                </c:pt>
                <c:pt idx="2364">
                  <c:v>5.1E-5</c:v>
                </c:pt>
                <c:pt idx="2365">
                  <c:v>4.8000000000000001E-5</c:v>
                </c:pt>
                <c:pt idx="2366">
                  <c:v>4.6999999999999997E-5</c:v>
                </c:pt>
                <c:pt idx="2367">
                  <c:v>4.6E-5</c:v>
                </c:pt>
                <c:pt idx="2368">
                  <c:v>4.5000000000000003E-5</c:v>
                </c:pt>
                <c:pt idx="2369">
                  <c:v>4.3999999999999999E-5</c:v>
                </c:pt>
                <c:pt idx="2370">
                  <c:v>4.5000000000000003E-5</c:v>
                </c:pt>
                <c:pt idx="2371">
                  <c:v>4.5000000000000003E-5</c:v>
                </c:pt>
                <c:pt idx="2372">
                  <c:v>4.3000000000000002E-5</c:v>
                </c:pt>
                <c:pt idx="2373">
                  <c:v>4.0000000000000003E-5</c:v>
                </c:pt>
                <c:pt idx="2374">
                  <c:v>4.0000000000000003E-5</c:v>
                </c:pt>
                <c:pt idx="2375">
                  <c:v>3.8000000000000002E-5</c:v>
                </c:pt>
                <c:pt idx="2376">
                  <c:v>3.8000000000000002E-5</c:v>
                </c:pt>
                <c:pt idx="2377">
                  <c:v>3.6999999999999998E-5</c:v>
                </c:pt>
                <c:pt idx="2378">
                  <c:v>3.6999999999999998E-5</c:v>
                </c:pt>
                <c:pt idx="2379">
                  <c:v>3.6999999999999998E-5</c:v>
                </c:pt>
                <c:pt idx="2380">
                  <c:v>3.6999999999999998E-5</c:v>
                </c:pt>
                <c:pt idx="2381">
                  <c:v>3.6999999999999998E-5</c:v>
                </c:pt>
                <c:pt idx="2382">
                  <c:v>3.8000000000000002E-5</c:v>
                </c:pt>
                <c:pt idx="2383">
                  <c:v>3.8000000000000002E-5</c:v>
                </c:pt>
                <c:pt idx="2384">
                  <c:v>3.6999999999999998E-5</c:v>
                </c:pt>
                <c:pt idx="2385">
                  <c:v>3.6999999999999998E-5</c:v>
                </c:pt>
                <c:pt idx="2386">
                  <c:v>3.6000000000000001E-5</c:v>
                </c:pt>
                <c:pt idx="2387">
                  <c:v>3.6000000000000001E-5</c:v>
                </c:pt>
                <c:pt idx="2388">
                  <c:v>3.6000000000000001E-5</c:v>
                </c:pt>
                <c:pt idx="2389">
                  <c:v>3.4999999999999997E-5</c:v>
                </c:pt>
                <c:pt idx="2390">
                  <c:v>3.4999999999999997E-5</c:v>
                </c:pt>
                <c:pt idx="2391">
                  <c:v>3.4E-5</c:v>
                </c:pt>
                <c:pt idx="2392">
                  <c:v>3.3000000000000003E-5</c:v>
                </c:pt>
                <c:pt idx="2393">
                  <c:v>3.1999999999999999E-5</c:v>
                </c:pt>
                <c:pt idx="2394">
                  <c:v>3.1000000000000001E-5</c:v>
                </c:pt>
                <c:pt idx="2395">
                  <c:v>3.1000000000000001E-5</c:v>
                </c:pt>
                <c:pt idx="2396">
                  <c:v>3.1000000000000001E-5</c:v>
                </c:pt>
                <c:pt idx="2397">
                  <c:v>3.1000000000000001E-5</c:v>
                </c:pt>
                <c:pt idx="2398">
                  <c:v>3.1000000000000001E-5</c:v>
                </c:pt>
                <c:pt idx="2399">
                  <c:v>3.1000000000000001E-5</c:v>
                </c:pt>
                <c:pt idx="2400">
                  <c:v>3.1000000000000001E-5</c:v>
                </c:pt>
                <c:pt idx="2401">
                  <c:v>3.1000000000000001E-5</c:v>
                </c:pt>
                <c:pt idx="2402">
                  <c:v>3.1000000000000001E-5</c:v>
                </c:pt>
                <c:pt idx="2403">
                  <c:v>3.0000000000000001E-5</c:v>
                </c:pt>
                <c:pt idx="2404">
                  <c:v>2.9E-5</c:v>
                </c:pt>
                <c:pt idx="2405">
                  <c:v>2.9E-5</c:v>
                </c:pt>
                <c:pt idx="2406">
                  <c:v>2.8E-5</c:v>
                </c:pt>
                <c:pt idx="2407">
                  <c:v>2.8E-5</c:v>
                </c:pt>
                <c:pt idx="2408">
                  <c:v>2.8E-5</c:v>
                </c:pt>
                <c:pt idx="2409">
                  <c:v>2.9E-5</c:v>
                </c:pt>
                <c:pt idx="2410">
                  <c:v>3.0000000000000001E-5</c:v>
                </c:pt>
                <c:pt idx="2411">
                  <c:v>3.0000000000000001E-5</c:v>
                </c:pt>
                <c:pt idx="2412">
                  <c:v>3.0000000000000001E-5</c:v>
                </c:pt>
                <c:pt idx="2413">
                  <c:v>3.1000000000000001E-5</c:v>
                </c:pt>
                <c:pt idx="2414">
                  <c:v>3.1000000000000001E-5</c:v>
                </c:pt>
                <c:pt idx="2415">
                  <c:v>3.1999999999999999E-5</c:v>
                </c:pt>
                <c:pt idx="2416">
                  <c:v>3.3000000000000003E-5</c:v>
                </c:pt>
                <c:pt idx="2417">
                  <c:v>3.3000000000000003E-5</c:v>
                </c:pt>
                <c:pt idx="2418">
                  <c:v>3.4999999999999997E-5</c:v>
                </c:pt>
                <c:pt idx="2419">
                  <c:v>3.4999999999999997E-5</c:v>
                </c:pt>
                <c:pt idx="2420">
                  <c:v>3.6000000000000001E-5</c:v>
                </c:pt>
                <c:pt idx="2421">
                  <c:v>3.6999999999999998E-5</c:v>
                </c:pt>
                <c:pt idx="2422">
                  <c:v>3.8000000000000002E-5</c:v>
                </c:pt>
                <c:pt idx="2423">
                  <c:v>3.8999999999999999E-5</c:v>
                </c:pt>
                <c:pt idx="2424">
                  <c:v>3.8000000000000002E-5</c:v>
                </c:pt>
                <c:pt idx="2425">
                  <c:v>3.8999999999999999E-5</c:v>
                </c:pt>
                <c:pt idx="2426">
                  <c:v>4.0000000000000003E-5</c:v>
                </c:pt>
                <c:pt idx="2427">
                  <c:v>4.1999999999999998E-5</c:v>
                </c:pt>
                <c:pt idx="2428">
                  <c:v>4.3000000000000002E-5</c:v>
                </c:pt>
                <c:pt idx="2429">
                  <c:v>4.3999999999999999E-5</c:v>
                </c:pt>
                <c:pt idx="2430">
                  <c:v>4.3000000000000002E-5</c:v>
                </c:pt>
                <c:pt idx="2431">
                  <c:v>4.0000000000000003E-5</c:v>
                </c:pt>
                <c:pt idx="2432">
                  <c:v>4.1999999999999998E-5</c:v>
                </c:pt>
                <c:pt idx="2433">
                  <c:v>4.1999999999999998E-5</c:v>
                </c:pt>
                <c:pt idx="2434">
                  <c:v>4.3000000000000002E-5</c:v>
                </c:pt>
                <c:pt idx="2435">
                  <c:v>4.5000000000000003E-5</c:v>
                </c:pt>
                <c:pt idx="2436">
                  <c:v>4.6E-5</c:v>
                </c:pt>
                <c:pt idx="2437">
                  <c:v>4.6999999999999997E-5</c:v>
                </c:pt>
                <c:pt idx="2438">
                  <c:v>4.8000000000000001E-5</c:v>
                </c:pt>
                <c:pt idx="2439">
                  <c:v>4.8999999999999998E-5</c:v>
                </c:pt>
                <c:pt idx="2440">
                  <c:v>5.1E-5</c:v>
                </c:pt>
                <c:pt idx="2441">
                  <c:v>5.1999999999999997E-5</c:v>
                </c:pt>
                <c:pt idx="2442">
                  <c:v>5.3999999999999998E-5</c:v>
                </c:pt>
                <c:pt idx="2443">
                  <c:v>5.3999999999999998E-5</c:v>
                </c:pt>
                <c:pt idx="2444">
                  <c:v>5.3999999999999998E-5</c:v>
                </c:pt>
                <c:pt idx="2445">
                  <c:v>5.3999999999999998E-5</c:v>
                </c:pt>
                <c:pt idx="2446">
                  <c:v>5.3999999999999998E-5</c:v>
                </c:pt>
                <c:pt idx="2447">
                  <c:v>5.5000000000000002E-5</c:v>
                </c:pt>
                <c:pt idx="2448">
                  <c:v>5.5000000000000002E-5</c:v>
                </c:pt>
                <c:pt idx="2449">
                  <c:v>5.5000000000000002E-5</c:v>
                </c:pt>
                <c:pt idx="2450">
                  <c:v>5.5999999999999999E-5</c:v>
                </c:pt>
                <c:pt idx="2451">
                  <c:v>5.5999999999999999E-5</c:v>
                </c:pt>
                <c:pt idx="2452">
                  <c:v>5.8999999999999998E-5</c:v>
                </c:pt>
                <c:pt idx="2453">
                  <c:v>6.0999999999999999E-5</c:v>
                </c:pt>
                <c:pt idx="2454">
                  <c:v>6.3999999999999997E-5</c:v>
                </c:pt>
                <c:pt idx="2455">
                  <c:v>6.7999999999999999E-5</c:v>
                </c:pt>
                <c:pt idx="2456">
                  <c:v>6.8999999999999997E-5</c:v>
                </c:pt>
                <c:pt idx="2457">
                  <c:v>7.1000000000000005E-5</c:v>
                </c:pt>
                <c:pt idx="2458">
                  <c:v>7.1000000000000005E-5</c:v>
                </c:pt>
                <c:pt idx="2459">
                  <c:v>6.9999999999999994E-5</c:v>
                </c:pt>
                <c:pt idx="2460">
                  <c:v>6.8999999999999997E-5</c:v>
                </c:pt>
                <c:pt idx="2461">
                  <c:v>6.9999999999999994E-5</c:v>
                </c:pt>
                <c:pt idx="2462">
                  <c:v>6.8999999999999997E-5</c:v>
                </c:pt>
                <c:pt idx="2463">
                  <c:v>6.8999999999999997E-5</c:v>
                </c:pt>
                <c:pt idx="2464">
                  <c:v>6.9999999999999994E-5</c:v>
                </c:pt>
                <c:pt idx="2465">
                  <c:v>7.1000000000000005E-5</c:v>
                </c:pt>
                <c:pt idx="2466">
                  <c:v>6.8999999999999997E-5</c:v>
                </c:pt>
                <c:pt idx="2467">
                  <c:v>6.6000000000000005E-5</c:v>
                </c:pt>
                <c:pt idx="2468">
                  <c:v>6.7000000000000002E-5</c:v>
                </c:pt>
                <c:pt idx="2469">
                  <c:v>6.7999999999999999E-5</c:v>
                </c:pt>
                <c:pt idx="2470">
                  <c:v>6.6000000000000005E-5</c:v>
                </c:pt>
                <c:pt idx="2471">
                  <c:v>6.7000000000000002E-5</c:v>
                </c:pt>
                <c:pt idx="2472">
                  <c:v>6.7000000000000002E-5</c:v>
                </c:pt>
                <c:pt idx="2473">
                  <c:v>6.8999999999999997E-5</c:v>
                </c:pt>
                <c:pt idx="2474">
                  <c:v>6.8999999999999997E-5</c:v>
                </c:pt>
                <c:pt idx="2475">
                  <c:v>6.8999999999999997E-5</c:v>
                </c:pt>
                <c:pt idx="2476">
                  <c:v>6.8999999999999997E-5</c:v>
                </c:pt>
                <c:pt idx="2477">
                  <c:v>6.8999999999999997E-5</c:v>
                </c:pt>
                <c:pt idx="2478">
                  <c:v>6.9999999999999994E-5</c:v>
                </c:pt>
                <c:pt idx="2479">
                  <c:v>7.1000000000000005E-5</c:v>
                </c:pt>
                <c:pt idx="2480">
                  <c:v>7.1000000000000005E-5</c:v>
                </c:pt>
                <c:pt idx="2481">
                  <c:v>6.4999999999999994E-5</c:v>
                </c:pt>
                <c:pt idx="2482">
                  <c:v>6.6000000000000005E-5</c:v>
                </c:pt>
                <c:pt idx="2483">
                  <c:v>6.3E-5</c:v>
                </c:pt>
                <c:pt idx="2484">
                  <c:v>6.0999999999999999E-5</c:v>
                </c:pt>
                <c:pt idx="2485">
                  <c:v>6.2000000000000003E-5</c:v>
                </c:pt>
                <c:pt idx="2486">
                  <c:v>6.2000000000000003E-5</c:v>
                </c:pt>
                <c:pt idx="2487">
                  <c:v>6.2000000000000003E-5</c:v>
                </c:pt>
                <c:pt idx="2488">
                  <c:v>6.2000000000000003E-5</c:v>
                </c:pt>
                <c:pt idx="2489">
                  <c:v>6.2000000000000003E-5</c:v>
                </c:pt>
                <c:pt idx="2490">
                  <c:v>6.0000000000000002E-5</c:v>
                </c:pt>
                <c:pt idx="2491">
                  <c:v>6.0999999999999999E-5</c:v>
                </c:pt>
                <c:pt idx="2492">
                  <c:v>6.0999999999999999E-5</c:v>
                </c:pt>
                <c:pt idx="2493">
                  <c:v>6.0999999999999999E-5</c:v>
                </c:pt>
                <c:pt idx="2494">
                  <c:v>6.0999999999999999E-5</c:v>
                </c:pt>
                <c:pt idx="2495">
                  <c:v>6.2000000000000003E-5</c:v>
                </c:pt>
                <c:pt idx="2496">
                  <c:v>6.2000000000000003E-5</c:v>
                </c:pt>
                <c:pt idx="2497">
                  <c:v>6.0000000000000002E-5</c:v>
                </c:pt>
                <c:pt idx="2498">
                  <c:v>5.8E-5</c:v>
                </c:pt>
                <c:pt idx="2499">
                  <c:v>5.5000000000000002E-5</c:v>
                </c:pt>
                <c:pt idx="2500">
                  <c:v>5.5000000000000002E-5</c:v>
                </c:pt>
                <c:pt idx="2501">
                  <c:v>5.3000000000000001E-5</c:v>
                </c:pt>
                <c:pt idx="2502">
                  <c:v>5.3999999999999998E-5</c:v>
                </c:pt>
                <c:pt idx="2503">
                  <c:v>5.1999999999999997E-5</c:v>
                </c:pt>
                <c:pt idx="2504">
                  <c:v>5.0000000000000002E-5</c:v>
                </c:pt>
                <c:pt idx="2505">
                  <c:v>4.6999999999999997E-5</c:v>
                </c:pt>
                <c:pt idx="2506">
                  <c:v>4.6999999999999997E-5</c:v>
                </c:pt>
                <c:pt idx="2507">
                  <c:v>4.3999999999999999E-5</c:v>
                </c:pt>
                <c:pt idx="2508">
                  <c:v>4.1999999999999998E-5</c:v>
                </c:pt>
                <c:pt idx="2509">
                  <c:v>4.1E-5</c:v>
                </c:pt>
                <c:pt idx="2510">
                  <c:v>4.0000000000000003E-5</c:v>
                </c:pt>
                <c:pt idx="2511">
                  <c:v>3.8999999999999999E-5</c:v>
                </c:pt>
                <c:pt idx="2512">
                  <c:v>3.8999999999999999E-5</c:v>
                </c:pt>
                <c:pt idx="2513">
                  <c:v>3.6000000000000001E-5</c:v>
                </c:pt>
                <c:pt idx="2514">
                  <c:v>3.4999999999999997E-5</c:v>
                </c:pt>
                <c:pt idx="2515">
                  <c:v>3.4999999999999997E-5</c:v>
                </c:pt>
                <c:pt idx="2516">
                  <c:v>3.4E-5</c:v>
                </c:pt>
                <c:pt idx="2517">
                  <c:v>3.4E-5</c:v>
                </c:pt>
                <c:pt idx="2518">
                  <c:v>3.3000000000000003E-5</c:v>
                </c:pt>
                <c:pt idx="2519">
                  <c:v>3.1999999999999999E-5</c:v>
                </c:pt>
                <c:pt idx="2520">
                  <c:v>3.1000000000000001E-5</c:v>
                </c:pt>
                <c:pt idx="2521">
                  <c:v>3.1000000000000001E-5</c:v>
                </c:pt>
                <c:pt idx="2522">
                  <c:v>2.6999999999999999E-5</c:v>
                </c:pt>
                <c:pt idx="2523">
                  <c:v>2.5999999999999998E-5</c:v>
                </c:pt>
                <c:pt idx="2524">
                  <c:v>2.1999999999999999E-5</c:v>
                </c:pt>
                <c:pt idx="2525">
                  <c:v>2.1999999999999999E-5</c:v>
                </c:pt>
                <c:pt idx="2526">
                  <c:v>2.0999999999999999E-5</c:v>
                </c:pt>
                <c:pt idx="2527">
                  <c:v>2.0000000000000002E-5</c:v>
                </c:pt>
                <c:pt idx="2528">
                  <c:v>1.9000000000000001E-5</c:v>
                </c:pt>
                <c:pt idx="2529">
                  <c:v>1.9000000000000001E-5</c:v>
                </c:pt>
                <c:pt idx="2530">
                  <c:v>1.8E-5</c:v>
                </c:pt>
                <c:pt idx="2531">
                  <c:v>1.8E-5</c:v>
                </c:pt>
                <c:pt idx="2532">
                  <c:v>1.5999999999999999E-5</c:v>
                </c:pt>
                <c:pt idx="2533">
                  <c:v>1.5E-5</c:v>
                </c:pt>
                <c:pt idx="2534">
                  <c:v>1.4E-5</c:v>
                </c:pt>
                <c:pt idx="2535">
                  <c:v>1.2999999999999999E-5</c:v>
                </c:pt>
                <c:pt idx="2536">
                  <c:v>1.2999999999999999E-5</c:v>
                </c:pt>
                <c:pt idx="2537">
                  <c:v>1.2999999999999999E-5</c:v>
                </c:pt>
                <c:pt idx="2538">
                  <c:v>1.2999999999999999E-5</c:v>
                </c:pt>
                <c:pt idx="2539">
                  <c:v>1.2E-5</c:v>
                </c:pt>
                <c:pt idx="2540">
                  <c:v>1.2E-5</c:v>
                </c:pt>
                <c:pt idx="2541">
                  <c:v>1.2E-5</c:v>
                </c:pt>
                <c:pt idx="2542">
                  <c:v>1.2E-5</c:v>
                </c:pt>
                <c:pt idx="2543">
                  <c:v>1.2E-5</c:v>
                </c:pt>
                <c:pt idx="2544">
                  <c:v>1.1E-5</c:v>
                </c:pt>
                <c:pt idx="2545">
                  <c:v>1.2E-5</c:v>
                </c:pt>
                <c:pt idx="2546">
                  <c:v>1.2E-5</c:v>
                </c:pt>
                <c:pt idx="2547">
                  <c:v>1.2E-5</c:v>
                </c:pt>
                <c:pt idx="2548">
                  <c:v>1.2E-5</c:v>
                </c:pt>
                <c:pt idx="2549">
                  <c:v>1.2E-5</c:v>
                </c:pt>
                <c:pt idx="2550">
                  <c:v>1.2E-5</c:v>
                </c:pt>
                <c:pt idx="2551">
                  <c:v>1.2E-5</c:v>
                </c:pt>
                <c:pt idx="2552">
                  <c:v>1.2E-5</c:v>
                </c:pt>
                <c:pt idx="2553">
                  <c:v>1.2E-5</c:v>
                </c:pt>
                <c:pt idx="2554">
                  <c:v>1.2E-5</c:v>
                </c:pt>
                <c:pt idx="2555">
                  <c:v>1.2E-5</c:v>
                </c:pt>
                <c:pt idx="2556">
                  <c:v>1.2E-5</c:v>
                </c:pt>
                <c:pt idx="2557">
                  <c:v>1.2E-5</c:v>
                </c:pt>
                <c:pt idx="2558">
                  <c:v>1.2E-5</c:v>
                </c:pt>
                <c:pt idx="2559">
                  <c:v>1.2E-5</c:v>
                </c:pt>
                <c:pt idx="2560">
                  <c:v>1.1E-5</c:v>
                </c:pt>
                <c:pt idx="2561">
                  <c:v>1.1E-5</c:v>
                </c:pt>
                <c:pt idx="2562">
                  <c:v>1.1E-5</c:v>
                </c:pt>
                <c:pt idx="2563">
                  <c:v>1.2E-5</c:v>
                </c:pt>
                <c:pt idx="2564">
                  <c:v>1.1E-5</c:v>
                </c:pt>
                <c:pt idx="2565">
                  <c:v>1.1E-5</c:v>
                </c:pt>
                <c:pt idx="2566">
                  <c:v>1.1E-5</c:v>
                </c:pt>
                <c:pt idx="2567">
                  <c:v>1.2E-5</c:v>
                </c:pt>
                <c:pt idx="2568">
                  <c:v>1.1E-5</c:v>
                </c:pt>
                <c:pt idx="2569">
                  <c:v>1.0000000000000001E-5</c:v>
                </c:pt>
                <c:pt idx="2570">
                  <c:v>1.0000000000000001E-5</c:v>
                </c:pt>
                <c:pt idx="2571">
                  <c:v>1.0000000000000001E-5</c:v>
                </c:pt>
                <c:pt idx="2572">
                  <c:v>1.1E-5</c:v>
                </c:pt>
                <c:pt idx="2573">
                  <c:v>1.1E-5</c:v>
                </c:pt>
                <c:pt idx="2574">
                  <c:v>1.2E-5</c:v>
                </c:pt>
                <c:pt idx="2575">
                  <c:v>1.2E-5</c:v>
                </c:pt>
                <c:pt idx="2576">
                  <c:v>1.2999999999999999E-5</c:v>
                </c:pt>
                <c:pt idx="2577">
                  <c:v>1.2999999999999999E-5</c:v>
                </c:pt>
                <c:pt idx="2578">
                  <c:v>1.2999999999999999E-5</c:v>
                </c:pt>
                <c:pt idx="2579">
                  <c:v>1.5E-5</c:v>
                </c:pt>
                <c:pt idx="2580">
                  <c:v>1.5E-5</c:v>
                </c:pt>
                <c:pt idx="2581">
                  <c:v>1.7E-5</c:v>
                </c:pt>
                <c:pt idx="2582">
                  <c:v>1.7E-5</c:v>
                </c:pt>
                <c:pt idx="2583">
                  <c:v>1.8E-5</c:v>
                </c:pt>
                <c:pt idx="2584">
                  <c:v>1.8E-5</c:v>
                </c:pt>
                <c:pt idx="2585">
                  <c:v>1.9000000000000001E-5</c:v>
                </c:pt>
                <c:pt idx="2586">
                  <c:v>2.0000000000000002E-5</c:v>
                </c:pt>
                <c:pt idx="2587">
                  <c:v>2.0000000000000002E-5</c:v>
                </c:pt>
                <c:pt idx="2588">
                  <c:v>2.0000000000000002E-5</c:v>
                </c:pt>
                <c:pt idx="2589">
                  <c:v>2.0999999999999999E-5</c:v>
                </c:pt>
                <c:pt idx="2590">
                  <c:v>2.0999999999999999E-5</c:v>
                </c:pt>
                <c:pt idx="2591">
                  <c:v>2.1999999999999999E-5</c:v>
                </c:pt>
                <c:pt idx="2592">
                  <c:v>2.1999999999999999E-5</c:v>
                </c:pt>
                <c:pt idx="2593">
                  <c:v>2.1999999999999999E-5</c:v>
                </c:pt>
                <c:pt idx="2594">
                  <c:v>2.1999999999999999E-5</c:v>
                </c:pt>
                <c:pt idx="2595">
                  <c:v>2.1999999999999999E-5</c:v>
                </c:pt>
                <c:pt idx="2596">
                  <c:v>2.3E-5</c:v>
                </c:pt>
                <c:pt idx="2597">
                  <c:v>2.3E-5</c:v>
                </c:pt>
                <c:pt idx="2598">
                  <c:v>2.4000000000000001E-5</c:v>
                </c:pt>
                <c:pt idx="2599">
                  <c:v>2.4000000000000001E-5</c:v>
                </c:pt>
                <c:pt idx="2600">
                  <c:v>2.4000000000000001E-5</c:v>
                </c:pt>
                <c:pt idx="2601">
                  <c:v>2.5000000000000001E-5</c:v>
                </c:pt>
                <c:pt idx="2602">
                  <c:v>2.5000000000000001E-5</c:v>
                </c:pt>
                <c:pt idx="2603">
                  <c:v>2.5999999999999998E-5</c:v>
                </c:pt>
                <c:pt idx="2604">
                  <c:v>2.6999999999999999E-5</c:v>
                </c:pt>
                <c:pt idx="2605">
                  <c:v>2.6999999999999999E-5</c:v>
                </c:pt>
                <c:pt idx="2606">
                  <c:v>2.5999999999999998E-5</c:v>
                </c:pt>
                <c:pt idx="2607">
                  <c:v>2.6999999999999999E-5</c:v>
                </c:pt>
                <c:pt idx="2608">
                  <c:v>2.6999999999999999E-5</c:v>
                </c:pt>
                <c:pt idx="2609">
                  <c:v>2.5999999999999998E-5</c:v>
                </c:pt>
                <c:pt idx="2610">
                  <c:v>2.5999999999999998E-5</c:v>
                </c:pt>
                <c:pt idx="2611">
                  <c:v>2.5999999999999998E-5</c:v>
                </c:pt>
                <c:pt idx="2612">
                  <c:v>2.5999999999999998E-5</c:v>
                </c:pt>
                <c:pt idx="2613">
                  <c:v>2.5999999999999998E-5</c:v>
                </c:pt>
                <c:pt idx="2614">
                  <c:v>2.5999999999999998E-5</c:v>
                </c:pt>
                <c:pt idx="2615">
                  <c:v>2.5000000000000001E-5</c:v>
                </c:pt>
                <c:pt idx="2616">
                  <c:v>2.5000000000000001E-5</c:v>
                </c:pt>
                <c:pt idx="2617">
                  <c:v>2.5000000000000001E-5</c:v>
                </c:pt>
                <c:pt idx="2618">
                  <c:v>2.5000000000000001E-5</c:v>
                </c:pt>
                <c:pt idx="2619">
                  <c:v>2.4000000000000001E-5</c:v>
                </c:pt>
                <c:pt idx="2620">
                  <c:v>2.4000000000000001E-5</c:v>
                </c:pt>
                <c:pt idx="2621">
                  <c:v>2.3E-5</c:v>
                </c:pt>
                <c:pt idx="2622">
                  <c:v>2.3E-5</c:v>
                </c:pt>
                <c:pt idx="2623">
                  <c:v>2.3E-5</c:v>
                </c:pt>
                <c:pt idx="2624">
                  <c:v>2.3E-5</c:v>
                </c:pt>
                <c:pt idx="2625">
                  <c:v>2.1999999999999999E-5</c:v>
                </c:pt>
                <c:pt idx="2626">
                  <c:v>2.1999999999999999E-5</c:v>
                </c:pt>
                <c:pt idx="2627">
                  <c:v>2.1999999999999999E-5</c:v>
                </c:pt>
                <c:pt idx="2628">
                  <c:v>2.0999999999999999E-5</c:v>
                </c:pt>
                <c:pt idx="2629">
                  <c:v>2.0999999999999999E-5</c:v>
                </c:pt>
                <c:pt idx="2630">
                  <c:v>2.0999999999999999E-5</c:v>
                </c:pt>
                <c:pt idx="2631">
                  <c:v>2.0000000000000002E-5</c:v>
                </c:pt>
                <c:pt idx="2632">
                  <c:v>1.9000000000000001E-5</c:v>
                </c:pt>
                <c:pt idx="2633">
                  <c:v>1.9000000000000001E-5</c:v>
                </c:pt>
                <c:pt idx="2634">
                  <c:v>1.9000000000000001E-5</c:v>
                </c:pt>
                <c:pt idx="2635">
                  <c:v>1.9000000000000001E-5</c:v>
                </c:pt>
                <c:pt idx="2636">
                  <c:v>1.8E-5</c:v>
                </c:pt>
                <c:pt idx="2637">
                  <c:v>1.8E-5</c:v>
                </c:pt>
                <c:pt idx="2638">
                  <c:v>1.8E-5</c:v>
                </c:pt>
                <c:pt idx="2639">
                  <c:v>1.8E-5</c:v>
                </c:pt>
                <c:pt idx="2640">
                  <c:v>1.8E-5</c:v>
                </c:pt>
                <c:pt idx="2641">
                  <c:v>1.8E-5</c:v>
                </c:pt>
                <c:pt idx="2642">
                  <c:v>1.7E-5</c:v>
                </c:pt>
                <c:pt idx="2643">
                  <c:v>1.7E-5</c:v>
                </c:pt>
                <c:pt idx="2644">
                  <c:v>1.5999999999999999E-5</c:v>
                </c:pt>
                <c:pt idx="2645">
                  <c:v>1.5999999999999999E-5</c:v>
                </c:pt>
                <c:pt idx="2646">
                  <c:v>1.5E-5</c:v>
                </c:pt>
                <c:pt idx="2647">
                  <c:v>1.5E-5</c:v>
                </c:pt>
                <c:pt idx="2648">
                  <c:v>1.4E-5</c:v>
                </c:pt>
                <c:pt idx="2649">
                  <c:v>1.2999999999999999E-5</c:v>
                </c:pt>
                <c:pt idx="2650">
                  <c:v>1.2999999999999999E-5</c:v>
                </c:pt>
                <c:pt idx="2651">
                  <c:v>1.2999999999999999E-5</c:v>
                </c:pt>
                <c:pt idx="2652">
                  <c:v>1.2E-5</c:v>
                </c:pt>
                <c:pt idx="2653">
                  <c:v>1.2E-5</c:v>
                </c:pt>
                <c:pt idx="2654">
                  <c:v>1.2E-5</c:v>
                </c:pt>
                <c:pt idx="2655">
                  <c:v>1.1E-5</c:v>
                </c:pt>
                <c:pt idx="2656">
                  <c:v>1.0000000000000001E-5</c:v>
                </c:pt>
                <c:pt idx="2657">
                  <c:v>1.0000000000000001E-5</c:v>
                </c:pt>
                <c:pt idx="2658">
                  <c:v>1.0000000000000001E-5</c:v>
                </c:pt>
                <c:pt idx="2659">
                  <c:v>1.0000000000000001E-5</c:v>
                </c:pt>
                <c:pt idx="2660">
                  <c:v>1.0000000000000001E-5</c:v>
                </c:pt>
                <c:pt idx="2661">
                  <c:v>1.0000000000000001E-5</c:v>
                </c:pt>
                <c:pt idx="2662">
                  <c:v>9.0000000000000002E-6</c:v>
                </c:pt>
                <c:pt idx="2663">
                  <c:v>9.0000000000000002E-6</c:v>
                </c:pt>
                <c:pt idx="2664">
                  <c:v>9.0000000000000002E-6</c:v>
                </c:pt>
                <c:pt idx="2665">
                  <c:v>9.0000000000000002E-6</c:v>
                </c:pt>
                <c:pt idx="2666">
                  <c:v>7.9999999999999996E-6</c:v>
                </c:pt>
                <c:pt idx="2667">
                  <c:v>7.9999999999999996E-6</c:v>
                </c:pt>
                <c:pt idx="2668">
                  <c:v>7.9999999999999996E-6</c:v>
                </c:pt>
                <c:pt idx="2669">
                  <c:v>7.9999999999999996E-6</c:v>
                </c:pt>
                <c:pt idx="2670">
                  <c:v>7.9999999999999996E-6</c:v>
                </c:pt>
                <c:pt idx="2671">
                  <c:v>7.9999999999999996E-6</c:v>
                </c:pt>
                <c:pt idx="2672">
                  <c:v>7.9999999999999996E-6</c:v>
                </c:pt>
                <c:pt idx="2673">
                  <c:v>9.0000000000000002E-6</c:v>
                </c:pt>
                <c:pt idx="2674">
                  <c:v>9.0000000000000002E-6</c:v>
                </c:pt>
                <c:pt idx="2675">
                  <c:v>9.0000000000000002E-6</c:v>
                </c:pt>
                <c:pt idx="2676">
                  <c:v>7.9999999999999996E-6</c:v>
                </c:pt>
                <c:pt idx="2677">
                  <c:v>7.9999999999999996E-6</c:v>
                </c:pt>
                <c:pt idx="2678">
                  <c:v>7.9999999999999996E-6</c:v>
                </c:pt>
                <c:pt idx="2679">
                  <c:v>7.9999999999999996E-6</c:v>
                </c:pt>
                <c:pt idx="2680">
                  <c:v>7.9999999999999996E-6</c:v>
                </c:pt>
                <c:pt idx="2681">
                  <c:v>7.9999999999999996E-6</c:v>
                </c:pt>
                <c:pt idx="2682">
                  <c:v>9.0000000000000002E-6</c:v>
                </c:pt>
                <c:pt idx="2683">
                  <c:v>9.0000000000000002E-6</c:v>
                </c:pt>
                <c:pt idx="2684">
                  <c:v>9.0000000000000002E-6</c:v>
                </c:pt>
                <c:pt idx="2685">
                  <c:v>9.0000000000000002E-6</c:v>
                </c:pt>
                <c:pt idx="2686">
                  <c:v>9.0000000000000002E-6</c:v>
                </c:pt>
                <c:pt idx="2687">
                  <c:v>9.0000000000000002E-6</c:v>
                </c:pt>
                <c:pt idx="2688">
                  <c:v>9.0000000000000002E-6</c:v>
                </c:pt>
                <c:pt idx="2689">
                  <c:v>9.0000000000000002E-6</c:v>
                </c:pt>
                <c:pt idx="2690">
                  <c:v>9.0000000000000002E-6</c:v>
                </c:pt>
                <c:pt idx="2691">
                  <c:v>9.0000000000000002E-6</c:v>
                </c:pt>
                <c:pt idx="2692">
                  <c:v>1.0000000000000001E-5</c:v>
                </c:pt>
                <c:pt idx="2693">
                  <c:v>1.0000000000000001E-5</c:v>
                </c:pt>
                <c:pt idx="2694">
                  <c:v>9.0000000000000002E-6</c:v>
                </c:pt>
                <c:pt idx="2695">
                  <c:v>9.0000000000000002E-6</c:v>
                </c:pt>
                <c:pt idx="2696">
                  <c:v>7.9999999999999996E-6</c:v>
                </c:pt>
                <c:pt idx="2697">
                  <c:v>7.9999999999999996E-6</c:v>
                </c:pt>
                <c:pt idx="2698">
                  <c:v>7.9999999999999996E-6</c:v>
                </c:pt>
                <c:pt idx="2699">
                  <c:v>7.9999999999999996E-6</c:v>
                </c:pt>
                <c:pt idx="2700">
                  <c:v>7.9999999999999996E-6</c:v>
                </c:pt>
                <c:pt idx="2701">
                  <c:v>9.0000000000000002E-6</c:v>
                </c:pt>
                <c:pt idx="2702">
                  <c:v>9.0000000000000002E-6</c:v>
                </c:pt>
                <c:pt idx="2703">
                  <c:v>7.9999999999999996E-6</c:v>
                </c:pt>
                <c:pt idx="2704">
                  <c:v>7.9999999999999996E-6</c:v>
                </c:pt>
                <c:pt idx="2705">
                  <c:v>7.9999999999999996E-6</c:v>
                </c:pt>
                <c:pt idx="2706">
                  <c:v>9.0000000000000002E-6</c:v>
                </c:pt>
                <c:pt idx="2707">
                  <c:v>9.0000000000000002E-6</c:v>
                </c:pt>
                <c:pt idx="2708">
                  <c:v>9.0000000000000002E-6</c:v>
                </c:pt>
                <c:pt idx="2709">
                  <c:v>9.0000000000000002E-6</c:v>
                </c:pt>
                <c:pt idx="2710">
                  <c:v>9.0000000000000002E-6</c:v>
                </c:pt>
                <c:pt idx="2711">
                  <c:v>9.0000000000000002E-6</c:v>
                </c:pt>
                <c:pt idx="2712">
                  <c:v>9.0000000000000002E-6</c:v>
                </c:pt>
                <c:pt idx="2713">
                  <c:v>9.0000000000000002E-6</c:v>
                </c:pt>
                <c:pt idx="2714">
                  <c:v>9.0000000000000002E-6</c:v>
                </c:pt>
                <c:pt idx="2715">
                  <c:v>9.0000000000000002E-6</c:v>
                </c:pt>
                <c:pt idx="2716">
                  <c:v>9.0000000000000002E-6</c:v>
                </c:pt>
                <c:pt idx="2717">
                  <c:v>7.9999999999999996E-6</c:v>
                </c:pt>
                <c:pt idx="2718">
                  <c:v>7.9999999999999996E-6</c:v>
                </c:pt>
                <c:pt idx="2719">
                  <c:v>7.9999999999999996E-6</c:v>
                </c:pt>
                <c:pt idx="2720">
                  <c:v>7.9999999999999996E-6</c:v>
                </c:pt>
                <c:pt idx="2721">
                  <c:v>7.9999999999999996E-6</c:v>
                </c:pt>
                <c:pt idx="2722">
                  <c:v>9.0000000000000002E-6</c:v>
                </c:pt>
                <c:pt idx="2723">
                  <c:v>9.0000000000000002E-6</c:v>
                </c:pt>
                <c:pt idx="2724">
                  <c:v>9.0000000000000002E-6</c:v>
                </c:pt>
                <c:pt idx="2725">
                  <c:v>9.0000000000000002E-6</c:v>
                </c:pt>
                <c:pt idx="2726">
                  <c:v>9.0000000000000002E-6</c:v>
                </c:pt>
                <c:pt idx="2727">
                  <c:v>9.0000000000000002E-6</c:v>
                </c:pt>
                <c:pt idx="2728">
                  <c:v>9.0000000000000002E-6</c:v>
                </c:pt>
                <c:pt idx="2729">
                  <c:v>9.0000000000000002E-6</c:v>
                </c:pt>
                <c:pt idx="2730">
                  <c:v>9.0000000000000002E-6</c:v>
                </c:pt>
                <c:pt idx="2731">
                  <c:v>9.0000000000000002E-6</c:v>
                </c:pt>
                <c:pt idx="2732">
                  <c:v>9.0000000000000002E-6</c:v>
                </c:pt>
                <c:pt idx="2733">
                  <c:v>9.0000000000000002E-6</c:v>
                </c:pt>
                <c:pt idx="2734">
                  <c:v>9.0000000000000002E-6</c:v>
                </c:pt>
                <c:pt idx="2735">
                  <c:v>9.0000000000000002E-6</c:v>
                </c:pt>
                <c:pt idx="2736">
                  <c:v>9.0000000000000002E-6</c:v>
                </c:pt>
                <c:pt idx="2737">
                  <c:v>9.0000000000000002E-6</c:v>
                </c:pt>
                <c:pt idx="2738">
                  <c:v>9.0000000000000002E-6</c:v>
                </c:pt>
                <c:pt idx="2739">
                  <c:v>9.0000000000000002E-6</c:v>
                </c:pt>
                <c:pt idx="2740">
                  <c:v>9.0000000000000002E-6</c:v>
                </c:pt>
                <c:pt idx="2741">
                  <c:v>7.9999999999999996E-6</c:v>
                </c:pt>
                <c:pt idx="2742">
                  <c:v>7.9999999999999996E-6</c:v>
                </c:pt>
                <c:pt idx="2743">
                  <c:v>7.9999999999999996E-6</c:v>
                </c:pt>
                <c:pt idx="2744">
                  <c:v>7.9999999999999996E-6</c:v>
                </c:pt>
                <c:pt idx="2745">
                  <c:v>7.9999999999999996E-6</c:v>
                </c:pt>
                <c:pt idx="2746">
                  <c:v>9.0000000000000002E-6</c:v>
                </c:pt>
                <c:pt idx="2747">
                  <c:v>7.9999999999999996E-6</c:v>
                </c:pt>
                <c:pt idx="2748">
                  <c:v>9.0000000000000002E-6</c:v>
                </c:pt>
                <c:pt idx="2749">
                  <c:v>9.0000000000000002E-6</c:v>
                </c:pt>
                <c:pt idx="2750">
                  <c:v>9.0000000000000002E-6</c:v>
                </c:pt>
                <c:pt idx="2751">
                  <c:v>7.9999999999999996E-6</c:v>
                </c:pt>
                <c:pt idx="2752">
                  <c:v>7.9999999999999996E-6</c:v>
                </c:pt>
                <c:pt idx="2753">
                  <c:v>7.9999999999999996E-6</c:v>
                </c:pt>
                <c:pt idx="2754">
                  <c:v>7.9999999999999996E-6</c:v>
                </c:pt>
                <c:pt idx="2755">
                  <c:v>7.9999999999999996E-6</c:v>
                </c:pt>
                <c:pt idx="2756">
                  <c:v>7.9999999999999996E-6</c:v>
                </c:pt>
                <c:pt idx="2757">
                  <c:v>7.9999999999999996E-6</c:v>
                </c:pt>
                <c:pt idx="2758">
                  <c:v>7.9999999999999996E-6</c:v>
                </c:pt>
                <c:pt idx="2759">
                  <c:v>7.9999999999999996E-6</c:v>
                </c:pt>
                <c:pt idx="2760">
                  <c:v>7.9999999999999996E-6</c:v>
                </c:pt>
                <c:pt idx="2761">
                  <c:v>9.0000000000000002E-6</c:v>
                </c:pt>
                <c:pt idx="2762">
                  <c:v>7.9999999999999996E-6</c:v>
                </c:pt>
                <c:pt idx="2763">
                  <c:v>7.9999999999999996E-6</c:v>
                </c:pt>
                <c:pt idx="2764">
                  <c:v>7.9999999999999996E-6</c:v>
                </c:pt>
                <c:pt idx="2765">
                  <c:v>9.0000000000000002E-6</c:v>
                </c:pt>
                <c:pt idx="2766">
                  <c:v>7.9999999999999996E-6</c:v>
                </c:pt>
                <c:pt idx="2767">
                  <c:v>7.9999999999999996E-6</c:v>
                </c:pt>
                <c:pt idx="2768">
                  <c:v>7.9999999999999996E-6</c:v>
                </c:pt>
                <c:pt idx="2769">
                  <c:v>7.9999999999999996E-6</c:v>
                </c:pt>
                <c:pt idx="2770">
                  <c:v>7.9999999999999996E-6</c:v>
                </c:pt>
                <c:pt idx="2771">
                  <c:v>7.9999999999999996E-6</c:v>
                </c:pt>
                <c:pt idx="2772">
                  <c:v>7.9999999999999996E-6</c:v>
                </c:pt>
                <c:pt idx="2773">
                  <c:v>7.9999999999999996E-6</c:v>
                </c:pt>
                <c:pt idx="2774">
                  <c:v>7.9999999999999996E-6</c:v>
                </c:pt>
                <c:pt idx="2775">
                  <c:v>9.0000000000000002E-6</c:v>
                </c:pt>
                <c:pt idx="2776">
                  <c:v>9.0000000000000002E-6</c:v>
                </c:pt>
                <c:pt idx="2777">
                  <c:v>9.0000000000000002E-6</c:v>
                </c:pt>
                <c:pt idx="2778">
                  <c:v>9.0000000000000002E-6</c:v>
                </c:pt>
                <c:pt idx="2779">
                  <c:v>9.0000000000000002E-6</c:v>
                </c:pt>
                <c:pt idx="2780">
                  <c:v>9.0000000000000002E-6</c:v>
                </c:pt>
                <c:pt idx="2781">
                  <c:v>9.0000000000000002E-6</c:v>
                </c:pt>
                <c:pt idx="2782">
                  <c:v>9.0000000000000002E-6</c:v>
                </c:pt>
                <c:pt idx="2783">
                  <c:v>9.0000000000000002E-6</c:v>
                </c:pt>
                <c:pt idx="2784">
                  <c:v>1.0000000000000001E-5</c:v>
                </c:pt>
                <c:pt idx="2785">
                  <c:v>1.0000000000000001E-5</c:v>
                </c:pt>
                <c:pt idx="2786">
                  <c:v>1.0000000000000001E-5</c:v>
                </c:pt>
                <c:pt idx="2787">
                  <c:v>1.0000000000000001E-5</c:v>
                </c:pt>
                <c:pt idx="2788">
                  <c:v>1.0000000000000001E-5</c:v>
                </c:pt>
                <c:pt idx="2789">
                  <c:v>1.0000000000000001E-5</c:v>
                </c:pt>
                <c:pt idx="2790">
                  <c:v>1.0000000000000001E-5</c:v>
                </c:pt>
                <c:pt idx="2791">
                  <c:v>1.0000000000000001E-5</c:v>
                </c:pt>
                <c:pt idx="2792">
                  <c:v>1.1E-5</c:v>
                </c:pt>
                <c:pt idx="2793">
                  <c:v>1.1E-5</c:v>
                </c:pt>
                <c:pt idx="2794">
                  <c:v>1.1E-5</c:v>
                </c:pt>
                <c:pt idx="2795">
                  <c:v>1.1E-5</c:v>
                </c:pt>
                <c:pt idx="2796">
                  <c:v>1.1E-5</c:v>
                </c:pt>
                <c:pt idx="2797">
                  <c:v>1.1E-5</c:v>
                </c:pt>
                <c:pt idx="2798">
                  <c:v>1.2E-5</c:v>
                </c:pt>
                <c:pt idx="2799">
                  <c:v>1.2E-5</c:v>
                </c:pt>
                <c:pt idx="2800">
                  <c:v>1.2E-5</c:v>
                </c:pt>
                <c:pt idx="2801">
                  <c:v>1.1E-5</c:v>
                </c:pt>
                <c:pt idx="2802">
                  <c:v>1.2E-5</c:v>
                </c:pt>
                <c:pt idx="2803">
                  <c:v>1.1E-5</c:v>
                </c:pt>
                <c:pt idx="2804">
                  <c:v>1.1E-5</c:v>
                </c:pt>
                <c:pt idx="2805">
                  <c:v>1.0000000000000001E-5</c:v>
                </c:pt>
                <c:pt idx="2806">
                  <c:v>1.1E-5</c:v>
                </c:pt>
                <c:pt idx="2807">
                  <c:v>1.1E-5</c:v>
                </c:pt>
                <c:pt idx="2808">
                  <c:v>1.1E-5</c:v>
                </c:pt>
                <c:pt idx="2809">
                  <c:v>1.1E-5</c:v>
                </c:pt>
                <c:pt idx="2810">
                  <c:v>1.1E-5</c:v>
                </c:pt>
                <c:pt idx="2811">
                  <c:v>1.1E-5</c:v>
                </c:pt>
                <c:pt idx="2812">
                  <c:v>1.1E-5</c:v>
                </c:pt>
                <c:pt idx="2813">
                  <c:v>1.1E-5</c:v>
                </c:pt>
                <c:pt idx="2814">
                  <c:v>1.1E-5</c:v>
                </c:pt>
                <c:pt idx="2815">
                  <c:v>1.1E-5</c:v>
                </c:pt>
                <c:pt idx="2816">
                  <c:v>1.1E-5</c:v>
                </c:pt>
                <c:pt idx="2817">
                  <c:v>1.1E-5</c:v>
                </c:pt>
                <c:pt idx="2818">
                  <c:v>1.1E-5</c:v>
                </c:pt>
                <c:pt idx="2819">
                  <c:v>1.0000000000000001E-5</c:v>
                </c:pt>
                <c:pt idx="2820">
                  <c:v>1.0000000000000001E-5</c:v>
                </c:pt>
                <c:pt idx="2821">
                  <c:v>1.0000000000000001E-5</c:v>
                </c:pt>
                <c:pt idx="2822">
                  <c:v>1.0000000000000001E-5</c:v>
                </c:pt>
                <c:pt idx="2823">
                  <c:v>1.0000000000000001E-5</c:v>
                </c:pt>
                <c:pt idx="2824">
                  <c:v>1.0000000000000001E-5</c:v>
                </c:pt>
                <c:pt idx="2825">
                  <c:v>9.0000000000000002E-6</c:v>
                </c:pt>
                <c:pt idx="2826">
                  <c:v>1.0000000000000001E-5</c:v>
                </c:pt>
                <c:pt idx="2827">
                  <c:v>1.0000000000000001E-5</c:v>
                </c:pt>
                <c:pt idx="2828">
                  <c:v>9.0000000000000002E-6</c:v>
                </c:pt>
                <c:pt idx="2829">
                  <c:v>9.0000000000000002E-6</c:v>
                </c:pt>
                <c:pt idx="2830">
                  <c:v>9.0000000000000002E-6</c:v>
                </c:pt>
                <c:pt idx="2831">
                  <c:v>9.0000000000000002E-6</c:v>
                </c:pt>
                <c:pt idx="2832">
                  <c:v>9.0000000000000002E-6</c:v>
                </c:pt>
                <c:pt idx="2833">
                  <c:v>9.0000000000000002E-6</c:v>
                </c:pt>
                <c:pt idx="2834">
                  <c:v>9.0000000000000002E-6</c:v>
                </c:pt>
                <c:pt idx="2835">
                  <c:v>9.0000000000000002E-6</c:v>
                </c:pt>
                <c:pt idx="2836">
                  <c:v>9.0000000000000002E-6</c:v>
                </c:pt>
                <c:pt idx="2837">
                  <c:v>9.0000000000000002E-6</c:v>
                </c:pt>
                <c:pt idx="2838">
                  <c:v>9.0000000000000002E-6</c:v>
                </c:pt>
                <c:pt idx="2839">
                  <c:v>9.0000000000000002E-6</c:v>
                </c:pt>
                <c:pt idx="2840">
                  <c:v>9.0000000000000002E-6</c:v>
                </c:pt>
                <c:pt idx="2841">
                  <c:v>9.0000000000000002E-6</c:v>
                </c:pt>
                <c:pt idx="2842">
                  <c:v>7.9999999999999996E-6</c:v>
                </c:pt>
                <c:pt idx="2843">
                  <c:v>7.9999999999999996E-6</c:v>
                </c:pt>
                <c:pt idx="2844">
                  <c:v>7.9999999999999996E-6</c:v>
                </c:pt>
                <c:pt idx="2845">
                  <c:v>7.9999999999999996E-6</c:v>
                </c:pt>
                <c:pt idx="2846">
                  <c:v>7.9999999999999996E-6</c:v>
                </c:pt>
                <c:pt idx="2847">
                  <c:v>7.9999999999999996E-6</c:v>
                </c:pt>
                <c:pt idx="2848">
                  <c:v>6.9999999999999999E-6</c:v>
                </c:pt>
                <c:pt idx="2849">
                  <c:v>6.9999999999999999E-6</c:v>
                </c:pt>
                <c:pt idx="2850">
                  <c:v>6.9999999999999999E-6</c:v>
                </c:pt>
                <c:pt idx="2851">
                  <c:v>6.9999999999999999E-6</c:v>
                </c:pt>
                <c:pt idx="2852">
                  <c:v>6.9999999999999999E-6</c:v>
                </c:pt>
                <c:pt idx="2853">
                  <c:v>6.9999999999999999E-6</c:v>
                </c:pt>
                <c:pt idx="2854">
                  <c:v>6.9999999999999999E-6</c:v>
                </c:pt>
                <c:pt idx="2855">
                  <c:v>6.0000000000000002E-6</c:v>
                </c:pt>
                <c:pt idx="2856">
                  <c:v>6.0000000000000002E-6</c:v>
                </c:pt>
                <c:pt idx="2857">
                  <c:v>6.0000000000000002E-6</c:v>
                </c:pt>
                <c:pt idx="2858">
                  <c:v>6.0000000000000002E-6</c:v>
                </c:pt>
                <c:pt idx="2859">
                  <c:v>6.0000000000000002E-6</c:v>
                </c:pt>
                <c:pt idx="2860">
                  <c:v>6.0000000000000002E-6</c:v>
                </c:pt>
                <c:pt idx="2861">
                  <c:v>6.0000000000000002E-6</c:v>
                </c:pt>
                <c:pt idx="2862">
                  <c:v>6.0000000000000002E-6</c:v>
                </c:pt>
                <c:pt idx="2863">
                  <c:v>5.0000000000000004E-6</c:v>
                </c:pt>
                <c:pt idx="2864">
                  <c:v>5.0000000000000004E-6</c:v>
                </c:pt>
                <c:pt idx="2865">
                  <c:v>5.0000000000000004E-6</c:v>
                </c:pt>
                <c:pt idx="2866">
                  <c:v>5.0000000000000004E-6</c:v>
                </c:pt>
                <c:pt idx="2867">
                  <c:v>5.0000000000000004E-6</c:v>
                </c:pt>
                <c:pt idx="2868">
                  <c:v>5.0000000000000004E-6</c:v>
                </c:pt>
                <c:pt idx="2869">
                  <c:v>5.0000000000000004E-6</c:v>
                </c:pt>
                <c:pt idx="2870">
                  <c:v>5.0000000000000004E-6</c:v>
                </c:pt>
                <c:pt idx="2871">
                  <c:v>5.0000000000000004E-6</c:v>
                </c:pt>
                <c:pt idx="2872">
                  <c:v>5.0000000000000004E-6</c:v>
                </c:pt>
                <c:pt idx="2873">
                  <c:v>5.0000000000000004E-6</c:v>
                </c:pt>
                <c:pt idx="2874">
                  <c:v>3.9999999999999998E-6</c:v>
                </c:pt>
                <c:pt idx="2875">
                  <c:v>3.9999999999999998E-6</c:v>
                </c:pt>
                <c:pt idx="2876">
                  <c:v>3.9999999999999998E-6</c:v>
                </c:pt>
                <c:pt idx="2877">
                  <c:v>3.9999999999999998E-6</c:v>
                </c:pt>
                <c:pt idx="2878">
                  <c:v>3.9999999999999998E-6</c:v>
                </c:pt>
                <c:pt idx="2879">
                  <c:v>3.9999999999999998E-6</c:v>
                </c:pt>
                <c:pt idx="2880">
                  <c:v>3.9999999999999998E-6</c:v>
                </c:pt>
                <c:pt idx="2881">
                  <c:v>3.0000000000000001E-6</c:v>
                </c:pt>
                <c:pt idx="2882">
                  <c:v>3.0000000000000001E-6</c:v>
                </c:pt>
                <c:pt idx="2883">
                  <c:v>3.0000000000000001E-6</c:v>
                </c:pt>
                <c:pt idx="2884">
                  <c:v>3.0000000000000001E-6</c:v>
                </c:pt>
                <c:pt idx="2885">
                  <c:v>3.0000000000000001E-6</c:v>
                </c:pt>
                <c:pt idx="2886">
                  <c:v>3.0000000000000001E-6</c:v>
                </c:pt>
                <c:pt idx="2887">
                  <c:v>3.0000000000000001E-6</c:v>
                </c:pt>
                <c:pt idx="2888">
                  <c:v>3.0000000000000001E-6</c:v>
                </c:pt>
                <c:pt idx="2889">
                  <c:v>3.0000000000000001E-6</c:v>
                </c:pt>
                <c:pt idx="2890">
                  <c:v>3.0000000000000001E-6</c:v>
                </c:pt>
                <c:pt idx="2891">
                  <c:v>3.0000000000000001E-6</c:v>
                </c:pt>
                <c:pt idx="2892">
                  <c:v>3.0000000000000001E-6</c:v>
                </c:pt>
                <c:pt idx="2893">
                  <c:v>3.0000000000000001E-6</c:v>
                </c:pt>
                <c:pt idx="2894">
                  <c:v>3.0000000000000001E-6</c:v>
                </c:pt>
                <c:pt idx="2895">
                  <c:v>3.0000000000000001E-6</c:v>
                </c:pt>
                <c:pt idx="2896">
                  <c:v>3.0000000000000001E-6</c:v>
                </c:pt>
                <c:pt idx="2897">
                  <c:v>3.0000000000000001E-6</c:v>
                </c:pt>
                <c:pt idx="2898">
                  <c:v>3.0000000000000001E-6</c:v>
                </c:pt>
                <c:pt idx="2899">
                  <c:v>1.9999999999999999E-6</c:v>
                </c:pt>
                <c:pt idx="2900">
                  <c:v>1.9999999999999999E-6</c:v>
                </c:pt>
                <c:pt idx="2901">
                  <c:v>1.9999999999999999E-6</c:v>
                </c:pt>
                <c:pt idx="2902">
                  <c:v>1.9999999999999999E-6</c:v>
                </c:pt>
                <c:pt idx="2903">
                  <c:v>1.9999999999999999E-6</c:v>
                </c:pt>
                <c:pt idx="2904">
                  <c:v>1.9999999999999999E-6</c:v>
                </c:pt>
                <c:pt idx="2905">
                  <c:v>1.9999999999999999E-6</c:v>
                </c:pt>
                <c:pt idx="2906">
                  <c:v>1.9999999999999999E-6</c:v>
                </c:pt>
                <c:pt idx="2907">
                  <c:v>1.9999999999999999E-6</c:v>
                </c:pt>
                <c:pt idx="2908">
                  <c:v>1.9999999999999999E-6</c:v>
                </c:pt>
                <c:pt idx="2909">
                  <c:v>1.9999999999999999E-6</c:v>
                </c:pt>
                <c:pt idx="2910">
                  <c:v>1.9999999999999999E-6</c:v>
                </c:pt>
                <c:pt idx="2911">
                  <c:v>1.9999999999999999E-6</c:v>
                </c:pt>
                <c:pt idx="2912">
                  <c:v>1.9999999999999999E-6</c:v>
                </c:pt>
                <c:pt idx="2913">
                  <c:v>1.9999999999999999E-6</c:v>
                </c:pt>
                <c:pt idx="2914">
                  <c:v>1.9999999999999999E-6</c:v>
                </c:pt>
                <c:pt idx="2915">
                  <c:v>1.9999999999999999E-6</c:v>
                </c:pt>
                <c:pt idx="2916">
                  <c:v>1.9999999999999999E-6</c:v>
                </c:pt>
                <c:pt idx="2917">
                  <c:v>1.9999999999999999E-6</c:v>
                </c:pt>
                <c:pt idx="2918">
                  <c:v>1.9999999999999999E-6</c:v>
                </c:pt>
                <c:pt idx="2919">
                  <c:v>1.9999999999999999E-6</c:v>
                </c:pt>
                <c:pt idx="2920">
                  <c:v>9.9999999999999995E-7</c:v>
                </c:pt>
                <c:pt idx="2921">
                  <c:v>9.9999999999999995E-7</c:v>
                </c:pt>
                <c:pt idx="2922">
                  <c:v>9.9999999999999995E-7</c:v>
                </c:pt>
                <c:pt idx="2923">
                  <c:v>9.9999999999999995E-7</c:v>
                </c:pt>
                <c:pt idx="2924">
                  <c:v>9.9999999999999995E-7</c:v>
                </c:pt>
                <c:pt idx="2925">
                  <c:v>9.9999999999999995E-7</c:v>
                </c:pt>
                <c:pt idx="2926">
                  <c:v>9.9999999999999995E-7</c:v>
                </c:pt>
                <c:pt idx="2927">
                  <c:v>9.9999999999999995E-7</c:v>
                </c:pt>
                <c:pt idx="2928">
                  <c:v>9.9999999999999995E-7</c:v>
                </c:pt>
                <c:pt idx="2929">
                  <c:v>9.9999999999999995E-7</c:v>
                </c:pt>
                <c:pt idx="2930">
                  <c:v>9.9999999999999995E-7</c:v>
                </c:pt>
                <c:pt idx="2931">
                  <c:v>9.9999999999999995E-7</c:v>
                </c:pt>
                <c:pt idx="2932">
                  <c:v>9.9999999999999995E-7</c:v>
                </c:pt>
                <c:pt idx="2933">
                  <c:v>9.9999999999999995E-7</c:v>
                </c:pt>
                <c:pt idx="2934">
                  <c:v>9.9999999999999995E-7</c:v>
                </c:pt>
                <c:pt idx="2935">
                  <c:v>9.9999999999999995E-7</c:v>
                </c:pt>
                <c:pt idx="2936">
                  <c:v>9.9999999999999995E-7</c:v>
                </c:pt>
                <c:pt idx="2937">
                  <c:v>9.9999999999999995E-7</c:v>
                </c:pt>
                <c:pt idx="2938">
                  <c:v>9.9999999999999995E-7</c:v>
                </c:pt>
                <c:pt idx="2939">
                  <c:v>9.9999999999999995E-7</c:v>
                </c:pt>
                <c:pt idx="2940">
                  <c:v>9.9999999999999995E-7</c:v>
                </c:pt>
                <c:pt idx="2941">
                  <c:v>9.9999999999999995E-7</c:v>
                </c:pt>
                <c:pt idx="2942">
                  <c:v>9.9999999999999995E-7</c:v>
                </c:pt>
                <c:pt idx="2943">
                  <c:v>9.9999999999999995E-7</c:v>
                </c:pt>
                <c:pt idx="2944">
                  <c:v>9.9999999999999995E-7</c:v>
                </c:pt>
                <c:pt idx="2945">
                  <c:v>9.9999999999999995E-7</c:v>
                </c:pt>
                <c:pt idx="2946">
                  <c:v>9.9999999999999995E-7</c:v>
                </c:pt>
                <c:pt idx="2947">
                  <c:v>9.9999999999999995E-7</c:v>
                </c:pt>
                <c:pt idx="2948">
                  <c:v>9.9999999999999995E-7</c:v>
                </c:pt>
                <c:pt idx="2949">
                  <c:v>9.9999999999999995E-7</c:v>
                </c:pt>
                <c:pt idx="2950">
                  <c:v>9.9999999999999995E-7</c:v>
                </c:pt>
                <c:pt idx="2951">
                  <c:v>9.9999999999999995E-7</c:v>
                </c:pt>
                <c:pt idx="2952">
                  <c:v>9.9999999999999995E-7</c:v>
                </c:pt>
                <c:pt idx="2953">
                  <c:v>9.9999999999999995E-7</c:v>
                </c:pt>
                <c:pt idx="2954">
                  <c:v>9.9999999999999995E-7</c:v>
                </c:pt>
                <c:pt idx="2955">
                  <c:v>9.9999999999999995E-7</c:v>
                </c:pt>
                <c:pt idx="2956">
                  <c:v>9.9999999999999995E-7</c:v>
                </c:pt>
                <c:pt idx="2957">
                  <c:v>9.9999999999999995E-7</c:v>
                </c:pt>
                <c:pt idx="2958">
                  <c:v>9.9999999999999995E-7</c:v>
                </c:pt>
                <c:pt idx="2959">
                  <c:v>9.9999999999999995E-7</c:v>
                </c:pt>
                <c:pt idx="2960">
                  <c:v>9.9999999999999995E-7</c:v>
                </c:pt>
                <c:pt idx="2961">
                  <c:v>1.9999999999999999E-6</c:v>
                </c:pt>
                <c:pt idx="2962">
                  <c:v>1.9999999999999999E-6</c:v>
                </c:pt>
                <c:pt idx="2963">
                  <c:v>1.9999999999999999E-6</c:v>
                </c:pt>
                <c:pt idx="2964">
                  <c:v>1.9999999999999999E-6</c:v>
                </c:pt>
                <c:pt idx="2965">
                  <c:v>1.9999999999999999E-6</c:v>
                </c:pt>
                <c:pt idx="2966">
                  <c:v>1.9999999999999999E-6</c:v>
                </c:pt>
                <c:pt idx="2967">
                  <c:v>1.9999999999999999E-6</c:v>
                </c:pt>
                <c:pt idx="2968">
                  <c:v>1.9999999999999999E-6</c:v>
                </c:pt>
                <c:pt idx="2969">
                  <c:v>1.9999999999999999E-6</c:v>
                </c:pt>
                <c:pt idx="2970">
                  <c:v>1.9999999999999999E-6</c:v>
                </c:pt>
                <c:pt idx="2971">
                  <c:v>1.9999999999999999E-6</c:v>
                </c:pt>
                <c:pt idx="2972">
                  <c:v>1.9999999999999999E-6</c:v>
                </c:pt>
                <c:pt idx="2973">
                  <c:v>1.9999999999999999E-6</c:v>
                </c:pt>
                <c:pt idx="2974">
                  <c:v>1.9999999999999999E-6</c:v>
                </c:pt>
                <c:pt idx="2975">
                  <c:v>1.9999999999999999E-6</c:v>
                </c:pt>
                <c:pt idx="2976">
                  <c:v>1.9999999999999999E-6</c:v>
                </c:pt>
                <c:pt idx="2977">
                  <c:v>1.9999999999999999E-6</c:v>
                </c:pt>
                <c:pt idx="2978">
                  <c:v>1.9999999999999999E-6</c:v>
                </c:pt>
                <c:pt idx="2979">
                  <c:v>1.9999999999999999E-6</c:v>
                </c:pt>
                <c:pt idx="2980">
                  <c:v>1.9999999999999999E-6</c:v>
                </c:pt>
                <c:pt idx="2981">
                  <c:v>1.9999999999999999E-6</c:v>
                </c:pt>
                <c:pt idx="2982">
                  <c:v>1.9999999999999999E-6</c:v>
                </c:pt>
                <c:pt idx="2983">
                  <c:v>1.9999999999999999E-6</c:v>
                </c:pt>
                <c:pt idx="2984">
                  <c:v>1.9999999999999999E-6</c:v>
                </c:pt>
                <c:pt idx="2985">
                  <c:v>1.9999999999999999E-6</c:v>
                </c:pt>
                <c:pt idx="2986">
                  <c:v>1.9999999999999999E-6</c:v>
                </c:pt>
                <c:pt idx="2987">
                  <c:v>1.9999999999999999E-6</c:v>
                </c:pt>
                <c:pt idx="2988">
                  <c:v>1.9999999999999999E-6</c:v>
                </c:pt>
                <c:pt idx="2989">
                  <c:v>1.9999999999999999E-6</c:v>
                </c:pt>
                <c:pt idx="2990">
                  <c:v>1.9999999999999999E-6</c:v>
                </c:pt>
                <c:pt idx="2991">
                  <c:v>1.9999999999999999E-6</c:v>
                </c:pt>
                <c:pt idx="2992">
                  <c:v>1.9999999999999999E-6</c:v>
                </c:pt>
                <c:pt idx="2993">
                  <c:v>1.9999999999999999E-6</c:v>
                </c:pt>
                <c:pt idx="2994">
                  <c:v>1.9999999999999999E-6</c:v>
                </c:pt>
                <c:pt idx="2995">
                  <c:v>1.9999999999999999E-6</c:v>
                </c:pt>
                <c:pt idx="2996">
                  <c:v>1.9999999999999999E-6</c:v>
                </c:pt>
                <c:pt idx="2997">
                  <c:v>1.9999999999999999E-6</c:v>
                </c:pt>
                <c:pt idx="2998">
                  <c:v>1.9999999999999999E-6</c:v>
                </c:pt>
                <c:pt idx="2999">
                  <c:v>1.9999999999999999E-6</c:v>
                </c:pt>
                <c:pt idx="3000">
                  <c:v>1.9999999999999999E-6</c:v>
                </c:pt>
                <c:pt idx="3001">
                  <c:v>1.9999999999999999E-6</c:v>
                </c:pt>
                <c:pt idx="3002">
                  <c:v>1.9999999999999999E-6</c:v>
                </c:pt>
                <c:pt idx="3003">
                  <c:v>1.9999999999999999E-6</c:v>
                </c:pt>
                <c:pt idx="3004">
                  <c:v>1.9999999999999999E-6</c:v>
                </c:pt>
                <c:pt idx="3005">
                  <c:v>1.9999999999999999E-6</c:v>
                </c:pt>
                <c:pt idx="3006">
                  <c:v>1.9999999999999999E-6</c:v>
                </c:pt>
                <c:pt idx="3007">
                  <c:v>9.9999999999999995E-7</c:v>
                </c:pt>
                <c:pt idx="3008">
                  <c:v>9.9999999999999995E-7</c:v>
                </c:pt>
                <c:pt idx="3009">
                  <c:v>9.9999999999999995E-7</c:v>
                </c:pt>
                <c:pt idx="3010">
                  <c:v>9.9999999999999995E-7</c:v>
                </c:pt>
                <c:pt idx="3011">
                  <c:v>9.9999999999999995E-7</c:v>
                </c:pt>
                <c:pt idx="3012">
                  <c:v>9.9999999999999995E-7</c:v>
                </c:pt>
                <c:pt idx="3013">
                  <c:v>9.9999999999999995E-7</c:v>
                </c:pt>
                <c:pt idx="3014">
                  <c:v>9.9999999999999995E-7</c:v>
                </c:pt>
                <c:pt idx="3015">
                  <c:v>9.9999999999999995E-7</c:v>
                </c:pt>
                <c:pt idx="3016">
                  <c:v>9.9999999999999995E-7</c:v>
                </c:pt>
                <c:pt idx="3017">
                  <c:v>9.9999999999999995E-7</c:v>
                </c:pt>
                <c:pt idx="3018">
                  <c:v>9.9999999999999995E-7</c:v>
                </c:pt>
                <c:pt idx="3019">
                  <c:v>9.9999999999999995E-7</c:v>
                </c:pt>
                <c:pt idx="3020">
                  <c:v>9.9999999999999995E-7</c:v>
                </c:pt>
                <c:pt idx="3021">
                  <c:v>9.9999999999999995E-7</c:v>
                </c:pt>
                <c:pt idx="3022">
                  <c:v>9.9999999999999995E-7</c:v>
                </c:pt>
                <c:pt idx="3023">
                  <c:v>9.9999999999999995E-7</c:v>
                </c:pt>
                <c:pt idx="3024">
                  <c:v>9.9999999999999995E-7</c:v>
                </c:pt>
                <c:pt idx="3025">
                  <c:v>9.9999999999999995E-7</c:v>
                </c:pt>
                <c:pt idx="3026">
                  <c:v>9.9999999999999995E-7</c:v>
                </c:pt>
                <c:pt idx="3027">
                  <c:v>9.9999999999999995E-7</c:v>
                </c:pt>
                <c:pt idx="3028">
                  <c:v>9.9999999999999995E-7</c:v>
                </c:pt>
                <c:pt idx="3029">
                  <c:v>9.9999999999999995E-7</c:v>
                </c:pt>
                <c:pt idx="3030">
                  <c:v>9.9999999999999995E-7</c:v>
                </c:pt>
                <c:pt idx="3031">
                  <c:v>9.9999999999999995E-7</c:v>
                </c:pt>
                <c:pt idx="3032">
                  <c:v>9.9999999999999995E-7</c:v>
                </c:pt>
                <c:pt idx="3033">
                  <c:v>9.9999999999999995E-7</c:v>
                </c:pt>
                <c:pt idx="3034">
                  <c:v>9.9999999999999995E-7</c:v>
                </c:pt>
                <c:pt idx="3035">
                  <c:v>9.9999999999999995E-7</c:v>
                </c:pt>
                <c:pt idx="3036">
                  <c:v>9.9999999999999995E-7</c:v>
                </c:pt>
                <c:pt idx="3037">
                  <c:v>9.9999999999999995E-7</c:v>
                </c:pt>
                <c:pt idx="3038">
                  <c:v>9.9999999999999995E-7</c:v>
                </c:pt>
                <c:pt idx="3039">
                  <c:v>9.9999999999999995E-7</c:v>
                </c:pt>
                <c:pt idx="3040">
                  <c:v>9.9999999999999995E-7</c:v>
                </c:pt>
                <c:pt idx="3041">
                  <c:v>9.9999999999999995E-7</c:v>
                </c:pt>
                <c:pt idx="3042">
                  <c:v>9.9999999999999995E-7</c:v>
                </c:pt>
                <c:pt idx="3043">
                  <c:v>9.9999999999999995E-7</c:v>
                </c:pt>
                <c:pt idx="3044">
                  <c:v>9.9999999999999995E-7</c:v>
                </c:pt>
                <c:pt idx="3045">
                  <c:v>9.9999999999999995E-7</c:v>
                </c:pt>
                <c:pt idx="3046">
                  <c:v>9.9999999999999995E-7</c:v>
                </c:pt>
                <c:pt idx="3047">
                  <c:v>9.9999999999999995E-7</c:v>
                </c:pt>
                <c:pt idx="3048">
                  <c:v>9.9999999999999995E-7</c:v>
                </c:pt>
                <c:pt idx="3049">
                  <c:v>9.9999999999999995E-7</c:v>
                </c:pt>
                <c:pt idx="3050">
                  <c:v>9.9999999999999995E-7</c:v>
                </c:pt>
                <c:pt idx="3051">
                  <c:v>9.9999999999999995E-7</c:v>
                </c:pt>
                <c:pt idx="3052">
                  <c:v>9.9999999999999995E-7</c:v>
                </c:pt>
                <c:pt idx="3053">
                  <c:v>9.9999999999999995E-7</c:v>
                </c:pt>
                <c:pt idx="3054">
                  <c:v>9.9999999999999995E-7</c:v>
                </c:pt>
                <c:pt idx="3055">
                  <c:v>9.9999999999999995E-7</c:v>
                </c:pt>
                <c:pt idx="3056">
                  <c:v>9.9999999999999995E-7</c:v>
                </c:pt>
                <c:pt idx="3057">
                  <c:v>9.9999999999999995E-7</c:v>
                </c:pt>
                <c:pt idx="3058">
                  <c:v>9.9999999999999995E-7</c:v>
                </c:pt>
                <c:pt idx="3059">
                  <c:v>9.9999999999999995E-7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C16-45D1-8FE6-F7B66814377B}"/>
            </c:ext>
          </c:extLst>
        </c:ser>
        <c:ser>
          <c:idx val="15"/>
          <c:order val="15"/>
          <c:tx>
            <c:strRef>
              <c:f>rosenbrock_dim20!$U$2</c:f>
              <c:strCache>
                <c:ptCount val="1"/>
                <c:pt idx="0">
                  <c:v>var_x[15]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rosenbrock_dim20!$U$3:$U$3717</c:f>
              <c:numCache>
                <c:formatCode>General</c:formatCode>
                <c:ptCount val="3715"/>
                <c:pt idx="0">
                  <c:v>8.1307050000000007</c:v>
                </c:pt>
                <c:pt idx="1">
                  <c:v>7.7925909999999998</c:v>
                </c:pt>
                <c:pt idx="2">
                  <c:v>7.5669430000000002</c:v>
                </c:pt>
                <c:pt idx="3">
                  <c:v>7.4100539999999997</c:v>
                </c:pt>
                <c:pt idx="4">
                  <c:v>7.1896560000000003</c:v>
                </c:pt>
                <c:pt idx="5">
                  <c:v>6.9500010000000003</c:v>
                </c:pt>
                <c:pt idx="6">
                  <c:v>6.7950049999999997</c:v>
                </c:pt>
                <c:pt idx="7">
                  <c:v>6.62636</c:v>
                </c:pt>
                <c:pt idx="8">
                  <c:v>6.4339389999999996</c:v>
                </c:pt>
                <c:pt idx="9">
                  <c:v>6.2808120000000001</c:v>
                </c:pt>
                <c:pt idx="10">
                  <c:v>6.1365040000000004</c:v>
                </c:pt>
                <c:pt idx="11">
                  <c:v>6.0390670000000002</c:v>
                </c:pt>
                <c:pt idx="12">
                  <c:v>5.9360229999999996</c:v>
                </c:pt>
                <c:pt idx="13">
                  <c:v>5.7844740000000003</c:v>
                </c:pt>
                <c:pt idx="14">
                  <c:v>5.7417449999999999</c:v>
                </c:pt>
                <c:pt idx="15">
                  <c:v>5.569464</c:v>
                </c:pt>
                <c:pt idx="16">
                  <c:v>5.2830529999999998</c:v>
                </c:pt>
                <c:pt idx="17">
                  <c:v>5.0820749999999997</c:v>
                </c:pt>
                <c:pt idx="18">
                  <c:v>4.9642030000000004</c:v>
                </c:pt>
                <c:pt idx="19">
                  <c:v>4.7591299999999999</c:v>
                </c:pt>
                <c:pt idx="20">
                  <c:v>4.5962750000000003</c:v>
                </c:pt>
                <c:pt idx="21">
                  <c:v>4.4479519999999999</c:v>
                </c:pt>
                <c:pt idx="22">
                  <c:v>4.3077139999999998</c:v>
                </c:pt>
                <c:pt idx="23">
                  <c:v>4.2660970000000002</c:v>
                </c:pt>
                <c:pt idx="24">
                  <c:v>4.1394659999999996</c:v>
                </c:pt>
                <c:pt idx="25">
                  <c:v>4.0422349999999998</c:v>
                </c:pt>
                <c:pt idx="26">
                  <c:v>3.8664480000000001</c:v>
                </c:pt>
                <c:pt idx="27">
                  <c:v>3.802762</c:v>
                </c:pt>
                <c:pt idx="28">
                  <c:v>3.7152159999999999</c:v>
                </c:pt>
                <c:pt idx="29">
                  <c:v>3.6504460000000001</c:v>
                </c:pt>
                <c:pt idx="30">
                  <c:v>3.5821130000000001</c:v>
                </c:pt>
                <c:pt idx="31">
                  <c:v>3.4554800000000001</c:v>
                </c:pt>
                <c:pt idx="32">
                  <c:v>3.3648539999999998</c:v>
                </c:pt>
                <c:pt idx="33">
                  <c:v>3.2593670000000001</c:v>
                </c:pt>
                <c:pt idx="34">
                  <c:v>3.189838</c:v>
                </c:pt>
                <c:pt idx="35">
                  <c:v>3.0850580000000001</c:v>
                </c:pt>
                <c:pt idx="36">
                  <c:v>2.9806319999999999</c:v>
                </c:pt>
                <c:pt idx="37">
                  <c:v>2.9106190000000001</c:v>
                </c:pt>
                <c:pt idx="38">
                  <c:v>2.802168</c:v>
                </c:pt>
                <c:pt idx="39">
                  <c:v>2.751738</c:v>
                </c:pt>
                <c:pt idx="40">
                  <c:v>2.7157629999999999</c:v>
                </c:pt>
                <c:pt idx="41">
                  <c:v>2.6243370000000001</c:v>
                </c:pt>
                <c:pt idx="42">
                  <c:v>2.4777960000000001</c:v>
                </c:pt>
                <c:pt idx="43">
                  <c:v>2.4563769999999998</c:v>
                </c:pt>
                <c:pt idx="44">
                  <c:v>2.411222</c:v>
                </c:pt>
                <c:pt idx="45">
                  <c:v>2.395235</c:v>
                </c:pt>
                <c:pt idx="46">
                  <c:v>2.374209</c:v>
                </c:pt>
                <c:pt idx="47">
                  <c:v>2.3003390000000001</c:v>
                </c:pt>
                <c:pt idx="48">
                  <c:v>2.2444120000000001</c:v>
                </c:pt>
                <c:pt idx="49">
                  <c:v>2.1995979999999999</c:v>
                </c:pt>
                <c:pt idx="50">
                  <c:v>2.1486550000000002</c:v>
                </c:pt>
                <c:pt idx="51">
                  <c:v>2.1154540000000002</c:v>
                </c:pt>
                <c:pt idx="52">
                  <c:v>2.0070009999999998</c:v>
                </c:pt>
                <c:pt idx="53">
                  <c:v>1.966707</c:v>
                </c:pt>
                <c:pt idx="54">
                  <c:v>1.8383879999999999</c:v>
                </c:pt>
                <c:pt idx="55">
                  <c:v>1.8199339999999999</c:v>
                </c:pt>
                <c:pt idx="56">
                  <c:v>1.757684</c:v>
                </c:pt>
                <c:pt idx="57">
                  <c:v>1.760942</c:v>
                </c:pt>
                <c:pt idx="58">
                  <c:v>1.7231510000000001</c:v>
                </c:pt>
                <c:pt idx="59">
                  <c:v>1.6638839999999999</c:v>
                </c:pt>
                <c:pt idx="60">
                  <c:v>1.608986</c:v>
                </c:pt>
                <c:pt idx="61">
                  <c:v>1.5163489999999999</c:v>
                </c:pt>
                <c:pt idx="62">
                  <c:v>1.4599230000000001</c:v>
                </c:pt>
                <c:pt idx="63">
                  <c:v>1.4328350000000001</c:v>
                </c:pt>
                <c:pt idx="64">
                  <c:v>1.3747819999999999</c:v>
                </c:pt>
                <c:pt idx="65">
                  <c:v>1.3585179999999999</c:v>
                </c:pt>
                <c:pt idx="66">
                  <c:v>1.305404</c:v>
                </c:pt>
                <c:pt idx="67">
                  <c:v>1.2746170000000001</c:v>
                </c:pt>
                <c:pt idx="68">
                  <c:v>1.2517210000000001</c:v>
                </c:pt>
                <c:pt idx="69">
                  <c:v>1.2237370000000001</c:v>
                </c:pt>
                <c:pt idx="70">
                  <c:v>1.184402</c:v>
                </c:pt>
                <c:pt idx="71">
                  <c:v>1.1681029999999999</c:v>
                </c:pt>
                <c:pt idx="72">
                  <c:v>1.1568620000000001</c:v>
                </c:pt>
                <c:pt idx="73">
                  <c:v>1.1371519999999999</c:v>
                </c:pt>
                <c:pt idx="74">
                  <c:v>1.1167609999999999</c:v>
                </c:pt>
                <c:pt idx="75">
                  <c:v>1.104209</c:v>
                </c:pt>
                <c:pt idx="76">
                  <c:v>1.0867709999999999</c:v>
                </c:pt>
                <c:pt idx="77">
                  <c:v>1.0488120000000001</c:v>
                </c:pt>
                <c:pt idx="78">
                  <c:v>1.021104</c:v>
                </c:pt>
                <c:pt idx="79">
                  <c:v>1.0105999999999999</c:v>
                </c:pt>
                <c:pt idx="80">
                  <c:v>0.99932500000000002</c:v>
                </c:pt>
                <c:pt idx="81">
                  <c:v>1.014599</c:v>
                </c:pt>
                <c:pt idx="82">
                  <c:v>1.0070429999999999</c:v>
                </c:pt>
                <c:pt idx="83">
                  <c:v>0.980827</c:v>
                </c:pt>
                <c:pt idx="84">
                  <c:v>0.96264799999999995</c:v>
                </c:pt>
                <c:pt idx="85">
                  <c:v>0.94395200000000001</c:v>
                </c:pt>
                <c:pt idx="86">
                  <c:v>0.93181800000000004</c:v>
                </c:pt>
                <c:pt idx="87">
                  <c:v>0.92171800000000004</c:v>
                </c:pt>
                <c:pt idx="88">
                  <c:v>0.89484699999999995</c:v>
                </c:pt>
                <c:pt idx="89">
                  <c:v>0.88301399999999997</c:v>
                </c:pt>
                <c:pt idx="90">
                  <c:v>0.87123799999999996</c:v>
                </c:pt>
                <c:pt idx="91">
                  <c:v>0.856877</c:v>
                </c:pt>
                <c:pt idx="92">
                  <c:v>0.83696999999999999</c:v>
                </c:pt>
                <c:pt idx="93">
                  <c:v>0.82984800000000003</c:v>
                </c:pt>
                <c:pt idx="94">
                  <c:v>0.81529700000000005</c:v>
                </c:pt>
                <c:pt idx="95">
                  <c:v>0.80826699999999996</c:v>
                </c:pt>
                <c:pt idx="96">
                  <c:v>0.79775799999999997</c:v>
                </c:pt>
                <c:pt idx="97">
                  <c:v>0.75634800000000002</c:v>
                </c:pt>
                <c:pt idx="98">
                  <c:v>0.73773900000000003</c:v>
                </c:pt>
                <c:pt idx="99">
                  <c:v>0.71753100000000003</c:v>
                </c:pt>
                <c:pt idx="100">
                  <c:v>0.69725999999999999</c:v>
                </c:pt>
                <c:pt idx="101">
                  <c:v>0.69164700000000001</c:v>
                </c:pt>
                <c:pt idx="102">
                  <c:v>0.67908100000000005</c:v>
                </c:pt>
                <c:pt idx="103">
                  <c:v>0.66874299999999998</c:v>
                </c:pt>
                <c:pt idx="104">
                  <c:v>0.58332700000000004</c:v>
                </c:pt>
                <c:pt idx="105">
                  <c:v>0.56872699999999998</c:v>
                </c:pt>
                <c:pt idx="106">
                  <c:v>0.53535699999999997</c:v>
                </c:pt>
                <c:pt idx="107">
                  <c:v>0.52630200000000005</c:v>
                </c:pt>
                <c:pt idx="108">
                  <c:v>0.51131199999999999</c:v>
                </c:pt>
                <c:pt idx="109">
                  <c:v>0.49997799999999998</c:v>
                </c:pt>
                <c:pt idx="110">
                  <c:v>0.48735000000000001</c:v>
                </c:pt>
                <c:pt idx="111">
                  <c:v>0.48145100000000002</c:v>
                </c:pt>
                <c:pt idx="112">
                  <c:v>0.45807700000000001</c:v>
                </c:pt>
                <c:pt idx="113">
                  <c:v>0.44940099999999999</c:v>
                </c:pt>
                <c:pt idx="114">
                  <c:v>0.44068400000000002</c:v>
                </c:pt>
                <c:pt idx="115">
                  <c:v>0.42712099999999997</c:v>
                </c:pt>
                <c:pt idx="116">
                  <c:v>0.41924499999999998</c:v>
                </c:pt>
                <c:pt idx="117">
                  <c:v>0.41219800000000001</c:v>
                </c:pt>
                <c:pt idx="118">
                  <c:v>0.39526499999999998</c:v>
                </c:pt>
                <c:pt idx="119">
                  <c:v>0.39278000000000002</c:v>
                </c:pt>
                <c:pt idx="120">
                  <c:v>0.37844</c:v>
                </c:pt>
                <c:pt idx="121">
                  <c:v>0.37431399999999998</c:v>
                </c:pt>
                <c:pt idx="122">
                  <c:v>0.37498999999999999</c:v>
                </c:pt>
                <c:pt idx="123">
                  <c:v>0.36757499999999999</c:v>
                </c:pt>
                <c:pt idx="124">
                  <c:v>0.364014</c:v>
                </c:pt>
                <c:pt idx="125">
                  <c:v>0.36634699999999998</c:v>
                </c:pt>
                <c:pt idx="126">
                  <c:v>0.36187799999999998</c:v>
                </c:pt>
                <c:pt idx="127">
                  <c:v>0.35656300000000002</c:v>
                </c:pt>
                <c:pt idx="128">
                  <c:v>0.335364</c:v>
                </c:pt>
                <c:pt idx="129">
                  <c:v>0.31733499999999998</c:v>
                </c:pt>
                <c:pt idx="130">
                  <c:v>0.310971</c:v>
                </c:pt>
                <c:pt idx="131">
                  <c:v>0.30240400000000001</c:v>
                </c:pt>
                <c:pt idx="132">
                  <c:v>0.29026299999999999</c:v>
                </c:pt>
                <c:pt idx="133">
                  <c:v>0.28628199999999998</c:v>
                </c:pt>
                <c:pt idx="134">
                  <c:v>0.28129700000000002</c:v>
                </c:pt>
                <c:pt idx="135">
                  <c:v>0.27207999999999999</c:v>
                </c:pt>
                <c:pt idx="136">
                  <c:v>0.27021899999999999</c:v>
                </c:pt>
                <c:pt idx="137">
                  <c:v>0.25865199999999999</c:v>
                </c:pt>
                <c:pt idx="138">
                  <c:v>0.25507099999999999</c:v>
                </c:pt>
                <c:pt idx="139">
                  <c:v>0.24721399999999999</c:v>
                </c:pt>
                <c:pt idx="140">
                  <c:v>0.24590600000000001</c:v>
                </c:pt>
                <c:pt idx="141">
                  <c:v>0.24271999999999999</c:v>
                </c:pt>
                <c:pt idx="142">
                  <c:v>0.239451</c:v>
                </c:pt>
                <c:pt idx="143">
                  <c:v>0.23098199999999999</c:v>
                </c:pt>
                <c:pt idx="144">
                  <c:v>0.22693199999999999</c:v>
                </c:pt>
                <c:pt idx="145">
                  <c:v>0.22478100000000001</c:v>
                </c:pt>
                <c:pt idx="146">
                  <c:v>0.22226099999999999</c:v>
                </c:pt>
                <c:pt idx="147">
                  <c:v>0.21541399999999999</c:v>
                </c:pt>
                <c:pt idx="148">
                  <c:v>0.21082699999999999</c:v>
                </c:pt>
                <c:pt idx="149">
                  <c:v>0.20638899999999999</c:v>
                </c:pt>
                <c:pt idx="150">
                  <c:v>0.20505399999999999</c:v>
                </c:pt>
                <c:pt idx="151">
                  <c:v>0.199847</c:v>
                </c:pt>
                <c:pt idx="152">
                  <c:v>0.19817799999999999</c:v>
                </c:pt>
                <c:pt idx="153">
                  <c:v>0.195108</c:v>
                </c:pt>
                <c:pt idx="154">
                  <c:v>0.19014900000000001</c:v>
                </c:pt>
                <c:pt idx="155">
                  <c:v>0.183921</c:v>
                </c:pt>
                <c:pt idx="156">
                  <c:v>0.18365100000000001</c:v>
                </c:pt>
                <c:pt idx="157">
                  <c:v>0.18282999999999999</c:v>
                </c:pt>
                <c:pt idx="158">
                  <c:v>0.17754200000000001</c:v>
                </c:pt>
                <c:pt idx="159">
                  <c:v>0.176845</c:v>
                </c:pt>
                <c:pt idx="160">
                  <c:v>0.174264</c:v>
                </c:pt>
                <c:pt idx="161">
                  <c:v>0.17295099999999999</c:v>
                </c:pt>
                <c:pt idx="162">
                  <c:v>0.17338799999999999</c:v>
                </c:pt>
                <c:pt idx="163">
                  <c:v>0.17163600000000001</c:v>
                </c:pt>
                <c:pt idx="164">
                  <c:v>0.16649900000000001</c:v>
                </c:pt>
                <c:pt idx="165">
                  <c:v>0.1641</c:v>
                </c:pt>
                <c:pt idx="166">
                  <c:v>0.16253699999999999</c:v>
                </c:pt>
                <c:pt idx="167">
                  <c:v>0.160551</c:v>
                </c:pt>
                <c:pt idx="168">
                  <c:v>0.15912399999999999</c:v>
                </c:pt>
                <c:pt idx="169">
                  <c:v>0.15802099999999999</c:v>
                </c:pt>
                <c:pt idx="170">
                  <c:v>0.15456700000000001</c:v>
                </c:pt>
                <c:pt idx="171">
                  <c:v>0.15045700000000001</c:v>
                </c:pt>
                <c:pt idx="172">
                  <c:v>0.14885499999999999</c:v>
                </c:pt>
                <c:pt idx="173">
                  <c:v>0.146983</c:v>
                </c:pt>
                <c:pt idx="174">
                  <c:v>0.14289299999999999</c:v>
                </c:pt>
                <c:pt idx="175">
                  <c:v>0.13974200000000001</c:v>
                </c:pt>
                <c:pt idx="176">
                  <c:v>0.135347</c:v>
                </c:pt>
                <c:pt idx="177">
                  <c:v>0.12607499999999999</c:v>
                </c:pt>
                <c:pt idx="178">
                  <c:v>0.12074699999999999</c:v>
                </c:pt>
                <c:pt idx="179">
                  <c:v>0.11745800000000001</c:v>
                </c:pt>
                <c:pt idx="180">
                  <c:v>0.116052</c:v>
                </c:pt>
                <c:pt idx="181">
                  <c:v>0.11454</c:v>
                </c:pt>
                <c:pt idx="182">
                  <c:v>0.111695</c:v>
                </c:pt>
                <c:pt idx="183">
                  <c:v>0.110234</c:v>
                </c:pt>
                <c:pt idx="184">
                  <c:v>0.10385800000000001</c:v>
                </c:pt>
                <c:pt idx="185">
                  <c:v>0.103091</c:v>
                </c:pt>
                <c:pt idx="186">
                  <c:v>9.9926000000000001E-2</c:v>
                </c:pt>
                <c:pt idx="187">
                  <c:v>9.7251000000000004E-2</c:v>
                </c:pt>
                <c:pt idx="188">
                  <c:v>9.6438999999999997E-2</c:v>
                </c:pt>
                <c:pt idx="189">
                  <c:v>9.3459E-2</c:v>
                </c:pt>
                <c:pt idx="190">
                  <c:v>9.1872999999999996E-2</c:v>
                </c:pt>
                <c:pt idx="191">
                  <c:v>9.0939999999999993E-2</c:v>
                </c:pt>
                <c:pt idx="192">
                  <c:v>8.1897999999999999E-2</c:v>
                </c:pt>
                <c:pt idx="193">
                  <c:v>8.0928E-2</c:v>
                </c:pt>
                <c:pt idx="194">
                  <c:v>7.9199000000000006E-2</c:v>
                </c:pt>
                <c:pt idx="195">
                  <c:v>7.5617000000000004E-2</c:v>
                </c:pt>
                <c:pt idx="196">
                  <c:v>7.5217999999999993E-2</c:v>
                </c:pt>
                <c:pt idx="197">
                  <c:v>7.4246000000000006E-2</c:v>
                </c:pt>
                <c:pt idx="198">
                  <c:v>7.2253999999999999E-2</c:v>
                </c:pt>
                <c:pt idx="199">
                  <c:v>7.2092000000000003E-2</c:v>
                </c:pt>
                <c:pt idx="200">
                  <c:v>6.9669999999999996E-2</c:v>
                </c:pt>
                <c:pt idx="201">
                  <c:v>6.9696999999999995E-2</c:v>
                </c:pt>
                <c:pt idx="202">
                  <c:v>6.9601999999999997E-2</c:v>
                </c:pt>
                <c:pt idx="203">
                  <c:v>6.9846000000000005E-2</c:v>
                </c:pt>
                <c:pt idx="204">
                  <c:v>6.7834000000000005E-2</c:v>
                </c:pt>
                <c:pt idx="205">
                  <c:v>6.5804000000000001E-2</c:v>
                </c:pt>
                <c:pt idx="206">
                  <c:v>6.4965999999999996E-2</c:v>
                </c:pt>
                <c:pt idx="207">
                  <c:v>6.3377000000000003E-2</c:v>
                </c:pt>
                <c:pt idx="208">
                  <c:v>6.1580999999999997E-2</c:v>
                </c:pt>
                <c:pt idx="209">
                  <c:v>6.0741000000000003E-2</c:v>
                </c:pt>
                <c:pt idx="210">
                  <c:v>6.0308E-2</c:v>
                </c:pt>
                <c:pt idx="211">
                  <c:v>6.0012999999999997E-2</c:v>
                </c:pt>
                <c:pt idx="212">
                  <c:v>5.9311000000000003E-2</c:v>
                </c:pt>
                <c:pt idx="213">
                  <c:v>5.9107E-2</c:v>
                </c:pt>
                <c:pt idx="214">
                  <c:v>5.8417999999999998E-2</c:v>
                </c:pt>
                <c:pt idx="215">
                  <c:v>5.6416000000000001E-2</c:v>
                </c:pt>
                <c:pt idx="216">
                  <c:v>5.5220999999999999E-2</c:v>
                </c:pt>
                <c:pt idx="217">
                  <c:v>5.4348E-2</c:v>
                </c:pt>
                <c:pt idx="218">
                  <c:v>5.3957999999999999E-2</c:v>
                </c:pt>
                <c:pt idx="219">
                  <c:v>5.1999999999999998E-2</c:v>
                </c:pt>
                <c:pt idx="220">
                  <c:v>5.1853999999999997E-2</c:v>
                </c:pt>
                <c:pt idx="221">
                  <c:v>5.0105999999999998E-2</c:v>
                </c:pt>
                <c:pt idx="222">
                  <c:v>4.8672E-2</c:v>
                </c:pt>
                <c:pt idx="223">
                  <c:v>4.7768999999999999E-2</c:v>
                </c:pt>
                <c:pt idx="224">
                  <c:v>4.5601000000000003E-2</c:v>
                </c:pt>
                <c:pt idx="225">
                  <c:v>4.4394999999999997E-2</c:v>
                </c:pt>
                <c:pt idx="226">
                  <c:v>4.4216999999999999E-2</c:v>
                </c:pt>
                <c:pt idx="227">
                  <c:v>4.3213000000000001E-2</c:v>
                </c:pt>
                <c:pt idx="228">
                  <c:v>4.0856000000000003E-2</c:v>
                </c:pt>
                <c:pt idx="229">
                  <c:v>4.0416000000000001E-2</c:v>
                </c:pt>
                <c:pt idx="230">
                  <c:v>3.9468000000000003E-2</c:v>
                </c:pt>
                <c:pt idx="231">
                  <c:v>3.8086000000000002E-2</c:v>
                </c:pt>
                <c:pt idx="232">
                  <c:v>3.5771999999999998E-2</c:v>
                </c:pt>
                <c:pt idx="233">
                  <c:v>3.5339000000000002E-2</c:v>
                </c:pt>
                <c:pt idx="234">
                  <c:v>3.4528000000000003E-2</c:v>
                </c:pt>
                <c:pt idx="235">
                  <c:v>3.1567999999999999E-2</c:v>
                </c:pt>
                <c:pt idx="236">
                  <c:v>3.0395999999999999E-2</c:v>
                </c:pt>
                <c:pt idx="237">
                  <c:v>3.0067E-2</c:v>
                </c:pt>
                <c:pt idx="238">
                  <c:v>2.9354000000000002E-2</c:v>
                </c:pt>
                <c:pt idx="239">
                  <c:v>2.9131000000000001E-2</c:v>
                </c:pt>
                <c:pt idx="240">
                  <c:v>2.8868999999999999E-2</c:v>
                </c:pt>
                <c:pt idx="241">
                  <c:v>2.8698999999999999E-2</c:v>
                </c:pt>
                <c:pt idx="242">
                  <c:v>2.8402E-2</c:v>
                </c:pt>
                <c:pt idx="243">
                  <c:v>2.7477000000000001E-2</c:v>
                </c:pt>
                <c:pt idx="244">
                  <c:v>2.7237000000000001E-2</c:v>
                </c:pt>
                <c:pt idx="245">
                  <c:v>2.6068000000000001E-2</c:v>
                </c:pt>
                <c:pt idx="246">
                  <c:v>2.5357999999999999E-2</c:v>
                </c:pt>
                <c:pt idx="247">
                  <c:v>2.4684999999999999E-2</c:v>
                </c:pt>
                <c:pt idx="248">
                  <c:v>2.4305E-2</c:v>
                </c:pt>
                <c:pt idx="249">
                  <c:v>2.3893000000000001E-2</c:v>
                </c:pt>
                <c:pt idx="250">
                  <c:v>2.3181E-2</c:v>
                </c:pt>
                <c:pt idx="251">
                  <c:v>2.223E-2</c:v>
                </c:pt>
                <c:pt idx="252">
                  <c:v>2.1805999999999999E-2</c:v>
                </c:pt>
                <c:pt idx="253">
                  <c:v>2.1708000000000002E-2</c:v>
                </c:pt>
                <c:pt idx="254">
                  <c:v>2.1517000000000001E-2</c:v>
                </c:pt>
                <c:pt idx="255">
                  <c:v>2.1430999999999999E-2</c:v>
                </c:pt>
                <c:pt idx="256">
                  <c:v>2.0733000000000001E-2</c:v>
                </c:pt>
                <c:pt idx="257">
                  <c:v>2.0348999999999999E-2</c:v>
                </c:pt>
                <c:pt idx="258">
                  <c:v>1.9886999999999998E-2</c:v>
                </c:pt>
                <c:pt idx="259">
                  <c:v>2.0166E-2</c:v>
                </c:pt>
                <c:pt idx="260">
                  <c:v>2.0057999999999999E-2</c:v>
                </c:pt>
                <c:pt idx="261">
                  <c:v>1.9772999999999999E-2</c:v>
                </c:pt>
                <c:pt idx="262">
                  <c:v>1.9835999999999999E-2</c:v>
                </c:pt>
                <c:pt idx="263">
                  <c:v>1.9358E-2</c:v>
                </c:pt>
                <c:pt idx="264">
                  <c:v>1.8825999999999999E-2</c:v>
                </c:pt>
                <c:pt idx="265">
                  <c:v>1.8565000000000002E-2</c:v>
                </c:pt>
                <c:pt idx="266">
                  <c:v>1.7859E-2</c:v>
                </c:pt>
                <c:pt idx="267">
                  <c:v>1.6584000000000002E-2</c:v>
                </c:pt>
                <c:pt idx="268">
                  <c:v>1.6212000000000001E-2</c:v>
                </c:pt>
                <c:pt idx="269">
                  <c:v>1.6132000000000001E-2</c:v>
                </c:pt>
                <c:pt idx="270">
                  <c:v>1.5214999999999999E-2</c:v>
                </c:pt>
                <c:pt idx="271">
                  <c:v>1.4744999999999999E-2</c:v>
                </c:pt>
                <c:pt idx="272">
                  <c:v>1.4487E-2</c:v>
                </c:pt>
                <c:pt idx="273">
                  <c:v>1.4017999999999999E-2</c:v>
                </c:pt>
                <c:pt idx="274">
                  <c:v>1.3944E-2</c:v>
                </c:pt>
                <c:pt idx="275">
                  <c:v>1.3639E-2</c:v>
                </c:pt>
                <c:pt idx="276">
                  <c:v>1.3544E-2</c:v>
                </c:pt>
                <c:pt idx="277">
                  <c:v>1.3135000000000001E-2</c:v>
                </c:pt>
                <c:pt idx="278">
                  <c:v>1.3053E-2</c:v>
                </c:pt>
                <c:pt idx="279">
                  <c:v>1.3062000000000001E-2</c:v>
                </c:pt>
                <c:pt idx="280">
                  <c:v>1.2796E-2</c:v>
                </c:pt>
                <c:pt idx="281">
                  <c:v>1.2609E-2</c:v>
                </c:pt>
                <c:pt idx="282">
                  <c:v>1.2621E-2</c:v>
                </c:pt>
                <c:pt idx="283">
                  <c:v>1.2297000000000001E-2</c:v>
                </c:pt>
                <c:pt idx="284">
                  <c:v>1.2009000000000001E-2</c:v>
                </c:pt>
                <c:pt idx="285">
                  <c:v>1.1557E-2</c:v>
                </c:pt>
                <c:pt idx="286">
                  <c:v>1.1431E-2</c:v>
                </c:pt>
                <c:pt idx="287">
                  <c:v>1.1081000000000001E-2</c:v>
                </c:pt>
                <c:pt idx="288">
                  <c:v>1.0829999999999999E-2</c:v>
                </c:pt>
                <c:pt idx="289">
                  <c:v>1.0658000000000001E-2</c:v>
                </c:pt>
                <c:pt idx="290">
                  <c:v>1.0378E-2</c:v>
                </c:pt>
                <c:pt idx="291">
                  <c:v>1.0194E-2</c:v>
                </c:pt>
                <c:pt idx="292">
                  <c:v>9.7619999999999998E-3</c:v>
                </c:pt>
                <c:pt idx="293">
                  <c:v>9.6310000000000007E-3</c:v>
                </c:pt>
                <c:pt idx="294">
                  <c:v>9.4669999999999997E-3</c:v>
                </c:pt>
                <c:pt idx="295">
                  <c:v>9.3349999999999995E-3</c:v>
                </c:pt>
                <c:pt idx="296">
                  <c:v>9.1020000000000007E-3</c:v>
                </c:pt>
                <c:pt idx="297">
                  <c:v>9.1479999999999999E-3</c:v>
                </c:pt>
                <c:pt idx="298">
                  <c:v>8.8529999999999998E-3</c:v>
                </c:pt>
                <c:pt idx="299">
                  <c:v>8.6540000000000002E-3</c:v>
                </c:pt>
                <c:pt idx="300">
                  <c:v>8.5869999999999991E-3</c:v>
                </c:pt>
                <c:pt idx="301">
                  <c:v>8.5540000000000008E-3</c:v>
                </c:pt>
                <c:pt idx="302">
                  <c:v>8.3820000000000006E-3</c:v>
                </c:pt>
                <c:pt idx="303">
                  <c:v>8.2299999999999995E-3</c:v>
                </c:pt>
                <c:pt idx="304">
                  <c:v>8.2039999999999995E-3</c:v>
                </c:pt>
                <c:pt idx="305">
                  <c:v>8.0260000000000001E-3</c:v>
                </c:pt>
                <c:pt idx="306">
                  <c:v>7.8790000000000006E-3</c:v>
                </c:pt>
                <c:pt idx="307">
                  <c:v>7.4749999999999999E-3</c:v>
                </c:pt>
                <c:pt idx="308">
                  <c:v>7.306E-3</c:v>
                </c:pt>
                <c:pt idx="309">
                  <c:v>7.228E-3</c:v>
                </c:pt>
                <c:pt idx="310">
                  <c:v>7.1339999999999997E-3</c:v>
                </c:pt>
                <c:pt idx="311">
                  <c:v>7.0309999999999999E-3</c:v>
                </c:pt>
                <c:pt idx="312">
                  <c:v>6.829E-3</c:v>
                </c:pt>
                <c:pt idx="313">
                  <c:v>6.7510000000000001E-3</c:v>
                </c:pt>
                <c:pt idx="314">
                  <c:v>6.777E-3</c:v>
                </c:pt>
                <c:pt idx="315">
                  <c:v>6.5059999999999996E-3</c:v>
                </c:pt>
                <c:pt idx="316">
                  <c:v>6.4140000000000004E-3</c:v>
                </c:pt>
                <c:pt idx="317">
                  <c:v>6.3660000000000001E-3</c:v>
                </c:pt>
                <c:pt idx="318">
                  <c:v>6.2310000000000004E-3</c:v>
                </c:pt>
                <c:pt idx="319">
                  <c:v>6.0010000000000003E-3</c:v>
                </c:pt>
                <c:pt idx="320">
                  <c:v>5.9589999999999999E-3</c:v>
                </c:pt>
                <c:pt idx="321">
                  <c:v>5.8230000000000001E-3</c:v>
                </c:pt>
                <c:pt idx="322">
                  <c:v>5.751E-3</c:v>
                </c:pt>
                <c:pt idx="323">
                  <c:v>5.4489999999999999E-3</c:v>
                </c:pt>
                <c:pt idx="324">
                  <c:v>5.4099999999999999E-3</c:v>
                </c:pt>
                <c:pt idx="325">
                  <c:v>5.2649999999999997E-3</c:v>
                </c:pt>
                <c:pt idx="326">
                  <c:v>5.2139999999999999E-3</c:v>
                </c:pt>
                <c:pt idx="327">
                  <c:v>4.9579999999999997E-3</c:v>
                </c:pt>
                <c:pt idx="328">
                  <c:v>4.7720000000000002E-3</c:v>
                </c:pt>
                <c:pt idx="329">
                  <c:v>4.6820000000000004E-3</c:v>
                </c:pt>
                <c:pt idx="330">
                  <c:v>4.5750000000000001E-3</c:v>
                </c:pt>
                <c:pt idx="331">
                  <c:v>4.45E-3</c:v>
                </c:pt>
                <c:pt idx="332">
                  <c:v>4.2599999999999999E-3</c:v>
                </c:pt>
                <c:pt idx="333">
                  <c:v>4.1650000000000003E-3</c:v>
                </c:pt>
                <c:pt idx="334">
                  <c:v>4.1009999999999996E-3</c:v>
                </c:pt>
                <c:pt idx="335">
                  <c:v>4.0020000000000003E-3</c:v>
                </c:pt>
                <c:pt idx="336">
                  <c:v>4.0169999999999997E-3</c:v>
                </c:pt>
                <c:pt idx="337">
                  <c:v>3.9830000000000004E-3</c:v>
                </c:pt>
                <c:pt idx="338">
                  <c:v>3.9779999999999998E-3</c:v>
                </c:pt>
                <c:pt idx="339">
                  <c:v>3.9110000000000004E-3</c:v>
                </c:pt>
                <c:pt idx="340">
                  <c:v>3.8219999999999999E-3</c:v>
                </c:pt>
                <c:pt idx="341">
                  <c:v>3.8110000000000002E-3</c:v>
                </c:pt>
                <c:pt idx="342">
                  <c:v>3.7650000000000001E-3</c:v>
                </c:pt>
                <c:pt idx="343">
                  <c:v>3.6129999999999999E-3</c:v>
                </c:pt>
                <c:pt idx="344">
                  <c:v>3.5100000000000001E-3</c:v>
                </c:pt>
                <c:pt idx="345">
                  <c:v>3.3830000000000002E-3</c:v>
                </c:pt>
                <c:pt idx="346">
                  <c:v>3.323E-3</c:v>
                </c:pt>
                <c:pt idx="347">
                  <c:v>3.2450000000000001E-3</c:v>
                </c:pt>
                <c:pt idx="348">
                  <c:v>3.0950000000000001E-3</c:v>
                </c:pt>
                <c:pt idx="349">
                  <c:v>2.944E-3</c:v>
                </c:pt>
                <c:pt idx="350">
                  <c:v>2.8639999999999998E-3</c:v>
                </c:pt>
                <c:pt idx="351">
                  <c:v>2.8349999999999998E-3</c:v>
                </c:pt>
                <c:pt idx="352">
                  <c:v>2.8050000000000002E-3</c:v>
                </c:pt>
                <c:pt idx="353">
                  <c:v>2.745E-3</c:v>
                </c:pt>
                <c:pt idx="354">
                  <c:v>2.6800000000000001E-3</c:v>
                </c:pt>
                <c:pt idx="355">
                  <c:v>2.5920000000000001E-3</c:v>
                </c:pt>
                <c:pt idx="356">
                  <c:v>2.5040000000000001E-3</c:v>
                </c:pt>
                <c:pt idx="357">
                  <c:v>2.4940000000000001E-3</c:v>
                </c:pt>
                <c:pt idx="358">
                  <c:v>2.4399999999999999E-3</c:v>
                </c:pt>
                <c:pt idx="359">
                  <c:v>2.3050000000000002E-3</c:v>
                </c:pt>
                <c:pt idx="360">
                  <c:v>2.297E-3</c:v>
                </c:pt>
                <c:pt idx="361">
                  <c:v>2.2620000000000001E-3</c:v>
                </c:pt>
                <c:pt idx="362">
                  <c:v>2.2330000000000002E-3</c:v>
                </c:pt>
                <c:pt idx="363">
                  <c:v>2.1919999999999999E-3</c:v>
                </c:pt>
                <c:pt idx="364">
                  <c:v>2.1289999999999998E-3</c:v>
                </c:pt>
                <c:pt idx="365">
                  <c:v>2.0760000000000002E-3</c:v>
                </c:pt>
                <c:pt idx="366">
                  <c:v>2.0509999999999999E-3</c:v>
                </c:pt>
                <c:pt idx="367">
                  <c:v>2.0400000000000001E-3</c:v>
                </c:pt>
                <c:pt idx="368">
                  <c:v>2.0100000000000001E-3</c:v>
                </c:pt>
                <c:pt idx="369">
                  <c:v>1.952E-3</c:v>
                </c:pt>
                <c:pt idx="370">
                  <c:v>1.869E-3</c:v>
                </c:pt>
                <c:pt idx="371">
                  <c:v>1.843E-3</c:v>
                </c:pt>
                <c:pt idx="372">
                  <c:v>1.8109999999999999E-3</c:v>
                </c:pt>
                <c:pt idx="373">
                  <c:v>1.5200000000000001E-3</c:v>
                </c:pt>
                <c:pt idx="374">
                  <c:v>1.4890000000000001E-3</c:v>
                </c:pt>
                <c:pt idx="375">
                  <c:v>1.47E-3</c:v>
                </c:pt>
                <c:pt idx="376">
                  <c:v>1.4350000000000001E-3</c:v>
                </c:pt>
                <c:pt idx="377">
                  <c:v>1.4139999999999999E-3</c:v>
                </c:pt>
                <c:pt idx="378">
                  <c:v>1.338E-3</c:v>
                </c:pt>
                <c:pt idx="379">
                  <c:v>1.315E-3</c:v>
                </c:pt>
                <c:pt idx="380">
                  <c:v>1.286E-3</c:v>
                </c:pt>
                <c:pt idx="381">
                  <c:v>1.2290000000000001E-3</c:v>
                </c:pt>
                <c:pt idx="382">
                  <c:v>1.2030000000000001E-3</c:v>
                </c:pt>
                <c:pt idx="383">
                  <c:v>1.1950000000000001E-3</c:v>
                </c:pt>
                <c:pt idx="384">
                  <c:v>1.1689999999999999E-3</c:v>
                </c:pt>
                <c:pt idx="385">
                  <c:v>1.142E-3</c:v>
                </c:pt>
                <c:pt idx="386">
                  <c:v>1.139E-3</c:v>
                </c:pt>
                <c:pt idx="387">
                  <c:v>1.078E-3</c:v>
                </c:pt>
                <c:pt idx="388">
                  <c:v>1.067E-3</c:v>
                </c:pt>
                <c:pt idx="389">
                  <c:v>1.029E-3</c:v>
                </c:pt>
                <c:pt idx="390">
                  <c:v>1.0020000000000001E-3</c:v>
                </c:pt>
                <c:pt idx="391">
                  <c:v>9.8200000000000002E-4</c:v>
                </c:pt>
                <c:pt idx="392">
                  <c:v>9.6699999999999998E-4</c:v>
                </c:pt>
                <c:pt idx="393">
                  <c:v>9.5100000000000002E-4</c:v>
                </c:pt>
                <c:pt idx="394">
                  <c:v>9.2199999999999997E-4</c:v>
                </c:pt>
                <c:pt idx="395">
                  <c:v>9.0899999999999998E-4</c:v>
                </c:pt>
                <c:pt idx="396">
                  <c:v>8.8199999999999997E-4</c:v>
                </c:pt>
                <c:pt idx="397">
                  <c:v>8.7799999999999998E-4</c:v>
                </c:pt>
                <c:pt idx="398">
                  <c:v>8.4500000000000005E-4</c:v>
                </c:pt>
                <c:pt idx="399">
                  <c:v>8.2399999999999997E-4</c:v>
                </c:pt>
                <c:pt idx="400">
                  <c:v>7.9199999999999995E-4</c:v>
                </c:pt>
                <c:pt idx="401">
                  <c:v>7.7700000000000002E-4</c:v>
                </c:pt>
                <c:pt idx="402">
                  <c:v>7.67E-4</c:v>
                </c:pt>
                <c:pt idx="403">
                  <c:v>7.4899999999999999E-4</c:v>
                </c:pt>
                <c:pt idx="404">
                  <c:v>7.4399999999999998E-4</c:v>
                </c:pt>
                <c:pt idx="405">
                  <c:v>7.4600000000000003E-4</c:v>
                </c:pt>
                <c:pt idx="406">
                  <c:v>7.2800000000000002E-4</c:v>
                </c:pt>
                <c:pt idx="407">
                  <c:v>7.2099999999999996E-4</c:v>
                </c:pt>
                <c:pt idx="408">
                  <c:v>7.0299999999999996E-4</c:v>
                </c:pt>
                <c:pt idx="409">
                  <c:v>6.9700000000000003E-4</c:v>
                </c:pt>
                <c:pt idx="410">
                  <c:v>6.8499999999999995E-4</c:v>
                </c:pt>
                <c:pt idx="411">
                  <c:v>6.7900000000000002E-4</c:v>
                </c:pt>
                <c:pt idx="412">
                  <c:v>6.4599999999999998E-4</c:v>
                </c:pt>
                <c:pt idx="413">
                  <c:v>6.2600000000000004E-4</c:v>
                </c:pt>
                <c:pt idx="414">
                  <c:v>6.0999999999999997E-4</c:v>
                </c:pt>
                <c:pt idx="415">
                  <c:v>5.9800000000000001E-4</c:v>
                </c:pt>
                <c:pt idx="416">
                  <c:v>5.8900000000000001E-4</c:v>
                </c:pt>
                <c:pt idx="417">
                  <c:v>5.8600000000000004E-4</c:v>
                </c:pt>
                <c:pt idx="418">
                  <c:v>5.7200000000000003E-4</c:v>
                </c:pt>
                <c:pt idx="419">
                  <c:v>5.71E-4</c:v>
                </c:pt>
                <c:pt idx="420">
                  <c:v>5.5900000000000004E-4</c:v>
                </c:pt>
                <c:pt idx="421">
                  <c:v>5.4900000000000001E-4</c:v>
                </c:pt>
                <c:pt idx="422">
                  <c:v>5.44E-4</c:v>
                </c:pt>
                <c:pt idx="423">
                  <c:v>5.3300000000000005E-4</c:v>
                </c:pt>
                <c:pt idx="424">
                  <c:v>5.1400000000000003E-4</c:v>
                </c:pt>
                <c:pt idx="425">
                  <c:v>5.2999999999999998E-4</c:v>
                </c:pt>
                <c:pt idx="426">
                  <c:v>5.1599999999999997E-4</c:v>
                </c:pt>
                <c:pt idx="427">
                  <c:v>5.1199999999999998E-4</c:v>
                </c:pt>
                <c:pt idx="428">
                  <c:v>5.0699999999999996E-4</c:v>
                </c:pt>
                <c:pt idx="429">
                  <c:v>5.1000000000000004E-4</c:v>
                </c:pt>
                <c:pt idx="430">
                  <c:v>5.0600000000000005E-4</c:v>
                </c:pt>
                <c:pt idx="431">
                  <c:v>4.7699999999999999E-4</c:v>
                </c:pt>
                <c:pt idx="432">
                  <c:v>4.84E-4</c:v>
                </c:pt>
                <c:pt idx="433">
                  <c:v>4.8500000000000003E-4</c:v>
                </c:pt>
                <c:pt idx="434">
                  <c:v>4.8000000000000001E-4</c:v>
                </c:pt>
                <c:pt idx="435">
                  <c:v>4.7899999999999999E-4</c:v>
                </c:pt>
                <c:pt idx="436">
                  <c:v>4.6099999999999998E-4</c:v>
                </c:pt>
                <c:pt idx="437">
                  <c:v>4.64E-4</c:v>
                </c:pt>
                <c:pt idx="438">
                  <c:v>4.4999999999999999E-4</c:v>
                </c:pt>
                <c:pt idx="439">
                  <c:v>4.4700000000000002E-4</c:v>
                </c:pt>
                <c:pt idx="440">
                  <c:v>4.3899999999999999E-4</c:v>
                </c:pt>
                <c:pt idx="441">
                  <c:v>4.35E-4</c:v>
                </c:pt>
                <c:pt idx="442">
                  <c:v>4.3300000000000001E-4</c:v>
                </c:pt>
                <c:pt idx="443">
                  <c:v>4.26E-4</c:v>
                </c:pt>
                <c:pt idx="444">
                  <c:v>4.0000000000000002E-4</c:v>
                </c:pt>
                <c:pt idx="445">
                  <c:v>4.0099999999999999E-4</c:v>
                </c:pt>
                <c:pt idx="446">
                  <c:v>3.9500000000000001E-4</c:v>
                </c:pt>
                <c:pt idx="447">
                  <c:v>3.8299999999999999E-4</c:v>
                </c:pt>
                <c:pt idx="448">
                  <c:v>3.8099999999999999E-4</c:v>
                </c:pt>
                <c:pt idx="449">
                  <c:v>3.8099999999999999E-4</c:v>
                </c:pt>
                <c:pt idx="450">
                  <c:v>3.79E-4</c:v>
                </c:pt>
                <c:pt idx="451">
                  <c:v>3.7599999999999998E-4</c:v>
                </c:pt>
                <c:pt idx="452">
                  <c:v>3.7800000000000003E-4</c:v>
                </c:pt>
                <c:pt idx="453">
                  <c:v>3.6600000000000001E-4</c:v>
                </c:pt>
                <c:pt idx="454">
                  <c:v>3.6600000000000001E-4</c:v>
                </c:pt>
                <c:pt idx="455">
                  <c:v>3.5799999999999997E-4</c:v>
                </c:pt>
                <c:pt idx="456">
                  <c:v>3.5199999999999999E-4</c:v>
                </c:pt>
                <c:pt idx="457">
                  <c:v>3.39E-4</c:v>
                </c:pt>
                <c:pt idx="458">
                  <c:v>3.3199999999999999E-4</c:v>
                </c:pt>
                <c:pt idx="459">
                  <c:v>3.2400000000000001E-4</c:v>
                </c:pt>
                <c:pt idx="460">
                  <c:v>3.2000000000000003E-4</c:v>
                </c:pt>
                <c:pt idx="461">
                  <c:v>3.1300000000000002E-4</c:v>
                </c:pt>
                <c:pt idx="462">
                  <c:v>3.0699999999999998E-4</c:v>
                </c:pt>
                <c:pt idx="463">
                  <c:v>3.0699999999999998E-4</c:v>
                </c:pt>
                <c:pt idx="464">
                  <c:v>3.0400000000000002E-4</c:v>
                </c:pt>
                <c:pt idx="465">
                  <c:v>2.9100000000000003E-4</c:v>
                </c:pt>
                <c:pt idx="466">
                  <c:v>2.7399999999999999E-4</c:v>
                </c:pt>
                <c:pt idx="467">
                  <c:v>2.7099999999999997E-4</c:v>
                </c:pt>
                <c:pt idx="468">
                  <c:v>2.6899999999999998E-4</c:v>
                </c:pt>
                <c:pt idx="469">
                  <c:v>2.61E-4</c:v>
                </c:pt>
                <c:pt idx="470">
                  <c:v>2.5300000000000002E-4</c:v>
                </c:pt>
                <c:pt idx="471">
                  <c:v>2.4899999999999998E-4</c:v>
                </c:pt>
                <c:pt idx="472">
                  <c:v>2.4899999999999998E-4</c:v>
                </c:pt>
                <c:pt idx="473">
                  <c:v>2.4600000000000002E-4</c:v>
                </c:pt>
                <c:pt idx="474">
                  <c:v>2.4000000000000001E-4</c:v>
                </c:pt>
                <c:pt idx="475">
                  <c:v>2.3800000000000001E-4</c:v>
                </c:pt>
                <c:pt idx="476">
                  <c:v>2.31E-4</c:v>
                </c:pt>
                <c:pt idx="477">
                  <c:v>2.2800000000000001E-4</c:v>
                </c:pt>
                <c:pt idx="478">
                  <c:v>2.24E-4</c:v>
                </c:pt>
                <c:pt idx="479">
                  <c:v>2.2000000000000001E-4</c:v>
                </c:pt>
                <c:pt idx="480">
                  <c:v>2.14E-4</c:v>
                </c:pt>
                <c:pt idx="481">
                  <c:v>2.0900000000000001E-4</c:v>
                </c:pt>
                <c:pt idx="482">
                  <c:v>2.03E-4</c:v>
                </c:pt>
                <c:pt idx="483">
                  <c:v>2.02E-4</c:v>
                </c:pt>
                <c:pt idx="484">
                  <c:v>1.9799999999999999E-4</c:v>
                </c:pt>
                <c:pt idx="485">
                  <c:v>1.9699999999999999E-4</c:v>
                </c:pt>
                <c:pt idx="486">
                  <c:v>1.95E-4</c:v>
                </c:pt>
                <c:pt idx="487">
                  <c:v>1.94E-4</c:v>
                </c:pt>
                <c:pt idx="488">
                  <c:v>1.9599999999999999E-4</c:v>
                </c:pt>
                <c:pt idx="489">
                  <c:v>1.94E-4</c:v>
                </c:pt>
                <c:pt idx="490">
                  <c:v>1.95E-4</c:v>
                </c:pt>
                <c:pt idx="491">
                  <c:v>1.9000000000000001E-4</c:v>
                </c:pt>
                <c:pt idx="492">
                  <c:v>1.84E-4</c:v>
                </c:pt>
                <c:pt idx="493">
                  <c:v>1.8200000000000001E-4</c:v>
                </c:pt>
                <c:pt idx="494">
                  <c:v>1.8100000000000001E-4</c:v>
                </c:pt>
                <c:pt idx="495">
                  <c:v>1.7699999999999999E-4</c:v>
                </c:pt>
                <c:pt idx="496">
                  <c:v>1.75E-4</c:v>
                </c:pt>
                <c:pt idx="497">
                  <c:v>1.8100000000000001E-4</c:v>
                </c:pt>
                <c:pt idx="498">
                  <c:v>1.7200000000000001E-4</c:v>
                </c:pt>
                <c:pt idx="499">
                  <c:v>1.7000000000000001E-4</c:v>
                </c:pt>
                <c:pt idx="500">
                  <c:v>1.6799999999999999E-4</c:v>
                </c:pt>
                <c:pt idx="501">
                  <c:v>1.64E-4</c:v>
                </c:pt>
                <c:pt idx="502">
                  <c:v>1.6100000000000001E-4</c:v>
                </c:pt>
                <c:pt idx="503">
                  <c:v>1.54E-4</c:v>
                </c:pt>
                <c:pt idx="504">
                  <c:v>1.4999999999999999E-4</c:v>
                </c:pt>
                <c:pt idx="505">
                  <c:v>1.4799999999999999E-4</c:v>
                </c:pt>
                <c:pt idx="506">
                  <c:v>1.46E-4</c:v>
                </c:pt>
                <c:pt idx="507">
                  <c:v>1.4300000000000001E-4</c:v>
                </c:pt>
                <c:pt idx="508">
                  <c:v>1.35E-4</c:v>
                </c:pt>
                <c:pt idx="509">
                  <c:v>1.3200000000000001E-4</c:v>
                </c:pt>
                <c:pt idx="510">
                  <c:v>1.3200000000000001E-4</c:v>
                </c:pt>
                <c:pt idx="511">
                  <c:v>1.2999999999999999E-4</c:v>
                </c:pt>
                <c:pt idx="512">
                  <c:v>1.3100000000000001E-4</c:v>
                </c:pt>
                <c:pt idx="513">
                  <c:v>1.34E-4</c:v>
                </c:pt>
                <c:pt idx="514">
                  <c:v>1.34E-4</c:v>
                </c:pt>
                <c:pt idx="515">
                  <c:v>1.3300000000000001E-4</c:v>
                </c:pt>
                <c:pt idx="516">
                  <c:v>1.3300000000000001E-4</c:v>
                </c:pt>
                <c:pt idx="517">
                  <c:v>1.35E-4</c:v>
                </c:pt>
                <c:pt idx="518">
                  <c:v>1.2899999999999999E-4</c:v>
                </c:pt>
                <c:pt idx="519">
                  <c:v>1.2899999999999999E-4</c:v>
                </c:pt>
                <c:pt idx="520">
                  <c:v>1.26E-4</c:v>
                </c:pt>
                <c:pt idx="521">
                  <c:v>1.2400000000000001E-4</c:v>
                </c:pt>
                <c:pt idx="522">
                  <c:v>1.2400000000000001E-4</c:v>
                </c:pt>
                <c:pt idx="523">
                  <c:v>1.25E-4</c:v>
                </c:pt>
                <c:pt idx="524">
                  <c:v>1.27E-4</c:v>
                </c:pt>
                <c:pt idx="525">
                  <c:v>1.26E-4</c:v>
                </c:pt>
                <c:pt idx="526">
                  <c:v>1.26E-4</c:v>
                </c:pt>
                <c:pt idx="527">
                  <c:v>1.2799999999999999E-4</c:v>
                </c:pt>
                <c:pt idx="528">
                  <c:v>1.27E-4</c:v>
                </c:pt>
                <c:pt idx="529">
                  <c:v>1.25E-4</c:v>
                </c:pt>
                <c:pt idx="530">
                  <c:v>1.2400000000000001E-4</c:v>
                </c:pt>
                <c:pt idx="531">
                  <c:v>1.25E-4</c:v>
                </c:pt>
                <c:pt idx="532">
                  <c:v>1.2799999999999999E-4</c:v>
                </c:pt>
                <c:pt idx="533">
                  <c:v>1.2999999999999999E-4</c:v>
                </c:pt>
                <c:pt idx="534">
                  <c:v>1.2999999999999999E-4</c:v>
                </c:pt>
                <c:pt idx="535">
                  <c:v>1.2899999999999999E-4</c:v>
                </c:pt>
                <c:pt idx="536">
                  <c:v>1.2899999999999999E-4</c:v>
                </c:pt>
                <c:pt idx="537">
                  <c:v>1.34E-4</c:v>
                </c:pt>
                <c:pt idx="538">
                  <c:v>1.3200000000000001E-4</c:v>
                </c:pt>
                <c:pt idx="539">
                  <c:v>1.35E-4</c:v>
                </c:pt>
                <c:pt idx="540">
                  <c:v>1.35E-4</c:v>
                </c:pt>
                <c:pt idx="541">
                  <c:v>1.3899999999999999E-4</c:v>
                </c:pt>
                <c:pt idx="542">
                  <c:v>1.37E-4</c:v>
                </c:pt>
                <c:pt idx="543">
                  <c:v>1.3799999999999999E-4</c:v>
                </c:pt>
                <c:pt idx="544">
                  <c:v>1.37E-4</c:v>
                </c:pt>
                <c:pt idx="545">
                  <c:v>1.37E-4</c:v>
                </c:pt>
                <c:pt idx="546">
                  <c:v>1.36E-4</c:v>
                </c:pt>
                <c:pt idx="547">
                  <c:v>1.3300000000000001E-4</c:v>
                </c:pt>
                <c:pt idx="548">
                  <c:v>1.3200000000000001E-4</c:v>
                </c:pt>
                <c:pt idx="549">
                  <c:v>1.2999999999999999E-4</c:v>
                </c:pt>
                <c:pt idx="550">
                  <c:v>1.27E-4</c:v>
                </c:pt>
                <c:pt idx="551">
                  <c:v>1.25E-4</c:v>
                </c:pt>
                <c:pt idx="552">
                  <c:v>1.2300000000000001E-4</c:v>
                </c:pt>
                <c:pt idx="553">
                  <c:v>1.25E-4</c:v>
                </c:pt>
                <c:pt idx="554">
                  <c:v>1.25E-4</c:v>
                </c:pt>
                <c:pt idx="555">
                  <c:v>1.26E-4</c:v>
                </c:pt>
                <c:pt idx="556">
                  <c:v>1.26E-4</c:v>
                </c:pt>
                <c:pt idx="557">
                  <c:v>1.25E-4</c:v>
                </c:pt>
                <c:pt idx="558">
                  <c:v>1.2899999999999999E-4</c:v>
                </c:pt>
                <c:pt idx="559">
                  <c:v>1.2899999999999999E-4</c:v>
                </c:pt>
                <c:pt idx="560">
                  <c:v>1.2899999999999999E-4</c:v>
                </c:pt>
                <c:pt idx="561">
                  <c:v>1.27E-4</c:v>
                </c:pt>
                <c:pt idx="562">
                  <c:v>1.26E-4</c:v>
                </c:pt>
                <c:pt idx="563">
                  <c:v>1.22E-4</c:v>
                </c:pt>
                <c:pt idx="564">
                  <c:v>1.22E-4</c:v>
                </c:pt>
                <c:pt idx="565">
                  <c:v>1.21E-4</c:v>
                </c:pt>
                <c:pt idx="566">
                  <c:v>1.2E-4</c:v>
                </c:pt>
                <c:pt idx="567">
                  <c:v>1.1900000000000001E-4</c:v>
                </c:pt>
                <c:pt idx="568">
                  <c:v>1.18E-4</c:v>
                </c:pt>
                <c:pt idx="569">
                  <c:v>1.1900000000000001E-4</c:v>
                </c:pt>
                <c:pt idx="570">
                  <c:v>1.17E-4</c:v>
                </c:pt>
                <c:pt idx="571">
                  <c:v>1.16E-4</c:v>
                </c:pt>
                <c:pt idx="572">
                  <c:v>1.15E-4</c:v>
                </c:pt>
                <c:pt idx="573">
                  <c:v>1.1400000000000001E-4</c:v>
                </c:pt>
                <c:pt idx="574">
                  <c:v>1.13E-4</c:v>
                </c:pt>
                <c:pt idx="575">
                  <c:v>1.11E-4</c:v>
                </c:pt>
                <c:pt idx="576">
                  <c:v>1.0900000000000001E-4</c:v>
                </c:pt>
                <c:pt idx="577">
                  <c:v>1.0900000000000001E-4</c:v>
                </c:pt>
                <c:pt idx="578">
                  <c:v>1.07E-4</c:v>
                </c:pt>
                <c:pt idx="579">
                  <c:v>1.07E-4</c:v>
                </c:pt>
                <c:pt idx="580">
                  <c:v>1.0399999999999999E-4</c:v>
                </c:pt>
                <c:pt idx="581">
                  <c:v>1.02E-4</c:v>
                </c:pt>
                <c:pt idx="582">
                  <c:v>1E-4</c:v>
                </c:pt>
                <c:pt idx="583">
                  <c:v>9.8999999999999994E-5</c:v>
                </c:pt>
                <c:pt idx="584">
                  <c:v>9.8999999999999994E-5</c:v>
                </c:pt>
                <c:pt idx="585">
                  <c:v>9.7999999999999997E-5</c:v>
                </c:pt>
                <c:pt idx="586">
                  <c:v>9.6000000000000002E-5</c:v>
                </c:pt>
                <c:pt idx="587">
                  <c:v>9.3999999999999994E-5</c:v>
                </c:pt>
                <c:pt idx="588">
                  <c:v>9.3999999999999994E-5</c:v>
                </c:pt>
                <c:pt idx="589">
                  <c:v>9.2999999999999997E-5</c:v>
                </c:pt>
                <c:pt idx="590">
                  <c:v>9.2E-5</c:v>
                </c:pt>
                <c:pt idx="591">
                  <c:v>9.3999999999999994E-5</c:v>
                </c:pt>
                <c:pt idx="592">
                  <c:v>9.1000000000000003E-5</c:v>
                </c:pt>
                <c:pt idx="593">
                  <c:v>9.0000000000000006E-5</c:v>
                </c:pt>
                <c:pt idx="594">
                  <c:v>8.7999999999999998E-5</c:v>
                </c:pt>
                <c:pt idx="595">
                  <c:v>8.7999999999999998E-5</c:v>
                </c:pt>
                <c:pt idx="596">
                  <c:v>8.7999999999999998E-5</c:v>
                </c:pt>
                <c:pt idx="597">
                  <c:v>8.6000000000000003E-5</c:v>
                </c:pt>
                <c:pt idx="598">
                  <c:v>8.7999999999999998E-5</c:v>
                </c:pt>
                <c:pt idx="599">
                  <c:v>8.6000000000000003E-5</c:v>
                </c:pt>
                <c:pt idx="600">
                  <c:v>8.5000000000000006E-5</c:v>
                </c:pt>
                <c:pt idx="601">
                  <c:v>8.5000000000000006E-5</c:v>
                </c:pt>
                <c:pt idx="602">
                  <c:v>8.3999999999999995E-5</c:v>
                </c:pt>
                <c:pt idx="603">
                  <c:v>8.3999999999999995E-5</c:v>
                </c:pt>
                <c:pt idx="604">
                  <c:v>8.2999999999999998E-5</c:v>
                </c:pt>
                <c:pt idx="605">
                  <c:v>8.2000000000000001E-5</c:v>
                </c:pt>
                <c:pt idx="606">
                  <c:v>8.0000000000000007E-5</c:v>
                </c:pt>
                <c:pt idx="607">
                  <c:v>7.7000000000000001E-5</c:v>
                </c:pt>
                <c:pt idx="608">
                  <c:v>7.6000000000000004E-5</c:v>
                </c:pt>
                <c:pt idx="609">
                  <c:v>7.6000000000000004E-5</c:v>
                </c:pt>
                <c:pt idx="610">
                  <c:v>7.4999999999999993E-5</c:v>
                </c:pt>
                <c:pt idx="611">
                  <c:v>7.2999999999999999E-5</c:v>
                </c:pt>
                <c:pt idx="612">
                  <c:v>7.3999999999999996E-5</c:v>
                </c:pt>
                <c:pt idx="613">
                  <c:v>7.2000000000000002E-5</c:v>
                </c:pt>
                <c:pt idx="614">
                  <c:v>6.9999999999999994E-5</c:v>
                </c:pt>
                <c:pt idx="615">
                  <c:v>6.9999999999999994E-5</c:v>
                </c:pt>
                <c:pt idx="616">
                  <c:v>6.9999999999999994E-5</c:v>
                </c:pt>
                <c:pt idx="617">
                  <c:v>7.2000000000000002E-5</c:v>
                </c:pt>
                <c:pt idx="618">
                  <c:v>7.2000000000000002E-5</c:v>
                </c:pt>
                <c:pt idx="619">
                  <c:v>7.6000000000000004E-5</c:v>
                </c:pt>
                <c:pt idx="620">
                  <c:v>7.4999999999999993E-5</c:v>
                </c:pt>
                <c:pt idx="621">
                  <c:v>7.4999999999999993E-5</c:v>
                </c:pt>
                <c:pt idx="622">
                  <c:v>7.3999999999999996E-5</c:v>
                </c:pt>
                <c:pt idx="623">
                  <c:v>7.4999999999999993E-5</c:v>
                </c:pt>
                <c:pt idx="624">
                  <c:v>7.7000000000000001E-5</c:v>
                </c:pt>
                <c:pt idx="625">
                  <c:v>7.7999999999999999E-5</c:v>
                </c:pt>
                <c:pt idx="626">
                  <c:v>7.8999999999999996E-5</c:v>
                </c:pt>
                <c:pt idx="627">
                  <c:v>7.7000000000000001E-5</c:v>
                </c:pt>
                <c:pt idx="628">
                  <c:v>7.4999999999999993E-5</c:v>
                </c:pt>
                <c:pt idx="629">
                  <c:v>7.4999999999999993E-5</c:v>
                </c:pt>
                <c:pt idx="630">
                  <c:v>7.4999999999999993E-5</c:v>
                </c:pt>
                <c:pt idx="631">
                  <c:v>7.4999999999999993E-5</c:v>
                </c:pt>
                <c:pt idx="632">
                  <c:v>7.3999999999999996E-5</c:v>
                </c:pt>
                <c:pt idx="633">
                  <c:v>7.2999999999999999E-5</c:v>
                </c:pt>
                <c:pt idx="634">
                  <c:v>7.6000000000000004E-5</c:v>
                </c:pt>
                <c:pt idx="635">
                  <c:v>7.7999999999999999E-5</c:v>
                </c:pt>
                <c:pt idx="636">
                  <c:v>8.0000000000000007E-5</c:v>
                </c:pt>
                <c:pt idx="637">
                  <c:v>7.8999999999999996E-5</c:v>
                </c:pt>
                <c:pt idx="638">
                  <c:v>7.7999999999999999E-5</c:v>
                </c:pt>
                <c:pt idx="639">
                  <c:v>7.7999999999999999E-5</c:v>
                </c:pt>
                <c:pt idx="640">
                  <c:v>7.6000000000000004E-5</c:v>
                </c:pt>
                <c:pt idx="641">
                  <c:v>7.6000000000000004E-5</c:v>
                </c:pt>
                <c:pt idx="642">
                  <c:v>7.7000000000000001E-5</c:v>
                </c:pt>
                <c:pt idx="643">
                  <c:v>7.6000000000000004E-5</c:v>
                </c:pt>
                <c:pt idx="644">
                  <c:v>7.6000000000000004E-5</c:v>
                </c:pt>
                <c:pt idx="645">
                  <c:v>7.4999999999999993E-5</c:v>
                </c:pt>
                <c:pt idx="646">
                  <c:v>7.3999999999999996E-5</c:v>
                </c:pt>
                <c:pt idx="647">
                  <c:v>7.2999999999999999E-5</c:v>
                </c:pt>
                <c:pt idx="648">
                  <c:v>7.1000000000000005E-5</c:v>
                </c:pt>
                <c:pt idx="649">
                  <c:v>6.9999999999999994E-5</c:v>
                </c:pt>
                <c:pt idx="650">
                  <c:v>6.8999999999999997E-5</c:v>
                </c:pt>
                <c:pt idx="651">
                  <c:v>6.8999999999999997E-5</c:v>
                </c:pt>
                <c:pt idx="652">
                  <c:v>6.7000000000000002E-5</c:v>
                </c:pt>
                <c:pt idx="653">
                  <c:v>6.6000000000000005E-5</c:v>
                </c:pt>
                <c:pt idx="654">
                  <c:v>6.4999999999999994E-5</c:v>
                </c:pt>
                <c:pt idx="655">
                  <c:v>6.6000000000000005E-5</c:v>
                </c:pt>
                <c:pt idx="656">
                  <c:v>6.6000000000000005E-5</c:v>
                </c:pt>
                <c:pt idx="657">
                  <c:v>6.4999999999999994E-5</c:v>
                </c:pt>
                <c:pt idx="658">
                  <c:v>6.3E-5</c:v>
                </c:pt>
                <c:pt idx="659">
                  <c:v>6.2000000000000003E-5</c:v>
                </c:pt>
                <c:pt idx="660">
                  <c:v>6.0999999999999999E-5</c:v>
                </c:pt>
                <c:pt idx="661">
                  <c:v>6.0999999999999999E-5</c:v>
                </c:pt>
                <c:pt idx="662">
                  <c:v>6.0999999999999999E-5</c:v>
                </c:pt>
                <c:pt idx="663">
                  <c:v>6.0000000000000002E-5</c:v>
                </c:pt>
                <c:pt idx="664">
                  <c:v>6.3E-5</c:v>
                </c:pt>
                <c:pt idx="665">
                  <c:v>6.2000000000000003E-5</c:v>
                </c:pt>
                <c:pt idx="666">
                  <c:v>6.2000000000000003E-5</c:v>
                </c:pt>
                <c:pt idx="667">
                  <c:v>6.3E-5</c:v>
                </c:pt>
                <c:pt idx="668">
                  <c:v>6.0999999999999999E-5</c:v>
                </c:pt>
                <c:pt idx="669">
                  <c:v>5.8999999999999998E-5</c:v>
                </c:pt>
                <c:pt idx="670">
                  <c:v>5.8999999999999998E-5</c:v>
                </c:pt>
                <c:pt idx="671">
                  <c:v>5.7000000000000003E-5</c:v>
                </c:pt>
                <c:pt idx="672">
                  <c:v>5.7000000000000003E-5</c:v>
                </c:pt>
                <c:pt idx="673">
                  <c:v>5.5000000000000002E-5</c:v>
                </c:pt>
                <c:pt idx="674">
                  <c:v>5.5000000000000002E-5</c:v>
                </c:pt>
                <c:pt idx="675">
                  <c:v>5.5999999999999999E-5</c:v>
                </c:pt>
                <c:pt idx="676">
                  <c:v>5.5999999999999999E-5</c:v>
                </c:pt>
                <c:pt idx="677">
                  <c:v>5.5999999999999999E-5</c:v>
                </c:pt>
                <c:pt idx="678">
                  <c:v>5.7000000000000003E-5</c:v>
                </c:pt>
                <c:pt idx="679">
                  <c:v>5.5999999999999999E-5</c:v>
                </c:pt>
                <c:pt idx="680">
                  <c:v>5.7000000000000003E-5</c:v>
                </c:pt>
                <c:pt idx="681">
                  <c:v>5.8E-5</c:v>
                </c:pt>
                <c:pt idx="682">
                  <c:v>6.0000000000000002E-5</c:v>
                </c:pt>
                <c:pt idx="683">
                  <c:v>5.8999999999999998E-5</c:v>
                </c:pt>
                <c:pt idx="684">
                  <c:v>5.8999999999999998E-5</c:v>
                </c:pt>
                <c:pt idx="685">
                  <c:v>5.7000000000000003E-5</c:v>
                </c:pt>
                <c:pt idx="686">
                  <c:v>5.7000000000000003E-5</c:v>
                </c:pt>
                <c:pt idx="687">
                  <c:v>5.5999999999999999E-5</c:v>
                </c:pt>
                <c:pt idx="688">
                  <c:v>5.3999999999999998E-5</c:v>
                </c:pt>
                <c:pt idx="689">
                  <c:v>5.3999999999999998E-5</c:v>
                </c:pt>
                <c:pt idx="690">
                  <c:v>5.5000000000000002E-5</c:v>
                </c:pt>
                <c:pt idx="691">
                  <c:v>5.5999999999999999E-5</c:v>
                </c:pt>
                <c:pt idx="692">
                  <c:v>5.3999999999999998E-5</c:v>
                </c:pt>
                <c:pt idx="693">
                  <c:v>5.3000000000000001E-5</c:v>
                </c:pt>
                <c:pt idx="694">
                  <c:v>5.3000000000000001E-5</c:v>
                </c:pt>
                <c:pt idx="695">
                  <c:v>5.1999999999999997E-5</c:v>
                </c:pt>
                <c:pt idx="696">
                  <c:v>5.1E-5</c:v>
                </c:pt>
                <c:pt idx="697">
                  <c:v>5.1999999999999997E-5</c:v>
                </c:pt>
                <c:pt idx="698">
                  <c:v>5.1999999999999997E-5</c:v>
                </c:pt>
                <c:pt idx="699">
                  <c:v>5.0000000000000002E-5</c:v>
                </c:pt>
                <c:pt idx="700">
                  <c:v>5.1E-5</c:v>
                </c:pt>
                <c:pt idx="701">
                  <c:v>5.3000000000000001E-5</c:v>
                </c:pt>
                <c:pt idx="702">
                  <c:v>5.3000000000000001E-5</c:v>
                </c:pt>
                <c:pt idx="703">
                  <c:v>5.3000000000000001E-5</c:v>
                </c:pt>
                <c:pt idx="704">
                  <c:v>5.3999999999999998E-5</c:v>
                </c:pt>
                <c:pt idx="705">
                  <c:v>5.3999999999999998E-5</c:v>
                </c:pt>
                <c:pt idx="706">
                  <c:v>5.3000000000000001E-5</c:v>
                </c:pt>
                <c:pt idx="707">
                  <c:v>5.1999999999999997E-5</c:v>
                </c:pt>
                <c:pt idx="708">
                  <c:v>5.3000000000000001E-5</c:v>
                </c:pt>
                <c:pt idx="709">
                  <c:v>5.3999999999999998E-5</c:v>
                </c:pt>
                <c:pt idx="710">
                  <c:v>5.5999999999999999E-5</c:v>
                </c:pt>
                <c:pt idx="711">
                  <c:v>5.7000000000000003E-5</c:v>
                </c:pt>
                <c:pt idx="712">
                  <c:v>5.8999999999999998E-5</c:v>
                </c:pt>
                <c:pt idx="713">
                  <c:v>5.8999999999999998E-5</c:v>
                </c:pt>
                <c:pt idx="714">
                  <c:v>6.0999999999999999E-5</c:v>
                </c:pt>
                <c:pt idx="715">
                  <c:v>6.6000000000000005E-5</c:v>
                </c:pt>
                <c:pt idx="716">
                  <c:v>6.6000000000000005E-5</c:v>
                </c:pt>
                <c:pt idx="717">
                  <c:v>6.8999999999999997E-5</c:v>
                </c:pt>
                <c:pt idx="718">
                  <c:v>6.8999999999999997E-5</c:v>
                </c:pt>
                <c:pt idx="719">
                  <c:v>6.7999999999999999E-5</c:v>
                </c:pt>
                <c:pt idx="720">
                  <c:v>7.2000000000000002E-5</c:v>
                </c:pt>
                <c:pt idx="721">
                  <c:v>7.6000000000000004E-5</c:v>
                </c:pt>
                <c:pt idx="722">
                  <c:v>7.4999999999999993E-5</c:v>
                </c:pt>
                <c:pt idx="723">
                  <c:v>7.4999999999999993E-5</c:v>
                </c:pt>
                <c:pt idx="724">
                  <c:v>7.2999999999999999E-5</c:v>
                </c:pt>
                <c:pt idx="725">
                  <c:v>7.3999999999999996E-5</c:v>
                </c:pt>
                <c:pt idx="726">
                  <c:v>7.3999999999999996E-5</c:v>
                </c:pt>
                <c:pt idx="727">
                  <c:v>7.3999999999999996E-5</c:v>
                </c:pt>
                <c:pt idx="728">
                  <c:v>7.4999999999999993E-5</c:v>
                </c:pt>
                <c:pt idx="729">
                  <c:v>8.1000000000000004E-5</c:v>
                </c:pt>
                <c:pt idx="730">
                  <c:v>8.2000000000000001E-5</c:v>
                </c:pt>
                <c:pt idx="731">
                  <c:v>8.2000000000000001E-5</c:v>
                </c:pt>
                <c:pt idx="732">
                  <c:v>8.1000000000000004E-5</c:v>
                </c:pt>
                <c:pt idx="733">
                  <c:v>8.0000000000000007E-5</c:v>
                </c:pt>
                <c:pt idx="734">
                  <c:v>8.1000000000000004E-5</c:v>
                </c:pt>
                <c:pt idx="735">
                  <c:v>8.1000000000000004E-5</c:v>
                </c:pt>
                <c:pt idx="736">
                  <c:v>8.2999999999999998E-5</c:v>
                </c:pt>
                <c:pt idx="737">
                  <c:v>8.2999999999999998E-5</c:v>
                </c:pt>
                <c:pt idx="738">
                  <c:v>8.3999999999999995E-5</c:v>
                </c:pt>
                <c:pt idx="739">
                  <c:v>8.5000000000000006E-5</c:v>
                </c:pt>
                <c:pt idx="740">
                  <c:v>8.5000000000000006E-5</c:v>
                </c:pt>
                <c:pt idx="741">
                  <c:v>8.7000000000000001E-5</c:v>
                </c:pt>
                <c:pt idx="742">
                  <c:v>8.5000000000000006E-5</c:v>
                </c:pt>
                <c:pt idx="743">
                  <c:v>8.5000000000000006E-5</c:v>
                </c:pt>
                <c:pt idx="744">
                  <c:v>8.7999999999999998E-5</c:v>
                </c:pt>
                <c:pt idx="745">
                  <c:v>9.0000000000000006E-5</c:v>
                </c:pt>
                <c:pt idx="746">
                  <c:v>9.0000000000000006E-5</c:v>
                </c:pt>
                <c:pt idx="747">
                  <c:v>8.8999999999999995E-5</c:v>
                </c:pt>
                <c:pt idx="748">
                  <c:v>8.8999999999999995E-5</c:v>
                </c:pt>
                <c:pt idx="749">
                  <c:v>8.7999999999999998E-5</c:v>
                </c:pt>
                <c:pt idx="750">
                  <c:v>8.7000000000000001E-5</c:v>
                </c:pt>
                <c:pt idx="751">
                  <c:v>8.6000000000000003E-5</c:v>
                </c:pt>
                <c:pt idx="752">
                  <c:v>8.6000000000000003E-5</c:v>
                </c:pt>
                <c:pt idx="753">
                  <c:v>8.6000000000000003E-5</c:v>
                </c:pt>
                <c:pt idx="754">
                  <c:v>8.3999999999999995E-5</c:v>
                </c:pt>
                <c:pt idx="755">
                  <c:v>8.3999999999999995E-5</c:v>
                </c:pt>
                <c:pt idx="756">
                  <c:v>8.2999999999999998E-5</c:v>
                </c:pt>
                <c:pt idx="757">
                  <c:v>8.3999999999999995E-5</c:v>
                </c:pt>
                <c:pt idx="758">
                  <c:v>8.7999999999999998E-5</c:v>
                </c:pt>
                <c:pt idx="759">
                  <c:v>8.7000000000000001E-5</c:v>
                </c:pt>
                <c:pt idx="760">
                  <c:v>8.8999999999999995E-5</c:v>
                </c:pt>
                <c:pt idx="761">
                  <c:v>8.8999999999999995E-5</c:v>
                </c:pt>
                <c:pt idx="762">
                  <c:v>9.0000000000000006E-5</c:v>
                </c:pt>
                <c:pt idx="763">
                  <c:v>8.7000000000000001E-5</c:v>
                </c:pt>
                <c:pt idx="764">
                  <c:v>8.6000000000000003E-5</c:v>
                </c:pt>
                <c:pt idx="765">
                  <c:v>8.6000000000000003E-5</c:v>
                </c:pt>
                <c:pt idx="766">
                  <c:v>8.6000000000000003E-5</c:v>
                </c:pt>
                <c:pt idx="767">
                  <c:v>8.7000000000000001E-5</c:v>
                </c:pt>
                <c:pt idx="768">
                  <c:v>8.5000000000000006E-5</c:v>
                </c:pt>
                <c:pt idx="769">
                  <c:v>8.3999999999999995E-5</c:v>
                </c:pt>
                <c:pt idx="770">
                  <c:v>8.2000000000000001E-5</c:v>
                </c:pt>
                <c:pt idx="771">
                  <c:v>7.8999999999999996E-5</c:v>
                </c:pt>
                <c:pt idx="772">
                  <c:v>7.7000000000000001E-5</c:v>
                </c:pt>
                <c:pt idx="773">
                  <c:v>7.6000000000000004E-5</c:v>
                </c:pt>
                <c:pt idx="774">
                  <c:v>7.6000000000000004E-5</c:v>
                </c:pt>
                <c:pt idx="775">
                  <c:v>7.3999999999999996E-5</c:v>
                </c:pt>
                <c:pt idx="776">
                  <c:v>7.2999999999999999E-5</c:v>
                </c:pt>
                <c:pt idx="777">
                  <c:v>7.2999999999999999E-5</c:v>
                </c:pt>
                <c:pt idx="778">
                  <c:v>7.3999999999999996E-5</c:v>
                </c:pt>
                <c:pt idx="779">
                  <c:v>7.2999999999999999E-5</c:v>
                </c:pt>
                <c:pt idx="780">
                  <c:v>6.9999999999999994E-5</c:v>
                </c:pt>
                <c:pt idx="781">
                  <c:v>6.9999999999999994E-5</c:v>
                </c:pt>
                <c:pt idx="782">
                  <c:v>6.8999999999999997E-5</c:v>
                </c:pt>
                <c:pt idx="783">
                  <c:v>6.9999999999999994E-5</c:v>
                </c:pt>
                <c:pt idx="784">
                  <c:v>6.9999999999999994E-5</c:v>
                </c:pt>
                <c:pt idx="785">
                  <c:v>6.9999999999999994E-5</c:v>
                </c:pt>
                <c:pt idx="786">
                  <c:v>6.8999999999999997E-5</c:v>
                </c:pt>
                <c:pt idx="787">
                  <c:v>6.8999999999999997E-5</c:v>
                </c:pt>
                <c:pt idx="788">
                  <c:v>6.7000000000000002E-5</c:v>
                </c:pt>
                <c:pt idx="789">
                  <c:v>6.7999999999999999E-5</c:v>
                </c:pt>
                <c:pt idx="790">
                  <c:v>6.7999999999999999E-5</c:v>
                </c:pt>
                <c:pt idx="791">
                  <c:v>6.8999999999999997E-5</c:v>
                </c:pt>
                <c:pt idx="792">
                  <c:v>6.8999999999999997E-5</c:v>
                </c:pt>
                <c:pt idx="793">
                  <c:v>6.7999999999999999E-5</c:v>
                </c:pt>
                <c:pt idx="794">
                  <c:v>6.7999999999999999E-5</c:v>
                </c:pt>
                <c:pt idx="795">
                  <c:v>6.8999999999999997E-5</c:v>
                </c:pt>
                <c:pt idx="796">
                  <c:v>6.9999999999999994E-5</c:v>
                </c:pt>
                <c:pt idx="797">
                  <c:v>7.1000000000000005E-5</c:v>
                </c:pt>
                <c:pt idx="798">
                  <c:v>7.3999999999999996E-5</c:v>
                </c:pt>
                <c:pt idx="799">
                  <c:v>7.2000000000000002E-5</c:v>
                </c:pt>
                <c:pt idx="800">
                  <c:v>7.6000000000000004E-5</c:v>
                </c:pt>
                <c:pt idx="801">
                  <c:v>7.6000000000000004E-5</c:v>
                </c:pt>
                <c:pt idx="802">
                  <c:v>7.2999999999999999E-5</c:v>
                </c:pt>
                <c:pt idx="803">
                  <c:v>7.7999999999999999E-5</c:v>
                </c:pt>
                <c:pt idx="804">
                  <c:v>7.7999999999999999E-5</c:v>
                </c:pt>
                <c:pt idx="805">
                  <c:v>7.8999999999999996E-5</c:v>
                </c:pt>
                <c:pt idx="806">
                  <c:v>8.2000000000000001E-5</c:v>
                </c:pt>
                <c:pt idx="807">
                  <c:v>8.7000000000000001E-5</c:v>
                </c:pt>
                <c:pt idx="808">
                  <c:v>8.7000000000000001E-5</c:v>
                </c:pt>
                <c:pt idx="809">
                  <c:v>8.7999999999999998E-5</c:v>
                </c:pt>
                <c:pt idx="810">
                  <c:v>9.0000000000000006E-5</c:v>
                </c:pt>
                <c:pt idx="811">
                  <c:v>9.0000000000000006E-5</c:v>
                </c:pt>
                <c:pt idx="812">
                  <c:v>8.8999999999999995E-5</c:v>
                </c:pt>
                <c:pt idx="813">
                  <c:v>9.6000000000000002E-5</c:v>
                </c:pt>
                <c:pt idx="814">
                  <c:v>9.7E-5</c:v>
                </c:pt>
                <c:pt idx="815">
                  <c:v>9.7999999999999997E-5</c:v>
                </c:pt>
                <c:pt idx="816">
                  <c:v>9.8999999999999994E-5</c:v>
                </c:pt>
                <c:pt idx="817">
                  <c:v>9.7E-5</c:v>
                </c:pt>
                <c:pt idx="818">
                  <c:v>9.8999999999999994E-5</c:v>
                </c:pt>
                <c:pt idx="819">
                  <c:v>9.8999999999999994E-5</c:v>
                </c:pt>
                <c:pt idx="820">
                  <c:v>1E-4</c:v>
                </c:pt>
                <c:pt idx="821">
                  <c:v>9.8999999999999994E-5</c:v>
                </c:pt>
                <c:pt idx="822">
                  <c:v>9.7999999999999997E-5</c:v>
                </c:pt>
                <c:pt idx="823">
                  <c:v>9.7E-5</c:v>
                </c:pt>
                <c:pt idx="824">
                  <c:v>9.8999999999999994E-5</c:v>
                </c:pt>
                <c:pt idx="825">
                  <c:v>1.02E-4</c:v>
                </c:pt>
                <c:pt idx="826">
                  <c:v>1.03E-4</c:v>
                </c:pt>
                <c:pt idx="827">
                  <c:v>1.0399999999999999E-4</c:v>
                </c:pt>
                <c:pt idx="828">
                  <c:v>1.0399999999999999E-4</c:v>
                </c:pt>
                <c:pt idx="829">
                  <c:v>1.02E-4</c:v>
                </c:pt>
                <c:pt idx="830">
                  <c:v>9.7999999999999997E-5</c:v>
                </c:pt>
                <c:pt idx="831">
                  <c:v>9.7E-5</c:v>
                </c:pt>
                <c:pt idx="832">
                  <c:v>9.8999999999999994E-5</c:v>
                </c:pt>
                <c:pt idx="833">
                  <c:v>9.7E-5</c:v>
                </c:pt>
                <c:pt idx="834">
                  <c:v>9.2999999999999997E-5</c:v>
                </c:pt>
                <c:pt idx="835">
                  <c:v>9.5000000000000005E-5</c:v>
                </c:pt>
                <c:pt idx="836">
                  <c:v>9.5000000000000005E-5</c:v>
                </c:pt>
                <c:pt idx="837">
                  <c:v>9.2E-5</c:v>
                </c:pt>
                <c:pt idx="838">
                  <c:v>9.0000000000000006E-5</c:v>
                </c:pt>
                <c:pt idx="839">
                  <c:v>9.0000000000000006E-5</c:v>
                </c:pt>
                <c:pt idx="840">
                  <c:v>8.7999999999999998E-5</c:v>
                </c:pt>
                <c:pt idx="841">
                  <c:v>8.8999999999999995E-5</c:v>
                </c:pt>
                <c:pt idx="842">
                  <c:v>9.0000000000000006E-5</c:v>
                </c:pt>
                <c:pt idx="843">
                  <c:v>8.7000000000000001E-5</c:v>
                </c:pt>
                <c:pt idx="844">
                  <c:v>8.6000000000000003E-5</c:v>
                </c:pt>
                <c:pt idx="845">
                  <c:v>8.5000000000000006E-5</c:v>
                </c:pt>
                <c:pt idx="846">
                  <c:v>8.2000000000000001E-5</c:v>
                </c:pt>
                <c:pt idx="847">
                  <c:v>7.8999999999999996E-5</c:v>
                </c:pt>
                <c:pt idx="848">
                  <c:v>7.7999999999999999E-5</c:v>
                </c:pt>
                <c:pt idx="849">
                  <c:v>7.7000000000000001E-5</c:v>
                </c:pt>
                <c:pt idx="850">
                  <c:v>7.7999999999999999E-5</c:v>
                </c:pt>
                <c:pt idx="851">
                  <c:v>7.4999999999999993E-5</c:v>
                </c:pt>
                <c:pt idx="852">
                  <c:v>7.2000000000000002E-5</c:v>
                </c:pt>
                <c:pt idx="853">
                  <c:v>7.1000000000000005E-5</c:v>
                </c:pt>
                <c:pt idx="854">
                  <c:v>6.8999999999999997E-5</c:v>
                </c:pt>
                <c:pt idx="855">
                  <c:v>6.7999999999999999E-5</c:v>
                </c:pt>
                <c:pt idx="856">
                  <c:v>6.6000000000000005E-5</c:v>
                </c:pt>
                <c:pt idx="857">
                  <c:v>6.6000000000000005E-5</c:v>
                </c:pt>
                <c:pt idx="858">
                  <c:v>6.7000000000000002E-5</c:v>
                </c:pt>
                <c:pt idx="859">
                  <c:v>6.4999999999999994E-5</c:v>
                </c:pt>
                <c:pt idx="860">
                  <c:v>6.4999999999999994E-5</c:v>
                </c:pt>
                <c:pt idx="861">
                  <c:v>6.4999999999999994E-5</c:v>
                </c:pt>
                <c:pt idx="862">
                  <c:v>6.4999999999999994E-5</c:v>
                </c:pt>
                <c:pt idx="863">
                  <c:v>6.3999999999999997E-5</c:v>
                </c:pt>
                <c:pt idx="864">
                  <c:v>6.3E-5</c:v>
                </c:pt>
                <c:pt idx="865">
                  <c:v>6.2000000000000003E-5</c:v>
                </c:pt>
                <c:pt idx="866">
                  <c:v>6.0999999999999999E-5</c:v>
                </c:pt>
                <c:pt idx="867">
                  <c:v>6.0000000000000002E-5</c:v>
                </c:pt>
                <c:pt idx="868">
                  <c:v>5.8E-5</c:v>
                </c:pt>
                <c:pt idx="869">
                  <c:v>5.8E-5</c:v>
                </c:pt>
                <c:pt idx="870">
                  <c:v>5.5999999999999999E-5</c:v>
                </c:pt>
                <c:pt idx="871">
                  <c:v>5.5999999999999999E-5</c:v>
                </c:pt>
                <c:pt idx="872">
                  <c:v>5.5000000000000002E-5</c:v>
                </c:pt>
                <c:pt idx="873">
                  <c:v>5.3000000000000001E-5</c:v>
                </c:pt>
                <c:pt idx="874">
                  <c:v>5.1999999999999997E-5</c:v>
                </c:pt>
                <c:pt idx="875">
                  <c:v>5.0000000000000002E-5</c:v>
                </c:pt>
                <c:pt idx="876">
                  <c:v>5.0000000000000002E-5</c:v>
                </c:pt>
                <c:pt idx="877">
                  <c:v>5.0000000000000002E-5</c:v>
                </c:pt>
                <c:pt idx="878">
                  <c:v>4.8999999999999998E-5</c:v>
                </c:pt>
                <c:pt idx="879">
                  <c:v>4.8999999999999998E-5</c:v>
                </c:pt>
                <c:pt idx="880">
                  <c:v>4.8999999999999998E-5</c:v>
                </c:pt>
                <c:pt idx="881">
                  <c:v>4.6E-5</c:v>
                </c:pt>
                <c:pt idx="882">
                  <c:v>4.6E-5</c:v>
                </c:pt>
                <c:pt idx="883">
                  <c:v>4.6999999999999997E-5</c:v>
                </c:pt>
                <c:pt idx="884">
                  <c:v>4.6E-5</c:v>
                </c:pt>
                <c:pt idx="885">
                  <c:v>4.3999999999999999E-5</c:v>
                </c:pt>
                <c:pt idx="886">
                  <c:v>4.5000000000000003E-5</c:v>
                </c:pt>
                <c:pt idx="887">
                  <c:v>4.5000000000000003E-5</c:v>
                </c:pt>
                <c:pt idx="888">
                  <c:v>4.6E-5</c:v>
                </c:pt>
                <c:pt idx="889">
                  <c:v>4.5000000000000003E-5</c:v>
                </c:pt>
                <c:pt idx="890">
                  <c:v>4.5000000000000003E-5</c:v>
                </c:pt>
                <c:pt idx="891">
                  <c:v>4.5000000000000003E-5</c:v>
                </c:pt>
                <c:pt idx="892">
                  <c:v>4.5000000000000003E-5</c:v>
                </c:pt>
                <c:pt idx="893">
                  <c:v>4.3999999999999999E-5</c:v>
                </c:pt>
                <c:pt idx="894">
                  <c:v>4.1999999999999998E-5</c:v>
                </c:pt>
                <c:pt idx="895">
                  <c:v>4.1E-5</c:v>
                </c:pt>
                <c:pt idx="896">
                  <c:v>4.0000000000000003E-5</c:v>
                </c:pt>
                <c:pt idx="897">
                  <c:v>3.8999999999999999E-5</c:v>
                </c:pt>
                <c:pt idx="898">
                  <c:v>3.8999999999999999E-5</c:v>
                </c:pt>
                <c:pt idx="899">
                  <c:v>3.8999999999999999E-5</c:v>
                </c:pt>
                <c:pt idx="900">
                  <c:v>3.8999999999999999E-5</c:v>
                </c:pt>
                <c:pt idx="901">
                  <c:v>3.8999999999999999E-5</c:v>
                </c:pt>
                <c:pt idx="902">
                  <c:v>3.8000000000000002E-5</c:v>
                </c:pt>
                <c:pt idx="903">
                  <c:v>3.8999999999999999E-5</c:v>
                </c:pt>
                <c:pt idx="904">
                  <c:v>3.6999999999999998E-5</c:v>
                </c:pt>
                <c:pt idx="905">
                  <c:v>3.6999999999999998E-5</c:v>
                </c:pt>
                <c:pt idx="906">
                  <c:v>3.6999999999999998E-5</c:v>
                </c:pt>
                <c:pt idx="907">
                  <c:v>3.8999999999999999E-5</c:v>
                </c:pt>
                <c:pt idx="908">
                  <c:v>3.8000000000000002E-5</c:v>
                </c:pt>
                <c:pt idx="909">
                  <c:v>3.8000000000000002E-5</c:v>
                </c:pt>
                <c:pt idx="910">
                  <c:v>3.8999999999999999E-5</c:v>
                </c:pt>
                <c:pt idx="911">
                  <c:v>3.8999999999999999E-5</c:v>
                </c:pt>
                <c:pt idx="912">
                  <c:v>3.8999999999999999E-5</c:v>
                </c:pt>
                <c:pt idx="913">
                  <c:v>3.8999999999999999E-5</c:v>
                </c:pt>
                <c:pt idx="914">
                  <c:v>3.8000000000000002E-5</c:v>
                </c:pt>
                <c:pt idx="915">
                  <c:v>3.8999999999999999E-5</c:v>
                </c:pt>
                <c:pt idx="916">
                  <c:v>4.0000000000000003E-5</c:v>
                </c:pt>
                <c:pt idx="917">
                  <c:v>4.1999999999999998E-5</c:v>
                </c:pt>
                <c:pt idx="918">
                  <c:v>4.1E-5</c:v>
                </c:pt>
                <c:pt idx="919">
                  <c:v>4.1E-5</c:v>
                </c:pt>
                <c:pt idx="920">
                  <c:v>4.1E-5</c:v>
                </c:pt>
                <c:pt idx="921">
                  <c:v>4.3000000000000002E-5</c:v>
                </c:pt>
                <c:pt idx="922">
                  <c:v>4.6E-5</c:v>
                </c:pt>
                <c:pt idx="923">
                  <c:v>4.5000000000000003E-5</c:v>
                </c:pt>
                <c:pt idx="924">
                  <c:v>4.5000000000000003E-5</c:v>
                </c:pt>
                <c:pt idx="925">
                  <c:v>4.5000000000000003E-5</c:v>
                </c:pt>
                <c:pt idx="926">
                  <c:v>4.6E-5</c:v>
                </c:pt>
                <c:pt idx="927">
                  <c:v>4.6999999999999997E-5</c:v>
                </c:pt>
                <c:pt idx="928">
                  <c:v>4.6999999999999997E-5</c:v>
                </c:pt>
                <c:pt idx="929">
                  <c:v>4.8000000000000001E-5</c:v>
                </c:pt>
                <c:pt idx="930">
                  <c:v>4.8999999999999998E-5</c:v>
                </c:pt>
                <c:pt idx="931">
                  <c:v>4.8999999999999998E-5</c:v>
                </c:pt>
                <c:pt idx="932">
                  <c:v>4.8000000000000001E-5</c:v>
                </c:pt>
                <c:pt idx="933">
                  <c:v>4.8999999999999998E-5</c:v>
                </c:pt>
                <c:pt idx="934">
                  <c:v>5.0000000000000002E-5</c:v>
                </c:pt>
                <c:pt idx="935">
                  <c:v>4.8000000000000001E-5</c:v>
                </c:pt>
                <c:pt idx="936">
                  <c:v>5.1999999999999997E-5</c:v>
                </c:pt>
                <c:pt idx="937">
                  <c:v>5.1E-5</c:v>
                </c:pt>
                <c:pt idx="938">
                  <c:v>5.1999999999999997E-5</c:v>
                </c:pt>
                <c:pt idx="939">
                  <c:v>5.1999999999999997E-5</c:v>
                </c:pt>
                <c:pt idx="940">
                  <c:v>5.1999999999999997E-5</c:v>
                </c:pt>
                <c:pt idx="941">
                  <c:v>5.1999999999999997E-5</c:v>
                </c:pt>
                <c:pt idx="942">
                  <c:v>5.1999999999999997E-5</c:v>
                </c:pt>
                <c:pt idx="943">
                  <c:v>5.1E-5</c:v>
                </c:pt>
                <c:pt idx="944">
                  <c:v>5.1E-5</c:v>
                </c:pt>
                <c:pt idx="945">
                  <c:v>5.1E-5</c:v>
                </c:pt>
                <c:pt idx="946">
                  <c:v>5.1999999999999997E-5</c:v>
                </c:pt>
                <c:pt idx="947">
                  <c:v>5.7000000000000003E-5</c:v>
                </c:pt>
                <c:pt idx="948">
                  <c:v>5.8E-5</c:v>
                </c:pt>
                <c:pt idx="949">
                  <c:v>5.8E-5</c:v>
                </c:pt>
                <c:pt idx="950">
                  <c:v>5.8999999999999998E-5</c:v>
                </c:pt>
                <c:pt idx="951">
                  <c:v>5.7000000000000003E-5</c:v>
                </c:pt>
                <c:pt idx="952">
                  <c:v>5.5999999999999999E-5</c:v>
                </c:pt>
                <c:pt idx="953">
                  <c:v>5.3999999999999998E-5</c:v>
                </c:pt>
                <c:pt idx="954">
                  <c:v>5.5000000000000002E-5</c:v>
                </c:pt>
                <c:pt idx="955">
                  <c:v>5.5000000000000002E-5</c:v>
                </c:pt>
                <c:pt idx="956">
                  <c:v>5.5000000000000002E-5</c:v>
                </c:pt>
                <c:pt idx="957">
                  <c:v>5.3999999999999998E-5</c:v>
                </c:pt>
                <c:pt idx="958">
                  <c:v>5.1999999999999997E-5</c:v>
                </c:pt>
                <c:pt idx="959">
                  <c:v>5.1E-5</c:v>
                </c:pt>
                <c:pt idx="960">
                  <c:v>5.1E-5</c:v>
                </c:pt>
                <c:pt idx="961">
                  <c:v>5.1E-5</c:v>
                </c:pt>
                <c:pt idx="962">
                  <c:v>5.1E-5</c:v>
                </c:pt>
                <c:pt idx="963">
                  <c:v>5.1E-5</c:v>
                </c:pt>
                <c:pt idx="964">
                  <c:v>5.0000000000000002E-5</c:v>
                </c:pt>
                <c:pt idx="965">
                  <c:v>5.1E-5</c:v>
                </c:pt>
                <c:pt idx="966">
                  <c:v>5.0000000000000002E-5</c:v>
                </c:pt>
                <c:pt idx="967">
                  <c:v>4.8999999999999998E-5</c:v>
                </c:pt>
                <c:pt idx="968">
                  <c:v>4.8999999999999998E-5</c:v>
                </c:pt>
                <c:pt idx="969">
                  <c:v>4.8000000000000001E-5</c:v>
                </c:pt>
                <c:pt idx="970">
                  <c:v>5.1E-5</c:v>
                </c:pt>
                <c:pt idx="971">
                  <c:v>5.1999999999999997E-5</c:v>
                </c:pt>
                <c:pt idx="972">
                  <c:v>5.1999999999999997E-5</c:v>
                </c:pt>
                <c:pt idx="973">
                  <c:v>5.1999999999999997E-5</c:v>
                </c:pt>
                <c:pt idx="974">
                  <c:v>5.1E-5</c:v>
                </c:pt>
                <c:pt idx="975">
                  <c:v>5.1999999999999997E-5</c:v>
                </c:pt>
                <c:pt idx="976">
                  <c:v>5.3000000000000001E-5</c:v>
                </c:pt>
                <c:pt idx="977">
                  <c:v>5.7000000000000003E-5</c:v>
                </c:pt>
                <c:pt idx="978">
                  <c:v>5.7000000000000003E-5</c:v>
                </c:pt>
                <c:pt idx="979">
                  <c:v>6.0000000000000002E-5</c:v>
                </c:pt>
                <c:pt idx="980">
                  <c:v>5.7000000000000003E-5</c:v>
                </c:pt>
                <c:pt idx="981">
                  <c:v>5.7000000000000003E-5</c:v>
                </c:pt>
                <c:pt idx="982">
                  <c:v>5.8E-5</c:v>
                </c:pt>
                <c:pt idx="983">
                  <c:v>5.8E-5</c:v>
                </c:pt>
                <c:pt idx="984">
                  <c:v>6.0000000000000002E-5</c:v>
                </c:pt>
                <c:pt idx="985">
                  <c:v>6.0000000000000002E-5</c:v>
                </c:pt>
                <c:pt idx="986">
                  <c:v>6.7000000000000002E-5</c:v>
                </c:pt>
                <c:pt idx="987">
                  <c:v>6.8999999999999997E-5</c:v>
                </c:pt>
                <c:pt idx="988">
                  <c:v>7.4999999999999993E-5</c:v>
                </c:pt>
                <c:pt idx="989">
                  <c:v>7.7000000000000001E-5</c:v>
                </c:pt>
                <c:pt idx="990">
                  <c:v>7.8999999999999996E-5</c:v>
                </c:pt>
                <c:pt idx="991">
                  <c:v>8.8999999999999995E-5</c:v>
                </c:pt>
                <c:pt idx="992">
                  <c:v>8.8999999999999995E-5</c:v>
                </c:pt>
                <c:pt idx="993">
                  <c:v>9.2E-5</c:v>
                </c:pt>
                <c:pt idx="994">
                  <c:v>9.7E-5</c:v>
                </c:pt>
                <c:pt idx="995">
                  <c:v>1.02E-4</c:v>
                </c:pt>
                <c:pt idx="996">
                  <c:v>1.0399999999999999E-4</c:v>
                </c:pt>
                <c:pt idx="997">
                  <c:v>1.0900000000000001E-4</c:v>
                </c:pt>
                <c:pt idx="998">
                  <c:v>1.12E-4</c:v>
                </c:pt>
                <c:pt idx="999">
                  <c:v>1.15E-4</c:v>
                </c:pt>
                <c:pt idx="1000">
                  <c:v>1.1900000000000001E-4</c:v>
                </c:pt>
                <c:pt idx="1001">
                  <c:v>1.22E-4</c:v>
                </c:pt>
                <c:pt idx="1002">
                  <c:v>1.26E-4</c:v>
                </c:pt>
                <c:pt idx="1003">
                  <c:v>1.3300000000000001E-4</c:v>
                </c:pt>
                <c:pt idx="1004">
                  <c:v>1.3200000000000001E-4</c:v>
                </c:pt>
                <c:pt idx="1005">
                  <c:v>1.3300000000000001E-4</c:v>
                </c:pt>
                <c:pt idx="1006">
                  <c:v>1.37E-4</c:v>
                </c:pt>
                <c:pt idx="1007">
                  <c:v>1.35E-4</c:v>
                </c:pt>
                <c:pt idx="1008">
                  <c:v>1.36E-4</c:v>
                </c:pt>
                <c:pt idx="1009">
                  <c:v>1.4200000000000001E-4</c:v>
                </c:pt>
                <c:pt idx="1010">
                  <c:v>1.44E-4</c:v>
                </c:pt>
                <c:pt idx="1011">
                  <c:v>1.46E-4</c:v>
                </c:pt>
                <c:pt idx="1012">
                  <c:v>1.47E-4</c:v>
                </c:pt>
                <c:pt idx="1013">
                  <c:v>1.5300000000000001E-4</c:v>
                </c:pt>
                <c:pt idx="1014">
                  <c:v>1.5200000000000001E-4</c:v>
                </c:pt>
                <c:pt idx="1015">
                  <c:v>1.46E-4</c:v>
                </c:pt>
                <c:pt idx="1016">
                  <c:v>1.4300000000000001E-4</c:v>
                </c:pt>
                <c:pt idx="1017">
                  <c:v>1.4300000000000001E-4</c:v>
                </c:pt>
                <c:pt idx="1018">
                  <c:v>1.4300000000000001E-4</c:v>
                </c:pt>
                <c:pt idx="1019">
                  <c:v>1.4200000000000001E-4</c:v>
                </c:pt>
                <c:pt idx="1020">
                  <c:v>1.3999999999999999E-4</c:v>
                </c:pt>
                <c:pt idx="1021">
                  <c:v>1.3799999999999999E-4</c:v>
                </c:pt>
                <c:pt idx="1022">
                  <c:v>1.36E-4</c:v>
                </c:pt>
                <c:pt idx="1023">
                  <c:v>1.3799999999999999E-4</c:v>
                </c:pt>
                <c:pt idx="1024">
                  <c:v>1.3899999999999999E-4</c:v>
                </c:pt>
                <c:pt idx="1025">
                  <c:v>1.35E-4</c:v>
                </c:pt>
                <c:pt idx="1026">
                  <c:v>1.2899999999999999E-4</c:v>
                </c:pt>
                <c:pt idx="1027">
                  <c:v>1.2799999999999999E-4</c:v>
                </c:pt>
                <c:pt idx="1028">
                  <c:v>1.2999999999999999E-4</c:v>
                </c:pt>
                <c:pt idx="1029">
                  <c:v>1.2400000000000001E-4</c:v>
                </c:pt>
                <c:pt idx="1030">
                  <c:v>1.2400000000000001E-4</c:v>
                </c:pt>
                <c:pt idx="1031">
                  <c:v>1.22E-4</c:v>
                </c:pt>
                <c:pt idx="1032">
                  <c:v>1.22E-4</c:v>
                </c:pt>
                <c:pt idx="1033">
                  <c:v>1.2300000000000001E-4</c:v>
                </c:pt>
                <c:pt idx="1034">
                  <c:v>1.2400000000000001E-4</c:v>
                </c:pt>
                <c:pt idx="1035">
                  <c:v>1.2E-4</c:v>
                </c:pt>
                <c:pt idx="1036">
                  <c:v>1.18E-4</c:v>
                </c:pt>
                <c:pt idx="1037">
                  <c:v>1.16E-4</c:v>
                </c:pt>
                <c:pt idx="1038">
                  <c:v>1.15E-4</c:v>
                </c:pt>
                <c:pt idx="1039">
                  <c:v>1.16E-4</c:v>
                </c:pt>
                <c:pt idx="1040">
                  <c:v>1.13E-4</c:v>
                </c:pt>
                <c:pt idx="1041">
                  <c:v>1.1400000000000001E-4</c:v>
                </c:pt>
                <c:pt idx="1042">
                  <c:v>1.12E-4</c:v>
                </c:pt>
                <c:pt idx="1043">
                  <c:v>1.06E-4</c:v>
                </c:pt>
                <c:pt idx="1044">
                  <c:v>1.05E-4</c:v>
                </c:pt>
                <c:pt idx="1045">
                  <c:v>1.08E-4</c:v>
                </c:pt>
                <c:pt idx="1046">
                  <c:v>1.0399999999999999E-4</c:v>
                </c:pt>
                <c:pt idx="1047">
                  <c:v>1.06E-4</c:v>
                </c:pt>
                <c:pt idx="1048">
                  <c:v>1.05E-4</c:v>
                </c:pt>
                <c:pt idx="1049">
                  <c:v>1.0399999999999999E-4</c:v>
                </c:pt>
                <c:pt idx="1050">
                  <c:v>1.03E-4</c:v>
                </c:pt>
                <c:pt idx="1051">
                  <c:v>1.0399999999999999E-4</c:v>
                </c:pt>
                <c:pt idx="1052">
                  <c:v>1.03E-4</c:v>
                </c:pt>
                <c:pt idx="1053">
                  <c:v>9.8999999999999994E-5</c:v>
                </c:pt>
                <c:pt idx="1054">
                  <c:v>9.8999999999999994E-5</c:v>
                </c:pt>
                <c:pt idx="1055">
                  <c:v>1E-4</c:v>
                </c:pt>
                <c:pt idx="1056">
                  <c:v>9.6000000000000002E-5</c:v>
                </c:pt>
                <c:pt idx="1057">
                  <c:v>9.7E-5</c:v>
                </c:pt>
                <c:pt idx="1058">
                  <c:v>9.5000000000000005E-5</c:v>
                </c:pt>
                <c:pt idx="1059">
                  <c:v>9.2999999999999997E-5</c:v>
                </c:pt>
                <c:pt idx="1060">
                  <c:v>9.3999999999999994E-5</c:v>
                </c:pt>
                <c:pt idx="1061">
                  <c:v>9.2999999999999997E-5</c:v>
                </c:pt>
                <c:pt idx="1062">
                  <c:v>9.0000000000000006E-5</c:v>
                </c:pt>
                <c:pt idx="1063">
                  <c:v>8.7000000000000001E-5</c:v>
                </c:pt>
                <c:pt idx="1064">
                  <c:v>8.7000000000000001E-5</c:v>
                </c:pt>
                <c:pt idx="1065">
                  <c:v>8.7000000000000001E-5</c:v>
                </c:pt>
                <c:pt idx="1066">
                  <c:v>8.5000000000000006E-5</c:v>
                </c:pt>
                <c:pt idx="1067">
                  <c:v>8.5000000000000006E-5</c:v>
                </c:pt>
                <c:pt idx="1068">
                  <c:v>8.3999999999999995E-5</c:v>
                </c:pt>
                <c:pt idx="1069">
                  <c:v>8.2999999999999998E-5</c:v>
                </c:pt>
                <c:pt idx="1070">
                  <c:v>8.2999999999999998E-5</c:v>
                </c:pt>
                <c:pt idx="1071">
                  <c:v>8.1000000000000004E-5</c:v>
                </c:pt>
                <c:pt idx="1072">
                  <c:v>8.0000000000000007E-5</c:v>
                </c:pt>
                <c:pt idx="1073">
                  <c:v>7.7999999999999999E-5</c:v>
                </c:pt>
                <c:pt idx="1074">
                  <c:v>7.7999999999999999E-5</c:v>
                </c:pt>
                <c:pt idx="1075">
                  <c:v>7.7999999999999999E-5</c:v>
                </c:pt>
                <c:pt idx="1076">
                  <c:v>7.7000000000000001E-5</c:v>
                </c:pt>
                <c:pt idx="1077">
                  <c:v>7.6000000000000004E-5</c:v>
                </c:pt>
                <c:pt idx="1078">
                  <c:v>7.6000000000000004E-5</c:v>
                </c:pt>
                <c:pt idx="1079">
                  <c:v>7.4999999999999993E-5</c:v>
                </c:pt>
                <c:pt idx="1080">
                  <c:v>6.9999999999999994E-5</c:v>
                </c:pt>
                <c:pt idx="1081">
                  <c:v>6.9999999999999994E-5</c:v>
                </c:pt>
                <c:pt idx="1082">
                  <c:v>6.9999999999999994E-5</c:v>
                </c:pt>
                <c:pt idx="1083">
                  <c:v>6.9999999999999994E-5</c:v>
                </c:pt>
                <c:pt idx="1084">
                  <c:v>6.8999999999999997E-5</c:v>
                </c:pt>
                <c:pt idx="1085">
                  <c:v>6.6000000000000005E-5</c:v>
                </c:pt>
                <c:pt idx="1086">
                  <c:v>6.6000000000000005E-5</c:v>
                </c:pt>
                <c:pt idx="1087">
                  <c:v>6.6000000000000005E-5</c:v>
                </c:pt>
                <c:pt idx="1088">
                  <c:v>6.4999999999999994E-5</c:v>
                </c:pt>
                <c:pt idx="1089">
                  <c:v>6.6000000000000005E-5</c:v>
                </c:pt>
                <c:pt idx="1090">
                  <c:v>6.4999999999999994E-5</c:v>
                </c:pt>
                <c:pt idx="1091">
                  <c:v>6.4999999999999994E-5</c:v>
                </c:pt>
                <c:pt idx="1092">
                  <c:v>6.6000000000000005E-5</c:v>
                </c:pt>
                <c:pt idx="1093">
                  <c:v>6.3E-5</c:v>
                </c:pt>
                <c:pt idx="1094">
                  <c:v>6.3999999999999997E-5</c:v>
                </c:pt>
                <c:pt idx="1095">
                  <c:v>6.2000000000000003E-5</c:v>
                </c:pt>
                <c:pt idx="1096">
                  <c:v>6.2000000000000003E-5</c:v>
                </c:pt>
                <c:pt idx="1097">
                  <c:v>6.2000000000000003E-5</c:v>
                </c:pt>
                <c:pt idx="1098">
                  <c:v>6.0999999999999999E-5</c:v>
                </c:pt>
                <c:pt idx="1099">
                  <c:v>5.8E-5</c:v>
                </c:pt>
                <c:pt idx="1100">
                  <c:v>5.8999999999999998E-5</c:v>
                </c:pt>
                <c:pt idx="1101">
                  <c:v>6.3999999999999997E-5</c:v>
                </c:pt>
                <c:pt idx="1102">
                  <c:v>6.3999999999999997E-5</c:v>
                </c:pt>
                <c:pt idx="1103">
                  <c:v>6.3E-5</c:v>
                </c:pt>
                <c:pt idx="1104">
                  <c:v>6.4999999999999994E-5</c:v>
                </c:pt>
                <c:pt idx="1105">
                  <c:v>6.6000000000000005E-5</c:v>
                </c:pt>
                <c:pt idx="1106">
                  <c:v>6.6000000000000005E-5</c:v>
                </c:pt>
                <c:pt idx="1107">
                  <c:v>6.7000000000000002E-5</c:v>
                </c:pt>
                <c:pt idx="1108">
                  <c:v>6.7000000000000002E-5</c:v>
                </c:pt>
                <c:pt idx="1109">
                  <c:v>6.7000000000000002E-5</c:v>
                </c:pt>
                <c:pt idx="1110">
                  <c:v>6.6000000000000005E-5</c:v>
                </c:pt>
                <c:pt idx="1111">
                  <c:v>6.7999999999999999E-5</c:v>
                </c:pt>
                <c:pt idx="1112">
                  <c:v>6.7999999999999999E-5</c:v>
                </c:pt>
                <c:pt idx="1113">
                  <c:v>6.7999999999999999E-5</c:v>
                </c:pt>
                <c:pt idx="1114">
                  <c:v>7.1000000000000005E-5</c:v>
                </c:pt>
                <c:pt idx="1115">
                  <c:v>7.1000000000000005E-5</c:v>
                </c:pt>
                <c:pt idx="1116">
                  <c:v>6.9999999999999994E-5</c:v>
                </c:pt>
                <c:pt idx="1117">
                  <c:v>6.7999999999999999E-5</c:v>
                </c:pt>
                <c:pt idx="1118">
                  <c:v>6.9999999999999994E-5</c:v>
                </c:pt>
                <c:pt idx="1119">
                  <c:v>7.2000000000000002E-5</c:v>
                </c:pt>
                <c:pt idx="1120">
                  <c:v>7.2999999999999999E-5</c:v>
                </c:pt>
                <c:pt idx="1121">
                  <c:v>7.2999999999999999E-5</c:v>
                </c:pt>
                <c:pt idx="1122">
                  <c:v>7.2999999999999999E-5</c:v>
                </c:pt>
                <c:pt idx="1123">
                  <c:v>7.2999999999999999E-5</c:v>
                </c:pt>
                <c:pt idx="1124">
                  <c:v>6.9999999999999994E-5</c:v>
                </c:pt>
                <c:pt idx="1125">
                  <c:v>7.2999999999999999E-5</c:v>
                </c:pt>
                <c:pt idx="1126">
                  <c:v>7.1000000000000005E-5</c:v>
                </c:pt>
                <c:pt idx="1127">
                  <c:v>7.2000000000000002E-5</c:v>
                </c:pt>
                <c:pt idx="1128">
                  <c:v>6.9999999999999994E-5</c:v>
                </c:pt>
                <c:pt idx="1129">
                  <c:v>6.8999999999999997E-5</c:v>
                </c:pt>
                <c:pt idx="1130">
                  <c:v>6.9999999999999994E-5</c:v>
                </c:pt>
                <c:pt idx="1131">
                  <c:v>6.9999999999999994E-5</c:v>
                </c:pt>
                <c:pt idx="1132">
                  <c:v>6.8999999999999997E-5</c:v>
                </c:pt>
                <c:pt idx="1133">
                  <c:v>6.7999999999999999E-5</c:v>
                </c:pt>
                <c:pt idx="1134">
                  <c:v>6.8999999999999997E-5</c:v>
                </c:pt>
                <c:pt idx="1135">
                  <c:v>6.8999999999999997E-5</c:v>
                </c:pt>
                <c:pt idx="1136">
                  <c:v>6.7999999999999999E-5</c:v>
                </c:pt>
                <c:pt idx="1137">
                  <c:v>7.1000000000000005E-5</c:v>
                </c:pt>
                <c:pt idx="1138">
                  <c:v>6.7999999999999999E-5</c:v>
                </c:pt>
                <c:pt idx="1139">
                  <c:v>6.8999999999999997E-5</c:v>
                </c:pt>
                <c:pt idx="1140">
                  <c:v>6.7999999999999999E-5</c:v>
                </c:pt>
                <c:pt idx="1141">
                  <c:v>6.9999999999999994E-5</c:v>
                </c:pt>
                <c:pt idx="1142">
                  <c:v>6.8999999999999997E-5</c:v>
                </c:pt>
                <c:pt idx="1143">
                  <c:v>6.7999999999999999E-5</c:v>
                </c:pt>
                <c:pt idx="1144">
                  <c:v>6.7999999999999999E-5</c:v>
                </c:pt>
                <c:pt idx="1145">
                  <c:v>6.7000000000000002E-5</c:v>
                </c:pt>
                <c:pt idx="1146">
                  <c:v>6.8999999999999997E-5</c:v>
                </c:pt>
                <c:pt idx="1147">
                  <c:v>6.7000000000000002E-5</c:v>
                </c:pt>
                <c:pt idx="1148">
                  <c:v>6.7000000000000002E-5</c:v>
                </c:pt>
                <c:pt idx="1149">
                  <c:v>6.7000000000000002E-5</c:v>
                </c:pt>
                <c:pt idx="1150">
                  <c:v>6.4999999999999994E-5</c:v>
                </c:pt>
                <c:pt idx="1151">
                  <c:v>6.7000000000000002E-5</c:v>
                </c:pt>
                <c:pt idx="1152">
                  <c:v>6.3E-5</c:v>
                </c:pt>
                <c:pt idx="1153">
                  <c:v>6.3E-5</c:v>
                </c:pt>
                <c:pt idx="1154">
                  <c:v>6.0999999999999999E-5</c:v>
                </c:pt>
                <c:pt idx="1155">
                  <c:v>5.8999999999999998E-5</c:v>
                </c:pt>
                <c:pt idx="1156">
                  <c:v>5.8999999999999998E-5</c:v>
                </c:pt>
                <c:pt idx="1157">
                  <c:v>5.8999999999999998E-5</c:v>
                </c:pt>
                <c:pt idx="1158">
                  <c:v>6.0000000000000002E-5</c:v>
                </c:pt>
                <c:pt idx="1159">
                  <c:v>5.8999999999999998E-5</c:v>
                </c:pt>
                <c:pt idx="1160">
                  <c:v>5.5999999999999999E-5</c:v>
                </c:pt>
                <c:pt idx="1161">
                  <c:v>5.5999999999999999E-5</c:v>
                </c:pt>
                <c:pt idx="1162">
                  <c:v>5.5000000000000002E-5</c:v>
                </c:pt>
                <c:pt idx="1163">
                  <c:v>5.5000000000000002E-5</c:v>
                </c:pt>
                <c:pt idx="1164">
                  <c:v>5.5000000000000002E-5</c:v>
                </c:pt>
                <c:pt idx="1165">
                  <c:v>5.3999999999999998E-5</c:v>
                </c:pt>
                <c:pt idx="1166">
                  <c:v>5.3000000000000001E-5</c:v>
                </c:pt>
                <c:pt idx="1167">
                  <c:v>5.3000000000000001E-5</c:v>
                </c:pt>
                <c:pt idx="1168">
                  <c:v>5.1999999999999997E-5</c:v>
                </c:pt>
                <c:pt idx="1169">
                  <c:v>5.1E-5</c:v>
                </c:pt>
                <c:pt idx="1170">
                  <c:v>5.1E-5</c:v>
                </c:pt>
                <c:pt idx="1171">
                  <c:v>5.0000000000000002E-5</c:v>
                </c:pt>
                <c:pt idx="1172">
                  <c:v>5.1E-5</c:v>
                </c:pt>
                <c:pt idx="1173">
                  <c:v>5.0000000000000002E-5</c:v>
                </c:pt>
                <c:pt idx="1174">
                  <c:v>5.1E-5</c:v>
                </c:pt>
                <c:pt idx="1175">
                  <c:v>5.1E-5</c:v>
                </c:pt>
                <c:pt idx="1176">
                  <c:v>5.0000000000000002E-5</c:v>
                </c:pt>
                <c:pt idx="1177">
                  <c:v>4.8999999999999998E-5</c:v>
                </c:pt>
                <c:pt idx="1178">
                  <c:v>5.0000000000000002E-5</c:v>
                </c:pt>
                <c:pt idx="1179">
                  <c:v>4.8000000000000001E-5</c:v>
                </c:pt>
                <c:pt idx="1180">
                  <c:v>4.8000000000000001E-5</c:v>
                </c:pt>
                <c:pt idx="1181">
                  <c:v>4.8000000000000001E-5</c:v>
                </c:pt>
                <c:pt idx="1182">
                  <c:v>4.8000000000000001E-5</c:v>
                </c:pt>
                <c:pt idx="1183">
                  <c:v>4.6E-5</c:v>
                </c:pt>
                <c:pt idx="1184">
                  <c:v>4.5000000000000003E-5</c:v>
                </c:pt>
                <c:pt idx="1185">
                  <c:v>4.5000000000000003E-5</c:v>
                </c:pt>
                <c:pt idx="1186">
                  <c:v>4.3999999999999999E-5</c:v>
                </c:pt>
                <c:pt idx="1187">
                  <c:v>4.3999999999999999E-5</c:v>
                </c:pt>
                <c:pt idx="1188">
                  <c:v>4.3000000000000002E-5</c:v>
                </c:pt>
                <c:pt idx="1189">
                  <c:v>4.0000000000000003E-5</c:v>
                </c:pt>
                <c:pt idx="1190">
                  <c:v>4.0000000000000003E-5</c:v>
                </c:pt>
                <c:pt idx="1191">
                  <c:v>3.8999999999999999E-5</c:v>
                </c:pt>
                <c:pt idx="1192">
                  <c:v>3.8000000000000002E-5</c:v>
                </c:pt>
                <c:pt idx="1193">
                  <c:v>3.8000000000000002E-5</c:v>
                </c:pt>
                <c:pt idx="1194">
                  <c:v>3.8000000000000002E-5</c:v>
                </c:pt>
                <c:pt idx="1195">
                  <c:v>3.6000000000000001E-5</c:v>
                </c:pt>
                <c:pt idx="1196">
                  <c:v>3.6000000000000001E-5</c:v>
                </c:pt>
                <c:pt idx="1197">
                  <c:v>3.6000000000000001E-5</c:v>
                </c:pt>
                <c:pt idx="1198">
                  <c:v>3.6000000000000001E-5</c:v>
                </c:pt>
                <c:pt idx="1199">
                  <c:v>3.6000000000000001E-5</c:v>
                </c:pt>
                <c:pt idx="1200">
                  <c:v>3.4999999999999997E-5</c:v>
                </c:pt>
                <c:pt idx="1201">
                  <c:v>3.4999999999999997E-5</c:v>
                </c:pt>
                <c:pt idx="1202">
                  <c:v>3.4E-5</c:v>
                </c:pt>
                <c:pt idx="1203">
                  <c:v>3.4E-5</c:v>
                </c:pt>
                <c:pt idx="1204">
                  <c:v>3.1999999999999999E-5</c:v>
                </c:pt>
                <c:pt idx="1205">
                  <c:v>3.1000000000000001E-5</c:v>
                </c:pt>
                <c:pt idx="1206">
                  <c:v>3.1000000000000001E-5</c:v>
                </c:pt>
                <c:pt idx="1207">
                  <c:v>3.0000000000000001E-5</c:v>
                </c:pt>
                <c:pt idx="1208">
                  <c:v>3.0000000000000001E-5</c:v>
                </c:pt>
                <c:pt idx="1209">
                  <c:v>3.0000000000000001E-5</c:v>
                </c:pt>
                <c:pt idx="1210">
                  <c:v>3.1000000000000001E-5</c:v>
                </c:pt>
                <c:pt idx="1211">
                  <c:v>3.1000000000000001E-5</c:v>
                </c:pt>
                <c:pt idx="1212">
                  <c:v>3.0000000000000001E-5</c:v>
                </c:pt>
                <c:pt idx="1213">
                  <c:v>3.0000000000000001E-5</c:v>
                </c:pt>
                <c:pt idx="1214">
                  <c:v>3.0000000000000001E-5</c:v>
                </c:pt>
                <c:pt idx="1215">
                  <c:v>2.9E-5</c:v>
                </c:pt>
                <c:pt idx="1216">
                  <c:v>2.9E-5</c:v>
                </c:pt>
                <c:pt idx="1217">
                  <c:v>2.9E-5</c:v>
                </c:pt>
                <c:pt idx="1218">
                  <c:v>2.9E-5</c:v>
                </c:pt>
                <c:pt idx="1219">
                  <c:v>3.0000000000000001E-5</c:v>
                </c:pt>
                <c:pt idx="1220">
                  <c:v>3.1999999999999999E-5</c:v>
                </c:pt>
                <c:pt idx="1221">
                  <c:v>3.1999999999999999E-5</c:v>
                </c:pt>
                <c:pt idx="1222">
                  <c:v>3.3000000000000003E-5</c:v>
                </c:pt>
                <c:pt idx="1223">
                  <c:v>3.4E-5</c:v>
                </c:pt>
                <c:pt idx="1224">
                  <c:v>3.4E-5</c:v>
                </c:pt>
                <c:pt idx="1225">
                  <c:v>3.4E-5</c:v>
                </c:pt>
                <c:pt idx="1226">
                  <c:v>3.8000000000000002E-5</c:v>
                </c:pt>
                <c:pt idx="1227">
                  <c:v>3.8999999999999999E-5</c:v>
                </c:pt>
                <c:pt idx="1228">
                  <c:v>3.8999999999999999E-5</c:v>
                </c:pt>
                <c:pt idx="1229">
                  <c:v>4.0000000000000003E-5</c:v>
                </c:pt>
                <c:pt idx="1230">
                  <c:v>4.5000000000000003E-5</c:v>
                </c:pt>
                <c:pt idx="1231">
                  <c:v>5.3000000000000001E-5</c:v>
                </c:pt>
                <c:pt idx="1232">
                  <c:v>5.3000000000000001E-5</c:v>
                </c:pt>
                <c:pt idx="1233">
                  <c:v>5.3000000000000001E-5</c:v>
                </c:pt>
                <c:pt idx="1234">
                  <c:v>5.5000000000000002E-5</c:v>
                </c:pt>
                <c:pt idx="1235">
                  <c:v>5.5000000000000002E-5</c:v>
                </c:pt>
                <c:pt idx="1236">
                  <c:v>5.7000000000000003E-5</c:v>
                </c:pt>
                <c:pt idx="1237">
                  <c:v>5.7000000000000003E-5</c:v>
                </c:pt>
                <c:pt idx="1238">
                  <c:v>5.7000000000000003E-5</c:v>
                </c:pt>
                <c:pt idx="1239">
                  <c:v>5.7000000000000003E-5</c:v>
                </c:pt>
                <c:pt idx="1240">
                  <c:v>5.5999999999999999E-5</c:v>
                </c:pt>
                <c:pt idx="1241">
                  <c:v>5.7000000000000003E-5</c:v>
                </c:pt>
                <c:pt idx="1242">
                  <c:v>5.8999999999999998E-5</c:v>
                </c:pt>
                <c:pt idx="1243">
                  <c:v>6.0999999999999999E-5</c:v>
                </c:pt>
                <c:pt idx="1244">
                  <c:v>6.0999999999999999E-5</c:v>
                </c:pt>
                <c:pt idx="1245">
                  <c:v>6.0999999999999999E-5</c:v>
                </c:pt>
                <c:pt idx="1246">
                  <c:v>6.2000000000000003E-5</c:v>
                </c:pt>
                <c:pt idx="1247">
                  <c:v>6.2000000000000003E-5</c:v>
                </c:pt>
                <c:pt idx="1248">
                  <c:v>6.0999999999999999E-5</c:v>
                </c:pt>
                <c:pt idx="1249">
                  <c:v>6.0999999999999999E-5</c:v>
                </c:pt>
                <c:pt idx="1250">
                  <c:v>6.2000000000000003E-5</c:v>
                </c:pt>
                <c:pt idx="1251">
                  <c:v>5.8999999999999998E-5</c:v>
                </c:pt>
                <c:pt idx="1252">
                  <c:v>5.8E-5</c:v>
                </c:pt>
                <c:pt idx="1253">
                  <c:v>5.8E-5</c:v>
                </c:pt>
                <c:pt idx="1254">
                  <c:v>5.7000000000000003E-5</c:v>
                </c:pt>
                <c:pt idx="1255">
                  <c:v>5.5999999999999999E-5</c:v>
                </c:pt>
                <c:pt idx="1256">
                  <c:v>5.5999999999999999E-5</c:v>
                </c:pt>
                <c:pt idx="1257">
                  <c:v>5.3999999999999998E-5</c:v>
                </c:pt>
                <c:pt idx="1258">
                  <c:v>5.3999999999999998E-5</c:v>
                </c:pt>
                <c:pt idx="1259">
                  <c:v>5.3999999999999998E-5</c:v>
                </c:pt>
                <c:pt idx="1260">
                  <c:v>5.3999999999999998E-5</c:v>
                </c:pt>
                <c:pt idx="1261">
                  <c:v>5.5000000000000002E-5</c:v>
                </c:pt>
                <c:pt idx="1262">
                  <c:v>5.3999999999999998E-5</c:v>
                </c:pt>
                <c:pt idx="1263">
                  <c:v>5.3999999999999998E-5</c:v>
                </c:pt>
                <c:pt idx="1264">
                  <c:v>5.3000000000000001E-5</c:v>
                </c:pt>
                <c:pt idx="1265">
                  <c:v>5.3000000000000001E-5</c:v>
                </c:pt>
                <c:pt idx="1266">
                  <c:v>5.1999999999999997E-5</c:v>
                </c:pt>
                <c:pt idx="1267">
                  <c:v>5.1E-5</c:v>
                </c:pt>
                <c:pt idx="1268">
                  <c:v>4.8999999999999998E-5</c:v>
                </c:pt>
                <c:pt idx="1269">
                  <c:v>4.8999999999999998E-5</c:v>
                </c:pt>
                <c:pt idx="1270">
                  <c:v>4.8999999999999998E-5</c:v>
                </c:pt>
                <c:pt idx="1271">
                  <c:v>4.8000000000000001E-5</c:v>
                </c:pt>
                <c:pt idx="1272">
                  <c:v>4.6999999999999997E-5</c:v>
                </c:pt>
                <c:pt idx="1273">
                  <c:v>4.5000000000000003E-5</c:v>
                </c:pt>
                <c:pt idx="1274">
                  <c:v>4.5000000000000003E-5</c:v>
                </c:pt>
                <c:pt idx="1275">
                  <c:v>4.3999999999999999E-5</c:v>
                </c:pt>
                <c:pt idx="1276">
                  <c:v>4.3000000000000002E-5</c:v>
                </c:pt>
                <c:pt idx="1277">
                  <c:v>4.1999999999999998E-5</c:v>
                </c:pt>
                <c:pt idx="1278">
                  <c:v>4.1E-5</c:v>
                </c:pt>
                <c:pt idx="1279">
                  <c:v>4.0000000000000003E-5</c:v>
                </c:pt>
                <c:pt idx="1280">
                  <c:v>3.8999999999999999E-5</c:v>
                </c:pt>
                <c:pt idx="1281">
                  <c:v>3.8000000000000002E-5</c:v>
                </c:pt>
                <c:pt idx="1282">
                  <c:v>3.6999999999999998E-5</c:v>
                </c:pt>
                <c:pt idx="1283">
                  <c:v>3.6000000000000001E-5</c:v>
                </c:pt>
                <c:pt idx="1284">
                  <c:v>3.6000000000000001E-5</c:v>
                </c:pt>
                <c:pt idx="1285">
                  <c:v>3.6999999999999998E-5</c:v>
                </c:pt>
                <c:pt idx="1286">
                  <c:v>3.6000000000000001E-5</c:v>
                </c:pt>
                <c:pt idx="1287">
                  <c:v>3.4999999999999997E-5</c:v>
                </c:pt>
                <c:pt idx="1288">
                  <c:v>3.4999999999999997E-5</c:v>
                </c:pt>
                <c:pt idx="1289">
                  <c:v>3.4999999999999997E-5</c:v>
                </c:pt>
                <c:pt idx="1290">
                  <c:v>3.4999999999999997E-5</c:v>
                </c:pt>
                <c:pt idx="1291">
                  <c:v>3.4E-5</c:v>
                </c:pt>
                <c:pt idx="1292">
                  <c:v>3.4E-5</c:v>
                </c:pt>
                <c:pt idx="1293">
                  <c:v>3.4E-5</c:v>
                </c:pt>
                <c:pt idx="1294">
                  <c:v>3.4E-5</c:v>
                </c:pt>
                <c:pt idx="1295">
                  <c:v>3.4999999999999997E-5</c:v>
                </c:pt>
                <c:pt idx="1296">
                  <c:v>3.6000000000000001E-5</c:v>
                </c:pt>
                <c:pt idx="1297">
                  <c:v>3.6999999999999998E-5</c:v>
                </c:pt>
                <c:pt idx="1298">
                  <c:v>3.8999999999999999E-5</c:v>
                </c:pt>
                <c:pt idx="1299">
                  <c:v>4.1999999999999998E-5</c:v>
                </c:pt>
                <c:pt idx="1300">
                  <c:v>4.1E-5</c:v>
                </c:pt>
                <c:pt idx="1301">
                  <c:v>4.1E-5</c:v>
                </c:pt>
                <c:pt idx="1302">
                  <c:v>4.0000000000000003E-5</c:v>
                </c:pt>
                <c:pt idx="1303">
                  <c:v>4.1E-5</c:v>
                </c:pt>
                <c:pt idx="1304">
                  <c:v>3.8999999999999999E-5</c:v>
                </c:pt>
                <c:pt idx="1305">
                  <c:v>4.0000000000000003E-5</c:v>
                </c:pt>
                <c:pt idx="1306">
                  <c:v>4.0000000000000003E-5</c:v>
                </c:pt>
                <c:pt idx="1307">
                  <c:v>4.0000000000000003E-5</c:v>
                </c:pt>
                <c:pt idx="1308">
                  <c:v>4.0000000000000003E-5</c:v>
                </c:pt>
                <c:pt idx="1309">
                  <c:v>4.1999999999999998E-5</c:v>
                </c:pt>
                <c:pt idx="1310">
                  <c:v>4.3000000000000002E-5</c:v>
                </c:pt>
                <c:pt idx="1311">
                  <c:v>4.3999999999999999E-5</c:v>
                </c:pt>
                <c:pt idx="1312">
                  <c:v>4.3999999999999999E-5</c:v>
                </c:pt>
                <c:pt idx="1313">
                  <c:v>4.6E-5</c:v>
                </c:pt>
                <c:pt idx="1314">
                  <c:v>4.5000000000000003E-5</c:v>
                </c:pt>
                <c:pt idx="1315">
                  <c:v>4.5000000000000003E-5</c:v>
                </c:pt>
                <c:pt idx="1316">
                  <c:v>4.5000000000000003E-5</c:v>
                </c:pt>
                <c:pt idx="1317">
                  <c:v>4.6E-5</c:v>
                </c:pt>
                <c:pt idx="1318">
                  <c:v>4.8000000000000001E-5</c:v>
                </c:pt>
                <c:pt idx="1319">
                  <c:v>4.8999999999999998E-5</c:v>
                </c:pt>
                <c:pt idx="1320">
                  <c:v>5.0000000000000002E-5</c:v>
                </c:pt>
                <c:pt idx="1321">
                  <c:v>5.1E-5</c:v>
                </c:pt>
                <c:pt idx="1322">
                  <c:v>5.1999999999999997E-5</c:v>
                </c:pt>
                <c:pt idx="1323">
                  <c:v>5.1E-5</c:v>
                </c:pt>
                <c:pt idx="1324">
                  <c:v>5.1999999999999997E-5</c:v>
                </c:pt>
                <c:pt idx="1325">
                  <c:v>5.1999999999999997E-5</c:v>
                </c:pt>
                <c:pt idx="1326">
                  <c:v>5.1999999999999997E-5</c:v>
                </c:pt>
                <c:pt idx="1327">
                  <c:v>5.3000000000000001E-5</c:v>
                </c:pt>
                <c:pt idx="1328">
                  <c:v>5.3999999999999998E-5</c:v>
                </c:pt>
                <c:pt idx="1329">
                  <c:v>5.1999999999999997E-5</c:v>
                </c:pt>
                <c:pt idx="1330">
                  <c:v>5.1E-5</c:v>
                </c:pt>
                <c:pt idx="1331">
                  <c:v>5.0000000000000002E-5</c:v>
                </c:pt>
                <c:pt idx="1332">
                  <c:v>5.0000000000000002E-5</c:v>
                </c:pt>
                <c:pt idx="1333">
                  <c:v>5.0000000000000002E-5</c:v>
                </c:pt>
                <c:pt idx="1334">
                  <c:v>5.0000000000000002E-5</c:v>
                </c:pt>
                <c:pt idx="1335">
                  <c:v>4.8999999999999998E-5</c:v>
                </c:pt>
                <c:pt idx="1336">
                  <c:v>4.8999999999999998E-5</c:v>
                </c:pt>
                <c:pt idx="1337">
                  <c:v>5.0000000000000002E-5</c:v>
                </c:pt>
                <c:pt idx="1338">
                  <c:v>4.8000000000000001E-5</c:v>
                </c:pt>
                <c:pt idx="1339">
                  <c:v>4.8999999999999998E-5</c:v>
                </c:pt>
                <c:pt idx="1340">
                  <c:v>4.8000000000000001E-5</c:v>
                </c:pt>
                <c:pt idx="1341">
                  <c:v>4.8000000000000001E-5</c:v>
                </c:pt>
                <c:pt idx="1342">
                  <c:v>4.6999999999999997E-5</c:v>
                </c:pt>
                <c:pt idx="1343">
                  <c:v>4.8000000000000001E-5</c:v>
                </c:pt>
                <c:pt idx="1344">
                  <c:v>4.6999999999999997E-5</c:v>
                </c:pt>
                <c:pt idx="1345">
                  <c:v>4.6999999999999997E-5</c:v>
                </c:pt>
                <c:pt idx="1346">
                  <c:v>4.6E-5</c:v>
                </c:pt>
                <c:pt idx="1347">
                  <c:v>4.5000000000000003E-5</c:v>
                </c:pt>
                <c:pt idx="1348">
                  <c:v>4.3999999999999999E-5</c:v>
                </c:pt>
                <c:pt idx="1349">
                  <c:v>4.3000000000000002E-5</c:v>
                </c:pt>
                <c:pt idx="1350">
                  <c:v>4.3000000000000002E-5</c:v>
                </c:pt>
                <c:pt idx="1351">
                  <c:v>4.1E-5</c:v>
                </c:pt>
                <c:pt idx="1352">
                  <c:v>4.1E-5</c:v>
                </c:pt>
                <c:pt idx="1353">
                  <c:v>4.0000000000000003E-5</c:v>
                </c:pt>
                <c:pt idx="1354">
                  <c:v>3.8999999999999999E-5</c:v>
                </c:pt>
                <c:pt idx="1355">
                  <c:v>3.8999999999999999E-5</c:v>
                </c:pt>
                <c:pt idx="1356">
                  <c:v>3.6999999999999998E-5</c:v>
                </c:pt>
                <c:pt idx="1357">
                  <c:v>3.6999999999999998E-5</c:v>
                </c:pt>
                <c:pt idx="1358">
                  <c:v>3.6999999999999998E-5</c:v>
                </c:pt>
                <c:pt idx="1359">
                  <c:v>3.6000000000000001E-5</c:v>
                </c:pt>
                <c:pt idx="1360">
                  <c:v>3.4999999999999997E-5</c:v>
                </c:pt>
                <c:pt idx="1361">
                  <c:v>3.4E-5</c:v>
                </c:pt>
                <c:pt idx="1362">
                  <c:v>3.3000000000000003E-5</c:v>
                </c:pt>
                <c:pt idx="1363">
                  <c:v>3.3000000000000003E-5</c:v>
                </c:pt>
                <c:pt idx="1364">
                  <c:v>3.3000000000000003E-5</c:v>
                </c:pt>
                <c:pt idx="1365">
                  <c:v>3.3000000000000003E-5</c:v>
                </c:pt>
                <c:pt idx="1366">
                  <c:v>3.1999999999999999E-5</c:v>
                </c:pt>
                <c:pt idx="1367">
                  <c:v>3.1999999999999999E-5</c:v>
                </c:pt>
                <c:pt idx="1368">
                  <c:v>3.1000000000000001E-5</c:v>
                </c:pt>
                <c:pt idx="1369">
                  <c:v>3.0000000000000001E-5</c:v>
                </c:pt>
                <c:pt idx="1370">
                  <c:v>3.1999999999999999E-5</c:v>
                </c:pt>
                <c:pt idx="1371">
                  <c:v>3.1999999999999999E-5</c:v>
                </c:pt>
                <c:pt idx="1372">
                  <c:v>3.3000000000000003E-5</c:v>
                </c:pt>
                <c:pt idx="1373">
                  <c:v>3.4999999999999997E-5</c:v>
                </c:pt>
                <c:pt idx="1374">
                  <c:v>3.4999999999999997E-5</c:v>
                </c:pt>
                <c:pt idx="1375">
                  <c:v>3.6999999999999998E-5</c:v>
                </c:pt>
                <c:pt idx="1376">
                  <c:v>3.8999999999999999E-5</c:v>
                </c:pt>
                <c:pt idx="1377">
                  <c:v>4.0000000000000003E-5</c:v>
                </c:pt>
                <c:pt idx="1378">
                  <c:v>4.0000000000000003E-5</c:v>
                </c:pt>
                <c:pt idx="1379">
                  <c:v>3.8999999999999999E-5</c:v>
                </c:pt>
                <c:pt idx="1380">
                  <c:v>3.8999999999999999E-5</c:v>
                </c:pt>
                <c:pt idx="1381">
                  <c:v>4.0000000000000003E-5</c:v>
                </c:pt>
                <c:pt idx="1382">
                  <c:v>3.8999999999999999E-5</c:v>
                </c:pt>
                <c:pt idx="1383">
                  <c:v>4.0000000000000003E-5</c:v>
                </c:pt>
                <c:pt idx="1384">
                  <c:v>3.8000000000000002E-5</c:v>
                </c:pt>
                <c:pt idx="1385">
                  <c:v>4.0000000000000003E-5</c:v>
                </c:pt>
                <c:pt idx="1386">
                  <c:v>4.3000000000000002E-5</c:v>
                </c:pt>
                <c:pt idx="1387">
                  <c:v>4.3999999999999999E-5</c:v>
                </c:pt>
                <c:pt idx="1388">
                  <c:v>4.5000000000000003E-5</c:v>
                </c:pt>
                <c:pt idx="1389">
                  <c:v>4.6E-5</c:v>
                </c:pt>
                <c:pt idx="1390">
                  <c:v>4.8000000000000001E-5</c:v>
                </c:pt>
                <c:pt idx="1391">
                  <c:v>5.0000000000000002E-5</c:v>
                </c:pt>
                <c:pt idx="1392">
                  <c:v>5.0000000000000002E-5</c:v>
                </c:pt>
                <c:pt idx="1393">
                  <c:v>5.1E-5</c:v>
                </c:pt>
                <c:pt idx="1394">
                  <c:v>5.1999999999999997E-5</c:v>
                </c:pt>
                <c:pt idx="1395">
                  <c:v>5.3000000000000001E-5</c:v>
                </c:pt>
                <c:pt idx="1396">
                  <c:v>5.3000000000000001E-5</c:v>
                </c:pt>
                <c:pt idx="1397">
                  <c:v>5.1E-5</c:v>
                </c:pt>
                <c:pt idx="1398">
                  <c:v>5.1E-5</c:v>
                </c:pt>
                <c:pt idx="1399">
                  <c:v>5.1999999999999997E-5</c:v>
                </c:pt>
                <c:pt idx="1400">
                  <c:v>5.3000000000000001E-5</c:v>
                </c:pt>
                <c:pt idx="1401">
                  <c:v>5.5000000000000002E-5</c:v>
                </c:pt>
                <c:pt idx="1402">
                  <c:v>5.5999999999999999E-5</c:v>
                </c:pt>
                <c:pt idx="1403">
                  <c:v>5.5000000000000002E-5</c:v>
                </c:pt>
                <c:pt idx="1404">
                  <c:v>5.3999999999999998E-5</c:v>
                </c:pt>
                <c:pt idx="1405">
                  <c:v>5.5000000000000002E-5</c:v>
                </c:pt>
                <c:pt idx="1406">
                  <c:v>5.5000000000000002E-5</c:v>
                </c:pt>
                <c:pt idx="1407">
                  <c:v>5.5000000000000002E-5</c:v>
                </c:pt>
                <c:pt idx="1408">
                  <c:v>5.5000000000000002E-5</c:v>
                </c:pt>
                <c:pt idx="1409">
                  <c:v>5.3999999999999998E-5</c:v>
                </c:pt>
                <c:pt idx="1410">
                  <c:v>5.5000000000000002E-5</c:v>
                </c:pt>
                <c:pt idx="1411">
                  <c:v>5.3999999999999998E-5</c:v>
                </c:pt>
                <c:pt idx="1412">
                  <c:v>5.3999999999999998E-5</c:v>
                </c:pt>
                <c:pt idx="1413">
                  <c:v>5.1E-5</c:v>
                </c:pt>
                <c:pt idx="1414">
                  <c:v>5.1E-5</c:v>
                </c:pt>
                <c:pt idx="1415">
                  <c:v>5.0000000000000002E-5</c:v>
                </c:pt>
                <c:pt idx="1416">
                  <c:v>4.8999999999999998E-5</c:v>
                </c:pt>
                <c:pt idx="1417">
                  <c:v>4.8999999999999998E-5</c:v>
                </c:pt>
                <c:pt idx="1418">
                  <c:v>4.6E-5</c:v>
                </c:pt>
                <c:pt idx="1419">
                  <c:v>4.5000000000000003E-5</c:v>
                </c:pt>
                <c:pt idx="1420">
                  <c:v>4.3999999999999999E-5</c:v>
                </c:pt>
                <c:pt idx="1421">
                  <c:v>4.3999999999999999E-5</c:v>
                </c:pt>
                <c:pt idx="1422">
                  <c:v>4.3000000000000002E-5</c:v>
                </c:pt>
                <c:pt idx="1423">
                  <c:v>4.1999999999999998E-5</c:v>
                </c:pt>
                <c:pt idx="1424">
                  <c:v>4.1E-5</c:v>
                </c:pt>
                <c:pt idx="1425">
                  <c:v>4.1E-5</c:v>
                </c:pt>
                <c:pt idx="1426">
                  <c:v>3.8999999999999999E-5</c:v>
                </c:pt>
                <c:pt idx="1427">
                  <c:v>3.8000000000000002E-5</c:v>
                </c:pt>
                <c:pt idx="1428">
                  <c:v>3.8999999999999999E-5</c:v>
                </c:pt>
                <c:pt idx="1429">
                  <c:v>3.8000000000000002E-5</c:v>
                </c:pt>
                <c:pt idx="1430">
                  <c:v>3.6999999999999998E-5</c:v>
                </c:pt>
                <c:pt idx="1431">
                  <c:v>3.6999999999999998E-5</c:v>
                </c:pt>
                <c:pt idx="1432">
                  <c:v>3.6999999999999998E-5</c:v>
                </c:pt>
                <c:pt idx="1433">
                  <c:v>3.6000000000000001E-5</c:v>
                </c:pt>
                <c:pt idx="1434">
                  <c:v>3.6000000000000001E-5</c:v>
                </c:pt>
                <c:pt idx="1435">
                  <c:v>3.6000000000000001E-5</c:v>
                </c:pt>
                <c:pt idx="1436">
                  <c:v>3.6999999999999998E-5</c:v>
                </c:pt>
                <c:pt idx="1437">
                  <c:v>3.6999999999999998E-5</c:v>
                </c:pt>
                <c:pt idx="1438">
                  <c:v>3.6000000000000001E-5</c:v>
                </c:pt>
                <c:pt idx="1439">
                  <c:v>3.6000000000000001E-5</c:v>
                </c:pt>
                <c:pt idx="1440">
                  <c:v>3.6999999999999998E-5</c:v>
                </c:pt>
                <c:pt idx="1441">
                  <c:v>3.6999999999999998E-5</c:v>
                </c:pt>
                <c:pt idx="1442">
                  <c:v>3.6999999999999998E-5</c:v>
                </c:pt>
                <c:pt idx="1443">
                  <c:v>3.8000000000000002E-5</c:v>
                </c:pt>
                <c:pt idx="1444">
                  <c:v>3.8999999999999999E-5</c:v>
                </c:pt>
                <c:pt idx="1445">
                  <c:v>3.8000000000000002E-5</c:v>
                </c:pt>
                <c:pt idx="1446">
                  <c:v>3.8000000000000002E-5</c:v>
                </c:pt>
                <c:pt idx="1447">
                  <c:v>3.8000000000000002E-5</c:v>
                </c:pt>
                <c:pt idx="1448">
                  <c:v>3.8999999999999999E-5</c:v>
                </c:pt>
                <c:pt idx="1449">
                  <c:v>4.1E-5</c:v>
                </c:pt>
                <c:pt idx="1450">
                  <c:v>4.1E-5</c:v>
                </c:pt>
                <c:pt idx="1451">
                  <c:v>4.0000000000000003E-5</c:v>
                </c:pt>
                <c:pt idx="1452">
                  <c:v>3.8000000000000002E-5</c:v>
                </c:pt>
                <c:pt idx="1453">
                  <c:v>3.8999999999999999E-5</c:v>
                </c:pt>
                <c:pt idx="1454">
                  <c:v>3.8999999999999999E-5</c:v>
                </c:pt>
                <c:pt idx="1455">
                  <c:v>3.8999999999999999E-5</c:v>
                </c:pt>
                <c:pt idx="1456">
                  <c:v>3.8999999999999999E-5</c:v>
                </c:pt>
                <c:pt idx="1457">
                  <c:v>3.8000000000000002E-5</c:v>
                </c:pt>
                <c:pt idx="1458">
                  <c:v>3.6999999999999998E-5</c:v>
                </c:pt>
                <c:pt idx="1459">
                  <c:v>3.8000000000000002E-5</c:v>
                </c:pt>
                <c:pt idx="1460">
                  <c:v>3.6999999999999998E-5</c:v>
                </c:pt>
                <c:pt idx="1461">
                  <c:v>3.6999999999999998E-5</c:v>
                </c:pt>
                <c:pt idx="1462">
                  <c:v>3.6000000000000001E-5</c:v>
                </c:pt>
                <c:pt idx="1463">
                  <c:v>3.6999999999999998E-5</c:v>
                </c:pt>
                <c:pt idx="1464">
                  <c:v>3.6000000000000001E-5</c:v>
                </c:pt>
                <c:pt idx="1465">
                  <c:v>3.8000000000000002E-5</c:v>
                </c:pt>
                <c:pt idx="1466">
                  <c:v>3.6000000000000001E-5</c:v>
                </c:pt>
                <c:pt idx="1467">
                  <c:v>3.4999999999999997E-5</c:v>
                </c:pt>
                <c:pt idx="1468">
                  <c:v>3.4999999999999997E-5</c:v>
                </c:pt>
                <c:pt idx="1469">
                  <c:v>3.4E-5</c:v>
                </c:pt>
                <c:pt idx="1470">
                  <c:v>3.3000000000000003E-5</c:v>
                </c:pt>
                <c:pt idx="1471">
                  <c:v>3.1999999999999999E-5</c:v>
                </c:pt>
                <c:pt idx="1472">
                  <c:v>3.1999999999999999E-5</c:v>
                </c:pt>
                <c:pt idx="1473">
                  <c:v>3.1000000000000001E-5</c:v>
                </c:pt>
                <c:pt idx="1474">
                  <c:v>3.1000000000000001E-5</c:v>
                </c:pt>
                <c:pt idx="1475">
                  <c:v>3.1000000000000001E-5</c:v>
                </c:pt>
                <c:pt idx="1476">
                  <c:v>3.1000000000000001E-5</c:v>
                </c:pt>
                <c:pt idx="1477">
                  <c:v>3.1000000000000001E-5</c:v>
                </c:pt>
                <c:pt idx="1478">
                  <c:v>3.0000000000000001E-5</c:v>
                </c:pt>
                <c:pt idx="1479">
                  <c:v>3.0000000000000001E-5</c:v>
                </c:pt>
                <c:pt idx="1480">
                  <c:v>3.1000000000000001E-5</c:v>
                </c:pt>
                <c:pt idx="1481">
                  <c:v>3.1999999999999999E-5</c:v>
                </c:pt>
                <c:pt idx="1482">
                  <c:v>3.1999999999999999E-5</c:v>
                </c:pt>
                <c:pt idx="1483">
                  <c:v>3.1999999999999999E-5</c:v>
                </c:pt>
                <c:pt idx="1484">
                  <c:v>3.1000000000000001E-5</c:v>
                </c:pt>
                <c:pt idx="1485">
                  <c:v>3.1000000000000001E-5</c:v>
                </c:pt>
                <c:pt idx="1486">
                  <c:v>3.1999999999999999E-5</c:v>
                </c:pt>
                <c:pt idx="1487">
                  <c:v>3.1999999999999999E-5</c:v>
                </c:pt>
                <c:pt idx="1488">
                  <c:v>3.1999999999999999E-5</c:v>
                </c:pt>
                <c:pt idx="1489">
                  <c:v>3.1999999999999999E-5</c:v>
                </c:pt>
                <c:pt idx="1490">
                  <c:v>3.3000000000000003E-5</c:v>
                </c:pt>
                <c:pt idx="1491">
                  <c:v>3.6000000000000001E-5</c:v>
                </c:pt>
                <c:pt idx="1492">
                  <c:v>4.1E-5</c:v>
                </c:pt>
                <c:pt idx="1493">
                  <c:v>4.3000000000000002E-5</c:v>
                </c:pt>
                <c:pt idx="1494">
                  <c:v>4.3999999999999999E-5</c:v>
                </c:pt>
                <c:pt idx="1495">
                  <c:v>4.5000000000000003E-5</c:v>
                </c:pt>
                <c:pt idx="1496">
                  <c:v>4.6E-5</c:v>
                </c:pt>
                <c:pt idx="1497">
                  <c:v>4.6E-5</c:v>
                </c:pt>
                <c:pt idx="1498">
                  <c:v>4.8999999999999998E-5</c:v>
                </c:pt>
                <c:pt idx="1499">
                  <c:v>4.8999999999999998E-5</c:v>
                </c:pt>
                <c:pt idx="1500">
                  <c:v>5.1E-5</c:v>
                </c:pt>
                <c:pt idx="1501">
                  <c:v>5.1999999999999997E-5</c:v>
                </c:pt>
                <c:pt idx="1502">
                  <c:v>5.1999999999999997E-5</c:v>
                </c:pt>
                <c:pt idx="1503">
                  <c:v>5.1999999999999997E-5</c:v>
                </c:pt>
                <c:pt idx="1504">
                  <c:v>5.1999999999999997E-5</c:v>
                </c:pt>
                <c:pt idx="1505">
                  <c:v>5.1999999999999997E-5</c:v>
                </c:pt>
                <c:pt idx="1506">
                  <c:v>5.3000000000000001E-5</c:v>
                </c:pt>
                <c:pt idx="1507">
                  <c:v>5.3999999999999998E-5</c:v>
                </c:pt>
                <c:pt idx="1508">
                  <c:v>5.5000000000000002E-5</c:v>
                </c:pt>
                <c:pt idx="1509">
                  <c:v>5.5000000000000002E-5</c:v>
                </c:pt>
                <c:pt idx="1510">
                  <c:v>5.5999999999999999E-5</c:v>
                </c:pt>
                <c:pt idx="1511">
                  <c:v>5.5999999999999999E-5</c:v>
                </c:pt>
                <c:pt idx="1512">
                  <c:v>5.8999999999999998E-5</c:v>
                </c:pt>
                <c:pt idx="1513">
                  <c:v>5.7000000000000003E-5</c:v>
                </c:pt>
                <c:pt idx="1514">
                  <c:v>5.8E-5</c:v>
                </c:pt>
                <c:pt idx="1515">
                  <c:v>5.8E-5</c:v>
                </c:pt>
                <c:pt idx="1516">
                  <c:v>5.7000000000000003E-5</c:v>
                </c:pt>
                <c:pt idx="1517">
                  <c:v>5.8E-5</c:v>
                </c:pt>
                <c:pt idx="1518">
                  <c:v>5.8999999999999998E-5</c:v>
                </c:pt>
                <c:pt idx="1519">
                  <c:v>5.8E-5</c:v>
                </c:pt>
                <c:pt idx="1520">
                  <c:v>5.7000000000000003E-5</c:v>
                </c:pt>
                <c:pt idx="1521">
                  <c:v>5.8999999999999998E-5</c:v>
                </c:pt>
                <c:pt idx="1522">
                  <c:v>5.8999999999999998E-5</c:v>
                </c:pt>
                <c:pt idx="1523">
                  <c:v>6.0999999999999999E-5</c:v>
                </c:pt>
                <c:pt idx="1524">
                  <c:v>6.0000000000000002E-5</c:v>
                </c:pt>
                <c:pt idx="1525">
                  <c:v>6.0999999999999999E-5</c:v>
                </c:pt>
                <c:pt idx="1526">
                  <c:v>6.0000000000000002E-5</c:v>
                </c:pt>
                <c:pt idx="1527">
                  <c:v>6.0000000000000002E-5</c:v>
                </c:pt>
                <c:pt idx="1528">
                  <c:v>6.0000000000000002E-5</c:v>
                </c:pt>
                <c:pt idx="1529">
                  <c:v>6.0000000000000002E-5</c:v>
                </c:pt>
                <c:pt idx="1530">
                  <c:v>6.0000000000000002E-5</c:v>
                </c:pt>
                <c:pt idx="1531">
                  <c:v>5.8999999999999998E-5</c:v>
                </c:pt>
                <c:pt idx="1532">
                  <c:v>5.8E-5</c:v>
                </c:pt>
                <c:pt idx="1533">
                  <c:v>5.7000000000000003E-5</c:v>
                </c:pt>
                <c:pt idx="1534">
                  <c:v>5.5999999999999999E-5</c:v>
                </c:pt>
                <c:pt idx="1535">
                  <c:v>5.5999999999999999E-5</c:v>
                </c:pt>
                <c:pt idx="1536">
                  <c:v>5.3999999999999998E-5</c:v>
                </c:pt>
                <c:pt idx="1537">
                  <c:v>5.5000000000000002E-5</c:v>
                </c:pt>
                <c:pt idx="1538">
                  <c:v>5.5000000000000002E-5</c:v>
                </c:pt>
                <c:pt idx="1539">
                  <c:v>5.1999999999999997E-5</c:v>
                </c:pt>
                <c:pt idx="1540">
                  <c:v>5.0000000000000002E-5</c:v>
                </c:pt>
                <c:pt idx="1541">
                  <c:v>4.8999999999999998E-5</c:v>
                </c:pt>
                <c:pt idx="1542">
                  <c:v>4.8999999999999998E-5</c:v>
                </c:pt>
                <c:pt idx="1543">
                  <c:v>4.6999999999999997E-5</c:v>
                </c:pt>
                <c:pt idx="1544">
                  <c:v>4.6E-5</c:v>
                </c:pt>
                <c:pt idx="1545">
                  <c:v>4.6E-5</c:v>
                </c:pt>
                <c:pt idx="1546">
                  <c:v>4.5000000000000003E-5</c:v>
                </c:pt>
                <c:pt idx="1547">
                  <c:v>4.3999999999999999E-5</c:v>
                </c:pt>
                <c:pt idx="1548">
                  <c:v>4.3000000000000002E-5</c:v>
                </c:pt>
                <c:pt idx="1549">
                  <c:v>4.1999999999999998E-5</c:v>
                </c:pt>
                <c:pt idx="1550">
                  <c:v>4.1E-5</c:v>
                </c:pt>
                <c:pt idx="1551">
                  <c:v>4.0000000000000003E-5</c:v>
                </c:pt>
                <c:pt idx="1552">
                  <c:v>4.1E-5</c:v>
                </c:pt>
                <c:pt idx="1553">
                  <c:v>4.1E-5</c:v>
                </c:pt>
                <c:pt idx="1554">
                  <c:v>4.0000000000000003E-5</c:v>
                </c:pt>
                <c:pt idx="1555">
                  <c:v>3.8999999999999999E-5</c:v>
                </c:pt>
                <c:pt idx="1556">
                  <c:v>4.0000000000000003E-5</c:v>
                </c:pt>
                <c:pt idx="1557">
                  <c:v>4.0000000000000003E-5</c:v>
                </c:pt>
                <c:pt idx="1558">
                  <c:v>4.0000000000000003E-5</c:v>
                </c:pt>
                <c:pt idx="1559">
                  <c:v>4.1E-5</c:v>
                </c:pt>
                <c:pt idx="1560">
                  <c:v>4.1E-5</c:v>
                </c:pt>
                <c:pt idx="1561">
                  <c:v>4.1999999999999998E-5</c:v>
                </c:pt>
                <c:pt idx="1562">
                  <c:v>4.1E-5</c:v>
                </c:pt>
                <c:pt idx="1563">
                  <c:v>4.1E-5</c:v>
                </c:pt>
                <c:pt idx="1564">
                  <c:v>4.3000000000000002E-5</c:v>
                </c:pt>
                <c:pt idx="1565">
                  <c:v>4.3999999999999999E-5</c:v>
                </c:pt>
                <c:pt idx="1566">
                  <c:v>4.8000000000000001E-5</c:v>
                </c:pt>
                <c:pt idx="1567">
                  <c:v>5.0000000000000002E-5</c:v>
                </c:pt>
                <c:pt idx="1568">
                  <c:v>5.5000000000000002E-5</c:v>
                </c:pt>
                <c:pt idx="1569">
                  <c:v>6.0999999999999999E-5</c:v>
                </c:pt>
                <c:pt idx="1570">
                  <c:v>6.0999999999999999E-5</c:v>
                </c:pt>
                <c:pt idx="1571">
                  <c:v>6.6000000000000005E-5</c:v>
                </c:pt>
                <c:pt idx="1572">
                  <c:v>6.6000000000000005E-5</c:v>
                </c:pt>
                <c:pt idx="1573">
                  <c:v>7.1000000000000005E-5</c:v>
                </c:pt>
                <c:pt idx="1574">
                  <c:v>7.7000000000000001E-5</c:v>
                </c:pt>
                <c:pt idx="1575">
                  <c:v>7.8999999999999996E-5</c:v>
                </c:pt>
                <c:pt idx="1576">
                  <c:v>8.0000000000000007E-5</c:v>
                </c:pt>
                <c:pt idx="1577">
                  <c:v>8.7999999999999998E-5</c:v>
                </c:pt>
                <c:pt idx="1578">
                  <c:v>9.2E-5</c:v>
                </c:pt>
                <c:pt idx="1579">
                  <c:v>9.1000000000000003E-5</c:v>
                </c:pt>
                <c:pt idx="1580">
                  <c:v>9.2E-5</c:v>
                </c:pt>
                <c:pt idx="1581">
                  <c:v>9.5000000000000005E-5</c:v>
                </c:pt>
                <c:pt idx="1582">
                  <c:v>9.8999999999999994E-5</c:v>
                </c:pt>
                <c:pt idx="1583">
                  <c:v>1.06E-4</c:v>
                </c:pt>
                <c:pt idx="1584">
                  <c:v>1.06E-4</c:v>
                </c:pt>
                <c:pt idx="1585">
                  <c:v>1.11E-4</c:v>
                </c:pt>
                <c:pt idx="1586">
                  <c:v>1.1400000000000001E-4</c:v>
                </c:pt>
                <c:pt idx="1587">
                  <c:v>1.13E-4</c:v>
                </c:pt>
                <c:pt idx="1588">
                  <c:v>1.1900000000000001E-4</c:v>
                </c:pt>
                <c:pt idx="1589">
                  <c:v>1.2E-4</c:v>
                </c:pt>
                <c:pt idx="1590">
                  <c:v>1.2E-4</c:v>
                </c:pt>
                <c:pt idx="1591">
                  <c:v>1.2400000000000001E-4</c:v>
                </c:pt>
                <c:pt idx="1592">
                  <c:v>1.25E-4</c:v>
                </c:pt>
                <c:pt idx="1593">
                  <c:v>1.3100000000000001E-4</c:v>
                </c:pt>
                <c:pt idx="1594">
                  <c:v>1.3100000000000001E-4</c:v>
                </c:pt>
                <c:pt idx="1595">
                  <c:v>1.3200000000000001E-4</c:v>
                </c:pt>
                <c:pt idx="1596">
                  <c:v>1.36E-4</c:v>
                </c:pt>
                <c:pt idx="1597">
                  <c:v>1.37E-4</c:v>
                </c:pt>
                <c:pt idx="1598">
                  <c:v>1.3999999999999999E-4</c:v>
                </c:pt>
                <c:pt idx="1599">
                  <c:v>1.3799999999999999E-4</c:v>
                </c:pt>
                <c:pt idx="1600">
                  <c:v>1.35E-4</c:v>
                </c:pt>
                <c:pt idx="1601">
                  <c:v>1.36E-4</c:v>
                </c:pt>
                <c:pt idx="1602">
                  <c:v>1.3999999999999999E-4</c:v>
                </c:pt>
                <c:pt idx="1603">
                  <c:v>1.44E-4</c:v>
                </c:pt>
                <c:pt idx="1604">
                  <c:v>1.4300000000000001E-4</c:v>
                </c:pt>
                <c:pt idx="1605">
                  <c:v>1.37E-4</c:v>
                </c:pt>
                <c:pt idx="1606">
                  <c:v>1.3899999999999999E-4</c:v>
                </c:pt>
                <c:pt idx="1607">
                  <c:v>1.3799999999999999E-4</c:v>
                </c:pt>
                <c:pt idx="1608">
                  <c:v>1.4100000000000001E-4</c:v>
                </c:pt>
                <c:pt idx="1609">
                  <c:v>1.4300000000000001E-4</c:v>
                </c:pt>
                <c:pt idx="1610">
                  <c:v>1.45E-4</c:v>
                </c:pt>
                <c:pt idx="1611">
                  <c:v>1.44E-4</c:v>
                </c:pt>
                <c:pt idx="1612">
                  <c:v>1.4300000000000001E-4</c:v>
                </c:pt>
                <c:pt idx="1613">
                  <c:v>1.3999999999999999E-4</c:v>
                </c:pt>
                <c:pt idx="1614">
                  <c:v>1.34E-4</c:v>
                </c:pt>
                <c:pt idx="1615">
                  <c:v>1.36E-4</c:v>
                </c:pt>
                <c:pt idx="1616">
                  <c:v>1.37E-4</c:v>
                </c:pt>
                <c:pt idx="1617">
                  <c:v>1.37E-4</c:v>
                </c:pt>
                <c:pt idx="1618">
                  <c:v>1.35E-4</c:v>
                </c:pt>
                <c:pt idx="1619">
                  <c:v>1.3300000000000001E-4</c:v>
                </c:pt>
                <c:pt idx="1620">
                  <c:v>1.2999999999999999E-4</c:v>
                </c:pt>
                <c:pt idx="1621">
                  <c:v>1.2799999999999999E-4</c:v>
                </c:pt>
                <c:pt idx="1622">
                  <c:v>1.26E-4</c:v>
                </c:pt>
                <c:pt idx="1623">
                  <c:v>1.25E-4</c:v>
                </c:pt>
                <c:pt idx="1624">
                  <c:v>1.2300000000000001E-4</c:v>
                </c:pt>
                <c:pt idx="1625">
                  <c:v>1.21E-4</c:v>
                </c:pt>
                <c:pt idx="1626">
                  <c:v>1.2300000000000001E-4</c:v>
                </c:pt>
                <c:pt idx="1627">
                  <c:v>1.17E-4</c:v>
                </c:pt>
                <c:pt idx="1628">
                  <c:v>1.1400000000000001E-4</c:v>
                </c:pt>
                <c:pt idx="1629">
                  <c:v>1.12E-4</c:v>
                </c:pt>
                <c:pt idx="1630">
                  <c:v>1.08E-4</c:v>
                </c:pt>
                <c:pt idx="1631">
                  <c:v>1.06E-4</c:v>
                </c:pt>
                <c:pt idx="1632">
                  <c:v>1.0399999999999999E-4</c:v>
                </c:pt>
                <c:pt idx="1633">
                  <c:v>1.03E-4</c:v>
                </c:pt>
                <c:pt idx="1634">
                  <c:v>1E-4</c:v>
                </c:pt>
                <c:pt idx="1635">
                  <c:v>9.7E-5</c:v>
                </c:pt>
                <c:pt idx="1636">
                  <c:v>9.5000000000000005E-5</c:v>
                </c:pt>
                <c:pt idx="1637">
                  <c:v>9.2999999999999997E-5</c:v>
                </c:pt>
                <c:pt idx="1638">
                  <c:v>9.0000000000000006E-5</c:v>
                </c:pt>
                <c:pt idx="1639">
                  <c:v>8.3999999999999995E-5</c:v>
                </c:pt>
                <c:pt idx="1640">
                  <c:v>8.3999999999999995E-5</c:v>
                </c:pt>
                <c:pt idx="1641">
                  <c:v>8.2999999999999998E-5</c:v>
                </c:pt>
                <c:pt idx="1642">
                  <c:v>7.8999999999999996E-5</c:v>
                </c:pt>
                <c:pt idx="1643">
                  <c:v>7.7999999999999999E-5</c:v>
                </c:pt>
                <c:pt idx="1644">
                  <c:v>7.7999999999999999E-5</c:v>
                </c:pt>
                <c:pt idx="1645">
                  <c:v>7.6000000000000004E-5</c:v>
                </c:pt>
                <c:pt idx="1646">
                  <c:v>7.3999999999999996E-5</c:v>
                </c:pt>
                <c:pt idx="1647">
                  <c:v>6.9999999999999994E-5</c:v>
                </c:pt>
                <c:pt idx="1648">
                  <c:v>6.6000000000000005E-5</c:v>
                </c:pt>
                <c:pt idx="1649">
                  <c:v>6.0999999999999999E-5</c:v>
                </c:pt>
                <c:pt idx="1650">
                  <c:v>6.0999999999999999E-5</c:v>
                </c:pt>
                <c:pt idx="1651">
                  <c:v>5.8999999999999998E-5</c:v>
                </c:pt>
                <c:pt idx="1652">
                  <c:v>5.8999999999999998E-5</c:v>
                </c:pt>
                <c:pt idx="1653">
                  <c:v>5.8E-5</c:v>
                </c:pt>
                <c:pt idx="1654">
                  <c:v>5.8E-5</c:v>
                </c:pt>
                <c:pt idx="1655">
                  <c:v>5.8E-5</c:v>
                </c:pt>
                <c:pt idx="1656">
                  <c:v>5.7000000000000003E-5</c:v>
                </c:pt>
                <c:pt idx="1657">
                  <c:v>5.5999999999999999E-5</c:v>
                </c:pt>
                <c:pt idx="1658">
                  <c:v>5.5000000000000002E-5</c:v>
                </c:pt>
                <c:pt idx="1659">
                  <c:v>5.1E-5</c:v>
                </c:pt>
                <c:pt idx="1660">
                  <c:v>5.0000000000000002E-5</c:v>
                </c:pt>
                <c:pt idx="1661">
                  <c:v>4.8999999999999998E-5</c:v>
                </c:pt>
                <c:pt idx="1662">
                  <c:v>4.8000000000000001E-5</c:v>
                </c:pt>
                <c:pt idx="1663">
                  <c:v>4.6999999999999997E-5</c:v>
                </c:pt>
                <c:pt idx="1664">
                  <c:v>4.5000000000000003E-5</c:v>
                </c:pt>
                <c:pt idx="1665">
                  <c:v>4.3999999999999999E-5</c:v>
                </c:pt>
                <c:pt idx="1666">
                  <c:v>4.1999999999999998E-5</c:v>
                </c:pt>
                <c:pt idx="1667">
                  <c:v>4.1999999999999998E-5</c:v>
                </c:pt>
                <c:pt idx="1668">
                  <c:v>4.1E-5</c:v>
                </c:pt>
                <c:pt idx="1669">
                  <c:v>4.1E-5</c:v>
                </c:pt>
                <c:pt idx="1670">
                  <c:v>4.1E-5</c:v>
                </c:pt>
                <c:pt idx="1671">
                  <c:v>3.8999999999999999E-5</c:v>
                </c:pt>
                <c:pt idx="1672">
                  <c:v>3.8999999999999999E-5</c:v>
                </c:pt>
                <c:pt idx="1673">
                  <c:v>3.8000000000000002E-5</c:v>
                </c:pt>
                <c:pt idx="1674">
                  <c:v>3.8000000000000002E-5</c:v>
                </c:pt>
                <c:pt idx="1675">
                  <c:v>3.6999999999999998E-5</c:v>
                </c:pt>
                <c:pt idx="1676">
                  <c:v>3.6999999999999998E-5</c:v>
                </c:pt>
                <c:pt idx="1677">
                  <c:v>3.6999999999999998E-5</c:v>
                </c:pt>
                <c:pt idx="1678">
                  <c:v>3.4999999999999997E-5</c:v>
                </c:pt>
                <c:pt idx="1679">
                  <c:v>3.6000000000000001E-5</c:v>
                </c:pt>
                <c:pt idx="1680">
                  <c:v>3.4999999999999997E-5</c:v>
                </c:pt>
                <c:pt idx="1681">
                  <c:v>3.4E-5</c:v>
                </c:pt>
                <c:pt idx="1682">
                  <c:v>3.4999999999999997E-5</c:v>
                </c:pt>
                <c:pt idx="1683">
                  <c:v>3.4E-5</c:v>
                </c:pt>
                <c:pt idx="1684">
                  <c:v>3.4999999999999997E-5</c:v>
                </c:pt>
                <c:pt idx="1685">
                  <c:v>3.4999999999999997E-5</c:v>
                </c:pt>
                <c:pt idx="1686">
                  <c:v>3.4999999999999997E-5</c:v>
                </c:pt>
                <c:pt idx="1687">
                  <c:v>3.3000000000000003E-5</c:v>
                </c:pt>
                <c:pt idx="1688">
                  <c:v>3.4E-5</c:v>
                </c:pt>
                <c:pt idx="1689">
                  <c:v>3.4999999999999997E-5</c:v>
                </c:pt>
                <c:pt idx="1690">
                  <c:v>3.4999999999999997E-5</c:v>
                </c:pt>
                <c:pt idx="1691">
                  <c:v>3.6000000000000001E-5</c:v>
                </c:pt>
                <c:pt idx="1692">
                  <c:v>3.6999999999999998E-5</c:v>
                </c:pt>
                <c:pt idx="1693">
                  <c:v>3.6999999999999998E-5</c:v>
                </c:pt>
                <c:pt idx="1694">
                  <c:v>3.8999999999999999E-5</c:v>
                </c:pt>
                <c:pt idx="1695">
                  <c:v>3.6999999999999998E-5</c:v>
                </c:pt>
                <c:pt idx="1696">
                  <c:v>3.8000000000000002E-5</c:v>
                </c:pt>
                <c:pt idx="1697">
                  <c:v>3.8999999999999999E-5</c:v>
                </c:pt>
                <c:pt idx="1698">
                  <c:v>3.8999999999999999E-5</c:v>
                </c:pt>
                <c:pt idx="1699">
                  <c:v>4.0000000000000003E-5</c:v>
                </c:pt>
                <c:pt idx="1700">
                  <c:v>3.8999999999999999E-5</c:v>
                </c:pt>
                <c:pt idx="1701">
                  <c:v>3.8999999999999999E-5</c:v>
                </c:pt>
                <c:pt idx="1702">
                  <c:v>4.0000000000000003E-5</c:v>
                </c:pt>
                <c:pt idx="1703">
                  <c:v>4.0000000000000003E-5</c:v>
                </c:pt>
                <c:pt idx="1704">
                  <c:v>4.1999999999999998E-5</c:v>
                </c:pt>
                <c:pt idx="1705">
                  <c:v>4.3999999999999999E-5</c:v>
                </c:pt>
                <c:pt idx="1706">
                  <c:v>4.6999999999999997E-5</c:v>
                </c:pt>
                <c:pt idx="1707">
                  <c:v>4.8999999999999998E-5</c:v>
                </c:pt>
                <c:pt idx="1708">
                  <c:v>5.1999999999999997E-5</c:v>
                </c:pt>
                <c:pt idx="1709">
                  <c:v>5.3999999999999998E-5</c:v>
                </c:pt>
                <c:pt idx="1710">
                  <c:v>5.5000000000000002E-5</c:v>
                </c:pt>
                <c:pt idx="1711">
                  <c:v>5.3999999999999998E-5</c:v>
                </c:pt>
                <c:pt idx="1712">
                  <c:v>5.3999999999999998E-5</c:v>
                </c:pt>
                <c:pt idx="1713">
                  <c:v>5.3999999999999998E-5</c:v>
                </c:pt>
                <c:pt idx="1714">
                  <c:v>5.5999999999999999E-5</c:v>
                </c:pt>
                <c:pt idx="1715">
                  <c:v>5.5999999999999999E-5</c:v>
                </c:pt>
                <c:pt idx="1716">
                  <c:v>5.8999999999999998E-5</c:v>
                </c:pt>
                <c:pt idx="1717">
                  <c:v>6.0999999999999999E-5</c:v>
                </c:pt>
                <c:pt idx="1718">
                  <c:v>6.3E-5</c:v>
                </c:pt>
                <c:pt idx="1719">
                  <c:v>6.7999999999999999E-5</c:v>
                </c:pt>
                <c:pt idx="1720">
                  <c:v>6.7000000000000002E-5</c:v>
                </c:pt>
                <c:pt idx="1721">
                  <c:v>6.7999999999999999E-5</c:v>
                </c:pt>
                <c:pt idx="1722">
                  <c:v>6.7999999999999999E-5</c:v>
                </c:pt>
                <c:pt idx="1723">
                  <c:v>6.9999999999999994E-5</c:v>
                </c:pt>
                <c:pt idx="1724">
                  <c:v>7.1000000000000005E-5</c:v>
                </c:pt>
                <c:pt idx="1725">
                  <c:v>7.2000000000000002E-5</c:v>
                </c:pt>
                <c:pt idx="1726">
                  <c:v>7.4999999999999993E-5</c:v>
                </c:pt>
                <c:pt idx="1727">
                  <c:v>7.6000000000000004E-5</c:v>
                </c:pt>
                <c:pt idx="1728">
                  <c:v>7.7999999999999999E-5</c:v>
                </c:pt>
                <c:pt idx="1729">
                  <c:v>7.8999999999999996E-5</c:v>
                </c:pt>
                <c:pt idx="1730">
                  <c:v>7.7999999999999999E-5</c:v>
                </c:pt>
                <c:pt idx="1731">
                  <c:v>7.7999999999999999E-5</c:v>
                </c:pt>
                <c:pt idx="1732">
                  <c:v>7.7999999999999999E-5</c:v>
                </c:pt>
                <c:pt idx="1733">
                  <c:v>7.7000000000000001E-5</c:v>
                </c:pt>
                <c:pt idx="1734">
                  <c:v>7.6000000000000004E-5</c:v>
                </c:pt>
                <c:pt idx="1735">
                  <c:v>7.6000000000000004E-5</c:v>
                </c:pt>
                <c:pt idx="1736">
                  <c:v>7.4999999999999993E-5</c:v>
                </c:pt>
                <c:pt idx="1737">
                  <c:v>7.6000000000000004E-5</c:v>
                </c:pt>
                <c:pt idx="1738">
                  <c:v>6.7000000000000002E-5</c:v>
                </c:pt>
                <c:pt idx="1739">
                  <c:v>6.4999999999999994E-5</c:v>
                </c:pt>
                <c:pt idx="1740">
                  <c:v>6.3999999999999997E-5</c:v>
                </c:pt>
                <c:pt idx="1741">
                  <c:v>6.3999999999999997E-5</c:v>
                </c:pt>
                <c:pt idx="1742">
                  <c:v>6.3E-5</c:v>
                </c:pt>
                <c:pt idx="1743">
                  <c:v>6.3999999999999997E-5</c:v>
                </c:pt>
                <c:pt idx="1744">
                  <c:v>6.3999999999999997E-5</c:v>
                </c:pt>
                <c:pt idx="1745">
                  <c:v>6.3E-5</c:v>
                </c:pt>
                <c:pt idx="1746">
                  <c:v>6.0999999999999999E-5</c:v>
                </c:pt>
                <c:pt idx="1747">
                  <c:v>5.8999999999999998E-5</c:v>
                </c:pt>
                <c:pt idx="1748">
                  <c:v>5.8E-5</c:v>
                </c:pt>
                <c:pt idx="1749">
                  <c:v>5.8999999999999998E-5</c:v>
                </c:pt>
                <c:pt idx="1750">
                  <c:v>5.8E-5</c:v>
                </c:pt>
                <c:pt idx="1751">
                  <c:v>5.7000000000000003E-5</c:v>
                </c:pt>
                <c:pt idx="1752">
                  <c:v>5.7000000000000003E-5</c:v>
                </c:pt>
                <c:pt idx="1753">
                  <c:v>5.7000000000000003E-5</c:v>
                </c:pt>
                <c:pt idx="1754">
                  <c:v>5.7000000000000003E-5</c:v>
                </c:pt>
                <c:pt idx="1755">
                  <c:v>5.8999999999999998E-5</c:v>
                </c:pt>
                <c:pt idx="1756">
                  <c:v>5.7000000000000003E-5</c:v>
                </c:pt>
                <c:pt idx="1757">
                  <c:v>5.7000000000000003E-5</c:v>
                </c:pt>
                <c:pt idx="1758">
                  <c:v>5.7000000000000003E-5</c:v>
                </c:pt>
                <c:pt idx="1759">
                  <c:v>5.5999999999999999E-5</c:v>
                </c:pt>
                <c:pt idx="1760">
                  <c:v>6.0000000000000002E-5</c:v>
                </c:pt>
                <c:pt idx="1761">
                  <c:v>6.0999999999999999E-5</c:v>
                </c:pt>
                <c:pt idx="1762">
                  <c:v>6.0000000000000002E-5</c:v>
                </c:pt>
                <c:pt idx="1763">
                  <c:v>5.8999999999999998E-5</c:v>
                </c:pt>
                <c:pt idx="1764">
                  <c:v>6.2000000000000003E-5</c:v>
                </c:pt>
                <c:pt idx="1765">
                  <c:v>6.2000000000000003E-5</c:v>
                </c:pt>
                <c:pt idx="1766">
                  <c:v>6.3E-5</c:v>
                </c:pt>
                <c:pt idx="1767">
                  <c:v>6.2000000000000003E-5</c:v>
                </c:pt>
                <c:pt idx="1768">
                  <c:v>6.7000000000000002E-5</c:v>
                </c:pt>
                <c:pt idx="1769">
                  <c:v>6.7999999999999999E-5</c:v>
                </c:pt>
                <c:pt idx="1770">
                  <c:v>6.8999999999999997E-5</c:v>
                </c:pt>
                <c:pt idx="1771">
                  <c:v>7.1000000000000005E-5</c:v>
                </c:pt>
                <c:pt idx="1772">
                  <c:v>6.9999999999999994E-5</c:v>
                </c:pt>
                <c:pt idx="1773">
                  <c:v>7.2000000000000002E-5</c:v>
                </c:pt>
                <c:pt idx="1774">
                  <c:v>7.3999999999999996E-5</c:v>
                </c:pt>
                <c:pt idx="1775">
                  <c:v>7.4999999999999993E-5</c:v>
                </c:pt>
                <c:pt idx="1776">
                  <c:v>7.7999999999999999E-5</c:v>
                </c:pt>
                <c:pt idx="1777">
                  <c:v>7.8999999999999996E-5</c:v>
                </c:pt>
                <c:pt idx="1778">
                  <c:v>8.0000000000000007E-5</c:v>
                </c:pt>
                <c:pt idx="1779">
                  <c:v>8.1000000000000004E-5</c:v>
                </c:pt>
                <c:pt idx="1780">
                  <c:v>7.8999999999999996E-5</c:v>
                </c:pt>
                <c:pt idx="1781">
                  <c:v>7.7000000000000001E-5</c:v>
                </c:pt>
                <c:pt idx="1782">
                  <c:v>7.7000000000000001E-5</c:v>
                </c:pt>
                <c:pt idx="1783">
                  <c:v>8.1000000000000004E-5</c:v>
                </c:pt>
                <c:pt idx="1784">
                  <c:v>9.0000000000000006E-5</c:v>
                </c:pt>
                <c:pt idx="1785">
                  <c:v>9.2E-5</c:v>
                </c:pt>
                <c:pt idx="1786">
                  <c:v>9.6000000000000002E-5</c:v>
                </c:pt>
                <c:pt idx="1787">
                  <c:v>9.8999999999999994E-5</c:v>
                </c:pt>
                <c:pt idx="1788">
                  <c:v>1E-4</c:v>
                </c:pt>
                <c:pt idx="1789">
                  <c:v>1.07E-4</c:v>
                </c:pt>
                <c:pt idx="1790">
                  <c:v>1.16E-4</c:v>
                </c:pt>
                <c:pt idx="1791">
                  <c:v>1.22E-4</c:v>
                </c:pt>
                <c:pt idx="1792">
                  <c:v>1.2999999999999999E-4</c:v>
                </c:pt>
                <c:pt idx="1793">
                  <c:v>1.35E-4</c:v>
                </c:pt>
                <c:pt idx="1794">
                  <c:v>1.45E-4</c:v>
                </c:pt>
                <c:pt idx="1795">
                  <c:v>1.5799999999999999E-4</c:v>
                </c:pt>
                <c:pt idx="1796">
                  <c:v>1.84E-4</c:v>
                </c:pt>
                <c:pt idx="1797">
                  <c:v>1.9599999999999999E-4</c:v>
                </c:pt>
                <c:pt idx="1798">
                  <c:v>2.33E-4</c:v>
                </c:pt>
                <c:pt idx="1799">
                  <c:v>2.5399999999999999E-4</c:v>
                </c:pt>
                <c:pt idx="1800">
                  <c:v>2.7099999999999997E-4</c:v>
                </c:pt>
                <c:pt idx="1801">
                  <c:v>2.7500000000000002E-4</c:v>
                </c:pt>
                <c:pt idx="1802">
                  <c:v>2.9599999999999998E-4</c:v>
                </c:pt>
                <c:pt idx="1803">
                  <c:v>3.0499999999999999E-4</c:v>
                </c:pt>
                <c:pt idx="1804">
                  <c:v>3.19E-4</c:v>
                </c:pt>
                <c:pt idx="1805">
                  <c:v>3.59E-4</c:v>
                </c:pt>
                <c:pt idx="1806">
                  <c:v>3.6699999999999998E-4</c:v>
                </c:pt>
                <c:pt idx="1807">
                  <c:v>3.77E-4</c:v>
                </c:pt>
                <c:pt idx="1808">
                  <c:v>3.9100000000000002E-4</c:v>
                </c:pt>
                <c:pt idx="1809">
                  <c:v>4.2299999999999998E-4</c:v>
                </c:pt>
                <c:pt idx="1810">
                  <c:v>4.28E-4</c:v>
                </c:pt>
                <c:pt idx="1811">
                  <c:v>4.4799999999999999E-4</c:v>
                </c:pt>
                <c:pt idx="1812">
                  <c:v>4.6900000000000002E-4</c:v>
                </c:pt>
                <c:pt idx="1813">
                  <c:v>4.9700000000000005E-4</c:v>
                </c:pt>
                <c:pt idx="1814">
                  <c:v>5.0900000000000001E-4</c:v>
                </c:pt>
                <c:pt idx="1815">
                  <c:v>5.2400000000000005E-4</c:v>
                </c:pt>
                <c:pt idx="1816">
                  <c:v>5.4100000000000003E-4</c:v>
                </c:pt>
                <c:pt idx="1817">
                  <c:v>5.5599999999999996E-4</c:v>
                </c:pt>
                <c:pt idx="1818">
                  <c:v>5.6800000000000004E-4</c:v>
                </c:pt>
                <c:pt idx="1819">
                  <c:v>5.9199999999999997E-4</c:v>
                </c:pt>
                <c:pt idx="1820">
                  <c:v>6.1499999999999999E-4</c:v>
                </c:pt>
                <c:pt idx="1821">
                  <c:v>6.5300000000000004E-4</c:v>
                </c:pt>
                <c:pt idx="1822">
                  <c:v>6.8599999999999998E-4</c:v>
                </c:pt>
                <c:pt idx="1823">
                  <c:v>6.7599999999999995E-4</c:v>
                </c:pt>
                <c:pt idx="1824">
                  <c:v>7.1000000000000002E-4</c:v>
                </c:pt>
                <c:pt idx="1825">
                  <c:v>7.1199999999999996E-4</c:v>
                </c:pt>
                <c:pt idx="1826">
                  <c:v>7.36E-4</c:v>
                </c:pt>
                <c:pt idx="1827">
                  <c:v>7.6199999999999998E-4</c:v>
                </c:pt>
                <c:pt idx="1828">
                  <c:v>7.6300000000000001E-4</c:v>
                </c:pt>
                <c:pt idx="1829">
                  <c:v>7.8399999999999997E-4</c:v>
                </c:pt>
                <c:pt idx="1830">
                  <c:v>7.7899999999999996E-4</c:v>
                </c:pt>
                <c:pt idx="1831">
                  <c:v>8.2600000000000002E-4</c:v>
                </c:pt>
                <c:pt idx="1832">
                  <c:v>7.9699999999999997E-4</c:v>
                </c:pt>
                <c:pt idx="1833">
                  <c:v>8.1800000000000004E-4</c:v>
                </c:pt>
                <c:pt idx="1834">
                  <c:v>8.4900000000000004E-4</c:v>
                </c:pt>
                <c:pt idx="1835">
                  <c:v>8.61E-4</c:v>
                </c:pt>
                <c:pt idx="1836">
                  <c:v>8.6399999999999997E-4</c:v>
                </c:pt>
                <c:pt idx="1837">
                  <c:v>8.9899999999999995E-4</c:v>
                </c:pt>
                <c:pt idx="1838">
                  <c:v>8.8699999999999998E-4</c:v>
                </c:pt>
                <c:pt idx="1839">
                  <c:v>9.0799999999999995E-4</c:v>
                </c:pt>
                <c:pt idx="1840">
                  <c:v>9.990000000000001E-4</c:v>
                </c:pt>
                <c:pt idx="1841">
                  <c:v>1.044E-3</c:v>
                </c:pt>
                <c:pt idx="1842">
                  <c:v>1.1169999999999999E-3</c:v>
                </c:pt>
                <c:pt idx="1843">
                  <c:v>1.188E-3</c:v>
                </c:pt>
                <c:pt idx="1844">
                  <c:v>1.2130000000000001E-3</c:v>
                </c:pt>
                <c:pt idx="1845">
                  <c:v>1.2930000000000001E-3</c:v>
                </c:pt>
                <c:pt idx="1846">
                  <c:v>1.2769999999999999E-3</c:v>
                </c:pt>
                <c:pt idx="1847">
                  <c:v>1.335E-3</c:v>
                </c:pt>
                <c:pt idx="1848">
                  <c:v>1.361E-3</c:v>
                </c:pt>
                <c:pt idx="1849">
                  <c:v>1.34E-3</c:v>
                </c:pt>
                <c:pt idx="1850">
                  <c:v>1.379E-3</c:v>
                </c:pt>
                <c:pt idx="1851">
                  <c:v>1.4250000000000001E-3</c:v>
                </c:pt>
                <c:pt idx="1852">
                  <c:v>1.436E-3</c:v>
                </c:pt>
                <c:pt idx="1853">
                  <c:v>1.4580000000000001E-3</c:v>
                </c:pt>
                <c:pt idx="1854">
                  <c:v>1.506E-3</c:v>
                </c:pt>
                <c:pt idx="1855">
                  <c:v>1.56E-3</c:v>
                </c:pt>
                <c:pt idx="1856">
                  <c:v>1.635E-3</c:v>
                </c:pt>
                <c:pt idx="1857">
                  <c:v>1.72E-3</c:v>
                </c:pt>
                <c:pt idx="1858">
                  <c:v>1.722E-3</c:v>
                </c:pt>
                <c:pt idx="1859">
                  <c:v>1.8090000000000001E-3</c:v>
                </c:pt>
                <c:pt idx="1860">
                  <c:v>1.851E-3</c:v>
                </c:pt>
                <c:pt idx="1861">
                  <c:v>1.884E-3</c:v>
                </c:pt>
                <c:pt idx="1862">
                  <c:v>1.964E-3</c:v>
                </c:pt>
                <c:pt idx="1863">
                  <c:v>1.952E-3</c:v>
                </c:pt>
                <c:pt idx="1864">
                  <c:v>1.993E-3</c:v>
                </c:pt>
                <c:pt idx="1865">
                  <c:v>2.006E-3</c:v>
                </c:pt>
                <c:pt idx="1866">
                  <c:v>2E-3</c:v>
                </c:pt>
                <c:pt idx="1867">
                  <c:v>1.977E-3</c:v>
                </c:pt>
                <c:pt idx="1868">
                  <c:v>1.9170000000000001E-3</c:v>
                </c:pt>
                <c:pt idx="1869">
                  <c:v>1.8979999999999999E-3</c:v>
                </c:pt>
                <c:pt idx="1870">
                  <c:v>1.9090000000000001E-3</c:v>
                </c:pt>
                <c:pt idx="1871">
                  <c:v>1.887E-3</c:v>
                </c:pt>
                <c:pt idx="1872">
                  <c:v>1.846E-3</c:v>
                </c:pt>
                <c:pt idx="1873">
                  <c:v>1.848E-3</c:v>
                </c:pt>
                <c:pt idx="1874">
                  <c:v>1.8370000000000001E-3</c:v>
                </c:pt>
                <c:pt idx="1875">
                  <c:v>1.8619999999999999E-3</c:v>
                </c:pt>
                <c:pt idx="1876">
                  <c:v>1.7589999999999999E-3</c:v>
                </c:pt>
                <c:pt idx="1877">
                  <c:v>1.75E-3</c:v>
                </c:pt>
                <c:pt idx="1878">
                  <c:v>1.7539999999999999E-3</c:v>
                </c:pt>
                <c:pt idx="1879">
                  <c:v>1.686E-3</c:v>
                </c:pt>
                <c:pt idx="1880">
                  <c:v>1.6570000000000001E-3</c:v>
                </c:pt>
                <c:pt idx="1881">
                  <c:v>1.635E-3</c:v>
                </c:pt>
                <c:pt idx="1882">
                  <c:v>1.624E-3</c:v>
                </c:pt>
                <c:pt idx="1883">
                  <c:v>1.66E-3</c:v>
                </c:pt>
                <c:pt idx="1884">
                  <c:v>1.665E-3</c:v>
                </c:pt>
                <c:pt idx="1885">
                  <c:v>1.6509999999999999E-3</c:v>
                </c:pt>
                <c:pt idx="1886">
                  <c:v>1.614E-3</c:v>
                </c:pt>
                <c:pt idx="1887">
                  <c:v>1.5839999999999999E-3</c:v>
                </c:pt>
                <c:pt idx="1888">
                  <c:v>1.431E-3</c:v>
                </c:pt>
                <c:pt idx="1889">
                  <c:v>1.421E-3</c:v>
                </c:pt>
                <c:pt idx="1890">
                  <c:v>1.454E-3</c:v>
                </c:pt>
                <c:pt idx="1891">
                  <c:v>1.4519999999999999E-3</c:v>
                </c:pt>
                <c:pt idx="1892">
                  <c:v>1.431E-3</c:v>
                </c:pt>
                <c:pt idx="1893">
                  <c:v>1.341E-3</c:v>
                </c:pt>
                <c:pt idx="1894">
                  <c:v>1.3519999999999999E-3</c:v>
                </c:pt>
                <c:pt idx="1895">
                  <c:v>1.3339999999999999E-3</c:v>
                </c:pt>
                <c:pt idx="1896">
                  <c:v>1.3680000000000001E-3</c:v>
                </c:pt>
                <c:pt idx="1897">
                  <c:v>1.4090000000000001E-3</c:v>
                </c:pt>
                <c:pt idx="1898">
                  <c:v>1.3929999999999999E-3</c:v>
                </c:pt>
                <c:pt idx="1899">
                  <c:v>1.3649999999999999E-3</c:v>
                </c:pt>
                <c:pt idx="1900">
                  <c:v>1.3760000000000001E-3</c:v>
                </c:pt>
                <c:pt idx="1901">
                  <c:v>1.25E-3</c:v>
                </c:pt>
                <c:pt idx="1902">
                  <c:v>1.1950000000000001E-3</c:v>
                </c:pt>
                <c:pt idx="1903">
                  <c:v>1.1950000000000001E-3</c:v>
                </c:pt>
                <c:pt idx="1904">
                  <c:v>1.201E-3</c:v>
                </c:pt>
                <c:pt idx="1905">
                  <c:v>1.2030000000000001E-3</c:v>
                </c:pt>
                <c:pt idx="1906">
                  <c:v>1.214E-3</c:v>
                </c:pt>
                <c:pt idx="1907">
                  <c:v>1.2329999999999999E-3</c:v>
                </c:pt>
                <c:pt idx="1908">
                  <c:v>1.222E-3</c:v>
                </c:pt>
                <c:pt idx="1909">
                  <c:v>1.222E-3</c:v>
                </c:pt>
                <c:pt idx="1910">
                  <c:v>1.2390000000000001E-3</c:v>
                </c:pt>
                <c:pt idx="1911">
                  <c:v>1.255E-3</c:v>
                </c:pt>
                <c:pt idx="1912">
                  <c:v>1.2589999999999999E-3</c:v>
                </c:pt>
                <c:pt idx="1913">
                  <c:v>1.193E-3</c:v>
                </c:pt>
                <c:pt idx="1914">
                  <c:v>1.2019999999999999E-3</c:v>
                </c:pt>
                <c:pt idx="1915">
                  <c:v>1.1969999999999999E-3</c:v>
                </c:pt>
                <c:pt idx="1916">
                  <c:v>1.23E-3</c:v>
                </c:pt>
                <c:pt idx="1917">
                  <c:v>1.242E-3</c:v>
                </c:pt>
                <c:pt idx="1918">
                  <c:v>1.2290000000000001E-3</c:v>
                </c:pt>
                <c:pt idx="1919">
                  <c:v>1.237E-3</c:v>
                </c:pt>
                <c:pt idx="1920">
                  <c:v>1.2340000000000001E-3</c:v>
                </c:pt>
                <c:pt idx="1921">
                  <c:v>1.2359999999999999E-3</c:v>
                </c:pt>
                <c:pt idx="1922">
                  <c:v>1.1820000000000001E-3</c:v>
                </c:pt>
                <c:pt idx="1923">
                  <c:v>1.1590000000000001E-3</c:v>
                </c:pt>
                <c:pt idx="1924">
                  <c:v>1.1640000000000001E-3</c:v>
                </c:pt>
                <c:pt idx="1925">
                  <c:v>1.1609999999999999E-3</c:v>
                </c:pt>
                <c:pt idx="1926">
                  <c:v>1.1180000000000001E-3</c:v>
                </c:pt>
                <c:pt idx="1927">
                  <c:v>1.1180000000000001E-3</c:v>
                </c:pt>
                <c:pt idx="1928">
                  <c:v>1.1019999999999999E-3</c:v>
                </c:pt>
                <c:pt idx="1929">
                  <c:v>1.1230000000000001E-3</c:v>
                </c:pt>
                <c:pt idx="1930">
                  <c:v>1.034E-3</c:v>
                </c:pt>
                <c:pt idx="1931">
                  <c:v>1.003E-3</c:v>
                </c:pt>
                <c:pt idx="1932">
                  <c:v>1.01E-3</c:v>
                </c:pt>
                <c:pt idx="1933">
                  <c:v>1.018E-3</c:v>
                </c:pt>
                <c:pt idx="1934">
                  <c:v>1.0219999999999999E-3</c:v>
                </c:pt>
                <c:pt idx="1935">
                  <c:v>9.9400000000000009E-4</c:v>
                </c:pt>
                <c:pt idx="1936">
                  <c:v>9.990000000000001E-4</c:v>
                </c:pt>
                <c:pt idx="1937">
                  <c:v>9.4899999999999997E-4</c:v>
                </c:pt>
                <c:pt idx="1938">
                  <c:v>9.7900000000000005E-4</c:v>
                </c:pt>
                <c:pt idx="1939">
                  <c:v>1.0200000000000001E-3</c:v>
                </c:pt>
                <c:pt idx="1940">
                  <c:v>1.0529999999999999E-3</c:v>
                </c:pt>
                <c:pt idx="1941">
                  <c:v>1.041E-3</c:v>
                </c:pt>
                <c:pt idx="1942">
                  <c:v>1.0709999999999999E-3</c:v>
                </c:pt>
                <c:pt idx="1943">
                  <c:v>1.0870000000000001E-3</c:v>
                </c:pt>
                <c:pt idx="1944">
                  <c:v>1.14E-3</c:v>
                </c:pt>
                <c:pt idx="1945">
                  <c:v>1.1620000000000001E-3</c:v>
                </c:pt>
                <c:pt idx="1946">
                  <c:v>1.1540000000000001E-3</c:v>
                </c:pt>
                <c:pt idx="1947">
                  <c:v>1.235E-3</c:v>
                </c:pt>
                <c:pt idx="1948">
                  <c:v>1.196E-3</c:v>
                </c:pt>
                <c:pt idx="1949">
                  <c:v>1.25E-3</c:v>
                </c:pt>
                <c:pt idx="1950">
                  <c:v>1.258E-3</c:v>
                </c:pt>
                <c:pt idx="1951">
                  <c:v>1.2849999999999999E-3</c:v>
                </c:pt>
                <c:pt idx="1952">
                  <c:v>1.34E-3</c:v>
                </c:pt>
                <c:pt idx="1953">
                  <c:v>1.3489999999999999E-3</c:v>
                </c:pt>
                <c:pt idx="1954">
                  <c:v>1.3699999999999999E-3</c:v>
                </c:pt>
                <c:pt idx="1955">
                  <c:v>1.4239999999999999E-3</c:v>
                </c:pt>
                <c:pt idx="1956">
                  <c:v>1.444E-3</c:v>
                </c:pt>
                <c:pt idx="1957">
                  <c:v>1.377E-3</c:v>
                </c:pt>
                <c:pt idx="1958">
                  <c:v>1.3849999999999999E-3</c:v>
                </c:pt>
                <c:pt idx="1959">
                  <c:v>1.4250000000000001E-3</c:v>
                </c:pt>
                <c:pt idx="1960">
                  <c:v>1.441E-3</c:v>
                </c:pt>
                <c:pt idx="1961">
                  <c:v>1.4809999999999999E-3</c:v>
                </c:pt>
                <c:pt idx="1962">
                  <c:v>1.5009999999999999E-3</c:v>
                </c:pt>
                <c:pt idx="1963">
                  <c:v>1.573E-3</c:v>
                </c:pt>
                <c:pt idx="1964">
                  <c:v>1.6180000000000001E-3</c:v>
                </c:pt>
                <c:pt idx="1965">
                  <c:v>1.639E-3</c:v>
                </c:pt>
                <c:pt idx="1966">
                  <c:v>1.6360000000000001E-3</c:v>
                </c:pt>
                <c:pt idx="1967">
                  <c:v>1.65E-3</c:v>
                </c:pt>
                <c:pt idx="1968">
                  <c:v>1.7080000000000001E-3</c:v>
                </c:pt>
                <c:pt idx="1969">
                  <c:v>1.7340000000000001E-3</c:v>
                </c:pt>
                <c:pt idx="1970">
                  <c:v>1.792E-3</c:v>
                </c:pt>
                <c:pt idx="1971">
                  <c:v>1.8860000000000001E-3</c:v>
                </c:pt>
                <c:pt idx="1972">
                  <c:v>1.9430000000000001E-3</c:v>
                </c:pt>
                <c:pt idx="1973">
                  <c:v>1.967E-3</c:v>
                </c:pt>
                <c:pt idx="1974">
                  <c:v>2.029E-3</c:v>
                </c:pt>
                <c:pt idx="1975">
                  <c:v>2.1090000000000002E-3</c:v>
                </c:pt>
                <c:pt idx="1976">
                  <c:v>2.0999999999999999E-3</c:v>
                </c:pt>
                <c:pt idx="1977">
                  <c:v>2.0899999999999998E-3</c:v>
                </c:pt>
                <c:pt idx="1978">
                  <c:v>2.1310000000000001E-3</c:v>
                </c:pt>
                <c:pt idx="1979">
                  <c:v>2.111E-3</c:v>
                </c:pt>
                <c:pt idx="1980">
                  <c:v>2.176E-3</c:v>
                </c:pt>
                <c:pt idx="1981">
                  <c:v>2.1670000000000001E-3</c:v>
                </c:pt>
                <c:pt idx="1982">
                  <c:v>2.1220000000000002E-3</c:v>
                </c:pt>
                <c:pt idx="1983">
                  <c:v>2.1150000000000001E-3</c:v>
                </c:pt>
                <c:pt idx="1984">
                  <c:v>2.1919999999999999E-3</c:v>
                </c:pt>
                <c:pt idx="1985">
                  <c:v>2.14E-3</c:v>
                </c:pt>
                <c:pt idx="1986">
                  <c:v>2.0960000000000002E-3</c:v>
                </c:pt>
                <c:pt idx="1987">
                  <c:v>2.1280000000000001E-3</c:v>
                </c:pt>
                <c:pt idx="1988">
                  <c:v>2.1220000000000002E-3</c:v>
                </c:pt>
                <c:pt idx="1989">
                  <c:v>2.1649999999999998E-3</c:v>
                </c:pt>
                <c:pt idx="1990">
                  <c:v>2.16E-3</c:v>
                </c:pt>
                <c:pt idx="1991">
                  <c:v>2.088E-3</c:v>
                </c:pt>
                <c:pt idx="1992">
                  <c:v>2.0869999999999999E-3</c:v>
                </c:pt>
                <c:pt idx="1993">
                  <c:v>2.0479999999999999E-3</c:v>
                </c:pt>
                <c:pt idx="1994">
                  <c:v>2.0899999999999998E-3</c:v>
                </c:pt>
                <c:pt idx="1995">
                  <c:v>2.1359999999999999E-3</c:v>
                </c:pt>
                <c:pt idx="1996">
                  <c:v>2.1259999999999999E-3</c:v>
                </c:pt>
                <c:pt idx="1997">
                  <c:v>2.1050000000000001E-3</c:v>
                </c:pt>
                <c:pt idx="1998">
                  <c:v>2.1779999999999998E-3</c:v>
                </c:pt>
                <c:pt idx="1999">
                  <c:v>2.1849999999999999E-3</c:v>
                </c:pt>
                <c:pt idx="2000">
                  <c:v>2.2330000000000002E-3</c:v>
                </c:pt>
                <c:pt idx="2001">
                  <c:v>2.2720000000000001E-3</c:v>
                </c:pt>
                <c:pt idx="2002">
                  <c:v>2.3310000000000002E-3</c:v>
                </c:pt>
                <c:pt idx="2003">
                  <c:v>2.3730000000000001E-3</c:v>
                </c:pt>
                <c:pt idx="2004">
                  <c:v>2.362E-3</c:v>
                </c:pt>
                <c:pt idx="2005">
                  <c:v>2.4450000000000001E-3</c:v>
                </c:pt>
                <c:pt idx="2006">
                  <c:v>2.4940000000000001E-3</c:v>
                </c:pt>
                <c:pt idx="2007">
                  <c:v>2.5709999999999999E-3</c:v>
                </c:pt>
                <c:pt idx="2008">
                  <c:v>2.6289999999999998E-3</c:v>
                </c:pt>
                <c:pt idx="2009">
                  <c:v>2.7269999999999998E-3</c:v>
                </c:pt>
                <c:pt idx="2010">
                  <c:v>2.8310000000000002E-3</c:v>
                </c:pt>
                <c:pt idx="2011">
                  <c:v>2.745E-3</c:v>
                </c:pt>
                <c:pt idx="2012">
                  <c:v>2.7360000000000002E-3</c:v>
                </c:pt>
                <c:pt idx="2013">
                  <c:v>2.7780000000000001E-3</c:v>
                </c:pt>
                <c:pt idx="2014">
                  <c:v>3.0019999999999999E-3</c:v>
                </c:pt>
                <c:pt idx="2015">
                  <c:v>3.1580000000000002E-3</c:v>
                </c:pt>
                <c:pt idx="2016">
                  <c:v>3.2729999999999999E-3</c:v>
                </c:pt>
                <c:pt idx="2017">
                  <c:v>3.2680000000000001E-3</c:v>
                </c:pt>
                <c:pt idx="2018">
                  <c:v>3.4529999999999999E-3</c:v>
                </c:pt>
                <c:pt idx="2019">
                  <c:v>3.5109999999999998E-3</c:v>
                </c:pt>
                <c:pt idx="2020">
                  <c:v>3.6389999999999999E-3</c:v>
                </c:pt>
                <c:pt idx="2021">
                  <c:v>3.7520000000000001E-3</c:v>
                </c:pt>
                <c:pt idx="2022">
                  <c:v>3.8249999999999998E-3</c:v>
                </c:pt>
                <c:pt idx="2023">
                  <c:v>3.973E-3</c:v>
                </c:pt>
                <c:pt idx="2024">
                  <c:v>3.836E-3</c:v>
                </c:pt>
                <c:pt idx="2025">
                  <c:v>3.7659999999999998E-3</c:v>
                </c:pt>
                <c:pt idx="2026">
                  <c:v>3.8089999999999999E-3</c:v>
                </c:pt>
                <c:pt idx="2027">
                  <c:v>3.8379999999999998E-3</c:v>
                </c:pt>
                <c:pt idx="2028">
                  <c:v>3.7269999999999998E-3</c:v>
                </c:pt>
                <c:pt idx="2029">
                  <c:v>3.6849999999999999E-3</c:v>
                </c:pt>
                <c:pt idx="2030">
                  <c:v>3.712E-3</c:v>
                </c:pt>
                <c:pt idx="2031">
                  <c:v>3.6849999999999999E-3</c:v>
                </c:pt>
                <c:pt idx="2032">
                  <c:v>3.3289999999999999E-3</c:v>
                </c:pt>
                <c:pt idx="2033">
                  <c:v>3.4009999999999999E-3</c:v>
                </c:pt>
                <c:pt idx="2034">
                  <c:v>3.5079999999999998E-3</c:v>
                </c:pt>
                <c:pt idx="2035">
                  <c:v>3.6340000000000001E-3</c:v>
                </c:pt>
                <c:pt idx="2036">
                  <c:v>3.7100000000000002E-3</c:v>
                </c:pt>
                <c:pt idx="2037">
                  <c:v>3.735E-3</c:v>
                </c:pt>
                <c:pt idx="2038">
                  <c:v>3.735E-3</c:v>
                </c:pt>
                <c:pt idx="2039">
                  <c:v>3.7360000000000002E-3</c:v>
                </c:pt>
                <c:pt idx="2040">
                  <c:v>3.669E-3</c:v>
                </c:pt>
                <c:pt idx="2041">
                  <c:v>3.676E-3</c:v>
                </c:pt>
                <c:pt idx="2042">
                  <c:v>3.4780000000000002E-3</c:v>
                </c:pt>
                <c:pt idx="2043">
                  <c:v>3.6110000000000001E-3</c:v>
                </c:pt>
                <c:pt idx="2044">
                  <c:v>3.7499999999999999E-3</c:v>
                </c:pt>
                <c:pt idx="2045">
                  <c:v>3.7499999999999999E-3</c:v>
                </c:pt>
                <c:pt idx="2046">
                  <c:v>3.9269999999999999E-3</c:v>
                </c:pt>
                <c:pt idx="2047">
                  <c:v>4.0099999999999997E-3</c:v>
                </c:pt>
                <c:pt idx="2048">
                  <c:v>3.7450000000000001E-3</c:v>
                </c:pt>
                <c:pt idx="2049">
                  <c:v>3.6879999999999999E-3</c:v>
                </c:pt>
                <c:pt idx="2050">
                  <c:v>3.6930000000000001E-3</c:v>
                </c:pt>
                <c:pt idx="2051">
                  <c:v>3.7720000000000002E-3</c:v>
                </c:pt>
                <c:pt idx="2052">
                  <c:v>3.823E-3</c:v>
                </c:pt>
                <c:pt idx="2053">
                  <c:v>3.7490000000000002E-3</c:v>
                </c:pt>
                <c:pt idx="2054">
                  <c:v>3.7759999999999998E-3</c:v>
                </c:pt>
                <c:pt idx="2055">
                  <c:v>3.8340000000000002E-3</c:v>
                </c:pt>
                <c:pt idx="2056">
                  <c:v>3.8140000000000001E-3</c:v>
                </c:pt>
                <c:pt idx="2057">
                  <c:v>3.8E-3</c:v>
                </c:pt>
                <c:pt idx="2058">
                  <c:v>3.8340000000000002E-3</c:v>
                </c:pt>
                <c:pt idx="2059">
                  <c:v>3.9459999999999999E-3</c:v>
                </c:pt>
                <c:pt idx="2060">
                  <c:v>3.6229999999999999E-3</c:v>
                </c:pt>
                <c:pt idx="2061">
                  <c:v>3.679E-3</c:v>
                </c:pt>
                <c:pt idx="2062">
                  <c:v>3.79E-3</c:v>
                </c:pt>
                <c:pt idx="2063">
                  <c:v>3.8549999999999999E-3</c:v>
                </c:pt>
                <c:pt idx="2064">
                  <c:v>3.7680000000000001E-3</c:v>
                </c:pt>
                <c:pt idx="2065">
                  <c:v>3.6979999999999999E-3</c:v>
                </c:pt>
                <c:pt idx="2066">
                  <c:v>3.7680000000000001E-3</c:v>
                </c:pt>
                <c:pt idx="2067">
                  <c:v>3.823E-3</c:v>
                </c:pt>
                <c:pt idx="2068">
                  <c:v>3.5500000000000002E-3</c:v>
                </c:pt>
                <c:pt idx="2069">
                  <c:v>3.385E-3</c:v>
                </c:pt>
                <c:pt idx="2070">
                  <c:v>3.32E-3</c:v>
                </c:pt>
                <c:pt idx="2071">
                  <c:v>3.0739999999999999E-3</c:v>
                </c:pt>
                <c:pt idx="2072">
                  <c:v>3.1159999999999998E-3</c:v>
                </c:pt>
                <c:pt idx="2073">
                  <c:v>3.0509999999999999E-3</c:v>
                </c:pt>
                <c:pt idx="2074">
                  <c:v>3.15E-3</c:v>
                </c:pt>
                <c:pt idx="2075">
                  <c:v>3.1740000000000002E-3</c:v>
                </c:pt>
                <c:pt idx="2076">
                  <c:v>3.1640000000000001E-3</c:v>
                </c:pt>
                <c:pt idx="2077">
                  <c:v>3.1949999999999999E-3</c:v>
                </c:pt>
                <c:pt idx="2078">
                  <c:v>3.248E-3</c:v>
                </c:pt>
                <c:pt idx="2079">
                  <c:v>3.3240000000000001E-3</c:v>
                </c:pt>
                <c:pt idx="2080">
                  <c:v>3.2599999999999999E-3</c:v>
                </c:pt>
                <c:pt idx="2081">
                  <c:v>3.2789999999999998E-3</c:v>
                </c:pt>
                <c:pt idx="2082">
                  <c:v>3.0950000000000001E-3</c:v>
                </c:pt>
                <c:pt idx="2083">
                  <c:v>3.0400000000000002E-3</c:v>
                </c:pt>
                <c:pt idx="2084">
                  <c:v>3.065E-3</c:v>
                </c:pt>
                <c:pt idx="2085">
                  <c:v>3.0669999999999998E-3</c:v>
                </c:pt>
                <c:pt idx="2086">
                  <c:v>2.957E-3</c:v>
                </c:pt>
                <c:pt idx="2087">
                  <c:v>3.0739999999999999E-3</c:v>
                </c:pt>
                <c:pt idx="2088">
                  <c:v>2.9529999999999999E-3</c:v>
                </c:pt>
                <c:pt idx="2089">
                  <c:v>2.9160000000000002E-3</c:v>
                </c:pt>
                <c:pt idx="2090">
                  <c:v>2.977E-3</c:v>
                </c:pt>
                <c:pt idx="2091">
                  <c:v>2.9420000000000002E-3</c:v>
                </c:pt>
                <c:pt idx="2092">
                  <c:v>2.9020000000000001E-3</c:v>
                </c:pt>
                <c:pt idx="2093">
                  <c:v>2.813E-3</c:v>
                </c:pt>
                <c:pt idx="2094">
                  <c:v>2.8149999999999998E-3</c:v>
                </c:pt>
                <c:pt idx="2095">
                  <c:v>2.7799999999999999E-3</c:v>
                </c:pt>
                <c:pt idx="2096">
                  <c:v>2.836E-3</c:v>
                </c:pt>
                <c:pt idx="2097">
                  <c:v>2.7100000000000002E-3</c:v>
                </c:pt>
                <c:pt idx="2098">
                  <c:v>2.7690000000000002E-3</c:v>
                </c:pt>
                <c:pt idx="2099">
                  <c:v>2.826E-3</c:v>
                </c:pt>
                <c:pt idx="2100">
                  <c:v>2.764E-3</c:v>
                </c:pt>
                <c:pt idx="2101">
                  <c:v>2.591E-3</c:v>
                </c:pt>
                <c:pt idx="2102">
                  <c:v>2.5829999999999998E-3</c:v>
                </c:pt>
                <c:pt idx="2103">
                  <c:v>2.5790000000000001E-3</c:v>
                </c:pt>
                <c:pt idx="2104">
                  <c:v>2.434E-3</c:v>
                </c:pt>
                <c:pt idx="2105">
                  <c:v>2.4459999999999998E-3</c:v>
                </c:pt>
                <c:pt idx="2106">
                  <c:v>2.4190000000000001E-3</c:v>
                </c:pt>
                <c:pt idx="2107">
                  <c:v>2.415E-3</c:v>
                </c:pt>
                <c:pt idx="2108">
                  <c:v>2.3110000000000001E-3</c:v>
                </c:pt>
                <c:pt idx="2109">
                  <c:v>2.1489999999999999E-3</c:v>
                </c:pt>
                <c:pt idx="2110">
                  <c:v>2.111E-3</c:v>
                </c:pt>
                <c:pt idx="2111">
                  <c:v>1.9870000000000001E-3</c:v>
                </c:pt>
                <c:pt idx="2112">
                  <c:v>1.9589999999999998E-3</c:v>
                </c:pt>
                <c:pt idx="2113">
                  <c:v>1.9380000000000001E-3</c:v>
                </c:pt>
                <c:pt idx="2114">
                  <c:v>1.91E-3</c:v>
                </c:pt>
                <c:pt idx="2115">
                  <c:v>1.9419999999999999E-3</c:v>
                </c:pt>
                <c:pt idx="2116">
                  <c:v>1.8109999999999999E-3</c:v>
                </c:pt>
                <c:pt idx="2117">
                  <c:v>1.8029999999999999E-3</c:v>
                </c:pt>
                <c:pt idx="2118">
                  <c:v>1.8140000000000001E-3</c:v>
                </c:pt>
                <c:pt idx="2119">
                  <c:v>1.792E-3</c:v>
                </c:pt>
                <c:pt idx="2120">
                  <c:v>1.719E-3</c:v>
                </c:pt>
                <c:pt idx="2121">
                  <c:v>1.7160000000000001E-3</c:v>
                </c:pt>
                <c:pt idx="2122">
                  <c:v>1.5939999999999999E-3</c:v>
                </c:pt>
                <c:pt idx="2123">
                  <c:v>1.567E-3</c:v>
                </c:pt>
                <c:pt idx="2124">
                  <c:v>1.5319999999999999E-3</c:v>
                </c:pt>
                <c:pt idx="2125">
                  <c:v>1.5269999999999999E-3</c:v>
                </c:pt>
                <c:pt idx="2126">
                  <c:v>1.4710000000000001E-3</c:v>
                </c:pt>
                <c:pt idx="2127">
                  <c:v>1.467E-3</c:v>
                </c:pt>
                <c:pt idx="2128">
                  <c:v>1.49E-3</c:v>
                </c:pt>
                <c:pt idx="2129">
                  <c:v>1.4580000000000001E-3</c:v>
                </c:pt>
                <c:pt idx="2130">
                  <c:v>1.5089999999999999E-3</c:v>
                </c:pt>
                <c:pt idx="2131">
                  <c:v>1.5E-3</c:v>
                </c:pt>
                <c:pt idx="2132">
                  <c:v>1.534E-3</c:v>
                </c:pt>
                <c:pt idx="2133">
                  <c:v>1.531E-3</c:v>
                </c:pt>
                <c:pt idx="2134">
                  <c:v>1.4339999999999999E-3</c:v>
                </c:pt>
                <c:pt idx="2135">
                  <c:v>1.4519999999999999E-3</c:v>
                </c:pt>
                <c:pt idx="2136">
                  <c:v>1.4729999999999999E-3</c:v>
                </c:pt>
                <c:pt idx="2137">
                  <c:v>1.477E-3</c:v>
                </c:pt>
                <c:pt idx="2138">
                  <c:v>1.356E-3</c:v>
                </c:pt>
                <c:pt idx="2139">
                  <c:v>1.34E-3</c:v>
                </c:pt>
                <c:pt idx="2140">
                  <c:v>1.3780000000000001E-3</c:v>
                </c:pt>
                <c:pt idx="2141">
                  <c:v>1.405E-3</c:v>
                </c:pt>
                <c:pt idx="2142">
                  <c:v>1.446E-3</c:v>
                </c:pt>
                <c:pt idx="2143">
                  <c:v>1.3960000000000001E-3</c:v>
                </c:pt>
                <c:pt idx="2144">
                  <c:v>1.4430000000000001E-3</c:v>
                </c:pt>
                <c:pt idx="2145">
                  <c:v>1.485E-3</c:v>
                </c:pt>
                <c:pt idx="2146">
                  <c:v>1.4809999999999999E-3</c:v>
                </c:pt>
                <c:pt idx="2147">
                  <c:v>1.4679999999999999E-3</c:v>
                </c:pt>
                <c:pt idx="2148">
                  <c:v>1.387E-3</c:v>
                </c:pt>
                <c:pt idx="2149">
                  <c:v>1.395E-3</c:v>
                </c:pt>
                <c:pt idx="2150">
                  <c:v>1.39E-3</c:v>
                </c:pt>
                <c:pt idx="2151">
                  <c:v>1.3979999999999999E-3</c:v>
                </c:pt>
                <c:pt idx="2152">
                  <c:v>1.397E-3</c:v>
                </c:pt>
                <c:pt idx="2153">
                  <c:v>1.4369999999999999E-3</c:v>
                </c:pt>
                <c:pt idx="2154">
                  <c:v>1.4300000000000001E-3</c:v>
                </c:pt>
                <c:pt idx="2155">
                  <c:v>1.4339999999999999E-3</c:v>
                </c:pt>
                <c:pt idx="2156">
                  <c:v>1.3389999999999999E-3</c:v>
                </c:pt>
                <c:pt idx="2157">
                  <c:v>1.384E-3</c:v>
                </c:pt>
                <c:pt idx="2158">
                  <c:v>1.403E-3</c:v>
                </c:pt>
                <c:pt idx="2159">
                  <c:v>1.4189999999999999E-3</c:v>
                </c:pt>
                <c:pt idx="2160">
                  <c:v>1.449E-3</c:v>
                </c:pt>
                <c:pt idx="2161">
                  <c:v>1.474E-3</c:v>
                </c:pt>
                <c:pt idx="2162">
                  <c:v>1.449E-3</c:v>
                </c:pt>
                <c:pt idx="2163">
                  <c:v>1.4599999999999999E-3</c:v>
                </c:pt>
                <c:pt idx="2164">
                  <c:v>1.482E-3</c:v>
                </c:pt>
                <c:pt idx="2165">
                  <c:v>1.4959999999999999E-3</c:v>
                </c:pt>
                <c:pt idx="2166">
                  <c:v>1.47E-3</c:v>
                </c:pt>
                <c:pt idx="2167">
                  <c:v>1.4840000000000001E-3</c:v>
                </c:pt>
                <c:pt idx="2168">
                  <c:v>1.4599999999999999E-3</c:v>
                </c:pt>
                <c:pt idx="2169">
                  <c:v>1.4499999999999999E-3</c:v>
                </c:pt>
                <c:pt idx="2170">
                  <c:v>1.4220000000000001E-3</c:v>
                </c:pt>
                <c:pt idx="2171">
                  <c:v>1.39E-3</c:v>
                </c:pt>
                <c:pt idx="2172">
                  <c:v>1.3879999999999999E-3</c:v>
                </c:pt>
                <c:pt idx="2173">
                  <c:v>1.3929999999999999E-3</c:v>
                </c:pt>
                <c:pt idx="2174">
                  <c:v>1.3259999999999999E-3</c:v>
                </c:pt>
                <c:pt idx="2175">
                  <c:v>1.307E-3</c:v>
                </c:pt>
                <c:pt idx="2176">
                  <c:v>1.32E-3</c:v>
                </c:pt>
                <c:pt idx="2177">
                  <c:v>1.3209999999999999E-3</c:v>
                </c:pt>
                <c:pt idx="2178">
                  <c:v>1.2769999999999999E-3</c:v>
                </c:pt>
                <c:pt idx="2179">
                  <c:v>1.2899999999999999E-3</c:v>
                </c:pt>
                <c:pt idx="2180">
                  <c:v>1.304E-3</c:v>
                </c:pt>
                <c:pt idx="2181">
                  <c:v>1.286E-3</c:v>
                </c:pt>
                <c:pt idx="2182">
                  <c:v>1.286E-3</c:v>
                </c:pt>
                <c:pt idx="2183">
                  <c:v>1.2949999999999999E-3</c:v>
                </c:pt>
                <c:pt idx="2184">
                  <c:v>1.302E-3</c:v>
                </c:pt>
                <c:pt idx="2185">
                  <c:v>1.284E-3</c:v>
                </c:pt>
                <c:pt idx="2186">
                  <c:v>1.2650000000000001E-3</c:v>
                </c:pt>
                <c:pt idx="2187">
                  <c:v>1.2210000000000001E-3</c:v>
                </c:pt>
                <c:pt idx="2188">
                  <c:v>1.206E-3</c:v>
                </c:pt>
                <c:pt idx="2189">
                  <c:v>1.191E-3</c:v>
                </c:pt>
                <c:pt idx="2190">
                  <c:v>1.1839999999999999E-3</c:v>
                </c:pt>
                <c:pt idx="2191">
                  <c:v>1.1919999999999999E-3</c:v>
                </c:pt>
                <c:pt idx="2192">
                  <c:v>1.1019999999999999E-3</c:v>
                </c:pt>
                <c:pt idx="2193">
                  <c:v>1.0690000000000001E-3</c:v>
                </c:pt>
                <c:pt idx="2194">
                  <c:v>1.073E-3</c:v>
                </c:pt>
                <c:pt idx="2195">
                  <c:v>1.0200000000000001E-3</c:v>
                </c:pt>
                <c:pt idx="2196">
                  <c:v>1.0139999999999999E-3</c:v>
                </c:pt>
                <c:pt idx="2197">
                  <c:v>1.0169999999999999E-3</c:v>
                </c:pt>
                <c:pt idx="2198">
                  <c:v>1.0089999999999999E-3</c:v>
                </c:pt>
                <c:pt idx="2199">
                  <c:v>9.990000000000001E-4</c:v>
                </c:pt>
                <c:pt idx="2200">
                  <c:v>9.5600000000000004E-4</c:v>
                </c:pt>
                <c:pt idx="2201">
                  <c:v>9.1799999999999998E-4</c:v>
                </c:pt>
                <c:pt idx="2202">
                  <c:v>9.1100000000000003E-4</c:v>
                </c:pt>
                <c:pt idx="2203">
                  <c:v>9.1500000000000001E-4</c:v>
                </c:pt>
                <c:pt idx="2204">
                  <c:v>8.5999999999999998E-4</c:v>
                </c:pt>
                <c:pt idx="2205">
                  <c:v>8.4699999999999999E-4</c:v>
                </c:pt>
                <c:pt idx="2206">
                  <c:v>8.3000000000000001E-4</c:v>
                </c:pt>
                <c:pt idx="2207">
                  <c:v>8.0500000000000005E-4</c:v>
                </c:pt>
                <c:pt idx="2208">
                  <c:v>7.5100000000000004E-4</c:v>
                </c:pt>
                <c:pt idx="2209">
                  <c:v>7.45E-4</c:v>
                </c:pt>
                <c:pt idx="2210">
                  <c:v>7.4299999999999995E-4</c:v>
                </c:pt>
                <c:pt idx="2211">
                  <c:v>7.3300000000000004E-4</c:v>
                </c:pt>
                <c:pt idx="2212">
                  <c:v>7.2999999999999996E-4</c:v>
                </c:pt>
                <c:pt idx="2213">
                  <c:v>7.0299999999999996E-4</c:v>
                </c:pt>
                <c:pt idx="2214">
                  <c:v>6.7400000000000001E-4</c:v>
                </c:pt>
                <c:pt idx="2215">
                  <c:v>6.7299999999999999E-4</c:v>
                </c:pt>
                <c:pt idx="2216">
                  <c:v>6.3299999999999999E-4</c:v>
                </c:pt>
                <c:pt idx="2217">
                  <c:v>6.1399999999999996E-4</c:v>
                </c:pt>
                <c:pt idx="2218">
                  <c:v>6.0700000000000001E-4</c:v>
                </c:pt>
                <c:pt idx="2219">
                  <c:v>6.0300000000000002E-4</c:v>
                </c:pt>
                <c:pt idx="2220">
                  <c:v>5.9599999999999996E-4</c:v>
                </c:pt>
                <c:pt idx="2221">
                  <c:v>5.4000000000000001E-4</c:v>
                </c:pt>
                <c:pt idx="2222">
                  <c:v>5.13E-4</c:v>
                </c:pt>
                <c:pt idx="2223">
                  <c:v>4.86E-4</c:v>
                </c:pt>
                <c:pt idx="2224">
                  <c:v>4.6999999999999999E-4</c:v>
                </c:pt>
                <c:pt idx="2225">
                  <c:v>4.6500000000000003E-4</c:v>
                </c:pt>
                <c:pt idx="2226">
                  <c:v>4.5300000000000001E-4</c:v>
                </c:pt>
                <c:pt idx="2227">
                  <c:v>4.4999999999999999E-4</c:v>
                </c:pt>
                <c:pt idx="2228">
                  <c:v>4.4900000000000002E-4</c:v>
                </c:pt>
                <c:pt idx="2229">
                  <c:v>4.26E-4</c:v>
                </c:pt>
                <c:pt idx="2230">
                  <c:v>4.2700000000000002E-4</c:v>
                </c:pt>
                <c:pt idx="2231">
                  <c:v>4.2900000000000002E-4</c:v>
                </c:pt>
                <c:pt idx="2232">
                  <c:v>4.28E-4</c:v>
                </c:pt>
                <c:pt idx="2233">
                  <c:v>4.2700000000000002E-4</c:v>
                </c:pt>
                <c:pt idx="2234">
                  <c:v>4.2999999999999999E-4</c:v>
                </c:pt>
                <c:pt idx="2235">
                  <c:v>4.1599999999999997E-4</c:v>
                </c:pt>
                <c:pt idx="2236">
                  <c:v>4.1800000000000002E-4</c:v>
                </c:pt>
                <c:pt idx="2237">
                  <c:v>4.2000000000000002E-4</c:v>
                </c:pt>
                <c:pt idx="2238">
                  <c:v>4.2400000000000001E-4</c:v>
                </c:pt>
                <c:pt idx="2239">
                  <c:v>4.26E-4</c:v>
                </c:pt>
                <c:pt idx="2240">
                  <c:v>4.2999999999999999E-4</c:v>
                </c:pt>
                <c:pt idx="2241">
                  <c:v>4.0299999999999998E-4</c:v>
                </c:pt>
                <c:pt idx="2242">
                  <c:v>4.0200000000000001E-4</c:v>
                </c:pt>
                <c:pt idx="2243">
                  <c:v>3.8400000000000001E-4</c:v>
                </c:pt>
                <c:pt idx="2244">
                  <c:v>3.8499999999999998E-4</c:v>
                </c:pt>
                <c:pt idx="2245">
                  <c:v>3.7100000000000002E-4</c:v>
                </c:pt>
                <c:pt idx="2246">
                  <c:v>3.7500000000000001E-4</c:v>
                </c:pt>
                <c:pt idx="2247">
                  <c:v>3.8999999999999999E-4</c:v>
                </c:pt>
                <c:pt idx="2248">
                  <c:v>3.9399999999999998E-4</c:v>
                </c:pt>
                <c:pt idx="2249">
                  <c:v>4.0200000000000001E-4</c:v>
                </c:pt>
                <c:pt idx="2250">
                  <c:v>4.06E-4</c:v>
                </c:pt>
                <c:pt idx="2251">
                  <c:v>4.0299999999999998E-4</c:v>
                </c:pt>
                <c:pt idx="2252">
                  <c:v>4.08E-4</c:v>
                </c:pt>
                <c:pt idx="2253">
                  <c:v>4.0400000000000001E-4</c:v>
                </c:pt>
                <c:pt idx="2254">
                  <c:v>4.0700000000000003E-4</c:v>
                </c:pt>
                <c:pt idx="2255">
                  <c:v>4.1100000000000002E-4</c:v>
                </c:pt>
                <c:pt idx="2256">
                  <c:v>4.06E-4</c:v>
                </c:pt>
                <c:pt idx="2257">
                  <c:v>4.0700000000000003E-4</c:v>
                </c:pt>
                <c:pt idx="2258">
                  <c:v>4.0900000000000002E-4</c:v>
                </c:pt>
                <c:pt idx="2259">
                  <c:v>3.9800000000000002E-4</c:v>
                </c:pt>
                <c:pt idx="2260">
                  <c:v>4.0000000000000002E-4</c:v>
                </c:pt>
                <c:pt idx="2261">
                  <c:v>3.1799999999999998E-4</c:v>
                </c:pt>
                <c:pt idx="2262">
                  <c:v>3.1300000000000002E-4</c:v>
                </c:pt>
                <c:pt idx="2263">
                  <c:v>3.1100000000000002E-4</c:v>
                </c:pt>
                <c:pt idx="2264">
                  <c:v>2.99E-4</c:v>
                </c:pt>
                <c:pt idx="2265">
                  <c:v>2.9500000000000001E-4</c:v>
                </c:pt>
                <c:pt idx="2266">
                  <c:v>2.6200000000000003E-4</c:v>
                </c:pt>
                <c:pt idx="2267">
                  <c:v>2.6600000000000001E-4</c:v>
                </c:pt>
                <c:pt idx="2268">
                  <c:v>2.63E-4</c:v>
                </c:pt>
                <c:pt idx="2269">
                  <c:v>2.6800000000000001E-4</c:v>
                </c:pt>
                <c:pt idx="2270">
                  <c:v>2.7399999999999999E-4</c:v>
                </c:pt>
                <c:pt idx="2271">
                  <c:v>2.7700000000000001E-4</c:v>
                </c:pt>
                <c:pt idx="2272">
                  <c:v>2.7099999999999997E-4</c:v>
                </c:pt>
                <c:pt idx="2273">
                  <c:v>2.7099999999999997E-4</c:v>
                </c:pt>
                <c:pt idx="2274">
                  <c:v>2.5799999999999998E-4</c:v>
                </c:pt>
                <c:pt idx="2275">
                  <c:v>2.5300000000000002E-4</c:v>
                </c:pt>
                <c:pt idx="2276">
                  <c:v>2.5599999999999999E-4</c:v>
                </c:pt>
                <c:pt idx="2277">
                  <c:v>2.61E-4</c:v>
                </c:pt>
                <c:pt idx="2278">
                  <c:v>2.5999999999999998E-4</c:v>
                </c:pt>
                <c:pt idx="2279">
                  <c:v>2.6600000000000001E-4</c:v>
                </c:pt>
                <c:pt idx="2280">
                  <c:v>2.63E-4</c:v>
                </c:pt>
                <c:pt idx="2281">
                  <c:v>2.6200000000000003E-4</c:v>
                </c:pt>
                <c:pt idx="2282">
                  <c:v>2.6200000000000003E-4</c:v>
                </c:pt>
                <c:pt idx="2283">
                  <c:v>2.6200000000000003E-4</c:v>
                </c:pt>
                <c:pt idx="2284">
                  <c:v>2.5999999999999998E-4</c:v>
                </c:pt>
                <c:pt idx="2285">
                  <c:v>2.6600000000000001E-4</c:v>
                </c:pt>
                <c:pt idx="2286">
                  <c:v>2.7300000000000002E-4</c:v>
                </c:pt>
                <c:pt idx="2287">
                  <c:v>2.81E-4</c:v>
                </c:pt>
                <c:pt idx="2288">
                  <c:v>2.8699999999999998E-4</c:v>
                </c:pt>
                <c:pt idx="2289">
                  <c:v>2.81E-4</c:v>
                </c:pt>
                <c:pt idx="2290">
                  <c:v>2.7900000000000001E-4</c:v>
                </c:pt>
                <c:pt idx="2291">
                  <c:v>2.8400000000000002E-4</c:v>
                </c:pt>
                <c:pt idx="2292">
                  <c:v>2.8400000000000002E-4</c:v>
                </c:pt>
                <c:pt idx="2293">
                  <c:v>2.5000000000000001E-4</c:v>
                </c:pt>
                <c:pt idx="2294">
                  <c:v>2.5300000000000002E-4</c:v>
                </c:pt>
                <c:pt idx="2295">
                  <c:v>2.5700000000000001E-4</c:v>
                </c:pt>
                <c:pt idx="2296">
                  <c:v>2.4499999999999999E-4</c:v>
                </c:pt>
                <c:pt idx="2297">
                  <c:v>2.3499999999999999E-4</c:v>
                </c:pt>
                <c:pt idx="2298">
                  <c:v>2.41E-4</c:v>
                </c:pt>
                <c:pt idx="2299">
                  <c:v>2.42E-4</c:v>
                </c:pt>
                <c:pt idx="2300">
                  <c:v>2.3699999999999999E-4</c:v>
                </c:pt>
                <c:pt idx="2301">
                  <c:v>2.3699999999999999E-4</c:v>
                </c:pt>
                <c:pt idx="2302">
                  <c:v>2.2599999999999999E-4</c:v>
                </c:pt>
                <c:pt idx="2303">
                  <c:v>2.2800000000000001E-4</c:v>
                </c:pt>
                <c:pt idx="2304">
                  <c:v>2.23E-4</c:v>
                </c:pt>
                <c:pt idx="2305">
                  <c:v>2.2699999999999999E-4</c:v>
                </c:pt>
                <c:pt idx="2306">
                  <c:v>2.2599999999999999E-4</c:v>
                </c:pt>
                <c:pt idx="2307">
                  <c:v>2.2900000000000001E-4</c:v>
                </c:pt>
                <c:pt idx="2308">
                  <c:v>2.2699999999999999E-4</c:v>
                </c:pt>
                <c:pt idx="2309">
                  <c:v>2.3599999999999999E-4</c:v>
                </c:pt>
                <c:pt idx="2310">
                  <c:v>2.3499999999999999E-4</c:v>
                </c:pt>
                <c:pt idx="2311">
                  <c:v>2.3499999999999999E-4</c:v>
                </c:pt>
                <c:pt idx="2312">
                  <c:v>2.3499999999999999E-4</c:v>
                </c:pt>
                <c:pt idx="2313">
                  <c:v>2.3699999999999999E-4</c:v>
                </c:pt>
                <c:pt idx="2314">
                  <c:v>2.3000000000000001E-4</c:v>
                </c:pt>
                <c:pt idx="2315">
                  <c:v>2.34E-4</c:v>
                </c:pt>
                <c:pt idx="2316">
                  <c:v>2.33E-4</c:v>
                </c:pt>
                <c:pt idx="2317">
                  <c:v>2.33E-4</c:v>
                </c:pt>
                <c:pt idx="2318">
                  <c:v>2.3499999999999999E-4</c:v>
                </c:pt>
                <c:pt idx="2319">
                  <c:v>2.1800000000000001E-4</c:v>
                </c:pt>
                <c:pt idx="2320">
                  <c:v>2.2000000000000001E-4</c:v>
                </c:pt>
                <c:pt idx="2321">
                  <c:v>2.1699999999999999E-4</c:v>
                </c:pt>
                <c:pt idx="2322">
                  <c:v>2.1900000000000001E-4</c:v>
                </c:pt>
                <c:pt idx="2323">
                  <c:v>2.1599999999999999E-4</c:v>
                </c:pt>
                <c:pt idx="2324">
                  <c:v>2.1499999999999999E-4</c:v>
                </c:pt>
                <c:pt idx="2325">
                  <c:v>2.1000000000000001E-4</c:v>
                </c:pt>
                <c:pt idx="2326">
                  <c:v>2.1000000000000001E-4</c:v>
                </c:pt>
                <c:pt idx="2327">
                  <c:v>2.0699999999999999E-4</c:v>
                </c:pt>
                <c:pt idx="2328">
                  <c:v>2.02E-4</c:v>
                </c:pt>
                <c:pt idx="2329">
                  <c:v>1.9799999999999999E-4</c:v>
                </c:pt>
                <c:pt idx="2330">
                  <c:v>1.9699999999999999E-4</c:v>
                </c:pt>
                <c:pt idx="2331">
                  <c:v>1.9100000000000001E-4</c:v>
                </c:pt>
                <c:pt idx="2332">
                  <c:v>1.9100000000000001E-4</c:v>
                </c:pt>
                <c:pt idx="2333">
                  <c:v>1.83E-4</c:v>
                </c:pt>
                <c:pt idx="2334">
                  <c:v>1.8000000000000001E-4</c:v>
                </c:pt>
                <c:pt idx="2335">
                  <c:v>1.8000000000000001E-4</c:v>
                </c:pt>
                <c:pt idx="2336">
                  <c:v>1.8000000000000001E-4</c:v>
                </c:pt>
                <c:pt idx="2337">
                  <c:v>1.8000000000000001E-4</c:v>
                </c:pt>
                <c:pt idx="2338">
                  <c:v>1.8200000000000001E-4</c:v>
                </c:pt>
                <c:pt idx="2339">
                  <c:v>1.8100000000000001E-4</c:v>
                </c:pt>
                <c:pt idx="2340">
                  <c:v>1.85E-4</c:v>
                </c:pt>
                <c:pt idx="2341">
                  <c:v>1.8100000000000001E-4</c:v>
                </c:pt>
                <c:pt idx="2342">
                  <c:v>1.74E-4</c:v>
                </c:pt>
                <c:pt idx="2343">
                  <c:v>1.75E-4</c:v>
                </c:pt>
                <c:pt idx="2344">
                  <c:v>1.56E-4</c:v>
                </c:pt>
                <c:pt idx="2345">
                  <c:v>1.5699999999999999E-4</c:v>
                </c:pt>
                <c:pt idx="2346">
                  <c:v>1.5200000000000001E-4</c:v>
                </c:pt>
                <c:pt idx="2347">
                  <c:v>1.5200000000000001E-4</c:v>
                </c:pt>
                <c:pt idx="2348">
                  <c:v>1.55E-4</c:v>
                </c:pt>
                <c:pt idx="2349">
                  <c:v>1.54E-4</c:v>
                </c:pt>
                <c:pt idx="2350">
                  <c:v>1.47E-4</c:v>
                </c:pt>
                <c:pt idx="2351">
                  <c:v>1.46E-4</c:v>
                </c:pt>
                <c:pt idx="2352">
                  <c:v>1.2E-4</c:v>
                </c:pt>
                <c:pt idx="2353">
                  <c:v>1.1900000000000001E-4</c:v>
                </c:pt>
                <c:pt idx="2354">
                  <c:v>1.1900000000000001E-4</c:v>
                </c:pt>
                <c:pt idx="2355">
                  <c:v>1.18E-4</c:v>
                </c:pt>
                <c:pt idx="2356">
                  <c:v>1.16E-4</c:v>
                </c:pt>
                <c:pt idx="2357">
                  <c:v>1.15E-4</c:v>
                </c:pt>
                <c:pt idx="2358">
                  <c:v>1.11E-4</c:v>
                </c:pt>
                <c:pt idx="2359">
                  <c:v>1.0900000000000001E-4</c:v>
                </c:pt>
                <c:pt idx="2360">
                  <c:v>1.06E-4</c:v>
                </c:pt>
                <c:pt idx="2361">
                  <c:v>1.02E-4</c:v>
                </c:pt>
                <c:pt idx="2362">
                  <c:v>9.7999999999999997E-5</c:v>
                </c:pt>
                <c:pt idx="2363">
                  <c:v>9.3999999999999994E-5</c:v>
                </c:pt>
                <c:pt idx="2364">
                  <c:v>8.5000000000000006E-5</c:v>
                </c:pt>
                <c:pt idx="2365">
                  <c:v>8.2999999999999998E-5</c:v>
                </c:pt>
                <c:pt idx="2366">
                  <c:v>8.0000000000000007E-5</c:v>
                </c:pt>
                <c:pt idx="2367">
                  <c:v>7.7999999999999999E-5</c:v>
                </c:pt>
                <c:pt idx="2368">
                  <c:v>7.7000000000000001E-5</c:v>
                </c:pt>
                <c:pt idx="2369">
                  <c:v>7.6000000000000004E-5</c:v>
                </c:pt>
                <c:pt idx="2370">
                  <c:v>7.6000000000000004E-5</c:v>
                </c:pt>
                <c:pt idx="2371">
                  <c:v>7.6000000000000004E-5</c:v>
                </c:pt>
                <c:pt idx="2372">
                  <c:v>7.2000000000000002E-5</c:v>
                </c:pt>
                <c:pt idx="2373">
                  <c:v>6.7999999999999999E-5</c:v>
                </c:pt>
                <c:pt idx="2374">
                  <c:v>6.7999999999999999E-5</c:v>
                </c:pt>
                <c:pt idx="2375">
                  <c:v>6.4999999999999994E-5</c:v>
                </c:pt>
                <c:pt idx="2376">
                  <c:v>6.4999999999999994E-5</c:v>
                </c:pt>
                <c:pt idx="2377">
                  <c:v>6.3999999999999997E-5</c:v>
                </c:pt>
                <c:pt idx="2378">
                  <c:v>6.3999999999999997E-5</c:v>
                </c:pt>
                <c:pt idx="2379">
                  <c:v>6.3999999999999997E-5</c:v>
                </c:pt>
                <c:pt idx="2380">
                  <c:v>6.3999999999999997E-5</c:v>
                </c:pt>
                <c:pt idx="2381">
                  <c:v>6.3999999999999997E-5</c:v>
                </c:pt>
                <c:pt idx="2382">
                  <c:v>6.3999999999999997E-5</c:v>
                </c:pt>
                <c:pt idx="2383">
                  <c:v>6.3999999999999997E-5</c:v>
                </c:pt>
                <c:pt idx="2384">
                  <c:v>6.3E-5</c:v>
                </c:pt>
                <c:pt idx="2385">
                  <c:v>6.3E-5</c:v>
                </c:pt>
                <c:pt idx="2386">
                  <c:v>6.2000000000000003E-5</c:v>
                </c:pt>
                <c:pt idx="2387">
                  <c:v>6.2000000000000003E-5</c:v>
                </c:pt>
                <c:pt idx="2388">
                  <c:v>6.2000000000000003E-5</c:v>
                </c:pt>
                <c:pt idx="2389">
                  <c:v>6.0000000000000002E-5</c:v>
                </c:pt>
                <c:pt idx="2390">
                  <c:v>6.0999999999999999E-5</c:v>
                </c:pt>
                <c:pt idx="2391">
                  <c:v>6.0000000000000002E-5</c:v>
                </c:pt>
                <c:pt idx="2392">
                  <c:v>6.0000000000000002E-5</c:v>
                </c:pt>
                <c:pt idx="2393">
                  <c:v>5.8E-5</c:v>
                </c:pt>
                <c:pt idx="2394">
                  <c:v>5.7000000000000003E-5</c:v>
                </c:pt>
                <c:pt idx="2395">
                  <c:v>5.8E-5</c:v>
                </c:pt>
                <c:pt idx="2396">
                  <c:v>5.7000000000000003E-5</c:v>
                </c:pt>
                <c:pt idx="2397">
                  <c:v>5.7000000000000003E-5</c:v>
                </c:pt>
                <c:pt idx="2398">
                  <c:v>5.8E-5</c:v>
                </c:pt>
                <c:pt idx="2399">
                  <c:v>5.8E-5</c:v>
                </c:pt>
                <c:pt idx="2400">
                  <c:v>5.8999999999999998E-5</c:v>
                </c:pt>
                <c:pt idx="2401">
                  <c:v>5.8999999999999998E-5</c:v>
                </c:pt>
                <c:pt idx="2402">
                  <c:v>6.0999999999999999E-5</c:v>
                </c:pt>
                <c:pt idx="2403">
                  <c:v>5.8999999999999998E-5</c:v>
                </c:pt>
                <c:pt idx="2404">
                  <c:v>5.8E-5</c:v>
                </c:pt>
                <c:pt idx="2405">
                  <c:v>5.8999999999999998E-5</c:v>
                </c:pt>
                <c:pt idx="2406">
                  <c:v>5.8999999999999998E-5</c:v>
                </c:pt>
                <c:pt idx="2407">
                  <c:v>5.8999999999999998E-5</c:v>
                </c:pt>
                <c:pt idx="2408">
                  <c:v>6.0000000000000002E-5</c:v>
                </c:pt>
                <c:pt idx="2409">
                  <c:v>6.2000000000000003E-5</c:v>
                </c:pt>
                <c:pt idx="2410">
                  <c:v>6.3999999999999997E-5</c:v>
                </c:pt>
                <c:pt idx="2411">
                  <c:v>6.6000000000000005E-5</c:v>
                </c:pt>
                <c:pt idx="2412">
                  <c:v>6.6000000000000005E-5</c:v>
                </c:pt>
                <c:pt idx="2413">
                  <c:v>6.9999999999999994E-5</c:v>
                </c:pt>
                <c:pt idx="2414">
                  <c:v>6.9999999999999994E-5</c:v>
                </c:pt>
                <c:pt idx="2415">
                  <c:v>7.2999999999999999E-5</c:v>
                </c:pt>
                <c:pt idx="2416">
                  <c:v>7.4999999999999993E-5</c:v>
                </c:pt>
                <c:pt idx="2417">
                  <c:v>7.7999999999999999E-5</c:v>
                </c:pt>
                <c:pt idx="2418">
                  <c:v>8.1000000000000004E-5</c:v>
                </c:pt>
                <c:pt idx="2419">
                  <c:v>8.1000000000000004E-5</c:v>
                </c:pt>
                <c:pt idx="2420">
                  <c:v>8.6000000000000003E-5</c:v>
                </c:pt>
                <c:pt idx="2421">
                  <c:v>8.7999999999999998E-5</c:v>
                </c:pt>
                <c:pt idx="2422">
                  <c:v>9.1000000000000003E-5</c:v>
                </c:pt>
                <c:pt idx="2423">
                  <c:v>9.3999999999999994E-5</c:v>
                </c:pt>
                <c:pt idx="2424">
                  <c:v>9.2999999999999997E-5</c:v>
                </c:pt>
                <c:pt idx="2425">
                  <c:v>9.5000000000000005E-5</c:v>
                </c:pt>
                <c:pt idx="2426">
                  <c:v>1E-4</c:v>
                </c:pt>
                <c:pt idx="2427">
                  <c:v>1.05E-4</c:v>
                </c:pt>
                <c:pt idx="2428">
                  <c:v>1.05E-4</c:v>
                </c:pt>
                <c:pt idx="2429">
                  <c:v>1.07E-4</c:v>
                </c:pt>
                <c:pt idx="2430">
                  <c:v>1.0399999999999999E-4</c:v>
                </c:pt>
                <c:pt idx="2431">
                  <c:v>9.6000000000000002E-5</c:v>
                </c:pt>
                <c:pt idx="2432">
                  <c:v>1.03E-4</c:v>
                </c:pt>
                <c:pt idx="2433">
                  <c:v>1.05E-4</c:v>
                </c:pt>
                <c:pt idx="2434">
                  <c:v>1.06E-4</c:v>
                </c:pt>
                <c:pt idx="2435">
                  <c:v>1.13E-4</c:v>
                </c:pt>
                <c:pt idx="2436">
                  <c:v>1.15E-4</c:v>
                </c:pt>
                <c:pt idx="2437">
                  <c:v>1.17E-4</c:v>
                </c:pt>
                <c:pt idx="2438">
                  <c:v>1.2E-4</c:v>
                </c:pt>
                <c:pt idx="2439">
                  <c:v>1.2400000000000001E-4</c:v>
                </c:pt>
                <c:pt idx="2440">
                  <c:v>1.27E-4</c:v>
                </c:pt>
                <c:pt idx="2441">
                  <c:v>1.2999999999999999E-4</c:v>
                </c:pt>
                <c:pt idx="2442">
                  <c:v>1.37E-4</c:v>
                </c:pt>
                <c:pt idx="2443">
                  <c:v>1.3899999999999999E-4</c:v>
                </c:pt>
                <c:pt idx="2444">
                  <c:v>1.4100000000000001E-4</c:v>
                </c:pt>
                <c:pt idx="2445">
                  <c:v>1.4300000000000001E-4</c:v>
                </c:pt>
                <c:pt idx="2446">
                  <c:v>1.4200000000000001E-4</c:v>
                </c:pt>
                <c:pt idx="2447">
                  <c:v>1.44E-4</c:v>
                </c:pt>
                <c:pt idx="2448">
                  <c:v>1.45E-4</c:v>
                </c:pt>
                <c:pt idx="2449">
                  <c:v>1.46E-4</c:v>
                </c:pt>
                <c:pt idx="2450">
                  <c:v>1.4799999999999999E-4</c:v>
                </c:pt>
                <c:pt idx="2451">
                  <c:v>1.4999999999999999E-4</c:v>
                </c:pt>
                <c:pt idx="2452">
                  <c:v>1.5699999999999999E-4</c:v>
                </c:pt>
                <c:pt idx="2453">
                  <c:v>1.64E-4</c:v>
                </c:pt>
                <c:pt idx="2454">
                  <c:v>1.74E-4</c:v>
                </c:pt>
                <c:pt idx="2455">
                  <c:v>1.8900000000000001E-4</c:v>
                </c:pt>
                <c:pt idx="2456">
                  <c:v>1.93E-4</c:v>
                </c:pt>
                <c:pt idx="2457">
                  <c:v>2.0100000000000001E-4</c:v>
                </c:pt>
                <c:pt idx="2458">
                  <c:v>2.05E-4</c:v>
                </c:pt>
                <c:pt idx="2459">
                  <c:v>2.03E-4</c:v>
                </c:pt>
                <c:pt idx="2460">
                  <c:v>2.03E-4</c:v>
                </c:pt>
                <c:pt idx="2461">
                  <c:v>2.0900000000000001E-4</c:v>
                </c:pt>
                <c:pt idx="2462">
                  <c:v>2.0900000000000001E-4</c:v>
                </c:pt>
                <c:pt idx="2463">
                  <c:v>2.14E-4</c:v>
                </c:pt>
                <c:pt idx="2464">
                  <c:v>2.1599999999999999E-4</c:v>
                </c:pt>
                <c:pt idx="2465">
                  <c:v>2.22E-4</c:v>
                </c:pt>
                <c:pt idx="2466">
                  <c:v>2.1599999999999999E-4</c:v>
                </c:pt>
                <c:pt idx="2467">
                  <c:v>2.13E-4</c:v>
                </c:pt>
                <c:pt idx="2468">
                  <c:v>2.1800000000000001E-4</c:v>
                </c:pt>
                <c:pt idx="2469">
                  <c:v>2.2100000000000001E-4</c:v>
                </c:pt>
                <c:pt idx="2470">
                  <c:v>2.14E-4</c:v>
                </c:pt>
                <c:pt idx="2471">
                  <c:v>2.2000000000000001E-4</c:v>
                </c:pt>
                <c:pt idx="2472">
                  <c:v>2.24E-4</c:v>
                </c:pt>
                <c:pt idx="2473">
                  <c:v>2.2800000000000001E-4</c:v>
                </c:pt>
                <c:pt idx="2474">
                  <c:v>2.33E-4</c:v>
                </c:pt>
                <c:pt idx="2475">
                  <c:v>2.3599999999999999E-4</c:v>
                </c:pt>
                <c:pt idx="2476">
                  <c:v>2.3900000000000001E-4</c:v>
                </c:pt>
                <c:pt idx="2477">
                  <c:v>2.43E-4</c:v>
                </c:pt>
                <c:pt idx="2478">
                  <c:v>2.4800000000000001E-4</c:v>
                </c:pt>
                <c:pt idx="2479">
                  <c:v>2.52E-4</c:v>
                </c:pt>
                <c:pt idx="2480">
                  <c:v>2.5700000000000001E-4</c:v>
                </c:pt>
                <c:pt idx="2481">
                  <c:v>2.3900000000000001E-4</c:v>
                </c:pt>
                <c:pt idx="2482">
                  <c:v>2.4699999999999999E-4</c:v>
                </c:pt>
                <c:pt idx="2483">
                  <c:v>2.3699999999999999E-4</c:v>
                </c:pt>
                <c:pt idx="2484">
                  <c:v>2.3599999999999999E-4</c:v>
                </c:pt>
                <c:pt idx="2485">
                  <c:v>2.3900000000000001E-4</c:v>
                </c:pt>
                <c:pt idx="2486">
                  <c:v>2.4600000000000002E-4</c:v>
                </c:pt>
                <c:pt idx="2487">
                  <c:v>2.4899999999999998E-4</c:v>
                </c:pt>
                <c:pt idx="2488">
                  <c:v>2.5000000000000001E-4</c:v>
                </c:pt>
                <c:pt idx="2489">
                  <c:v>2.5099999999999998E-4</c:v>
                </c:pt>
                <c:pt idx="2490">
                  <c:v>2.4899999999999998E-4</c:v>
                </c:pt>
                <c:pt idx="2491">
                  <c:v>2.52E-4</c:v>
                </c:pt>
                <c:pt idx="2492">
                  <c:v>2.5500000000000002E-4</c:v>
                </c:pt>
                <c:pt idx="2493">
                  <c:v>2.5900000000000001E-4</c:v>
                </c:pt>
                <c:pt idx="2494">
                  <c:v>2.6699999999999998E-4</c:v>
                </c:pt>
                <c:pt idx="2495">
                  <c:v>2.72E-4</c:v>
                </c:pt>
                <c:pt idx="2496">
                  <c:v>2.72E-4</c:v>
                </c:pt>
                <c:pt idx="2497">
                  <c:v>2.63E-4</c:v>
                </c:pt>
                <c:pt idx="2498">
                  <c:v>2.5500000000000002E-4</c:v>
                </c:pt>
                <c:pt idx="2499">
                  <c:v>2.4600000000000002E-4</c:v>
                </c:pt>
                <c:pt idx="2500">
                  <c:v>2.4499999999999999E-4</c:v>
                </c:pt>
                <c:pt idx="2501">
                  <c:v>2.3900000000000001E-4</c:v>
                </c:pt>
                <c:pt idx="2502">
                  <c:v>2.4399999999999999E-4</c:v>
                </c:pt>
                <c:pt idx="2503">
                  <c:v>2.3699999999999999E-4</c:v>
                </c:pt>
                <c:pt idx="2504">
                  <c:v>2.32E-4</c:v>
                </c:pt>
                <c:pt idx="2505">
                  <c:v>2.2100000000000001E-4</c:v>
                </c:pt>
                <c:pt idx="2506">
                  <c:v>2.22E-4</c:v>
                </c:pt>
                <c:pt idx="2507">
                  <c:v>2.12E-4</c:v>
                </c:pt>
                <c:pt idx="2508">
                  <c:v>2.05E-4</c:v>
                </c:pt>
                <c:pt idx="2509">
                  <c:v>1.9699999999999999E-4</c:v>
                </c:pt>
                <c:pt idx="2510">
                  <c:v>1.95E-4</c:v>
                </c:pt>
                <c:pt idx="2511">
                  <c:v>1.92E-4</c:v>
                </c:pt>
                <c:pt idx="2512">
                  <c:v>1.92E-4</c:v>
                </c:pt>
                <c:pt idx="2513">
                  <c:v>1.83E-4</c:v>
                </c:pt>
                <c:pt idx="2514">
                  <c:v>1.7899999999999999E-4</c:v>
                </c:pt>
                <c:pt idx="2515">
                  <c:v>1.75E-4</c:v>
                </c:pt>
                <c:pt idx="2516">
                  <c:v>1.74E-4</c:v>
                </c:pt>
                <c:pt idx="2517">
                  <c:v>1.76E-4</c:v>
                </c:pt>
                <c:pt idx="2518">
                  <c:v>1.7699999999999999E-4</c:v>
                </c:pt>
                <c:pt idx="2519">
                  <c:v>1.6799999999999999E-4</c:v>
                </c:pt>
                <c:pt idx="2520">
                  <c:v>1.7000000000000001E-4</c:v>
                </c:pt>
                <c:pt idx="2521">
                  <c:v>1.6799999999999999E-4</c:v>
                </c:pt>
                <c:pt idx="2522">
                  <c:v>1.5200000000000001E-4</c:v>
                </c:pt>
                <c:pt idx="2523">
                  <c:v>1.44E-4</c:v>
                </c:pt>
                <c:pt idx="2524">
                  <c:v>1.2899999999999999E-4</c:v>
                </c:pt>
                <c:pt idx="2525">
                  <c:v>1.3200000000000001E-4</c:v>
                </c:pt>
                <c:pt idx="2526">
                  <c:v>1.2400000000000001E-4</c:v>
                </c:pt>
                <c:pt idx="2527">
                  <c:v>1.18E-4</c:v>
                </c:pt>
                <c:pt idx="2528">
                  <c:v>1.13E-4</c:v>
                </c:pt>
                <c:pt idx="2529">
                  <c:v>1.1E-4</c:v>
                </c:pt>
                <c:pt idx="2530">
                  <c:v>1.0399999999999999E-4</c:v>
                </c:pt>
                <c:pt idx="2531">
                  <c:v>1.0399999999999999E-4</c:v>
                </c:pt>
                <c:pt idx="2532">
                  <c:v>9.5000000000000005E-5</c:v>
                </c:pt>
                <c:pt idx="2533">
                  <c:v>9.0000000000000006E-5</c:v>
                </c:pt>
                <c:pt idx="2534">
                  <c:v>8.2999999999999998E-5</c:v>
                </c:pt>
                <c:pt idx="2535">
                  <c:v>8.3999999999999995E-5</c:v>
                </c:pt>
                <c:pt idx="2536">
                  <c:v>8.3999999999999995E-5</c:v>
                </c:pt>
                <c:pt idx="2537">
                  <c:v>8.2999999999999998E-5</c:v>
                </c:pt>
                <c:pt idx="2538">
                  <c:v>8.2999999999999998E-5</c:v>
                </c:pt>
                <c:pt idx="2539">
                  <c:v>8.2000000000000001E-5</c:v>
                </c:pt>
                <c:pt idx="2540">
                  <c:v>8.3999999999999995E-5</c:v>
                </c:pt>
                <c:pt idx="2541">
                  <c:v>8.2999999999999998E-5</c:v>
                </c:pt>
                <c:pt idx="2542">
                  <c:v>8.2999999999999998E-5</c:v>
                </c:pt>
                <c:pt idx="2543">
                  <c:v>8.2999999999999998E-5</c:v>
                </c:pt>
                <c:pt idx="2544">
                  <c:v>8.5000000000000006E-5</c:v>
                </c:pt>
                <c:pt idx="2545">
                  <c:v>8.6000000000000003E-5</c:v>
                </c:pt>
                <c:pt idx="2546">
                  <c:v>8.7999999999999998E-5</c:v>
                </c:pt>
                <c:pt idx="2547">
                  <c:v>8.8999999999999995E-5</c:v>
                </c:pt>
                <c:pt idx="2548">
                  <c:v>8.3999999999999995E-5</c:v>
                </c:pt>
                <c:pt idx="2549">
                  <c:v>8.2999999999999998E-5</c:v>
                </c:pt>
                <c:pt idx="2550">
                  <c:v>8.2000000000000001E-5</c:v>
                </c:pt>
                <c:pt idx="2551">
                  <c:v>8.3999999999999995E-5</c:v>
                </c:pt>
                <c:pt idx="2552">
                  <c:v>8.6000000000000003E-5</c:v>
                </c:pt>
                <c:pt idx="2553">
                  <c:v>8.7000000000000001E-5</c:v>
                </c:pt>
                <c:pt idx="2554">
                  <c:v>8.7999999999999998E-5</c:v>
                </c:pt>
                <c:pt idx="2555">
                  <c:v>8.7000000000000001E-5</c:v>
                </c:pt>
                <c:pt idx="2556">
                  <c:v>8.2000000000000001E-5</c:v>
                </c:pt>
                <c:pt idx="2557">
                  <c:v>8.2000000000000001E-5</c:v>
                </c:pt>
                <c:pt idx="2558">
                  <c:v>8.1000000000000004E-5</c:v>
                </c:pt>
                <c:pt idx="2559">
                  <c:v>8.2000000000000001E-5</c:v>
                </c:pt>
                <c:pt idx="2560">
                  <c:v>8.0000000000000007E-5</c:v>
                </c:pt>
                <c:pt idx="2561">
                  <c:v>8.2000000000000001E-5</c:v>
                </c:pt>
                <c:pt idx="2562">
                  <c:v>8.0000000000000007E-5</c:v>
                </c:pt>
                <c:pt idx="2563">
                  <c:v>8.0000000000000007E-5</c:v>
                </c:pt>
                <c:pt idx="2564">
                  <c:v>7.7999999999999999E-5</c:v>
                </c:pt>
                <c:pt idx="2565">
                  <c:v>7.6000000000000004E-5</c:v>
                </c:pt>
                <c:pt idx="2566">
                  <c:v>7.4999999999999993E-5</c:v>
                </c:pt>
                <c:pt idx="2567">
                  <c:v>7.3999999999999996E-5</c:v>
                </c:pt>
                <c:pt idx="2568">
                  <c:v>6.6000000000000005E-5</c:v>
                </c:pt>
                <c:pt idx="2569">
                  <c:v>5.8999999999999998E-5</c:v>
                </c:pt>
                <c:pt idx="2570">
                  <c:v>5.8E-5</c:v>
                </c:pt>
                <c:pt idx="2571">
                  <c:v>5.8E-5</c:v>
                </c:pt>
                <c:pt idx="2572">
                  <c:v>5.8999999999999998E-5</c:v>
                </c:pt>
                <c:pt idx="2573">
                  <c:v>5.8E-5</c:v>
                </c:pt>
                <c:pt idx="2574">
                  <c:v>5.7000000000000003E-5</c:v>
                </c:pt>
                <c:pt idx="2575">
                  <c:v>5.8E-5</c:v>
                </c:pt>
                <c:pt idx="2576">
                  <c:v>5.8999999999999998E-5</c:v>
                </c:pt>
                <c:pt idx="2577">
                  <c:v>5.8E-5</c:v>
                </c:pt>
                <c:pt idx="2578">
                  <c:v>5.7000000000000003E-5</c:v>
                </c:pt>
                <c:pt idx="2579">
                  <c:v>5.8999999999999998E-5</c:v>
                </c:pt>
                <c:pt idx="2580">
                  <c:v>5.8999999999999998E-5</c:v>
                </c:pt>
                <c:pt idx="2581">
                  <c:v>6.2000000000000003E-5</c:v>
                </c:pt>
                <c:pt idx="2582">
                  <c:v>6.3E-5</c:v>
                </c:pt>
                <c:pt idx="2583">
                  <c:v>6.4999999999999994E-5</c:v>
                </c:pt>
                <c:pt idx="2584">
                  <c:v>6.2000000000000003E-5</c:v>
                </c:pt>
                <c:pt idx="2585">
                  <c:v>6.3E-5</c:v>
                </c:pt>
                <c:pt idx="2586">
                  <c:v>6.3999999999999997E-5</c:v>
                </c:pt>
                <c:pt idx="2587">
                  <c:v>6.3999999999999997E-5</c:v>
                </c:pt>
                <c:pt idx="2588">
                  <c:v>6.3999999999999997E-5</c:v>
                </c:pt>
                <c:pt idx="2589">
                  <c:v>6.3E-5</c:v>
                </c:pt>
                <c:pt idx="2590">
                  <c:v>6.3E-5</c:v>
                </c:pt>
                <c:pt idx="2591">
                  <c:v>6.6000000000000005E-5</c:v>
                </c:pt>
                <c:pt idx="2592">
                  <c:v>6.3999999999999997E-5</c:v>
                </c:pt>
                <c:pt idx="2593">
                  <c:v>6.3999999999999997E-5</c:v>
                </c:pt>
                <c:pt idx="2594">
                  <c:v>6.4999999999999994E-5</c:v>
                </c:pt>
                <c:pt idx="2595">
                  <c:v>6.4999999999999994E-5</c:v>
                </c:pt>
                <c:pt idx="2596">
                  <c:v>6.4999999999999994E-5</c:v>
                </c:pt>
                <c:pt idx="2597">
                  <c:v>6.6000000000000005E-5</c:v>
                </c:pt>
                <c:pt idx="2598">
                  <c:v>6.3999999999999997E-5</c:v>
                </c:pt>
                <c:pt idx="2599">
                  <c:v>6.3E-5</c:v>
                </c:pt>
                <c:pt idx="2600">
                  <c:v>6.3999999999999997E-5</c:v>
                </c:pt>
                <c:pt idx="2601">
                  <c:v>6.4999999999999994E-5</c:v>
                </c:pt>
                <c:pt idx="2602">
                  <c:v>6.3999999999999997E-5</c:v>
                </c:pt>
                <c:pt idx="2603">
                  <c:v>6.7000000000000002E-5</c:v>
                </c:pt>
                <c:pt idx="2604">
                  <c:v>6.7999999999999999E-5</c:v>
                </c:pt>
                <c:pt idx="2605">
                  <c:v>6.7999999999999999E-5</c:v>
                </c:pt>
                <c:pt idx="2606">
                  <c:v>6.7999999999999999E-5</c:v>
                </c:pt>
                <c:pt idx="2607">
                  <c:v>6.7999999999999999E-5</c:v>
                </c:pt>
                <c:pt idx="2608">
                  <c:v>6.7999999999999999E-5</c:v>
                </c:pt>
                <c:pt idx="2609">
                  <c:v>6.6000000000000005E-5</c:v>
                </c:pt>
                <c:pt idx="2610">
                  <c:v>6.4999999999999994E-5</c:v>
                </c:pt>
                <c:pt idx="2611">
                  <c:v>6.4999999999999994E-5</c:v>
                </c:pt>
                <c:pt idx="2612">
                  <c:v>6.3E-5</c:v>
                </c:pt>
                <c:pt idx="2613">
                  <c:v>6.2000000000000003E-5</c:v>
                </c:pt>
                <c:pt idx="2614">
                  <c:v>6.3E-5</c:v>
                </c:pt>
                <c:pt idx="2615">
                  <c:v>6.2000000000000003E-5</c:v>
                </c:pt>
                <c:pt idx="2616">
                  <c:v>6.2000000000000003E-5</c:v>
                </c:pt>
                <c:pt idx="2617">
                  <c:v>5.8999999999999998E-5</c:v>
                </c:pt>
                <c:pt idx="2618">
                  <c:v>5.8999999999999998E-5</c:v>
                </c:pt>
                <c:pt idx="2619">
                  <c:v>5.5999999999999999E-5</c:v>
                </c:pt>
                <c:pt idx="2620">
                  <c:v>5.7000000000000003E-5</c:v>
                </c:pt>
                <c:pt idx="2621">
                  <c:v>5.3000000000000001E-5</c:v>
                </c:pt>
                <c:pt idx="2622">
                  <c:v>5.3999999999999998E-5</c:v>
                </c:pt>
                <c:pt idx="2623">
                  <c:v>5.3000000000000001E-5</c:v>
                </c:pt>
                <c:pt idx="2624">
                  <c:v>5.1999999999999997E-5</c:v>
                </c:pt>
                <c:pt idx="2625">
                  <c:v>5.1E-5</c:v>
                </c:pt>
                <c:pt idx="2626">
                  <c:v>5.1E-5</c:v>
                </c:pt>
                <c:pt idx="2627">
                  <c:v>5.1E-5</c:v>
                </c:pt>
                <c:pt idx="2628">
                  <c:v>4.8999999999999998E-5</c:v>
                </c:pt>
                <c:pt idx="2629">
                  <c:v>4.8999999999999998E-5</c:v>
                </c:pt>
                <c:pt idx="2630">
                  <c:v>4.8999999999999998E-5</c:v>
                </c:pt>
                <c:pt idx="2631">
                  <c:v>4.8000000000000001E-5</c:v>
                </c:pt>
                <c:pt idx="2632">
                  <c:v>4.5000000000000003E-5</c:v>
                </c:pt>
                <c:pt idx="2633">
                  <c:v>4.3999999999999999E-5</c:v>
                </c:pt>
                <c:pt idx="2634">
                  <c:v>4.5000000000000003E-5</c:v>
                </c:pt>
                <c:pt idx="2635">
                  <c:v>4.3999999999999999E-5</c:v>
                </c:pt>
                <c:pt idx="2636">
                  <c:v>4.3999999999999999E-5</c:v>
                </c:pt>
                <c:pt idx="2637">
                  <c:v>4.3999999999999999E-5</c:v>
                </c:pt>
                <c:pt idx="2638">
                  <c:v>4.3000000000000002E-5</c:v>
                </c:pt>
                <c:pt idx="2639">
                  <c:v>4.3000000000000002E-5</c:v>
                </c:pt>
                <c:pt idx="2640">
                  <c:v>4.1999999999999998E-5</c:v>
                </c:pt>
                <c:pt idx="2641">
                  <c:v>4.1999999999999998E-5</c:v>
                </c:pt>
                <c:pt idx="2642">
                  <c:v>4.1E-5</c:v>
                </c:pt>
                <c:pt idx="2643">
                  <c:v>4.0000000000000003E-5</c:v>
                </c:pt>
                <c:pt idx="2644">
                  <c:v>3.8999999999999999E-5</c:v>
                </c:pt>
                <c:pt idx="2645">
                  <c:v>3.8000000000000002E-5</c:v>
                </c:pt>
                <c:pt idx="2646">
                  <c:v>3.6999999999999998E-5</c:v>
                </c:pt>
                <c:pt idx="2647">
                  <c:v>3.4999999999999997E-5</c:v>
                </c:pt>
                <c:pt idx="2648">
                  <c:v>3.3000000000000003E-5</c:v>
                </c:pt>
                <c:pt idx="2649">
                  <c:v>3.1000000000000001E-5</c:v>
                </c:pt>
                <c:pt idx="2650">
                  <c:v>3.1000000000000001E-5</c:v>
                </c:pt>
                <c:pt idx="2651">
                  <c:v>3.0000000000000001E-5</c:v>
                </c:pt>
                <c:pt idx="2652">
                  <c:v>2.9E-5</c:v>
                </c:pt>
                <c:pt idx="2653">
                  <c:v>2.8E-5</c:v>
                </c:pt>
                <c:pt idx="2654">
                  <c:v>2.8E-5</c:v>
                </c:pt>
                <c:pt idx="2655">
                  <c:v>2.5999999999999998E-5</c:v>
                </c:pt>
                <c:pt idx="2656">
                  <c:v>2.5000000000000001E-5</c:v>
                </c:pt>
                <c:pt idx="2657">
                  <c:v>2.4000000000000001E-5</c:v>
                </c:pt>
                <c:pt idx="2658">
                  <c:v>2.5000000000000001E-5</c:v>
                </c:pt>
                <c:pt idx="2659">
                  <c:v>2.4000000000000001E-5</c:v>
                </c:pt>
                <c:pt idx="2660">
                  <c:v>2.3E-5</c:v>
                </c:pt>
                <c:pt idx="2661">
                  <c:v>2.3E-5</c:v>
                </c:pt>
                <c:pt idx="2662">
                  <c:v>2.3E-5</c:v>
                </c:pt>
                <c:pt idx="2663">
                  <c:v>2.1999999999999999E-5</c:v>
                </c:pt>
                <c:pt idx="2664">
                  <c:v>2.0999999999999999E-5</c:v>
                </c:pt>
                <c:pt idx="2665">
                  <c:v>2.0999999999999999E-5</c:v>
                </c:pt>
                <c:pt idx="2666">
                  <c:v>2.0000000000000002E-5</c:v>
                </c:pt>
                <c:pt idx="2667">
                  <c:v>2.0999999999999999E-5</c:v>
                </c:pt>
                <c:pt idx="2668">
                  <c:v>2.0000000000000002E-5</c:v>
                </c:pt>
                <c:pt idx="2669">
                  <c:v>2.0000000000000002E-5</c:v>
                </c:pt>
                <c:pt idx="2670">
                  <c:v>2.0999999999999999E-5</c:v>
                </c:pt>
                <c:pt idx="2671">
                  <c:v>2.0000000000000002E-5</c:v>
                </c:pt>
                <c:pt idx="2672">
                  <c:v>2.0000000000000002E-5</c:v>
                </c:pt>
                <c:pt idx="2673">
                  <c:v>2.0000000000000002E-5</c:v>
                </c:pt>
                <c:pt idx="2674">
                  <c:v>2.0000000000000002E-5</c:v>
                </c:pt>
                <c:pt idx="2675">
                  <c:v>2.0000000000000002E-5</c:v>
                </c:pt>
                <c:pt idx="2676">
                  <c:v>1.9000000000000001E-5</c:v>
                </c:pt>
                <c:pt idx="2677">
                  <c:v>1.9000000000000001E-5</c:v>
                </c:pt>
                <c:pt idx="2678">
                  <c:v>1.9000000000000001E-5</c:v>
                </c:pt>
                <c:pt idx="2679">
                  <c:v>1.9000000000000001E-5</c:v>
                </c:pt>
                <c:pt idx="2680">
                  <c:v>1.9000000000000001E-5</c:v>
                </c:pt>
                <c:pt idx="2681">
                  <c:v>1.9000000000000001E-5</c:v>
                </c:pt>
                <c:pt idx="2682">
                  <c:v>1.9000000000000001E-5</c:v>
                </c:pt>
                <c:pt idx="2683">
                  <c:v>1.9000000000000001E-5</c:v>
                </c:pt>
                <c:pt idx="2684">
                  <c:v>1.9000000000000001E-5</c:v>
                </c:pt>
                <c:pt idx="2685">
                  <c:v>1.9000000000000001E-5</c:v>
                </c:pt>
                <c:pt idx="2686">
                  <c:v>2.0000000000000002E-5</c:v>
                </c:pt>
                <c:pt idx="2687">
                  <c:v>2.0000000000000002E-5</c:v>
                </c:pt>
                <c:pt idx="2688">
                  <c:v>2.0000000000000002E-5</c:v>
                </c:pt>
                <c:pt idx="2689">
                  <c:v>1.9000000000000001E-5</c:v>
                </c:pt>
                <c:pt idx="2690">
                  <c:v>2.0000000000000002E-5</c:v>
                </c:pt>
                <c:pt idx="2691">
                  <c:v>2.0000000000000002E-5</c:v>
                </c:pt>
                <c:pt idx="2692">
                  <c:v>2.0000000000000002E-5</c:v>
                </c:pt>
                <c:pt idx="2693">
                  <c:v>2.0999999999999999E-5</c:v>
                </c:pt>
                <c:pt idx="2694">
                  <c:v>2.0000000000000002E-5</c:v>
                </c:pt>
                <c:pt idx="2695">
                  <c:v>1.9000000000000001E-5</c:v>
                </c:pt>
                <c:pt idx="2696">
                  <c:v>1.4E-5</c:v>
                </c:pt>
                <c:pt idx="2697">
                  <c:v>1.5E-5</c:v>
                </c:pt>
                <c:pt idx="2698">
                  <c:v>1.5E-5</c:v>
                </c:pt>
                <c:pt idx="2699">
                  <c:v>1.5E-5</c:v>
                </c:pt>
                <c:pt idx="2700">
                  <c:v>1.5E-5</c:v>
                </c:pt>
                <c:pt idx="2701">
                  <c:v>1.5E-5</c:v>
                </c:pt>
                <c:pt idx="2702">
                  <c:v>1.5E-5</c:v>
                </c:pt>
                <c:pt idx="2703">
                  <c:v>1.5E-5</c:v>
                </c:pt>
                <c:pt idx="2704">
                  <c:v>1.4E-5</c:v>
                </c:pt>
                <c:pt idx="2705">
                  <c:v>1.4E-5</c:v>
                </c:pt>
                <c:pt idx="2706">
                  <c:v>1.5E-5</c:v>
                </c:pt>
                <c:pt idx="2707">
                  <c:v>1.4E-5</c:v>
                </c:pt>
                <c:pt idx="2708">
                  <c:v>1.4E-5</c:v>
                </c:pt>
                <c:pt idx="2709">
                  <c:v>1.4E-5</c:v>
                </c:pt>
                <c:pt idx="2710">
                  <c:v>1.4E-5</c:v>
                </c:pt>
                <c:pt idx="2711">
                  <c:v>1.4E-5</c:v>
                </c:pt>
                <c:pt idx="2712">
                  <c:v>1.5E-5</c:v>
                </c:pt>
                <c:pt idx="2713">
                  <c:v>1.5E-5</c:v>
                </c:pt>
                <c:pt idx="2714">
                  <c:v>1.5E-5</c:v>
                </c:pt>
                <c:pt idx="2715">
                  <c:v>1.4E-5</c:v>
                </c:pt>
                <c:pt idx="2716">
                  <c:v>1.4E-5</c:v>
                </c:pt>
                <c:pt idx="2717">
                  <c:v>1.4E-5</c:v>
                </c:pt>
                <c:pt idx="2718">
                  <c:v>1.4E-5</c:v>
                </c:pt>
                <c:pt idx="2719">
                  <c:v>1.4E-5</c:v>
                </c:pt>
                <c:pt idx="2720">
                  <c:v>1.4E-5</c:v>
                </c:pt>
                <c:pt idx="2721">
                  <c:v>1.4E-5</c:v>
                </c:pt>
                <c:pt idx="2722">
                  <c:v>1.4E-5</c:v>
                </c:pt>
                <c:pt idx="2723">
                  <c:v>1.4E-5</c:v>
                </c:pt>
                <c:pt idx="2724">
                  <c:v>1.4E-5</c:v>
                </c:pt>
                <c:pt idx="2725">
                  <c:v>1.4E-5</c:v>
                </c:pt>
                <c:pt idx="2726">
                  <c:v>1.4E-5</c:v>
                </c:pt>
                <c:pt idx="2727">
                  <c:v>1.4E-5</c:v>
                </c:pt>
                <c:pt idx="2728">
                  <c:v>1.4E-5</c:v>
                </c:pt>
                <c:pt idx="2729">
                  <c:v>1.4E-5</c:v>
                </c:pt>
                <c:pt idx="2730">
                  <c:v>1.4E-5</c:v>
                </c:pt>
                <c:pt idx="2731">
                  <c:v>1.4E-5</c:v>
                </c:pt>
                <c:pt idx="2732">
                  <c:v>1.4E-5</c:v>
                </c:pt>
                <c:pt idx="2733">
                  <c:v>1.4E-5</c:v>
                </c:pt>
                <c:pt idx="2734">
                  <c:v>1.4E-5</c:v>
                </c:pt>
                <c:pt idx="2735">
                  <c:v>1.4E-5</c:v>
                </c:pt>
                <c:pt idx="2736">
                  <c:v>1.4E-5</c:v>
                </c:pt>
                <c:pt idx="2737">
                  <c:v>1.4E-5</c:v>
                </c:pt>
                <c:pt idx="2738">
                  <c:v>1.4E-5</c:v>
                </c:pt>
                <c:pt idx="2739">
                  <c:v>1.4E-5</c:v>
                </c:pt>
                <c:pt idx="2740">
                  <c:v>1.4E-5</c:v>
                </c:pt>
                <c:pt idx="2741">
                  <c:v>1.2999999999999999E-5</c:v>
                </c:pt>
                <c:pt idx="2742">
                  <c:v>1.2999999999999999E-5</c:v>
                </c:pt>
                <c:pt idx="2743">
                  <c:v>1.2999999999999999E-5</c:v>
                </c:pt>
                <c:pt idx="2744">
                  <c:v>1.4E-5</c:v>
                </c:pt>
                <c:pt idx="2745">
                  <c:v>1.4E-5</c:v>
                </c:pt>
                <c:pt idx="2746">
                  <c:v>1.5E-5</c:v>
                </c:pt>
                <c:pt idx="2747">
                  <c:v>1.4E-5</c:v>
                </c:pt>
                <c:pt idx="2748">
                  <c:v>1.5E-5</c:v>
                </c:pt>
                <c:pt idx="2749">
                  <c:v>1.5E-5</c:v>
                </c:pt>
                <c:pt idx="2750">
                  <c:v>1.4E-5</c:v>
                </c:pt>
                <c:pt idx="2751">
                  <c:v>1.4E-5</c:v>
                </c:pt>
                <c:pt idx="2752">
                  <c:v>1.4E-5</c:v>
                </c:pt>
                <c:pt idx="2753">
                  <c:v>1.4E-5</c:v>
                </c:pt>
                <c:pt idx="2754">
                  <c:v>1.4E-5</c:v>
                </c:pt>
                <c:pt idx="2755">
                  <c:v>1.4E-5</c:v>
                </c:pt>
                <c:pt idx="2756">
                  <c:v>1.4E-5</c:v>
                </c:pt>
                <c:pt idx="2757">
                  <c:v>1.4E-5</c:v>
                </c:pt>
                <c:pt idx="2758">
                  <c:v>1.5E-5</c:v>
                </c:pt>
                <c:pt idx="2759">
                  <c:v>1.5E-5</c:v>
                </c:pt>
                <c:pt idx="2760">
                  <c:v>1.5E-5</c:v>
                </c:pt>
                <c:pt idx="2761">
                  <c:v>1.5999999999999999E-5</c:v>
                </c:pt>
                <c:pt idx="2762">
                  <c:v>1.5E-5</c:v>
                </c:pt>
                <c:pt idx="2763">
                  <c:v>1.5E-5</c:v>
                </c:pt>
                <c:pt idx="2764">
                  <c:v>1.5E-5</c:v>
                </c:pt>
                <c:pt idx="2765">
                  <c:v>1.5999999999999999E-5</c:v>
                </c:pt>
                <c:pt idx="2766">
                  <c:v>1.5999999999999999E-5</c:v>
                </c:pt>
                <c:pt idx="2767">
                  <c:v>1.5999999999999999E-5</c:v>
                </c:pt>
                <c:pt idx="2768">
                  <c:v>1.5E-5</c:v>
                </c:pt>
                <c:pt idx="2769">
                  <c:v>1.5E-5</c:v>
                </c:pt>
                <c:pt idx="2770">
                  <c:v>1.5999999999999999E-5</c:v>
                </c:pt>
                <c:pt idx="2771">
                  <c:v>1.5999999999999999E-5</c:v>
                </c:pt>
                <c:pt idx="2772">
                  <c:v>1.5999999999999999E-5</c:v>
                </c:pt>
                <c:pt idx="2773">
                  <c:v>1.7E-5</c:v>
                </c:pt>
                <c:pt idx="2774">
                  <c:v>1.7E-5</c:v>
                </c:pt>
                <c:pt idx="2775">
                  <c:v>1.7E-5</c:v>
                </c:pt>
                <c:pt idx="2776">
                  <c:v>1.8E-5</c:v>
                </c:pt>
                <c:pt idx="2777">
                  <c:v>1.9000000000000001E-5</c:v>
                </c:pt>
                <c:pt idx="2778">
                  <c:v>2.0000000000000002E-5</c:v>
                </c:pt>
                <c:pt idx="2779">
                  <c:v>2.0000000000000002E-5</c:v>
                </c:pt>
                <c:pt idx="2780">
                  <c:v>2.0000000000000002E-5</c:v>
                </c:pt>
                <c:pt idx="2781">
                  <c:v>2.0000000000000002E-5</c:v>
                </c:pt>
                <c:pt idx="2782">
                  <c:v>2.0999999999999999E-5</c:v>
                </c:pt>
                <c:pt idx="2783">
                  <c:v>2.0999999999999999E-5</c:v>
                </c:pt>
                <c:pt idx="2784">
                  <c:v>2.3E-5</c:v>
                </c:pt>
                <c:pt idx="2785">
                  <c:v>2.4000000000000001E-5</c:v>
                </c:pt>
                <c:pt idx="2786">
                  <c:v>2.4000000000000001E-5</c:v>
                </c:pt>
                <c:pt idx="2787">
                  <c:v>2.5000000000000001E-5</c:v>
                </c:pt>
                <c:pt idx="2788">
                  <c:v>2.6999999999999999E-5</c:v>
                </c:pt>
                <c:pt idx="2789">
                  <c:v>2.6999999999999999E-5</c:v>
                </c:pt>
                <c:pt idx="2790">
                  <c:v>2.8E-5</c:v>
                </c:pt>
                <c:pt idx="2791">
                  <c:v>2.8E-5</c:v>
                </c:pt>
                <c:pt idx="2792">
                  <c:v>3.0000000000000001E-5</c:v>
                </c:pt>
                <c:pt idx="2793">
                  <c:v>3.0000000000000001E-5</c:v>
                </c:pt>
                <c:pt idx="2794">
                  <c:v>3.0000000000000001E-5</c:v>
                </c:pt>
                <c:pt idx="2795">
                  <c:v>3.1000000000000001E-5</c:v>
                </c:pt>
                <c:pt idx="2796">
                  <c:v>3.1000000000000001E-5</c:v>
                </c:pt>
                <c:pt idx="2797">
                  <c:v>3.3000000000000003E-5</c:v>
                </c:pt>
                <c:pt idx="2798">
                  <c:v>3.4999999999999997E-5</c:v>
                </c:pt>
                <c:pt idx="2799">
                  <c:v>3.4E-5</c:v>
                </c:pt>
                <c:pt idx="2800">
                  <c:v>3.4E-5</c:v>
                </c:pt>
                <c:pt idx="2801">
                  <c:v>3.4999999999999997E-5</c:v>
                </c:pt>
                <c:pt idx="2802">
                  <c:v>3.6000000000000001E-5</c:v>
                </c:pt>
                <c:pt idx="2803">
                  <c:v>3.4999999999999997E-5</c:v>
                </c:pt>
                <c:pt idx="2804">
                  <c:v>3.4E-5</c:v>
                </c:pt>
                <c:pt idx="2805">
                  <c:v>3.3000000000000003E-5</c:v>
                </c:pt>
                <c:pt idx="2806">
                  <c:v>3.4E-5</c:v>
                </c:pt>
                <c:pt idx="2807">
                  <c:v>3.4999999999999997E-5</c:v>
                </c:pt>
                <c:pt idx="2808">
                  <c:v>3.4999999999999997E-5</c:v>
                </c:pt>
                <c:pt idx="2809">
                  <c:v>3.4999999999999997E-5</c:v>
                </c:pt>
                <c:pt idx="2810">
                  <c:v>3.6000000000000001E-5</c:v>
                </c:pt>
                <c:pt idx="2811">
                  <c:v>3.4999999999999997E-5</c:v>
                </c:pt>
                <c:pt idx="2812">
                  <c:v>3.6000000000000001E-5</c:v>
                </c:pt>
                <c:pt idx="2813">
                  <c:v>3.6999999999999998E-5</c:v>
                </c:pt>
                <c:pt idx="2814">
                  <c:v>3.6999999999999998E-5</c:v>
                </c:pt>
                <c:pt idx="2815">
                  <c:v>3.6000000000000001E-5</c:v>
                </c:pt>
                <c:pt idx="2816">
                  <c:v>3.6999999999999998E-5</c:v>
                </c:pt>
                <c:pt idx="2817">
                  <c:v>3.6999999999999998E-5</c:v>
                </c:pt>
                <c:pt idx="2818">
                  <c:v>3.6999999999999998E-5</c:v>
                </c:pt>
                <c:pt idx="2819">
                  <c:v>3.6999999999999998E-5</c:v>
                </c:pt>
                <c:pt idx="2820">
                  <c:v>3.6999999999999998E-5</c:v>
                </c:pt>
                <c:pt idx="2821">
                  <c:v>3.6000000000000001E-5</c:v>
                </c:pt>
                <c:pt idx="2822">
                  <c:v>3.6000000000000001E-5</c:v>
                </c:pt>
                <c:pt idx="2823">
                  <c:v>3.4999999999999997E-5</c:v>
                </c:pt>
                <c:pt idx="2824">
                  <c:v>3.4E-5</c:v>
                </c:pt>
                <c:pt idx="2825">
                  <c:v>3.4E-5</c:v>
                </c:pt>
                <c:pt idx="2826">
                  <c:v>3.4E-5</c:v>
                </c:pt>
                <c:pt idx="2827">
                  <c:v>3.4E-5</c:v>
                </c:pt>
                <c:pt idx="2828">
                  <c:v>3.1999999999999999E-5</c:v>
                </c:pt>
                <c:pt idx="2829">
                  <c:v>3.3000000000000003E-5</c:v>
                </c:pt>
                <c:pt idx="2830">
                  <c:v>3.1999999999999999E-5</c:v>
                </c:pt>
                <c:pt idx="2831">
                  <c:v>3.3000000000000003E-5</c:v>
                </c:pt>
                <c:pt idx="2832">
                  <c:v>3.3000000000000003E-5</c:v>
                </c:pt>
                <c:pt idx="2833">
                  <c:v>3.3000000000000003E-5</c:v>
                </c:pt>
                <c:pt idx="2834">
                  <c:v>3.3000000000000003E-5</c:v>
                </c:pt>
                <c:pt idx="2835">
                  <c:v>3.4E-5</c:v>
                </c:pt>
                <c:pt idx="2836">
                  <c:v>3.4E-5</c:v>
                </c:pt>
                <c:pt idx="2837">
                  <c:v>3.4E-5</c:v>
                </c:pt>
                <c:pt idx="2838">
                  <c:v>3.4E-5</c:v>
                </c:pt>
                <c:pt idx="2839">
                  <c:v>3.4E-5</c:v>
                </c:pt>
                <c:pt idx="2840">
                  <c:v>3.4E-5</c:v>
                </c:pt>
                <c:pt idx="2841">
                  <c:v>3.3000000000000003E-5</c:v>
                </c:pt>
                <c:pt idx="2842">
                  <c:v>3.3000000000000003E-5</c:v>
                </c:pt>
                <c:pt idx="2843">
                  <c:v>3.3000000000000003E-5</c:v>
                </c:pt>
                <c:pt idx="2844">
                  <c:v>3.3000000000000003E-5</c:v>
                </c:pt>
                <c:pt idx="2845">
                  <c:v>3.3000000000000003E-5</c:v>
                </c:pt>
                <c:pt idx="2846">
                  <c:v>3.1000000000000001E-5</c:v>
                </c:pt>
                <c:pt idx="2847">
                  <c:v>3.0000000000000001E-5</c:v>
                </c:pt>
                <c:pt idx="2848">
                  <c:v>2.9E-5</c:v>
                </c:pt>
                <c:pt idx="2849">
                  <c:v>2.9E-5</c:v>
                </c:pt>
                <c:pt idx="2850">
                  <c:v>3.0000000000000001E-5</c:v>
                </c:pt>
                <c:pt idx="2851">
                  <c:v>3.0000000000000001E-5</c:v>
                </c:pt>
                <c:pt idx="2852">
                  <c:v>3.1000000000000001E-5</c:v>
                </c:pt>
                <c:pt idx="2853">
                  <c:v>3.1000000000000001E-5</c:v>
                </c:pt>
                <c:pt idx="2854">
                  <c:v>2.9E-5</c:v>
                </c:pt>
                <c:pt idx="2855">
                  <c:v>2.8E-5</c:v>
                </c:pt>
                <c:pt idx="2856">
                  <c:v>2.9E-5</c:v>
                </c:pt>
                <c:pt idx="2857">
                  <c:v>2.8E-5</c:v>
                </c:pt>
                <c:pt idx="2858">
                  <c:v>2.8E-5</c:v>
                </c:pt>
                <c:pt idx="2859">
                  <c:v>2.8E-5</c:v>
                </c:pt>
                <c:pt idx="2860">
                  <c:v>2.5999999999999998E-5</c:v>
                </c:pt>
                <c:pt idx="2861">
                  <c:v>2.5999999999999998E-5</c:v>
                </c:pt>
                <c:pt idx="2862">
                  <c:v>2.5999999999999998E-5</c:v>
                </c:pt>
                <c:pt idx="2863">
                  <c:v>2.5999999999999998E-5</c:v>
                </c:pt>
                <c:pt idx="2864">
                  <c:v>2.5999999999999998E-5</c:v>
                </c:pt>
                <c:pt idx="2865">
                  <c:v>2.5000000000000001E-5</c:v>
                </c:pt>
                <c:pt idx="2866">
                  <c:v>2.5000000000000001E-5</c:v>
                </c:pt>
                <c:pt idx="2867">
                  <c:v>2.5000000000000001E-5</c:v>
                </c:pt>
                <c:pt idx="2868">
                  <c:v>2.5000000000000001E-5</c:v>
                </c:pt>
                <c:pt idx="2869">
                  <c:v>2.5000000000000001E-5</c:v>
                </c:pt>
                <c:pt idx="2870">
                  <c:v>2.4000000000000001E-5</c:v>
                </c:pt>
                <c:pt idx="2871">
                  <c:v>2.4000000000000001E-5</c:v>
                </c:pt>
                <c:pt idx="2872">
                  <c:v>2.4000000000000001E-5</c:v>
                </c:pt>
                <c:pt idx="2873">
                  <c:v>2.3E-5</c:v>
                </c:pt>
                <c:pt idx="2874">
                  <c:v>2.3E-5</c:v>
                </c:pt>
                <c:pt idx="2875">
                  <c:v>2.1999999999999999E-5</c:v>
                </c:pt>
                <c:pt idx="2876">
                  <c:v>2.1999999999999999E-5</c:v>
                </c:pt>
                <c:pt idx="2877">
                  <c:v>2.0999999999999999E-5</c:v>
                </c:pt>
                <c:pt idx="2878">
                  <c:v>1.9000000000000001E-5</c:v>
                </c:pt>
                <c:pt idx="2879">
                  <c:v>1.9000000000000001E-5</c:v>
                </c:pt>
                <c:pt idx="2880">
                  <c:v>1.9000000000000001E-5</c:v>
                </c:pt>
                <c:pt idx="2881">
                  <c:v>1.8E-5</c:v>
                </c:pt>
                <c:pt idx="2882">
                  <c:v>1.8E-5</c:v>
                </c:pt>
                <c:pt idx="2883">
                  <c:v>1.5999999999999999E-5</c:v>
                </c:pt>
                <c:pt idx="2884">
                  <c:v>1.5999999999999999E-5</c:v>
                </c:pt>
                <c:pt idx="2885">
                  <c:v>1.5999999999999999E-5</c:v>
                </c:pt>
                <c:pt idx="2886">
                  <c:v>1.5999999999999999E-5</c:v>
                </c:pt>
                <c:pt idx="2887">
                  <c:v>1.5999999999999999E-5</c:v>
                </c:pt>
                <c:pt idx="2888">
                  <c:v>1.5999999999999999E-5</c:v>
                </c:pt>
                <c:pt idx="2889">
                  <c:v>1.5999999999999999E-5</c:v>
                </c:pt>
                <c:pt idx="2890">
                  <c:v>1.5999999999999999E-5</c:v>
                </c:pt>
                <c:pt idx="2891">
                  <c:v>1.5999999999999999E-5</c:v>
                </c:pt>
                <c:pt idx="2892">
                  <c:v>1.5E-5</c:v>
                </c:pt>
                <c:pt idx="2893">
                  <c:v>1.5E-5</c:v>
                </c:pt>
                <c:pt idx="2894">
                  <c:v>1.5E-5</c:v>
                </c:pt>
                <c:pt idx="2895">
                  <c:v>1.5E-5</c:v>
                </c:pt>
                <c:pt idx="2896">
                  <c:v>1.5E-5</c:v>
                </c:pt>
                <c:pt idx="2897">
                  <c:v>1.5E-5</c:v>
                </c:pt>
                <c:pt idx="2898">
                  <c:v>1.5E-5</c:v>
                </c:pt>
                <c:pt idx="2899">
                  <c:v>1.4E-5</c:v>
                </c:pt>
                <c:pt idx="2900">
                  <c:v>1.4E-5</c:v>
                </c:pt>
                <c:pt idx="2901">
                  <c:v>1.2999999999999999E-5</c:v>
                </c:pt>
                <c:pt idx="2902">
                  <c:v>1.2999999999999999E-5</c:v>
                </c:pt>
                <c:pt idx="2903">
                  <c:v>1.1E-5</c:v>
                </c:pt>
                <c:pt idx="2904">
                  <c:v>1.0000000000000001E-5</c:v>
                </c:pt>
                <c:pt idx="2905">
                  <c:v>1.0000000000000001E-5</c:v>
                </c:pt>
                <c:pt idx="2906">
                  <c:v>1.0000000000000001E-5</c:v>
                </c:pt>
                <c:pt idx="2907">
                  <c:v>1.0000000000000001E-5</c:v>
                </c:pt>
                <c:pt idx="2908">
                  <c:v>1.0000000000000001E-5</c:v>
                </c:pt>
                <c:pt idx="2909">
                  <c:v>1.0000000000000001E-5</c:v>
                </c:pt>
                <c:pt idx="2910">
                  <c:v>9.0000000000000002E-6</c:v>
                </c:pt>
                <c:pt idx="2911">
                  <c:v>9.0000000000000002E-6</c:v>
                </c:pt>
                <c:pt idx="2912">
                  <c:v>9.0000000000000002E-6</c:v>
                </c:pt>
                <c:pt idx="2913">
                  <c:v>9.0000000000000002E-6</c:v>
                </c:pt>
                <c:pt idx="2914">
                  <c:v>9.0000000000000002E-6</c:v>
                </c:pt>
                <c:pt idx="2915">
                  <c:v>9.0000000000000002E-6</c:v>
                </c:pt>
                <c:pt idx="2916">
                  <c:v>7.9999999999999996E-6</c:v>
                </c:pt>
                <c:pt idx="2917">
                  <c:v>7.9999999999999996E-6</c:v>
                </c:pt>
                <c:pt idx="2918">
                  <c:v>7.9999999999999996E-6</c:v>
                </c:pt>
                <c:pt idx="2919">
                  <c:v>7.9999999999999996E-6</c:v>
                </c:pt>
                <c:pt idx="2920">
                  <c:v>6.9999999999999999E-6</c:v>
                </c:pt>
                <c:pt idx="2921">
                  <c:v>6.9999999999999999E-6</c:v>
                </c:pt>
                <c:pt idx="2922">
                  <c:v>6.9999999999999999E-6</c:v>
                </c:pt>
                <c:pt idx="2923">
                  <c:v>6.0000000000000002E-6</c:v>
                </c:pt>
                <c:pt idx="2924">
                  <c:v>6.0000000000000002E-6</c:v>
                </c:pt>
                <c:pt idx="2925">
                  <c:v>6.0000000000000002E-6</c:v>
                </c:pt>
                <c:pt idx="2926">
                  <c:v>6.0000000000000002E-6</c:v>
                </c:pt>
                <c:pt idx="2927">
                  <c:v>6.0000000000000002E-6</c:v>
                </c:pt>
                <c:pt idx="2928">
                  <c:v>6.0000000000000002E-6</c:v>
                </c:pt>
                <c:pt idx="2929">
                  <c:v>6.0000000000000002E-6</c:v>
                </c:pt>
                <c:pt idx="2930">
                  <c:v>6.0000000000000002E-6</c:v>
                </c:pt>
                <c:pt idx="2931">
                  <c:v>6.0000000000000002E-6</c:v>
                </c:pt>
                <c:pt idx="2932">
                  <c:v>6.0000000000000002E-6</c:v>
                </c:pt>
                <c:pt idx="2933">
                  <c:v>5.0000000000000004E-6</c:v>
                </c:pt>
                <c:pt idx="2934">
                  <c:v>5.0000000000000004E-6</c:v>
                </c:pt>
                <c:pt idx="2935">
                  <c:v>5.0000000000000004E-6</c:v>
                </c:pt>
                <c:pt idx="2936">
                  <c:v>5.0000000000000004E-6</c:v>
                </c:pt>
                <c:pt idx="2937">
                  <c:v>5.0000000000000004E-6</c:v>
                </c:pt>
                <c:pt idx="2938">
                  <c:v>5.0000000000000004E-6</c:v>
                </c:pt>
                <c:pt idx="2939">
                  <c:v>5.0000000000000004E-6</c:v>
                </c:pt>
                <c:pt idx="2940">
                  <c:v>5.0000000000000004E-6</c:v>
                </c:pt>
                <c:pt idx="2941">
                  <c:v>3.9999999999999998E-6</c:v>
                </c:pt>
                <c:pt idx="2942">
                  <c:v>3.9999999999999998E-6</c:v>
                </c:pt>
                <c:pt idx="2943">
                  <c:v>3.9999999999999998E-6</c:v>
                </c:pt>
                <c:pt idx="2944">
                  <c:v>3.9999999999999998E-6</c:v>
                </c:pt>
                <c:pt idx="2945">
                  <c:v>3.9999999999999998E-6</c:v>
                </c:pt>
                <c:pt idx="2946">
                  <c:v>3.9999999999999998E-6</c:v>
                </c:pt>
                <c:pt idx="2947">
                  <c:v>3.9999999999999998E-6</c:v>
                </c:pt>
                <c:pt idx="2948">
                  <c:v>3.9999999999999998E-6</c:v>
                </c:pt>
                <c:pt idx="2949">
                  <c:v>3.9999999999999998E-6</c:v>
                </c:pt>
                <c:pt idx="2950">
                  <c:v>3.9999999999999998E-6</c:v>
                </c:pt>
                <c:pt idx="2951">
                  <c:v>3.9999999999999998E-6</c:v>
                </c:pt>
                <c:pt idx="2952">
                  <c:v>3.9999999999999998E-6</c:v>
                </c:pt>
                <c:pt idx="2953">
                  <c:v>3.9999999999999998E-6</c:v>
                </c:pt>
                <c:pt idx="2954">
                  <c:v>3.9999999999999998E-6</c:v>
                </c:pt>
                <c:pt idx="2955">
                  <c:v>3.9999999999999998E-6</c:v>
                </c:pt>
                <c:pt idx="2956">
                  <c:v>3.9999999999999998E-6</c:v>
                </c:pt>
                <c:pt idx="2957">
                  <c:v>3.9999999999999998E-6</c:v>
                </c:pt>
                <c:pt idx="2958">
                  <c:v>3.0000000000000001E-6</c:v>
                </c:pt>
                <c:pt idx="2959">
                  <c:v>3.9999999999999998E-6</c:v>
                </c:pt>
                <c:pt idx="2960">
                  <c:v>3.9999999999999998E-6</c:v>
                </c:pt>
                <c:pt idx="2961">
                  <c:v>3.9999999999999998E-6</c:v>
                </c:pt>
                <c:pt idx="2962">
                  <c:v>3.9999999999999998E-6</c:v>
                </c:pt>
                <c:pt idx="2963">
                  <c:v>3.9999999999999998E-6</c:v>
                </c:pt>
                <c:pt idx="2964">
                  <c:v>3.9999999999999998E-6</c:v>
                </c:pt>
                <c:pt idx="2965">
                  <c:v>3.9999999999999998E-6</c:v>
                </c:pt>
                <c:pt idx="2966">
                  <c:v>3.9999999999999998E-6</c:v>
                </c:pt>
                <c:pt idx="2967">
                  <c:v>3.9999999999999998E-6</c:v>
                </c:pt>
                <c:pt idx="2968">
                  <c:v>3.9999999999999998E-6</c:v>
                </c:pt>
                <c:pt idx="2969">
                  <c:v>3.9999999999999998E-6</c:v>
                </c:pt>
                <c:pt idx="2970">
                  <c:v>3.9999999999999998E-6</c:v>
                </c:pt>
                <c:pt idx="2971">
                  <c:v>3.9999999999999998E-6</c:v>
                </c:pt>
                <c:pt idx="2972">
                  <c:v>3.9999999999999998E-6</c:v>
                </c:pt>
                <c:pt idx="2973">
                  <c:v>5.0000000000000004E-6</c:v>
                </c:pt>
                <c:pt idx="2974">
                  <c:v>5.0000000000000004E-6</c:v>
                </c:pt>
                <c:pt idx="2975">
                  <c:v>5.0000000000000004E-6</c:v>
                </c:pt>
                <c:pt idx="2976">
                  <c:v>5.0000000000000004E-6</c:v>
                </c:pt>
                <c:pt idx="2977">
                  <c:v>5.0000000000000004E-6</c:v>
                </c:pt>
                <c:pt idx="2978">
                  <c:v>5.0000000000000004E-6</c:v>
                </c:pt>
                <c:pt idx="2979">
                  <c:v>5.0000000000000004E-6</c:v>
                </c:pt>
                <c:pt idx="2980">
                  <c:v>5.0000000000000004E-6</c:v>
                </c:pt>
                <c:pt idx="2981">
                  <c:v>5.0000000000000004E-6</c:v>
                </c:pt>
                <c:pt idx="2982">
                  <c:v>5.0000000000000004E-6</c:v>
                </c:pt>
                <c:pt idx="2983">
                  <c:v>5.0000000000000004E-6</c:v>
                </c:pt>
                <c:pt idx="2984">
                  <c:v>5.0000000000000004E-6</c:v>
                </c:pt>
                <c:pt idx="2985">
                  <c:v>5.0000000000000004E-6</c:v>
                </c:pt>
                <c:pt idx="2986">
                  <c:v>5.0000000000000004E-6</c:v>
                </c:pt>
                <c:pt idx="2987">
                  <c:v>5.0000000000000004E-6</c:v>
                </c:pt>
                <c:pt idx="2988">
                  <c:v>5.0000000000000004E-6</c:v>
                </c:pt>
                <c:pt idx="2989">
                  <c:v>5.0000000000000004E-6</c:v>
                </c:pt>
                <c:pt idx="2990">
                  <c:v>5.0000000000000004E-6</c:v>
                </c:pt>
                <c:pt idx="2991">
                  <c:v>5.0000000000000004E-6</c:v>
                </c:pt>
                <c:pt idx="2992">
                  <c:v>5.0000000000000004E-6</c:v>
                </c:pt>
                <c:pt idx="2993">
                  <c:v>5.0000000000000004E-6</c:v>
                </c:pt>
                <c:pt idx="2994">
                  <c:v>5.0000000000000004E-6</c:v>
                </c:pt>
                <c:pt idx="2995">
                  <c:v>5.0000000000000004E-6</c:v>
                </c:pt>
                <c:pt idx="2996">
                  <c:v>5.0000000000000004E-6</c:v>
                </c:pt>
                <c:pt idx="2997">
                  <c:v>6.0000000000000002E-6</c:v>
                </c:pt>
                <c:pt idx="2998">
                  <c:v>5.0000000000000004E-6</c:v>
                </c:pt>
                <c:pt idx="2999">
                  <c:v>5.0000000000000004E-6</c:v>
                </c:pt>
                <c:pt idx="3000">
                  <c:v>5.0000000000000004E-6</c:v>
                </c:pt>
                <c:pt idx="3001">
                  <c:v>6.0000000000000002E-6</c:v>
                </c:pt>
                <c:pt idx="3002">
                  <c:v>5.0000000000000004E-6</c:v>
                </c:pt>
                <c:pt idx="3003">
                  <c:v>5.0000000000000004E-6</c:v>
                </c:pt>
                <c:pt idx="3004">
                  <c:v>5.0000000000000004E-6</c:v>
                </c:pt>
                <c:pt idx="3005">
                  <c:v>5.0000000000000004E-6</c:v>
                </c:pt>
                <c:pt idx="3006">
                  <c:v>5.0000000000000004E-6</c:v>
                </c:pt>
                <c:pt idx="3007">
                  <c:v>5.0000000000000004E-6</c:v>
                </c:pt>
                <c:pt idx="3008">
                  <c:v>5.0000000000000004E-6</c:v>
                </c:pt>
                <c:pt idx="3009">
                  <c:v>5.0000000000000004E-6</c:v>
                </c:pt>
                <c:pt idx="3010">
                  <c:v>5.0000000000000004E-6</c:v>
                </c:pt>
                <c:pt idx="3011">
                  <c:v>5.0000000000000004E-6</c:v>
                </c:pt>
                <c:pt idx="3012">
                  <c:v>5.0000000000000004E-6</c:v>
                </c:pt>
                <c:pt idx="3013">
                  <c:v>5.0000000000000004E-6</c:v>
                </c:pt>
                <c:pt idx="3014">
                  <c:v>3.9999999999999998E-6</c:v>
                </c:pt>
                <c:pt idx="3015">
                  <c:v>3.9999999999999998E-6</c:v>
                </c:pt>
                <c:pt idx="3016">
                  <c:v>3.9999999999999998E-6</c:v>
                </c:pt>
                <c:pt idx="3017">
                  <c:v>3.9999999999999998E-6</c:v>
                </c:pt>
                <c:pt idx="3018">
                  <c:v>3.9999999999999998E-6</c:v>
                </c:pt>
                <c:pt idx="3019">
                  <c:v>3.9999999999999998E-6</c:v>
                </c:pt>
                <c:pt idx="3020">
                  <c:v>3.9999999999999998E-6</c:v>
                </c:pt>
                <c:pt idx="3021">
                  <c:v>3.9999999999999998E-6</c:v>
                </c:pt>
                <c:pt idx="3022">
                  <c:v>3.9999999999999998E-6</c:v>
                </c:pt>
                <c:pt idx="3023">
                  <c:v>3.9999999999999998E-6</c:v>
                </c:pt>
                <c:pt idx="3024">
                  <c:v>3.9999999999999998E-6</c:v>
                </c:pt>
                <c:pt idx="3025">
                  <c:v>3.9999999999999998E-6</c:v>
                </c:pt>
                <c:pt idx="3026">
                  <c:v>3.9999999999999998E-6</c:v>
                </c:pt>
                <c:pt idx="3027">
                  <c:v>3.9999999999999998E-6</c:v>
                </c:pt>
                <c:pt idx="3028">
                  <c:v>3.9999999999999998E-6</c:v>
                </c:pt>
                <c:pt idx="3029">
                  <c:v>3.9999999999999998E-6</c:v>
                </c:pt>
                <c:pt idx="3030">
                  <c:v>3.9999999999999998E-6</c:v>
                </c:pt>
                <c:pt idx="3031">
                  <c:v>3.9999999999999998E-6</c:v>
                </c:pt>
                <c:pt idx="3032">
                  <c:v>3.9999999999999998E-6</c:v>
                </c:pt>
                <c:pt idx="3033">
                  <c:v>3.9999999999999998E-6</c:v>
                </c:pt>
                <c:pt idx="3034">
                  <c:v>3.9999999999999998E-6</c:v>
                </c:pt>
                <c:pt idx="3035">
                  <c:v>3.9999999999999998E-6</c:v>
                </c:pt>
                <c:pt idx="3036">
                  <c:v>3.9999999999999998E-6</c:v>
                </c:pt>
                <c:pt idx="3037">
                  <c:v>3.9999999999999998E-6</c:v>
                </c:pt>
                <c:pt idx="3038">
                  <c:v>3.9999999999999998E-6</c:v>
                </c:pt>
                <c:pt idx="3039">
                  <c:v>3.9999999999999998E-6</c:v>
                </c:pt>
                <c:pt idx="3040">
                  <c:v>3.9999999999999998E-6</c:v>
                </c:pt>
                <c:pt idx="3041">
                  <c:v>3.9999999999999998E-6</c:v>
                </c:pt>
                <c:pt idx="3042">
                  <c:v>3.9999999999999998E-6</c:v>
                </c:pt>
                <c:pt idx="3043">
                  <c:v>3.9999999999999998E-6</c:v>
                </c:pt>
                <c:pt idx="3044">
                  <c:v>3.0000000000000001E-6</c:v>
                </c:pt>
                <c:pt idx="3045">
                  <c:v>3.0000000000000001E-6</c:v>
                </c:pt>
                <c:pt idx="3046">
                  <c:v>3.0000000000000001E-6</c:v>
                </c:pt>
                <c:pt idx="3047">
                  <c:v>3.0000000000000001E-6</c:v>
                </c:pt>
                <c:pt idx="3048">
                  <c:v>3.0000000000000001E-6</c:v>
                </c:pt>
                <c:pt idx="3049">
                  <c:v>3.0000000000000001E-6</c:v>
                </c:pt>
                <c:pt idx="3050">
                  <c:v>3.0000000000000001E-6</c:v>
                </c:pt>
                <c:pt idx="3051">
                  <c:v>3.0000000000000001E-6</c:v>
                </c:pt>
                <c:pt idx="3052">
                  <c:v>3.0000000000000001E-6</c:v>
                </c:pt>
                <c:pt idx="3053">
                  <c:v>3.0000000000000001E-6</c:v>
                </c:pt>
                <c:pt idx="3054">
                  <c:v>3.0000000000000001E-6</c:v>
                </c:pt>
                <c:pt idx="3055">
                  <c:v>1.9999999999999999E-6</c:v>
                </c:pt>
                <c:pt idx="3056">
                  <c:v>1.9999999999999999E-6</c:v>
                </c:pt>
                <c:pt idx="3057">
                  <c:v>1.9999999999999999E-6</c:v>
                </c:pt>
                <c:pt idx="3058">
                  <c:v>1.9999999999999999E-6</c:v>
                </c:pt>
                <c:pt idx="3059">
                  <c:v>1.9999999999999999E-6</c:v>
                </c:pt>
                <c:pt idx="3060">
                  <c:v>1.9999999999999999E-6</c:v>
                </c:pt>
                <c:pt idx="3061">
                  <c:v>1.9999999999999999E-6</c:v>
                </c:pt>
                <c:pt idx="3062">
                  <c:v>1.9999999999999999E-6</c:v>
                </c:pt>
                <c:pt idx="3063">
                  <c:v>1.9999999999999999E-6</c:v>
                </c:pt>
                <c:pt idx="3064">
                  <c:v>1.9999999999999999E-6</c:v>
                </c:pt>
                <c:pt idx="3065">
                  <c:v>1.9999999999999999E-6</c:v>
                </c:pt>
                <c:pt idx="3066">
                  <c:v>1.9999999999999999E-6</c:v>
                </c:pt>
                <c:pt idx="3067">
                  <c:v>1.9999999999999999E-6</c:v>
                </c:pt>
                <c:pt idx="3068">
                  <c:v>1.9999999999999999E-6</c:v>
                </c:pt>
                <c:pt idx="3069">
                  <c:v>1.9999999999999999E-6</c:v>
                </c:pt>
                <c:pt idx="3070">
                  <c:v>1.9999999999999999E-6</c:v>
                </c:pt>
                <c:pt idx="3071">
                  <c:v>1.9999999999999999E-6</c:v>
                </c:pt>
                <c:pt idx="3072">
                  <c:v>1.9999999999999999E-6</c:v>
                </c:pt>
                <c:pt idx="3073">
                  <c:v>1.9999999999999999E-6</c:v>
                </c:pt>
                <c:pt idx="3074">
                  <c:v>1.9999999999999999E-6</c:v>
                </c:pt>
                <c:pt idx="3075">
                  <c:v>1.9999999999999999E-6</c:v>
                </c:pt>
                <c:pt idx="3076">
                  <c:v>1.9999999999999999E-6</c:v>
                </c:pt>
                <c:pt idx="3077">
                  <c:v>1.9999999999999999E-6</c:v>
                </c:pt>
                <c:pt idx="3078">
                  <c:v>9.9999999999999995E-7</c:v>
                </c:pt>
                <c:pt idx="3079">
                  <c:v>9.9999999999999995E-7</c:v>
                </c:pt>
                <c:pt idx="3080">
                  <c:v>9.9999999999999995E-7</c:v>
                </c:pt>
                <c:pt idx="3081">
                  <c:v>9.9999999999999995E-7</c:v>
                </c:pt>
                <c:pt idx="3082">
                  <c:v>9.9999999999999995E-7</c:v>
                </c:pt>
                <c:pt idx="3083">
                  <c:v>9.9999999999999995E-7</c:v>
                </c:pt>
                <c:pt idx="3084">
                  <c:v>9.9999999999999995E-7</c:v>
                </c:pt>
                <c:pt idx="3085">
                  <c:v>9.9999999999999995E-7</c:v>
                </c:pt>
                <c:pt idx="3086">
                  <c:v>9.9999999999999995E-7</c:v>
                </c:pt>
                <c:pt idx="3087">
                  <c:v>9.9999999999999995E-7</c:v>
                </c:pt>
                <c:pt idx="3088">
                  <c:v>9.9999999999999995E-7</c:v>
                </c:pt>
                <c:pt idx="3089">
                  <c:v>9.9999999999999995E-7</c:v>
                </c:pt>
                <c:pt idx="3090">
                  <c:v>9.9999999999999995E-7</c:v>
                </c:pt>
                <c:pt idx="3091">
                  <c:v>9.9999999999999995E-7</c:v>
                </c:pt>
                <c:pt idx="3092">
                  <c:v>9.9999999999999995E-7</c:v>
                </c:pt>
                <c:pt idx="3093">
                  <c:v>9.9999999999999995E-7</c:v>
                </c:pt>
                <c:pt idx="3094">
                  <c:v>9.9999999999999995E-7</c:v>
                </c:pt>
                <c:pt idx="3095">
                  <c:v>9.9999999999999995E-7</c:v>
                </c:pt>
                <c:pt idx="3096">
                  <c:v>9.9999999999999995E-7</c:v>
                </c:pt>
                <c:pt idx="3097">
                  <c:v>9.9999999999999995E-7</c:v>
                </c:pt>
                <c:pt idx="3098">
                  <c:v>9.9999999999999995E-7</c:v>
                </c:pt>
                <c:pt idx="3099">
                  <c:v>9.9999999999999995E-7</c:v>
                </c:pt>
                <c:pt idx="3100">
                  <c:v>9.9999999999999995E-7</c:v>
                </c:pt>
                <c:pt idx="3101">
                  <c:v>9.9999999999999995E-7</c:v>
                </c:pt>
                <c:pt idx="3102">
                  <c:v>9.9999999999999995E-7</c:v>
                </c:pt>
                <c:pt idx="3103">
                  <c:v>9.9999999999999995E-7</c:v>
                </c:pt>
                <c:pt idx="3104">
                  <c:v>9.9999999999999995E-7</c:v>
                </c:pt>
                <c:pt idx="3105">
                  <c:v>9.9999999999999995E-7</c:v>
                </c:pt>
                <c:pt idx="3106">
                  <c:v>9.9999999999999995E-7</c:v>
                </c:pt>
                <c:pt idx="3107">
                  <c:v>9.9999999999999995E-7</c:v>
                </c:pt>
                <c:pt idx="3108">
                  <c:v>9.9999999999999995E-7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C16-45D1-8FE6-F7B66814377B}"/>
            </c:ext>
          </c:extLst>
        </c:ser>
        <c:ser>
          <c:idx val="16"/>
          <c:order val="16"/>
          <c:tx>
            <c:strRef>
              <c:f>rosenbrock_dim20!$V$2</c:f>
              <c:strCache>
                <c:ptCount val="1"/>
                <c:pt idx="0">
                  <c:v>var_x[16]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rosenbrock_dim20!$V$3:$V$3717</c:f>
              <c:numCache>
                <c:formatCode>General</c:formatCode>
                <c:ptCount val="3715"/>
                <c:pt idx="0">
                  <c:v>7.8594540000000004</c:v>
                </c:pt>
                <c:pt idx="1">
                  <c:v>7.6863190000000001</c:v>
                </c:pt>
                <c:pt idx="2">
                  <c:v>7.4121180000000004</c:v>
                </c:pt>
                <c:pt idx="3">
                  <c:v>7.1143729999999996</c:v>
                </c:pt>
                <c:pt idx="4">
                  <c:v>6.8638880000000002</c:v>
                </c:pt>
                <c:pt idx="5">
                  <c:v>6.6607820000000002</c:v>
                </c:pt>
                <c:pt idx="6">
                  <c:v>6.4023560000000002</c:v>
                </c:pt>
                <c:pt idx="7">
                  <c:v>6.274349</c:v>
                </c:pt>
                <c:pt idx="8">
                  <c:v>5.9138989999999998</c:v>
                </c:pt>
                <c:pt idx="9">
                  <c:v>5.747789</c:v>
                </c:pt>
                <c:pt idx="10">
                  <c:v>5.5482120000000004</c:v>
                </c:pt>
                <c:pt idx="11">
                  <c:v>5.4414800000000003</c:v>
                </c:pt>
                <c:pt idx="12">
                  <c:v>5.3525919999999996</c:v>
                </c:pt>
                <c:pt idx="13">
                  <c:v>5.313898</c:v>
                </c:pt>
                <c:pt idx="14">
                  <c:v>5.2645850000000003</c:v>
                </c:pt>
                <c:pt idx="15">
                  <c:v>5.0493629999999996</c:v>
                </c:pt>
                <c:pt idx="16">
                  <c:v>4.9168649999999996</c:v>
                </c:pt>
                <c:pt idx="17">
                  <c:v>4.797447</c:v>
                </c:pt>
                <c:pt idx="18">
                  <c:v>4.7058730000000004</c:v>
                </c:pt>
                <c:pt idx="19">
                  <c:v>4.5445539999999998</c:v>
                </c:pt>
                <c:pt idx="20">
                  <c:v>4.4748479999999997</c:v>
                </c:pt>
                <c:pt idx="21">
                  <c:v>4.3536720000000004</c:v>
                </c:pt>
                <c:pt idx="22">
                  <c:v>4.2097699999999998</c:v>
                </c:pt>
                <c:pt idx="23">
                  <c:v>4.0898349999999999</c:v>
                </c:pt>
                <c:pt idx="24">
                  <c:v>4.0109269999999997</c:v>
                </c:pt>
                <c:pt idx="25">
                  <c:v>3.8358850000000002</c:v>
                </c:pt>
                <c:pt idx="26">
                  <c:v>3.7046260000000002</c:v>
                </c:pt>
                <c:pt idx="27">
                  <c:v>3.657197</c:v>
                </c:pt>
                <c:pt idx="28">
                  <c:v>3.625184</c:v>
                </c:pt>
                <c:pt idx="29">
                  <c:v>3.567612</c:v>
                </c:pt>
                <c:pt idx="30">
                  <c:v>3.5334210000000001</c:v>
                </c:pt>
                <c:pt idx="31">
                  <c:v>3.5020020000000001</c:v>
                </c:pt>
                <c:pt idx="32">
                  <c:v>3.4023129999999999</c:v>
                </c:pt>
                <c:pt idx="33">
                  <c:v>3.3471980000000001</c:v>
                </c:pt>
                <c:pt idx="34">
                  <c:v>3.197908</c:v>
                </c:pt>
                <c:pt idx="35">
                  <c:v>3.115869</c:v>
                </c:pt>
                <c:pt idx="36">
                  <c:v>3.0267919999999999</c:v>
                </c:pt>
                <c:pt idx="37">
                  <c:v>2.9018009999999999</c:v>
                </c:pt>
                <c:pt idx="38">
                  <c:v>2.9058269999999999</c:v>
                </c:pt>
                <c:pt idx="39">
                  <c:v>2.8792019999999998</c:v>
                </c:pt>
                <c:pt idx="40">
                  <c:v>2.7807620000000002</c:v>
                </c:pt>
                <c:pt idx="41">
                  <c:v>2.7359650000000002</c:v>
                </c:pt>
                <c:pt idx="42">
                  <c:v>2.7142059999999999</c:v>
                </c:pt>
                <c:pt idx="43">
                  <c:v>2.6903299999999999</c:v>
                </c:pt>
                <c:pt idx="44">
                  <c:v>2.6347230000000001</c:v>
                </c:pt>
                <c:pt idx="45">
                  <c:v>2.6161479999999999</c:v>
                </c:pt>
                <c:pt idx="46">
                  <c:v>2.475177</c:v>
                </c:pt>
                <c:pt idx="47">
                  <c:v>2.4424350000000001</c:v>
                </c:pt>
                <c:pt idx="48">
                  <c:v>2.422466</c:v>
                </c:pt>
                <c:pt idx="49">
                  <c:v>2.4156010000000001</c:v>
                </c:pt>
                <c:pt idx="50">
                  <c:v>2.3785690000000002</c:v>
                </c:pt>
                <c:pt idx="51">
                  <c:v>2.2971270000000001</c:v>
                </c:pt>
                <c:pt idx="52">
                  <c:v>2.1306240000000001</c:v>
                </c:pt>
                <c:pt idx="53">
                  <c:v>2.0354100000000002</c:v>
                </c:pt>
                <c:pt idx="54">
                  <c:v>2.0145149999999998</c:v>
                </c:pt>
                <c:pt idx="55">
                  <c:v>1.9960230000000001</c:v>
                </c:pt>
                <c:pt idx="56">
                  <c:v>1.922604</c:v>
                </c:pt>
                <c:pt idx="57">
                  <c:v>1.851119</c:v>
                </c:pt>
                <c:pt idx="58">
                  <c:v>1.8401559999999999</c:v>
                </c:pt>
                <c:pt idx="59">
                  <c:v>1.8128580000000001</c:v>
                </c:pt>
                <c:pt idx="60">
                  <c:v>1.757862</c:v>
                </c:pt>
                <c:pt idx="61">
                  <c:v>1.6613</c:v>
                </c:pt>
                <c:pt idx="62">
                  <c:v>1.6254999999999999</c:v>
                </c:pt>
                <c:pt idx="63">
                  <c:v>1.629761</c:v>
                </c:pt>
                <c:pt idx="64">
                  <c:v>1.619272</c:v>
                </c:pt>
                <c:pt idx="65">
                  <c:v>1.591925</c:v>
                </c:pt>
                <c:pt idx="66">
                  <c:v>1.576608</c:v>
                </c:pt>
                <c:pt idx="67">
                  <c:v>1.56914</c:v>
                </c:pt>
                <c:pt idx="68">
                  <c:v>1.524691</c:v>
                </c:pt>
                <c:pt idx="69">
                  <c:v>1.4666440000000001</c:v>
                </c:pt>
                <c:pt idx="70">
                  <c:v>1.4362999999999999</c:v>
                </c:pt>
                <c:pt idx="71">
                  <c:v>1.4091290000000001</c:v>
                </c:pt>
                <c:pt idx="72">
                  <c:v>1.3805240000000001</c:v>
                </c:pt>
                <c:pt idx="73">
                  <c:v>1.3630180000000001</c:v>
                </c:pt>
                <c:pt idx="74">
                  <c:v>1.343993</c:v>
                </c:pt>
                <c:pt idx="75">
                  <c:v>1.318989</c:v>
                </c:pt>
                <c:pt idx="76">
                  <c:v>1.279177</c:v>
                </c:pt>
                <c:pt idx="77">
                  <c:v>1.2599549999999999</c:v>
                </c:pt>
                <c:pt idx="78">
                  <c:v>1.2259420000000001</c:v>
                </c:pt>
                <c:pt idx="79">
                  <c:v>1.200456</c:v>
                </c:pt>
                <c:pt idx="80">
                  <c:v>1.1733549999999999</c:v>
                </c:pt>
                <c:pt idx="81">
                  <c:v>1.1187</c:v>
                </c:pt>
                <c:pt idx="82">
                  <c:v>1.0890010000000001</c:v>
                </c:pt>
                <c:pt idx="83">
                  <c:v>1.0711040000000001</c:v>
                </c:pt>
                <c:pt idx="84">
                  <c:v>1.039822</c:v>
                </c:pt>
                <c:pt idx="85">
                  <c:v>1.0112220000000001</c:v>
                </c:pt>
                <c:pt idx="86">
                  <c:v>0.96890200000000004</c:v>
                </c:pt>
                <c:pt idx="87">
                  <c:v>0.95607699999999995</c:v>
                </c:pt>
                <c:pt idx="88">
                  <c:v>0.95571899999999999</c:v>
                </c:pt>
                <c:pt idx="89">
                  <c:v>0.93006100000000003</c:v>
                </c:pt>
                <c:pt idx="90">
                  <c:v>0.90338099999999999</c:v>
                </c:pt>
                <c:pt idx="91">
                  <c:v>0.89583100000000004</c:v>
                </c:pt>
                <c:pt idx="92">
                  <c:v>0.87548000000000004</c:v>
                </c:pt>
                <c:pt idx="93">
                  <c:v>0.86085999999999996</c:v>
                </c:pt>
                <c:pt idx="94">
                  <c:v>0.80855600000000005</c:v>
                </c:pt>
                <c:pt idx="95">
                  <c:v>0.79683099999999996</c:v>
                </c:pt>
                <c:pt idx="96">
                  <c:v>0.78151400000000004</c:v>
                </c:pt>
                <c:pt idx="97">
                  <c:v>0.76144100000000003</c:v>
                </c:pt>
                <c:pt idx="98">
                  <c:v>0.67727700000000002</c:v>
                </c:pt>
                <c:pt idx="99">
                  <c:v>0.66859999999999997</c:v>
                </c:pt>
                <c:pt idx="100">
                  <c:v>0.65841499999999997</c:v>
                </c:pt>
                <c:pt idx="101">
                  <c:v>0.64863599999999999</c:v>
                </c:pt>
                <c:pt idx="102">
                  <c:v>0.62476500000000001</c:v>
                </c:pt>
                <c:pt idx="103">
                  <c:v>0.60356500000000002</c:v>
                </c:pt>
                <c:pt idx="104">
                  <c:v>0.58568500000000001</c:v>
                </c:pt>
                <c:pt idx="105">
                  <c:v>0.571851</c:v>
                </c:pt>
                <c:pt idx="106">
                  <c:v>0.54303800000000002</c:v>
                </c:pt>
                <c:pt idx="107">
                  <c:v>0.53019499999999997</c:v>
                </c:pt>
                <c:pt idx="108">
                  <c:v>0.51490899999999995</c:v>
                </c:pt>
                <c:pt idx="109">
                  <c:v>0.51133600000000001</c:v>
                </c:pt>
                <c:pt idx="110">
                  <c:v>0.497527</c:v>
                </c:pt>
                <c:pt idx="111">
                  <c:v>0.49328100000000003</c:v>
                </c:pt>
                <c:pt idx="112">
                  <c:v>0.48536499999999999</c:v>
                </c:pt>
                <c:pt idx="113">
                  <c:v>0.47267399999999998</c:v>
                </c:pt>
                <c:pt idx="114">
                  <c:v>0.47748200000000002</c:v>
                </c:pt>
                <c:pt idx="115">
                  <c:v>0.47388000000000002</c:v>
                </c:pt>
                <c:pt idx="116">
                  <c:v>0.461474</c:v>
                </c:pt>
                <c:pt idx="117">
                  <c:v>0.44007000000000002</c:v>
                </c:pt>
                <c:pt idx="118">
                  <c:v>0.43367800000000001</c:v>
                </c:pt>
                <c:pt idx="119">
                  <c:v>0.435006</c:v>
                </c:pt>
                <c:pt idx="120">
                  <c:v>0.42327199999999998</c:v>
                </c:pt>
                <c:pt idx="121">
                  <c:v>0.41135899999999997</c:v>
                </c:pt>
                <c:pt idx="122">
                  <c:v>0.38481799999999999</c:v>
                </c:pt>
                <c:pt idx="123">
                  <c:v>0.37307000000000001</c:v>
                </c:pt>
                <c:pt idx="124">
                  <c:v>0.36712299999999998</c:v>
                </c:pt>
                <c:pt idx="125">
                  <c:v>0.36097800000000002</c:v>
                </c:pt>
                <c:pt idx="126">
                  <c:v>0.35458600000000001</c:v>
                </c:pt>
                <c:pt idx="127">
                  <c:v>0.33445900000000001</c:v>
                </c:pt>
                <c:pt idx="128">
                  <c:v>0.32205400000000001</c:v>
                </c:pt>
                <c:pt idx="129">
                  <c:v>0.32097399999999998</c:v>
                </c:pt>
                <c:pt idx="130">
                  <c:v>0.31272299999999997</c:v>
                </c:pt>
                <c:pt idx="131">
                  <c:v>0.308062</c:v>
                </c:pt>
                <c:pt idx="132">
                  <c:v>0.29500300000000002</c:v>
                </c:pt>
                <c:pt idx="133">
                  <c:v>0.28053499999999998</c:v>
                </c:pt>
                <c:pt idx="134">
                  <c:v>0.27779100000000001</c:v>
                </c:pt>
                <c:pt idx="135">
                  <c:v>0.27284599999999998</c:v>
                </c:pt>
                <c:pt idx="136">
                  <c:v>0.27085700000000001</c:v>
                </c:pt>
                <c:pt idx="137">
                  <c:v>0.26449299999999998</c:v>
                </c:pt>
                <c:pt idx="138">
                  <c:v>0.25404300000000002</c:v>
                </c:pt>
                <c:pt idx="139">
                  <c:v>0.25283099999999997</c:v>
                </c:pt>
                <c:pt idx="140">
                  <c:v>0.2485</c:v>
                </c:pt>
                <c:pt idx="141">
                  <c:v>0.246056</c:v>
                </c:pt>
                <c:pt idx="142">
                  <c:v>0.237064</c:v>
                </c:pt>
                <c:pt idx="143">
                  <c:v>0.23329900000000001</c:v>
                </c:pt>
                <c:pt idx="144">
                  <c:v>0.22794</c:v>
                </c:pt>
                <c:pt idx="145">
                  <c:v>0.224494</c:v>
                </c:pt>
                <c:pt idx="146">
                  <c:v>0.22364700000000001</c:v>
                </c:pt>
                <c:pt idx="147">
                  <c:v>0.22014600000000001</c:v>
                </c:pt>
                <c:pt idx="148">
                  <c:v>0.21538399999999999</c:v>
                </c:pt>
                <c:pt idx="149">
                  <c:v>0.20743300000000001</c:v>
                </c:pt>
                <c:pt idx="150">
                  <c:v>0.20263300000000001</c:v>
                </c:pt>
                <c:pt idx="151">
                  <c:v>0.201927</c:v>
                </c:pt>
                <c:pt idx="152">
                  <c:v>0.197688</c:v>
                </c:pt>
                <c:pt idx="153">
                  <c:v>0.19045699999999999</c:v>
                </c:pt>
                <c:pt idx="154">
                  <c:v>0.18783900000000001</c:v>
                </c:pt>
                <c:pt idx="155">
                  <c:v>0.185973</c:v>
                </c:pt>
                <c:pt idx="156">
                  <c:v>0.184638</c:v>
                </c:pt>
                <c:pt idx="157">
                  <c:v>0.18118300000000001</c:v>
                </c:pt>
                <c:pt idx="158">
                  <c:v>0.18192700000000001</c:v>
                </c:pt>
                <c:pt idx="159">
                  <c:v>0.17672499999999999</c:v>
                </c:pt>
                <c:pt idx="160">
                  <c:v>0.170212</c:v>
                </c:pt>
                <c:pt idx="161">
                  <c:v>0.16703699999999999</c:v>
                </c:pt>
                <c:pt idx="162">
                  <c:v>0.16555400000000001</c:v>
                </c:pt>
                <c:pt idx="163">
                  <c:v>0.15761500000000001</c:v>
                </c:pt>
                <c:pt idx="164">
                  <c:v>0.15527299999999999</c:v>
                </c:pt>
                <c:pt idx="165">
                  <c:v>0.153727</c:v>
                </c:pt>
                <c:pt idx="166">
                  <c:v>0.15048400000000001</c:v>
                </c:pt>
                <c:pt idx="167">
                  <c:v>0.14754999999999999</c:v>
                </c:pt>
                <c:pt idx="168">
                  <c:v>0.143897</c:v>
                </c:pt>
                <c:pt idx="169">
                  <c:v>0.14279600000000001</c:v>
                </c:pt>
                <c:pt idx="170">
                  <c:v>0.14177500000000001</c:v>
                </c:pt>
                <c:pt idx="171">
                  <c:v>0.13820199999999999</c:v>
                </c:pt>
                <c:pt idx="172">
                  <c:v>0.13658799999999999</c:v>
                </c:pt>
                <c:pt idx="173">
                  <c:v>0.13563500000000001</c:v>
                </c:pt>
                <c:pt idx="174">
                  <c:v>0.13259199999999999</c:v>
                </c:pt>
                <c:pt idx="175">
                  <c:v>0.13145299999999999</c:v>
                </c:pt>
                <c:pt idx="176">
                  <c:v>0.13022900000000001</c:v>
                </c:pt>
                <c:pt idx="177">
                  <c:v>0.12731799999999999</c:v>
                </c:pt>
                <c:pt idx="178">
                  <c:v>0.126329</c:v>
                </c:pt>
                <c:pt idx="179">
                  <c:v>0.123983</c:v>
                </c:pt>
                <c:pt idx="180">
                  <c:v>0.122451</c:v>
                </c:pt>
                <c:pt idx="181">
                  <c:v>0.11958000000000001</c:v>
                </c:pt>
                <c:pt idx="182">
                  <c:v>0.11572499999999999</c:v>
                </c:pt>
                <c:pt idx="183">
                  <c:v>0.112382</c:v>
                </c:pt>
                <c:pt idx="184">
                  <c:v>0.110692</c:v>
                </c:pt>
                <c:pt idx="185">
                  <c:v>0.11036700000000001</c:v>
                </c:pt>
                <c:pt idx="186">
                  <c:v>0.109095</c:v>
                </c:pt>
                <c:pt idx="187">
                  <c:v>0.105882</c:v>
                </c:pt>
                <c:pt idx="188">
                  <c:v>0.103657</c:v>
                </c:pt>
                <c:pt idx="189">
                  <c:v>0.10109899999999999</c:v>
                </c:pt>
                <c:pt idx="190">
                  <c:v>0.100065</c:v>
                </c:pt>
                <c:pt idx="191">
                  <c:v>9.7384999999999999E-2</c:v>
                </c:pt>
                <c:pt idx="192">
                  <c:v>9.4968999999999998E-2</c:v>
                </c:pt>
                <c:pt idx="193">
                  <c:v>9.3976000000000004E-2</c:v>
                </c:pt>
                <c:pt idx="194">
                  <c:v>9.2308000000000001E-2</c:v>
                </c:pt>
                <c:pt idx="195">
                  <c:v>9.0288999999999994E-2</c:v>
                </c:pt>
                <c:pt idx="196">
                  <c:v>8.9742000000000002E-2</c:v>
                </c:pt>
                <c:pt idx="197">
                  <c:v>8.7648000000000004E-2</c:v>
                </c:pt>
                <c:pt idx="198">
                  <c:v>8.6993000000000001E-2</c:v>
                </c:pt>
                <c:pt idx="199">
                  <c:v>8.3406999999999995E-2</c:v>
                </c:pt>
                <c:pt idx="200">
                  <c:v>8.1942000000000001E-2</c:v>
                </c:pt>
                <c:pt idx="201">
                  <c:v>8.0012E-2</c:v>
                </c:pt>
                <c:pt idx="202">
                  <c:v>7.9303999999999999E-2</c:v>
                </c:pt>
                <c:pt idx="203">
                  <c:v>7.3054999999999995E-2</c:v>
                </c:pt>
                <c:pt idx="204">
                  <c:v>7.2624999999999995E-2</c:v>
                </c:pt>
                <c:pt idx="205">
                  <c:v>7.2368000000000002E-2</c:v>
                </c:pt>
                <c:pt idx="206">
                  <c:v>6.8523000000000001E-2</c:v>
                </c:pt>
                <c:pt idx="207">
                  <c:v>6.7865999999999996E-2</c:v>
                </c:pt>
                <c:pt idx="208">
                  <c:v>6.5972000000000003E-2</c:v>
                </c:pt>
                <c:pt idx="209">
                  <c:v>6.5162999999999999E-2</c:v>
                </c:pt>
                <c:pt idx="210">
                  <c:v>6.2047999999999999E-2</c:v>
                </c:pt>
                <c:pt idx="211">
                  <c:v>6.1670000000000003E-2</c:v>
                </c:pt>
                <c:pt idx="212">
                  <c:v>6.0983999999999997E-2</c:v>
                </c:pt>
                <c:pt idx="213">
                  <c:v>6.0981E-2</c:v>
                </c:pt>
                <c:pt idx="214">
                  <c:v>5.8859000000000002E-2</c:v>
                </c:pt>
                <c:pt idx="215">
                  <c:v>5.8117000000000002E-2</c:v>
                </c:pt>
                <c:pt idx="216">
                  <c:v>5.7558999999999999E-2</c:v>
                </c:pt>
                <c:pt idx="217">
                  <c:v>5.6173000000000001E-2</c:v>
                </c:pt>
                <c:pt idx="218">
                  <c:v>5.5528000000000001E-2</c:v>
                </c:pt>
                <c:pt idx="219">
                  <c:v>5.3914999999999998E-2</c:v>
                </c:pt>
                <c:pt idx="220">
                  <c:v>5.2843000000000001E-2</c:v>
                </c:pt>
                <c:pt idx="221">
                  <c:v>5.1333999999999998E-2</c:v>
                </c:pt>
                <c:pt idx="222">
                  <c:v>5.0501999999999998E-2</c:v>
                </c:pt>
                <c:pt idx="223">
                  <c:v>4.9082000000000001E-2</c:v>
                </c:pt>
                <c:pt idx="224">
                  <c:v>4.8308999999999998E-2</c:v>
                </c:pt>
                <c:pt idx="225">
                  <c:v>4.7856999999999997E-2</c:v>
                </c:pt>
                <c:pt idx="226">
                  <c:v>4.6115000000000003E-2</c:v>
                </c:pt>
                <c:pt idx="227">
                  <c:v>4.2499000000000002E-2</c:v>
                </c:pt>
                <c:pt idx="228">
                  <c:v>4.1148999999999998E-2</c:v>
                </c:pt>
                <c:pt idx="229">
                  <c:v>4.0513E-2</c:v>
                </c:pt>
                <c:pt idx="230">
                  <c:v>3.9871999999999998E-2</c:v>
                </c:pt>
                <c:pt idx="231">
                  <c:v>3.9695000000000001E-2</c:v>
                </c:pt>
                <c:pt idx="232">
                  <c:v>3.9065999999999997E-2</c:v>
                </c:pt>
                <c:pt idx="233">
                  <c:v>3.7976000000000003E-2</c:v>
                </c:pt>
                <c:pt idx="234">
                  <c:v>3.7136000000000002E-2</c:v>
                </c:pt>
                <c:pt idx="235">
                  <c:v>3.3413999999999999E-2</c:v>
                </c:pt>
                <c:pt idx="236">
                  <c:v>3.2097000000000001E-2</c:v>
                </c:pt>
                <c:pt idx="237">
                  <c:v>2.9662000000000001E-2</c:v>
                </c:pt>
                <c:pt idx="238">
                  <c:v>2.9420000000000002E-2</c:v>
                </c:pt>
                <c:pt idx="239">
                  <c:v>2.9021999999999999E-2</c:v>
                </c:pt>
                <c:pt idx="240">
                  <c:v>2.8433E-2</c:v>
                </c:pt>
                <c:pt idx="241">
                  <c:v>2.8665E-2</c:v>
                </c:pt>
                <c:pt idx="242">
                  <c:v>2.7573E-2</c:v>
                </c:pt>
                <c:pt idx="243">
                  <c:v>2.7098000000000001E-2</c:v>
                </c:pt>
                <c:pt idx="244">
                  <c:v>2.5621999999999999E-2</c:v>
                </c:pt>
                <c:pt idx="245">
                  <c:v>2.4832E-2</c:v>
                </c:pt>
                <c:pt idx="246">
                  <c:v>2.4892999999999998E-2</c:v>
                </c:pt>
                <c:pt idx="247">
                  <c:v>2.4702000000000002E-2</c:v>
                </c:pt>
                <c:pt idx="248">
                  <c:v>2.4433E-2</c:v>
                </c:pt>
                <c:pt idx="249">
                  <c:v>2.4177000000000001E-2</c:v>
                </c:pt>
                <c:pt idx="250">
                  <c:v>2.3890000000000002E-2</c:v>
                </c:pt>
                <c:pt idx="251">
                  <c:v>2.3807999999999999E-2</c:v>
                </c:pt>
                <c:pt idx="252">
                  <c:v>2.3560999999999999E-2</c:v>
                </c:pt>
                <c:pt idx="253">
                  <c:v>2.2914E-2</c:v>
                </c:pt>
                <c:pt idx="254">
                  <c:v>2.2311999999999999E-2</c:v>
                </c:pt>
                <c:pt idx="255">
                  <c:v>2.1957000000000001E-2</c:v>
                </c:pt>
                <c:pt idx="256">
                  <c:v>2.1423000000000001E-2</c:v>
                </c:pt>
                <c:pt idx="257">
                  <c:v>2.0683E-2</c:v>
                </c:pt>
                <c:pt idx="258">
                  <c:v>2.0268000000000001E-2</c:v>
                </c:pt>
                <c:pt idx="259">
                  <c:v>1.9351E-2</c:v>
                </c:pt>
                <c:pt idx="260">
                  <c:v>1.8053E-2</c:v>
                </c:pt>
                <c:pt idx="261">
                  <c:v>1.7704000000000001E-2</c:v>
                </c:pt>
                <c:pt idx="262">
                  <c:v>1.7371000000000001E-2</c:v>
                </c:pt>
                <c:pt idx="263">
                  <c:v>1.7454000000000001E-2</c:v>
                </c:pt>
                <c:pt idx="264">
                  <c:v>1.7284000000000001E-2</c:v>
                </c:pt>
                <c:pt idx="265">
                  <c:v>1.7038999999999999E-2</c:v>
                </c:pt>
                <c:pt idx="266">
                  <c:v>1.6971E-2</c:v>
                </c:pt>
                <c:pt idx="267">
                  <c:v>1.6604000000000001E-2</c:v>
                </c:pt>
                <c:pt idx="268">
                  <c:v>1.6122000000000001E-2</c:v>
                </c:pt>
                <c:pt idx="269">
                  <c:v>1.5046E-2</c:v>
                </c:pt>
                <c:pt idx="270">
                  <c:v>1.4881E-2</c:v>
                </c:pt>
                <c:pt idx="271">
                  <c:v>1.451E-2</c:v>
                </c:pt>
                <c:pt idx="272">
                  <c:v>1.4022E-2</c:v>
                </c:pt>
                <c:pt idx="273">
                  <c:v>1.3362000000000001E-2</c:v>
                </c:pt>
                <c:pt idx="274">
                  <c:v>1.3416000000000001E-2</c:v>
                </c:pt>
                <c:pt idx="275">
                  <c:v>1.3119E-2</c:v>
                </c:pt>
                <c:pt idx="276">
                  <c:v>1.2858E-2</c:v>
                </c:pt>
                <c:pt idx="277">
                  <c:v>1.2519000000000001E-2</c:v>
                </c:pt>
                <c:pt idx="278">
                  <c:v>1.2326999999999999E-2</c:v>
                </c:pt>
                <c:pt idx="279">
                  <c:v>1.2352999999999999E-2</c:v>
                </c:pt>
                <c:pt idx="280">
                  <c:v>1.21E-2</c:v>
                </c:pt>
                <c:pt idx="281">
                  <c:v>1.1997000000000001E-2</c:v>
                </c:pt>
                <c:pt idx="282">
                  <c:v>1.1769E-2</c:v>
                </c:pt>
                <c:pt idx="283">
                  <c:v>1.1579000000000001E-2</c:v>
                </c:pt>
                <c:pt idx="284">
                  <c:v>1.1481999999999999E-2</c:v>
                </c:pt>
                <c:pt idx="285">
                  <c:v>1.1462E-2</c:v>
                </c:pt>
                <c:pt idx="286">
                  <c:v>1.1165E-2</c:v>
                </c:pt>
                <c:pt idx="287">
                  <c:v>1.0781000000000001E-2</c:v>
                </c:pt>
                <c:pt idx="288">
                  <c:v>1.0340999999999999E-2</c:v>
                </c:pt>
                <c:pt idx="289">
                  <c:v>1.0096000000000001E-2</c:v>
                </c:pt>
                <c:pt idx="290">
                  <c:v>9.9629999999999996E-3</c:v>
                </c:pt>
                <c:pt idx="291">
                  <c:v>9.665E-3</c:v>
                </c:pt>
                <c:pt idx="292">
                  <c:v>8.7589999999999994E-3</c:v>
                </c:pt>
                <c:pt idx="293">
                  <c:v>8.6029999999999995E-3</c:v>
                </c:pt>
                <c:pt idx="294">
                  <c:v>8.2310000000000005E-3</c:v>
                </c:pt>
                <c:pt idx="295">
                  <c:v>8.1960000000000002E-3</c:v>
                </c:pt>
                <c:pt idx="296">
                  <c:v>8.1080000000000006E-3</c:v>
                </c:pt>
                <c:pt idx="297">
                  <c:v>7.9920000000000008E-3</c:v>
                </c:pt>
                <c:pt idx="298">
                  <c:v>8.0090000000000005E-3</c:v>
                </c:pt>
                <c:pt idx="299">
                  <c:v>7.7479999999999997E-3</c:v>
                </c:pt>
                <c:pt idx="300">
                  <c:v>7.6249999999999998E-3</c:v>
                </c:pt>
                <c:pt idx="301">
                  <c:v>7.502E-3</c:v>
                </c:pt>
                <c:pt idx="302">
                  <c:v>7.3610000000000004E-3</c:v>
                </c:pt>
                <c:pt idx="303">
                  <c:v>7.2849999999999998E-3</c:v>
                </c:pt>
                <c:pt idx="304">
                  <c:v>7.1739999999999998E-3</c:v>
                </c:pt>
                <c:pt idx="305">
                  <c:v>7.0899999999999999E-3</c:v>
                </c:pt>
                <c:pt idx="306">
                  <c:v>6.9639999999999997E-3</c:v>
                </c:pt>
                <c:pt idx="307">
                  <c:v>6.8440000000000003E-3</c:v>
                </c:pt>
                <c:pt idx="308">
                  <c:v>6.7149999999999996E-3</c:v>
                </c:pt>
                <c:pt idx="309">
                  <c:v>6.6610000000000003E-3</c:v>
                </c:pt>
                <c:pt idx="310">
                  <c:v>6.5640000000000004E-3</c:v>
                </c:pt>
                <c:pt idx="311">
                  <c:v>6.4749999999999999E-3</c:v>
                </c:pt>
                <c:pt idx="312">
                  <c:v>6.352E-3</c:v>
                </c:pt>
                <c:pt idx="313">
                  <c:v>6.1879999999999999E-3</c:v>
                </c:pt>
                <c:pt idx="314">
                  <c:v>6.1260000000000004E-3</c:v>
                </c:pt>
                <c:pt idx="315">
                  <c:v>5.7470000000000004E-3</c:v>
                </c:pt>
                <c:pt idx="316">
                  <c:v>5.6119999999999998E-3</c:v>
                </c:pt>
                <c:pt idx="317">
                  <c:v>5.4400000000000004E-3</c:v>
                </c:pt>
                <c:pt idx="318">
                  <c:v>5.3270000000000001E-3</c:v>
                </c:pt>
                <c:pt idx="319">
                  <c:v>5.2129999999999998E-3</c:v>
                </c:pt>
                <c:pt idx="320">
                  <c:v>5.1929999999999997E-3</c:v>
                </c:pt>
                <c:pt idx="321">
                  <c:v>5.1000000000000004E-3</c:v>
                </c:pt>
                <c:pt idx="322">
                  <c:v>5.0509999999999999E-3</c:v>
                </c:pt>
                <c:pt idx="323">
                  <c:v>4.5830000000000003E-3</c:v>
                </c:pt>
                <c:pt idx="324">
                  <c:v>4.4809999999999997E-3</c:v>
                </c:pt>
                <c:pt idx="325">
                  <c:v>4.3889999999999997E-3</c:v>
                </c:pt>
                <c:pt idx="326">
                  <c:v>4.3340000000000002E-3</c:v>
                </c:pt>
                <c:pt idx="327">
                  <c:v>4.2180000000000004E-3</c:v>
                </c:pt>
                <c:pt idx="328">
                  <c:v>4.0200000000000001E-3</c:v>
                </c:pt>
                <c:pt idx="329">
                  <c:v>3.901E-3</c:v>
                </c:pt>
                <c:pt idx="330">
                  <c:v>3.8409999999999998E-3</c:v>
                </c:pt>
                <c:pt idx="331">
                  <c:v>3.7959999999999999E-3</c:v>
                </c:pt>
                <c:pt idx="332">
                  <c:v>3.7599999999999999E-3</c:v>
                </c:pt>
                <c:pt idx="333">
                  <c:v>3.7100000000000002E-3</c:v>
                </c:pt>
                <c:pt idx="334">
                  <c:v>3.4420000000000002E-3</c:v>
                </c:pt>
                <c:pt idx="335">
                  <c:v>3.3769999999999998E-3</c:v>
                </c:pt>
                <c:pt idx="336">
                  <c:v>3.3400000000000001E-3</c:v>
                </c:pt>
                <c:pt idx="337">
                  <c:v>3.3419999999999999E-3</c:v>
                </c:pt>
                <c:pt idx="338">
                  <c:v>3.31E-3</c:v>
                </c:pt>
                <c:pt idx="339">
                  <c:v>3.2109999999999999E-3</c:v>
                </c:pt>
                <c:pt idx="340">
                  <c:v>3.1310000000000001E-3</c:v>
                </c:pt>
                <c:pt idx="341">
                  <c:v>3.029E-3</c:v>
                </c:pt>
                <c:pt idx="342">
                  <c:v>2.96E-3</c:v>
                </c:pt>
                <c:pt idx="343">
                  <c:v>2.8319999999999999E-3</c:v>
                </c:pt>
                <c:pt idx="344">
                  <c:v>2.813E-3</c:v>
                </c:pt>
                <c:pt idx="345">
                  <c:v>2.7230000000000002E-3</c:v>
                </c:pt>
                <c:pt idx="346">
                  <c:v>2.6749999999999999E-3</c:v>
                </c:pt>
                <c:pt idx="347">
                  <c:v>2.5820000000000001E-3</c:v>
                </c:pt>
                <c:pt idx="348">
                  <c:v>2.5660000000000001E-3</c:v>
                </c:pt>
                <c:pt idx="349">
                  <c:v>2.526E-3</c:v>
                </c:pt>
                <c:pt idx="350">
                  <c:v>2.532E-3</c:v>
                </c:pt>
                <c:pt idx="351">
                  <c:v>2.4580000000000001E-3</c:v>
                </c:pt>
                <c:pt idx="352">
                  <c:v>2.271E-3</c:v>
                </c:pt>
                <c:pt idx="353">
                  <c:v>2.189E-3</c:v>
                </c:pt>
                <c:pt idx="354">
                  <c:v>2.1480000000000002E-3</c:v>
                </c:pt>
                <c:pt idx="355">
                  <c:v>2.0600000000000002E-3</c:v>
                </c:pt>
                <c:pt idx="356">
                  <c:v>2.013E-3</c:v>
                </c:pt>
                <c:pt idx="357">
                  <c:v>2E-3</c:v>
                </c:pt>
                <c:pt idx="358">
                  <c:v>1.9719999999999998E-3</c:v>
                </c:pt>
                <c:pt idx="359">
                  <c:v>1.954E-3</c:v>
                </c:pt>
                <c:pt idx="360">
                  <c:v>1.949E-3</c:v>
                </c:pt>
                <c:pt idx="361">
                  <c:v>1.91E-3</c:v>
                </c:pt>
                <c:pt idx="362">
                  <c:v>1.8630000000000001E-3</c:v>
                </c:pt>
                <c:pt idx="363">
                  <c:v>1.83E-3</c:v>
                </c:pt>
                <c:pt idx="364">
                  <c:v>1.799E-3</c:v>
                </c:pt>
                <c:pt idx="365">
                  <c:v>1.768E-3</c:v>
                </c:pt>
                <c:pt idx="366">
                  <c:v>1.75E-3</c:v>
                </c:pt>
                <c:pt idx="367">
                  <c:v>1.7440000000000001E-3</c:v>
                </c:pt>
                <c:pt idx="368">
                  <c:v>1.7279999999999999E-3</c:v>
                </c:pt>
                <c:pt idx="369">
                  <c:v>1.689E-3</c:v>
                </c:pt>
                <c:pt idx="370">
                  <c:v>1.684E-3</c:v>
                </c:pt>
                <c:pt idx="371">
                  <c:v>1.627E-3</c:v>
                </c:pt>
                <c:pt idx="372">
                  <c:v>1.5950000000000001E-3</c:v>
                </c:pt>
                <c:pt idx="373">
                  <c:v>1.4120000000000001E-3</c:v>
                </c:pt>
                <c:pt idx="374">
                  <c:v>1.392E-3</c:v>
                </c:pt>
                <c:pt idx="375">
                  <c:v>1.364E-3</c:v>
                </c:pt>
                <c:pt idx="376">
                  <c:v>1.3290000000000001E-3</c:v>
                </c:pt>
                <c:pt idx="377">
                  <c:v>1.305E-3</c:v>
                </c:pt>
                <c:pt idx="378">
                  <c:v>1.25E-3</c:v>
                </c:pt>
                <c:pt idx="379">
                  <c:v>1.1980000000000001E-3</c:v>
                </c:pt>
                <c:pt idx="380">
                  <c:v>1.1689999999999999E-3</c:v>
                </c:pt>
                <c:pt idx="381">
                  <c:v>1.132E-3</c:v>
                </c:pt>
                <c:pt idx="382">
                  <c:v>1.1230000000000001E-3</c:v>
                </c:pt>
                <c:pt idx="383">
                  <c:v>1.109E-3</c:v>
                </c:pt>
                <c:pt idx="384">
                  <c:v>1.0920000000000001E-3</c:v>
                </c:pt>
                <c:pt idx="385">
                  <c:v>1.0629999999999999E-3</c:v>
                </c:pt>
                <c:pt idx="386">
                  <c:v>1.0499999999999999E-3</c:v>
                </c:pt>
                <c:pt idx="387">
                  <c:v>1.0430000000000001E-3</c:v>
                </c:pt>
                <c:pt idx="388">
                  <c:v>1.018E-3</c:v>
                </c:pt>
                <c:pt idx="389">
                  <c:v>1.01E-3</c:v>
                </c:pt>
                <c:pt idx="390">
                  <c:v>9.8400000000000007E-4</c:v>
                </c:pt>
                <c:pt idx="391">
                  <c:v>9.59E-4</c:v>
                </c:pt>
                <c:pt idx="392">
                  <c:v>9.4300000000000004E-4</c:v>
                </c:pt>
                <c:pt idx="393">
                  <c:v>9.5E-4</c:v>
                </c:pt>
                <c:pt idx="394">
                  <c:v>9.4700000000000003E-4</c:v>
                </c:pt>
                <c:pt idx="395">
                  <c:v>9.3199999999999999E-4</c:v>
                </c:pt>
                <c:pt idx="396">
                  <c:v>8.9999999999999998E-4</c:v>
                </c:pt>
                <c:pt idx="397">
                  <c:v>8.8099999999999995E-4</c:v>
                </c:pt>
                <c:pt idx="398">
                  <c:v>8.4999999999999995E-4</c:v>
                </c:pt>
                <c:pt idx="399">
                  <c:v>8.3000000000000001E-4</c:v>
                </c:pt>
                <c:pt idx="400">
                  <c:v>8.1499999999999997E-4</c:v>
                </c:pt>
                <c:pt idx="401">
                  <c:v>8.0800000000000002E-4</c:v>
                </c:pt>
                <c:pt idx="402">
                  <c:v>7.9699999999999997E-4</c:v>
                </c:pt>
                <c:pt idx="403">
                  <c:v>7.7300000000000003E-4</c:v>
                </c:pt>
                <c:pt idx="404">
                  <c:v>7.5000000000000002E-4</c:v>
                </c:pt>
                <c:pt idx="405">
                  <c:v>7.2499999999999995E-4</c:v>
                </c:pt>
                <c:pt idx="406">
                  <c:v>7.1299999999999998E-4</c:v>
                </c:pt>
                <c:pt idx="407">
                  <c:v>7.0799999999999997E-4</c:v>
                </c:pt>
                <c:pt idx="408">
                  <c:v>7.0299999999999996E-4</c:v>
                </c:pt>
                <c:pt idx="409">
                  <c:v>6.7199999999999996E-4</c:v>
                </c:pt>
                <c:pt idx="410">
                  <c:v>6.5399999999999996E-4</c:v>
                </c:pt>
                <c:pt idx="411">
                  <c:v>6.4800000000000003E-4</c:v>
                </c:pt>
                <c:pt idx="412">
                  <c:v>6.4300000000000002E-4</c:v>
                </c:pt>
                <c:pt idx="413">
                  <c:v>6.2799999999999998E-4</c:v>
                </c:pt>
                <c:pt idx="414">
                  <c:v>6.29E-4</c:v>
                </c:pt>
                <c:pt idx="415">
                  <c:v>6.11E-4</c:v>
                </c:pt>
                <c:pt idx="416">
                  <c:v>5.9999999999999995E-4</c:v>
                </c:pt>
                <c:pt idx="417">
                  <c:v>5.8699999999999996E-4</c:v>
                </c:pt>
                <c:pt idx="418">
                  <c:v>5.5400000000000002E-4</c:v>
                </c:pt>
                <c:pt idx="419">
                  <c:v>5.44E-4</c:v>
                </c:pt>
                <c:pt idx="420">
                  <c:v>5.4299999999999997E-4</c:v>
                </c:pt>
                <c:pt idx="421">
                  <c:v>5.2899999999999996E-4</c:v>
                </c:pt>
                <c:pt idx="422">
                  <c:v>5.2300000000000003E-4</c:v>
                </c:pt>
                <c:pt idx="423">
                  <c:v>5.1599999999999997E-4</c:v>
                </c:pt>
                <c:pt idx="424">
                  <c:v>5.1400000000000003E-4</c:v>
                </c:pt>
                <c:pt idx="425">
                  <c:v>4.8700000000000002E-4</c:v>
                </c:pt>
                <c:pt idx="426">
                  <c:v>4.8200000000000001E-4</c:v>
                </c:pt>
                <c:pt idx="427">
                  <c:v>4.75E-4</c:v>
                </c:pt>
                <c:pt idx="428">
                  <c:v>4.73E-4</c:v>
                </c:pt>
                <c:pt idx="429">
                  <c:v>4.6700000000000002E-4</c:v>
                </c:pt>
                <c:pt idx="430">
                  <c:v>4.64E-4</c:v>
                </c:pt>
                <c:pt idx="431">
                  <c:v>4.5600000000000003E-4</c:v>
                </c:pt>
                <c:pt idx="432">
                  <c:v>4.4900000000000002E-4</c:v>
                </c:pt>
                <c:pt idx="433">
                  <c:v>4.4499999999999997E-4</c:v>
                </c:pt>
                <c:pt idx="434">
                  <c:v>4.2499999999999998E-4</c:v>
                </c:pt>
                <c:pt idx="435">
                  <c:v>4.2299999999999998E-4</c:v>
                </c:pt>
                <c:pt idx="436">
                  <c:v>3.8999999999999999E-4</c:v>
                </c:pt>
                <c:pt idx="437">
                  <c:v>3.8699999999999997E-4</c:v>
                </c:pt>
                <c:pt idx="438">
                  <c:v>3.79E-4</c:v>
                </c:pt>
                <c:pt idx="439">
                  <c:v>3.6699999999999998E-4</c:v>
                </c:pt>
                <c:pt idx="440">
                  <c:v>3.6699999999999998E-4</c:v>
                </c:pt>
                <c:pt idx="441">
                  <c:v>3.6299999999999999E-4</c:v>
                </c:pt>
                <c:pt idx="442">
                  <c:v>3.6299999999999999E-4</c:v>
                </c:pt>
                <c:pt idx="443">
                  <c:v>3.7199999999999999E-4</c:v>
                </c:pt>
                <c:pt idx="444">
                  <c:v>3.68E-4</c:v>
                </c:pt>
                <c:pt idx="445">
                  <c:v>3.5100000000000002E-4</c:v>
                </c:pt>
                <c:pt idx="446">
                  <c:v>3.5199999999999999E-4</c:v>
                </c:pt>
                <c:pt idx="447">
                  <c:v>3.5399999999999999E-4</c:v>
                </c:pt>
                <c:pt idx="448">
                  <c:v>3.4900000000000003E-4</c:v>
                </c:pt>
                <c:pt idx="449">
                  <c:v>3.4000000000000002E-4</c:v>
                </c:pt>
                <c:pt idx="450">
                  <c:v>3.3399999999999999E-4</c:v>
                </c:pt>
                <c:pt idx="451">
                  <c:v>3.2299999999999999E-4</c:v>
                </c:pt>
                <c:pt idx="452">
                  <c:v>3.2699999999999998E-4</c:v>
                </c:pt>
                <c:pt idx="453">
                  <c:v>3.2000000000000003E-4</c:v>
                </c:pt>
                <c:pt idx="454">
                  <c:v>3.1399999999999999E-4</c:v>
                </c:pt>
                <c:pt idx="455">
                  <c:v>3.1500000000000001E-4</c:v>
                </c:pt>
                <c:pt idx="456">
                  <c:v>3.1E-4</c:v>
                </c:pt>
                <c:pt idx="457">
                  <c:v>3.0699999999999998E-4</c:v>
                </c:pt>
                <c:pt idx="458">
                  <c:v>3.01E-4</c:v>
                </c:pt>
                <c:pt idx="459">
                  <c:v>3.0200000000000002E-4</c:v>
                </c:pt>
                <c:pt idx="460">
                  <c:v>2.99E-4</c:v>
                </c:pt>
                <c:pt idx="461">
                  <c:v>2.9300000000000002E-4</c:v>
                </c:pt>
                <c:pt idx="462">
                  <c:v>2.92E-4</c:v>
                </c:pt>
                <c:pt idx="463">
                  <c:v>2.8800000000000001E-4</c:v>
                </c:pt>
                <c:pt idx="464">
                  <c:v>2.81E-4</c:v>
                </c:pt>
                <c:pt idx="465">
                  <c:v>2.7999999999999998E-4</c:v>
                </c:pt>
                <c:pt idx="466">
                  <c:v>2.7099999999999997E-4</c:v>
                </c:pt>
                <c:pt idx="467">
                  <c:v>2.6499999999999999E-4</c:v>
                </c:pt>
                <c:pt idx="468">
                  <c:v>2.61E-4</c:v>
                </c:pt>
                <c:pt idx="469">
                  <c:v>2.5999999999999998E-4</c:v>
                </c:pt>
                <c:pt idx="470">
                  <c:v>2.61E-4</c:v>
                </c:pt>
                <c:pt idx="471">
                  <c:v>2.61E-4</c:v>
                </c:pt>
                <c:pt idx="472">
                  <c:v>2.5700000000000001E-4</c:v>
                </c:pt>
                <c:pt idx="473">
                  <c:v>2.5799999999999998E-4</c:v>
                </c:pt>
                <c:pt idx="474">
                  <c:v>2.5900000000000001E-4</c:v>
                </c:pt>
                <c:pt idx="475">
                  <c:v>2.5799999999999998E-4</c:v>
                </c:pt>
                <c:pt idx="476">
                  <c:v>2.5799999999999998E-4</c:v>
                </c:pt>
                <c:pt idx="477">
                  <c:v>2.5099999999999998E-4</c:v>
                </c:pt>
                <c:pt idx="478">
                  <c:v>2.5300000000000002E-4</c:v>
                </c:pt>
                <c:pt idx="479">
                  <c:v>2.4899999999999998E-4</c:v>
                </c:pt>
                <c:pt idx="480">
                  <c:v>2.4800000000000001E-4</c:v>
                </c:pt>
                <c:pt idx="481">
                  <c:v>2.22E-4</c:v>
                </c:pt>
                <c:pt idx="482">
                  <c:v>2.2599999999999999E-4</c:v>
                </c:pt>
                <c:pt idx="483">
                  <c:v>2.22E-4</c:v>
                </c:pt>
                <c:pt idx="484">
                  <c:v>2.22E-4</c:v>
                </c:pt>
                <c:pt idx="485">
                  <c:v>2.2000000000000001E-4</c:v>
                </c:pt>
                <c:pt idx="486">
                  <c:v>2.1800000000000001E-4</c:v>
                </c:pt>
                <c:pt idx="487">
                  <c:v>2.2100000000000001E-4</c:v>
                </c:pt>
                <c:pt idx="488">
                  <c:v>2.2000000000000001E-4</c:v>
                </c:pt>
                <c:pt idx="489">
                  <c:v>2.2000000000000001E-4</c:v>
                </c:pt>
                <c:pt idx="490">
                  <c:v>2.22E-4</c:v>
                </c:pt>
                <c:pt idx="491">
                  <c:v>2.2100000000000001E-4</c:v>
                </c:pt>
                <c:pt idx="492">
                  <c:v>2.13E-4</c:v>
                </c:pt>
                <c:pt idx="493">
                  <c:v>2.04E-4</c:v>
                </c:pt>
                <c:pt idx="494">
                  <c:v>2.03E-4</c:v>
                </c:pt>
                <c:pt idx="495">
                  <c:v>2.0100000000000001E-4</c:v>
                </c:pt>
                <c:pt idx="496">
                  <c:v>1.9799999999999999E-4</c:v>
                </c:pt>
                <c:pt idx="497">
                  <c:v>1.9599999999999999E-4</c:v>
                </c:pt>
                <c:pt idx="498">
                  <c:v>1.94E-4</c:v>
                </c:pt>
                <c:pt idx="499">
                  <c:v>1.93E-4</c:v>
                </c:pt>
                <c:pt idx="500">
                  <c:v>1.93E-4</c:v>
                </c:pt>
                <c:pt idx="501">
                  <c:v>1.9599999999999999E-4</c:v>
                </c:pt>
                <c:pt idx="502">
                  <c:v>1.9900000000000001E-4</c:v>
                </c:pt>
                <c:pt idx="503">
                  <c:v>2.0100000000000001E-4</c:v>
                </c:pt>
                <c:pt idx="504">
                  <c:v>1.9799999999999999E-4</c:v>
                </c:pt>
                <c:pt idx="505">
                  <c:v>1.9699999999999999E-4</c:v>
                </c:pt>
                <c:pt idx="506">
                  <c:v>2.0000000000000001E-4</c:v>
                </c:pt>
                <c:pt idx="507">
                  <c:v>1.9699999999999999E-4</c:v>
                </c:pt>
                <c:pt idx="508">
                  <c:v>1.94E-4</c:v>
                </c:pt>
                <c:pt idx="509">
                  <c:v>1.92E-4</c:v>
                </c:pt>
                <c:pt idx="510">
                  <c:v>1.94E-4</c:v>
                </c:pt>
                <c:pt idx="511">
                  <c:v>2.04E-4</c:v>
                </c:pt>
                <c:pt idx="512">
                  <c:v>2.0000000000000001E-4</c:v>
                </c:pt>
                <c:pt idx="513">
                  <c:v>2.0100000000000001E-4</c:v>
                </c:pt>
                <c:pt idx="514">
                  <c:v>2.02E-4</c:v>
                </c:pt>
                <c:pt idx="515">
                  <c:v>2.0000000000000001E-4</c:v>
                </c:pt>
                <c:pt idx="516">
                  <c:v>2.0100000000000001E-4</c:v>
                </c:pt>
                <c:pt idx="517">
                  <c:v>1.93E-4</c:v>
                </c:pt>
                <c:pt idx="518">
                  <c:v>1.93E-4</c:v>
                </c:pt>
                <c:pt idx="519">
                  <c:v>1.93E-4</c:v>
                </c:pt>
                <c:pt idx="520">
                  <c:v>1.92E-4</c:v>
                </c:pt>
                <c:pt idx="521">
                  <c:v>1.84E-4</c:v>
                </c:pt>
                <c:pt idx="522">
                  <c:v>1.83E-4</c:v>
                </c:pt>
                <c:pt idx="523">
                  <c:v>1.83E-4</c:v>
                </c:pt>
                <c:pt idx="524">
                  <c:v>1.84E-4</c:v>
                </c:pt>
                <c:pt idx="525">
                  <c:v>1.7699999999999999E-4</c:v>
                </c:pt>
                <c:pt idx="526">
                  <c:v>1.76E-4</c:v>
                </c:pt>
                <c:pt idx="527">
                  <c:v>1.76E-4</c:v>
                </c:pt>
                <c:pt idx="528">
                  <c:v>1.75E-4</c:v>
                </c:pt>
                <c:pt idx="529">
                  <c:v>1.7100000000000001E-4</c:v>
                </c:pt>
                <c:pt idx="530">
                  <c:v>1.6799999999999999E-4</c:v>
                </c:pt>
                <c:pt idx="531">
                  <c:v>1.66E-4</c:v>
                </c:pt>
                <c:pt idx="532">
                  <c:v>1.66E-4</c:v>
                </c:pt>
                <c:pt idx="533">
                  <c:v>1.6200000000000001E-4</c:v>
                </c:pt>
                <c:pt idx="534">
                  <c:v>1.6200000000000001E-4</c:v>
                </c:pt>
                <c:pt idx="535">
                  <c:v>1.5699999999999999E-4</c:v>
                </c:pt>
                <c:pt idx="536">
                  <c:v>1.4999999999999999E-4</c:v>
                </c:pt>
                <c:pt idx="537">
                  <c:v>1.5200000000000001E-4</c:v>
                </c:pt>
                <c:pt idx="538">
                  <c:v>1.4999999999999999E-4</c:v>
                </c:pt>
                <c:pt idx="539">
                  <c:v>1.46E-4</c:v>
                </c:pt>
                <c:pt idx="540">
                  <c:v>1.45E-4</c:v>
                </c:pt>
                <c:pt idx="541">
                  <c:v>1.4200000000000001E-4</c:v>
                </c:pt>
                <c:pt idx="542">
                  <c:v>1.3999999999999999E-4</c:v>
                </c:pt>
                <c:pt idx="543">
                  <c:v>1.3999999999999999E-4</c:v>
                </c:pt>
                <c:pt idx="544">
                  <c:v>1.3899999999999999E-4</c:v>
                </c:pt>
                <c:pt idx="545">
                  <c:v>1.35E-4</c:v>
                </c:pt>
                <c:pt idx="546">
                  <c:v>1.34E-4</c:v>
                </c:pt>
                <c:pt idx="547">
                  <c:v>1.3300000000000001E-4</c:v>
                </c:pt>
                <c:pt idx="548">
                  <c:v>1.3200000000000001E-4</c:v>
                </c:pt>
                <c:pt idx="549">
                  <c:v>1.2799999999999999E-4</c:v>
                </c:pt>
                <c:pt idx="550">
                  <c:v>1.3100000000000001E-4</c:v>
                </c:pt>
                <c:pt idx="551">
                  <c:v>1.2999999999999999E-4</c:v>
                </c:pt>
                <c:pt idx="552">
                  <c:v>1.2999999999999999E-4</c:v>
                </c:pt>
                <c:pt idx="553">
                  <c:v>1.2899999999999999E-4</c:v>
                </c:pt>
                <c:pt idx="554">
                  <c:v>1.2799999999999999E-4</c:v>
                </c:pt>
                <c:pt idx="555">
                  <c:v>1.25E-4</c:v>
                </c:pt>
                <c:pt idx="556">
                  <c:v>1.2400000000000001E-4</c:v>
                </c:pt>
                <c:pt idx="557">
                  <c:v>1.2400000000000001E-4</c:v>
                </c:pt>
                <c:pt idx="558">
                  <c:v>1.2300000000000001E-4</c:v>
                </c:pt>
                <c:pt idx="559">
                  <c:v>1.2400000000000001E-4</c:v>
                </c:pt>
                <c:pt idx="560">
                  <c:v>1.2E-4</c:v>
                </c:pt>
                <c:pt idx="561">
                  <c:v>1.2E-4</c:v>
                </c:pt>
                <c:pt idx="562">
                  <c:v>1.18E-4</c:v>
                </c:pt>
                <c:pt idx="563">
                  <c:v>1.16E-4</c:v>
                </c:pt>
                <c:pt idx="564">
                  <c:v>1.15E-4</c:v>
                </c:pt>
                <c:pt idx="565">
                  <c:v>1.1900000000000001E-4</c:v>
                </c:pt>
                <c:pt idx="566">
                  <c:v>1.1900000000000001E-4</c:v>
                </c:pt>
                <c:pt idx="567">
                  <c:v>1.18E-4</c:v>
                </c:pt>
                <c:pt idx="568">
                  <c:v>1.16E-4</c:v>
                </c:pt>
                <c:pt idx="569">
                  <c:v>1.17E-4</c:v>
                </c:pt>
                <c:pt idx="570">
                  <c:v>1.17E-4</c:v>
                </c:pt>
                <c:pt idx="571">
                  <c:v>1.1400000000000001E-4</c:v>
                </c:pt>
                <c:pt idx="572">
                  <c:v>1.12E-4</c:v>
                </c:pt>
                <c:pt idx="573">
                  <c:v>1.0900000000000001E-4</c:v>
                </c:pt>
                <c:pt idx="574">
                  <c:v>1.13E-4</c:v>
                </c:pt>
                <c:pt idx="575">
                  <c:v>1.12E-4</c:v>
                </c:pt>
                <c:pt idx="576">
                  <c:v>1.11E-4</c:v>
                </c:pt>
                <c:pt idx="577">
                  <c:v>1.1E-4</c:v>
                </c:pt>
                <c:pt idx="578">
                  <c:v>1.08E-4</c:v>
                </c:pt>
                <c:pt idx="579">
                  <c:v>1.08E-4</c:v>
                </c:pt>
                <c:pt idx="580">
                  <c:v>1.1E-4</c:v>
                </c:pt>
                <c:pt idx="581">
                  <c:v>1.0900000000000001E-4</c:v>
                </c:pt>
                <c:pt idx="582">
                  <c:v>1.11E-4</c:v>
                </c:pt>
                <c:pt idx="583">
                  <c:v>1.1400000000000001E-4</c:v>
                </c:pt>
                <c:pt idx="584">
                  <c:v>1.1400000000000001E-4</c:v>
                </c:pt>
                <c:pt idx="585">
                  <c:v>1.12E-4</c:v>
                </c:pt>
                <c:pt idx="586">
                  <c:v>1.08E-4</c:v>
                </c:pt>
                <c:pt idx="587">
                  <c:v>1.1E-4</c:v>
                </c:pt>
                <c:pt idx="588">
                  <c:v>1.08E-4</c:v>
                </c:pt>
                <c:pt idx="589">
                  <c:v>1.07E-4</c:v>
                </c:pt>
                <c:pt idx="590">
                  <c:v>1.05E-4</c:v>
                </c:pt>
                <c:pt idx="591">
                  <c:v>1.05E-4</c:v>
                </c:pt>
                <c:pt idx="592">
                  <c:v>1.0399999999999999E-4</c:v>
                </c:pt>
                <c:pt idx="593">
                  <c:v>1.0399999999999999E-4</c:v>
                </c:pt>
                <c:pt idx="594">
                  <c:v>1.03E-4</c:v>
                </c:pt>
                <c:pt idx="595">
                  <c:v>1.05E-4</c:v>
                </c:pt>
                <c:pt idx="596">
                  <c:v>1.03E-4</c:v>
                </c:pt>
                <c:pt idx="597">
                  <c:v>1.02E-4</c:v>
                </c:pt>
                <c:pt idx="598">
                  <c:v>1E-4</c:v>
                </c:pt>
                <c:pt idx="599">
                  <c:v>1E-4</c:v>
                </c:pt>
                <c:pt idx="600">
                  <c:v>1E-4</c:v>
                </c:pt>
                <c:pt idx="601">
                  <c:v>9.7999999999999997E-5</c:v>
                </c:pt>
                <c:pt idx="602">
                  <c:v>9.7999999999999997E-5</c:v>
                </c:pt>
                <c:pt idx="603">
                  <c:v>9.7E-5</c:v>
                </c:pt>
                <c:pt idx="604">
                  <c:v>9.5000000000000005E-5</c:v>
                </c:pt>
                <c:pt idx="605">
                  <c:v>9.3999999999999994E-5</c:v>
                </c:pt>
                <c:pt idx="606">
                  <c:v>9.2E-5</c:v>
                </c:pt>
                <c:pt idx="607">
                  <c:v>9.0000000000000006E-5</c:v>
                </c:pt>
                <c:pt idx="608">
                  <c:v>8.8999999999999995E-5</c:v>
                </c:pt>
                <c:pt idx="609">
                  <c:v>8.7000000000000001E-5</c:v>
                </c:pt>
                <c:pt idx="610">
                  <c:v>8.7999999999999998E-5</c:v>
                </c:pt>
                <c:pt idx="611">
                  <c:v>8.7000000000000001E-5</c:v>
                </c:pt>
                <c:pt idx="612">
                  <c:v>8.7000000000000001E-5</c:v>
                </c:pt>
                <c:pt idx="613">
                  <c:v>8.5000000000000006E-5</c:v>
                </c:pt>
                <c:pt idx="614">
                  <c:v>8.3999999999999995E-5</c:v>
                </c:pt>
                <c:pt idx="615">
                  <c:v>8.2999999999999998E-5</c:v>
                </c:pt>
                <c:pt idx="616">
                  <c:v>8.0000000000000007E-5</c:v>
                </c:pt>
                <c:pt idx="617">
                  <c:v>8.0000000000000007E-5</c:v>
                </c:pt>
                <c:pt idx="618">
                  <c:v>7.7999999999999999E-5</c:v>
                </c:pt>
                <c:pt idx="619">
                  <c:v>7.8999999999999996E-5</c:v>
                </c:pt>
                <c:pt idx="620">
                  <c:v>7.6000000000000004E-5</c:v>
                </c:pt>
                <c:pt idx="621">
                  <c:v>7.4999999999999993E-5</c:v>
                </c:pt>
                <c:pt idx="622">
                  <c:v>7.4999999999999993E-5</c:v>
                </c:pt>
                <c:pt idx="623">
                  <c:v>7.3999999999999996E-5</c:v>
                </c:pt>
                <c:pt idx="624">
                  <c:v>7.3999999999999996E-5</c:v>
                </c:pt>
                <c:pt idx="625">
                  <c:v>7.2999999999999999E-5</c:v>
                </c:pt>
                <c:pt idx="626">
                  <c:v>7.2000000000000002E-5</c:v>
                </c:pt>
                <c:pt idx="627">
                  <c:v>7.2000000000000002E-5</c:v>
                </c:pt>
                <c:pt idx="628">
                  <c:v>7.1000000000000005E-5</c:v>
                </c:pt>
                <c:pt idx="629">
                  <c:v>6.9999999999999994E-5</c:v>
                </c:pt>
                <c:pt idx="630">
                  <c:v>6.7999999999999999E-5</c:v>
                </c:pt>
                <c:pt idx="631">
                  <c:v>6.7999999999999999E-5</c:v>
                </c:pt>
                <c:pt idx="632">
                  <c:v>6.7999999999999999E-5</c:v>
                </c:pt>
                <c:pt idx="633">
                  <c:v>6.7999999999999999E-5</c:v>
                </c:pt>
                <c:pt idx="634">
                  <c:v>6.7000000000000002E-5</c:v>
                </c:pt>
                <c:pt idx="635">
                  <c:v>6.7000000000000002E-5</c:v>
                </c:pt>
                <c:pt idx="636">
                  <c:v>6.6000000000000005E-5</c:v>
                </c:pt>
                <c:pt idx="637">
                  <c:v>6.4999999999999994E-5</c:v>
                </c:pt>
                <c:pt idx="638">
                  <c:v>6.6000000000000005E-5</c:v>
                </c:pt>
                <c:pt idx="639">
                  <c:v>6.7000000000000002E-5</c:v>
                </c:pt>
                <c:pt idx="640">
                  <c:v>6.7000000000000002E-5</c:v>
                </c:pt>
                <c:pt idx="641">
                  <c:v>6.8999999999999997E-5</c:v>
                </c:pt>
                <c:pt idx="642">
                  <c:v>6.8999999999999997E-5</c:v>
                </c:pt>
                <c:pt idx="643">
                  <c:v>6.7000000000000002E-5</c:v>
                </c:pt>
                <c:pt idx="644">
                  <c:v>6.9999999999999994E-5</c:v>
                </c:pt>
                <c:pt idx="645">
                  <c:v>6.9999999999999994E-5</c:v>
                </c:pt>
                <c:pt idx="646">
                  <c:v>6.9999999999999994E-5</c:v>
                </c:pt>
                <c:pt idx="647">
                  <c:v>6.9999999999999994E-5</c:v>
                </c:pt>
                <c:pt idx="648">
                  <c:v>6.9999999999999994E-5</c:v>
                </c:pt>
                <c:pt idx="649">
                  <c:v>6.7999999999999999E-5</c:v>
                </c:pt>
                <c:pt idx="650">
                  <c:v>6.7000000000000002E-5</c:v>
                </c:pt>
                <c:pt idx="651">
                  <c:v>6.7000000000000002E-5</c:v>
                </c:pt>
                <c:pt idx="652">
                  <c:v>6.7000000000000002E-5</c:v>
                </c:pt>
                <c:pt idx="653">
                  <c:v>6.6000000000000005E-5</c:v>
                </c:pt>
                <c:pt idx="654">
                  <c:v>6.4999999999999994E-5</c:v>
                </c:pt>
                <c:pt idx="655">
                  <c:v>6.6000000000000005E-5</c:v>
                </c:pt>
                <c:pt idx="656">
                  <c:v>6.3999999999999997E-5</c:v>
                </c:pt>
                <c:pt idx="657">
                  <c:v>6.6000000000000005E-5</c:v>
                </c:pt>
                <c:pt idx="658">
                  <c:v>6.6000000000000005E-5</c:v>
                </c:pt>
                <c:pt idx="659">
                  <c:v>6.4999999999999994E-5</c:v>
                </c:pt>
                <c:pt idx="660">
                  <c:v>6.3999999999999997E-5</c:v>
                </c:pt>
                <c:pt idx="661">
                  <c:v>6.3999999999999997E-5</c:v>
                </c:pt>
                <c:pt idx="662">
                  <c:v>5.8E-5</c:v>
                </c:pt>
                <c:pt idx="663">
                  <c:v>6.0000000000000002E-5</c:v>
                </c:pt>
                <c:pt idx="664">
                  <c:v>6.0999999999999999E-5</c:v>
                </c:pt>
                <c:pt idx="665">
                  <c:v>6.0000000000000002E-5</c:v>
                </c:pt>
                <c:pt idx="666">
                  <c:v>5.8E-5</c:v>
                </c:pt>
                <c:pt idx="667">
                  <c:v>5.7000000000000003E-5</c:v>
                </c:pt>
                <c:pt idx="668">
                  <c:v>5.5000000000000002E-5</c:v>
                </c:pt>
                <c:pt idx="669">
                  <c:v>5.5000000000000002E-5</c:v>
                </c:pt>
                <c:pt idx="670">
                  <c:v>5.3999999999999998E-5</c:v>
                </c:pt>
                <c:pt idx="671">
                  <c:v>5.3999999999999998E-5</c:v>
                </c:pt>
                <c:pt idx="672">
                  <c:v>5.5000000000000002E-5</c:v>
                </c:pt>
                <c:pt idx="673">
                  <c:v>5.5000000000000002E-5</c:v>
                </c:pt>
                <c:pt idx="674">
                  <c:v>5.5999999999999999E-5</c:v>
                </c:pt>
                <c:pt idx="675">
                  <c:v>5.7000000000000003E-5</c:v>
                </c:pt>
                <c:pt idx="676">
                  <c:v>5.7000000000000003E-5</c:v>
                </c:pt>
                <c:pt idx="677">
                  <c:v>5.8E-5</c:v>
                </c:pt>
                <c:pt idx="678">
                  <c:v>5.3999999999999998E-5</c:v>
                </c:pt>
                <c:pt idx="679">
                  <c:v>5.3999999999999998E-5</c:v>
                </c:pt>
                <c:pt idx="680">
                  <c:v>5.5000000000000002E-5</c:v>
                </c:pt>
                <c:pt idx="681">
                  <c:v>5.5999999999999999E-5</c:v>
                </c:pt>
                <c:pt idx="682">
                  <c:v>5.7000000000000003E-5</c:v>
                </c:pt>
                <c:pt idx="683">
                  <c:v>5.8E-5</c:v>
                </c:pt>
                <c:pt idx="684">
                  <c:v>5.8E-5</c:v>
                </c:pt>
                <c:pt idx="685">
                  <c:v>5.7000000000000003E-5</c:v>
                </c:pt>
                <c:pt idx="686">
                  <c:v>5.7000000000000003E-5</c:v>
                </c:pt>
                <c:pt idx="687">
                  <c:v>5.5999999999999999E-5</c:v>
                </c:pt>
                <c:pt idx="688">
                  <c:v>5.5999999999999999E-5</c:v>
                </c:pt>
                <c:pt idx="689">
                  <c:v>5.5000000000000002E-5</c:v>
                </c:pt>
                <c:pt idx="690">
                  <c:v>5.5000000000000002E-5</c:v>
                </c:pt>
                <c:pt idx="691">
                  <c:v>5.3999999999999998E-5</c:v>
                </c:pt>
                <c:pt idx="692">
                  <c:v>5.3000000000000001E-5</c:v>
                </c:pt>
                <c:pt idx="693">
                  <c:v>5.3000000000000001E-5</c:v>
                </c:pt>
                <c:pt idx="694">
                  <c:v>5.3000000000000001E-5</c:v>
                </c:pt>
                <c:pt idx="695">
                  <c:v>5.3999999999999998E-5</c:v>
                </c:pt>
                <c:pt idx="696">
                  <c:v>5.3999999999999998E-5</c:v>
                </c:pt>
                <c:pt idx="697">
                  <c:v>5.5000000000000002E-5</c:v>
                </c:pt>
                <c:pt idx="698">
                  <c:v>5.5000000000000002E-5</c:v>
                </c:pt>
                <c:pt idx="699">
                  <c:v>5.3999999999999998E-5</c:v>
                </c:pt>
                <c:pt idx="700">
                  <c:v>5.5000000000000002E-5</c:v>
                </c:pt>
                <c:pt idx="701">
                  <c:v>5.3999999999999998E-5</c:v>
                </c:pt>
                <c:pt idx="702">
                  <c:v>5.3999999999999998E-5</c:v>
                </c:pt>
                <c:pt idx="703">
                  <c:v>5.3999999999999998E-5</c:v>
                </c:pt>
                <c:pt idx="704">
                  <c:v>5.5999999999999999E-5</c:v>
                </c:pt>
                <c:pt idx="705">
                  <c:v>5.5999999999999999E-5</c:v>
                </c:pt>
                <c:pt idx="706">
                  <c:v>5.5999999999999999E-5</c:v>
                </c:pt>
                <c:pt idx="707">
                  <c:v>5.5999999999999999E-5</c:v>
                </c:pt>
                <c:pt idx="708">
                  <c:v>5.5999999999999999E-5</c:v>
                </c:pt>
                <c:pt idx="709">
                  <c:v>5.8E-5</c:v>
                </c:pt>
                <c:pt idx="710">
                  <c:v>5.7000000000000003E-5</c:v>
                </c:pt>
                <c:pt idx="711">
                  <c:v>5.7000000000000003E-5</c:v>
                </c:pt>
                <c:pt idx="712">
                  <c:v>5.5999999999999999E-5</c:v>
                </c:pt>
                <c:pt idx="713">
                  <c:v>5.5999999999999999E-5</c:v>
                </c:pt>
                <c:pt idx="714">
                  <c:v>5.5999999999999999E-5</c:v>
                </c:pt>
                <c:pt idx="715">
                  <c:v>5.5999999999999999E-5</c:v>
                </c:pt>
                <c:pt idx="716">
                  <c:v>5.5999999999999999E-5</c:v>
                </c:pt>
                <c:pt idx="717">
                  <c:v>5.7000000000000003E-5</c:v>
                </c:pt>
                <c:pt idx="718">
                  <c:v>5.7000000000000003E-5</c:v>
                </c:pt>
                <c:pt idx="719">
                  <c:v>5.5999999999999999E-5</c:v>
                </c:pt>
                <c:pt idx="720">
                  <c:v>5.5999999999999999E-5</c:v>
                </c:pt>
                <c:pt idx="721">
                  <c:v>5.7000000000000003E-5</c:v>
                </c:pt>
                <c:pt idx="722">
                  <c:v>5.5999999999999999E-5</c:v>
                </c:pt>
                <c:pt idx="723">
                  <c:v>5.7000000000000003E-5</c:v>
                </c:pt>
                <c:pt idx="724">
                  <c:v>5.5999999999999999E-5</c:v>
                </c:pt>
                <c:pt idx="725">
                  <c:v>5.5999999999999999E-5</c:v>
                </c:pt>
                <c:pt idx="726">
                  <c:v>5.5999999999999999E-5</c:v>
                </c:pt>
                <c:pt idx="727">
                  <c:v>5.5000000000000002E-5</c:v>
                </c:pt>
                <c:pt idx="728">
                  <c:v>5.5999999999999999E-5</c:v>
                </c:pt>
                <c:pt idx="729">
                  <c:v>5.8E-5</c:v>
                </c:pt>
                <c:pt idx="730">
                  <c:v>5.5999999999999999E-5</c:v>
                </c:pt>
                <c:pt idx="731">
                  <c:v>5.5000000000000002E-5</c:v>
                </c:pt>
                <c:pt idx="732">
                  <c:v>5.5000000000000002E-5</c:v>
                </c:pt>
                <c:pt idx="733">
                  <c:v>5.3000000000000001E-5</c:v>
                </c:pt>
                <c:pt idx="734">
                  <c:v>5.1E-5</c:v>
                </c:pt>
                <c:pt idx="735">
                  <c:v>5.1999999999999997E-5</c:v>
                </c:pt>
                <c:pt idx="736">
                  <c:v>5.1999999999999997E-5</c:v>
                </c:pt>
                <c:pt idx="737">
                  <c:v>5.1E-5</c:v>
                </c:pt>
                <c:pt idx="738">
                  <c:v>5.1E-5</c:v>
                </c:pt>
                <c:pt idx="739">
                  <c:v>5.0000000000000002E-5</c:v>
                </c:pt>
                <c:pt idx="740">
                  <c:v>5.0000000000000002E-5</c:v>
                </c:pt>
                <c:pt idx="741">
                  <c:v>5.3000000000000001E-5</c:v>
                </c:pt>
                <c:pt idx="742">
                  <c:v>5.1999999999999997E-5</c:v>
                </c:pt>
                <c:pt idx="743">
                  <c:v>5.1E-5</c:v>
                </c:pt>
                <c:pt idx="744">
                  <c:v>5.0000000000000002E-5</c:v>
                </c:pt>
                <c:pt idx="745">
                  <c:v>5.0000000000000002E-5</c:v>
                </c:pt>
                <c:pt idx="746">
                  <c:v>5.0000000000000002E-5</c:v>
                </c:pt>
                <c:pt idx="747">
                  <c:v>4.8999999999999998E-5</c:v>
                </c:pt>
                <c:pt idx="748">
                  <c:v>4.8000000000000001E-5</c:v>
                </c:pt>
                <c:pt idx="749">
                  <c:v>4.6999999999999997E-5</c:v>
                </c:pt>
                <c:pt idx="750">
                  <c:v>4.8000000000000001E-5</c:v>
                </c:pt>
                <c:pt idx="751">
                  <c:v>4.8999999999999998E-5</c:v>
                </c:pt>
                <c:pt idx="752">
                  <c:v>4.8000000000000001E-5</c:v>
                </c:pt>
                <c:pt idx="753">
                  <c:v>4.8000000000000001E-5</c:v>
                </c:pt>
                <c:pt idx="754">
                  <c:v>4.6999999999999997E-5</c:v>
                </c:pt>
                <c:pt idx="755">
                  <c:v>4.6999999999999997E-5</c:v>
                </c:pt>
                <c:pt idx="756">
                  <c:v>4.8000000000000001E-5</c:v>
                </c:pt>
                <c:pt idx="757">
                  <c:v>4.8000000000000001E-5</c:v>
                </c:pt>
                <c:pt idx="758">
                  <c:v>4.8000000000000001E-5</c:v>
                </c:pt>
                <c:pt idx="759">
                  <c:v>4.8000000000000001E-5</c:v>
                </c:pt>
                <c:pt idx="760">
                  <c:v>4.8999999999999998E-5</c:v>
                </c:pt>
                <c:pt idx="761">
                  <c:v>4.6999999999999997E-5</c:v>
                </c:pt>
                <c:pt idx="762">
                  <c:v>4.6E-5</c:v>
                </c:pt>
                <c:pt idx="763">
                  <c:v>4.6E-5</c:v>
                </c:pt>
                <c:pt idx="764">
                  <c:v>4.6E-5</c:v>
                </c:pt>
                <c:pt idx="765">
                  <c:v>4.6999999999999997E-5</c:v>
                </c:pt>
                <c:pt idx="766">
                  <c:v>4.6999999999999997E-5</c:v>
                </c:pt>
                <c:pt idx="767">
                  <c:v>4.6999999999999997E-5</c:v>
                </c:pt>
                <c:pt idx="768">
                  <c:v>4.8000000000000001E-5</c:v>
                </c:pt>
                <c:pt idx="769">
                  <c:v>4.6999999999999997E-5</c:v>
                </c:pt>
                <c:pt idx="770">
                  <c:v>4.6999999999999997E-5</c:v>
                </c:pt>
                <c:pt idx="771">
                  <c:v>4.6999999999999997E-5</c:v>
                </c:pt>
                <c:pt idx="772">
                  <c:v>4.6999999999999997E-5</c:v>
                </c:pt>
                <c:pt idx="773">
                  <c:v>4.6E-5</c:v>
                </c:pt>
                <c:pt idx="774">
                  <c:v>4.6999999999999997E-5</c:v>
                </c:pt>
                <c:pt idx="775">
                  <c:v>4.8000000000000001E-5</c:v>
                </c:pt>
                <c:pt idx="776">
                  <c:v>4.8999999999999998E-5</c:v>
                </c:pt>
                <c:pt idx="777">
                  <c:v>5.0000000000000002E-5</c:v>
                </c:pt>
                <c:pt idx="778">
                  <c:v>5.0000000000000002E-5</c:v>
                </c:pt>
                <c:pt idx="779">
                  <c:v>5.0000000000000002E-5</c:v>
                </c:pt>
                <c:pt idx="780">
                  <c:v>5.0000000000000002E-5</c:v>
                </c:pt>
                <c:pt idx="781">
                  <c:v>5.1E-5</c:v>
                </c:pt>
                <c:pt idx="782">
                  <c:v>5.0000000000000002E-5</c:v>
                </c:pt>
                <c:pt idx="783">
                  <c:v>5.0000000000000002E-5</c:v>
                </c:pt>
                <c:pt idx="784">
                  <c:v>5.0000000000000002E-5</c:v>
                </c:pt>
                <c:pt idx="785">
                  <c:v>4.8999999999999998E-5</c:v>
                </c:pt>
                <c:pt idx="786">
                  <c:v>4.8000000000000001E-5</c:v>
                </c:pt>
                <c:pt idx="787">
                  <c:v>4.8000000000000001E-5</c:v>
                </c:pt>
                <c:pt idx="788">
                  <c:v>4.8000000000000001E-5</c:v>
                </c:pt>
                <c:pt idx="789">
                  <c:v>4.8000000000000001E-5</c:v>
                </c:pt>
                <c:pt idx="790">
                  <c:v>4.8000000000000001E-5</c:v>
                </c:pt>
                <c:pt idx="791">
                  <c:v>4.8000000000000001E-5</c:v>
                </c:pt>
                <c:pt idx="792">
                  <c:v>4.6999999999999997E-5</c:v>
                </c:pt>
                <c:pt idx="793">
                  <c:v>4.6E-5</c:v>
                </c:pt>
                <c:pt idx="794">
                  <c:v>4.6999999999999997E-5</c:v>
                </c:pt>
                <c:pt idx="795">
                  <c:v>4.6E-5</c:v>
                </c:pt>
                <c:pt idx="796">
                  <c:v>4.3999999999999999E-5</c:v>
                </c:pt>
                <c:pt idx="797">
                  <c:v>4.3999999999999999E-5</c:v>
                </c:pt>
                <c:pt idx="798">
                  <c:v>4.3999999999999999E-5</c:v>
                </c:pt>
                <c:pt idx="799">
                  <c:v>4.6E-5</c:v>
                </c:pt>
                <c:pt idx="800">
                  <c:v>4.6E-5</c:v>
                </c:pt>
                <c:pt idx="801">
                  <c:v>4.6E-5</c:v>
                </c:pt>
                <c:pt idx="802">
                  <c:v>4.6E-5</c:v>
                </c:pt>
                <c:pt idx="803">
                  <c:v>5.0000000000000002E-5</c:v>
                </c:pt>
                <c:pt idx="804">
                  <c:v>5.0000000000000002E-5</c:v>
                </c:pt>
                <c:pt idx="805">
                  <c:v>4.8999999999999998E-5</c:v>
                </c:pt>
                <c:pt idx="806">
                  <c:v>5.0000000000000002E-5</c:v>
                </c:pt>
                <c:pt idx="807">
                  <c:v>5.0000000000000002E-5</c:v>
                </c:pt>
                <c:pt idx="808">
                  <c:v>5.0000000000000002E-5</c:v>
                </c:pt>
                <c:pt idx="809">
                  <c:v>5.1E-5</c:v>
                </c:pt>
                <c:pt idx="810">
                  <c:v>5.1E-5</c:v>
                </c:pt>
                <c:pt idx="811">
                  <c:v>5.1999999999999997E-5</c:v>
                </c:pt>
                <c:pt idx="812">
                  <c:v>5.0000000000000002E-5</c:v>
                </c:pt>
                <c:pt idx="813">
                  <c:v>5.0000000000000002E-5</c:v>
                </c:pt>
                <c:pt idx="814">
                  <c:v>5.0000000000000002E-5</c:v>
                </c:pt>
                <c:pt idx="815">
                  <c:v>5.1E-5</c:v>
                </c:pt>
                <c:pt idx="816">
                  <c:v>5.3000000000000001E-5</c:v>
                </c:pt>
                <c:pt idx="817">
                  <c:v>5.3999999999999998E-5</c:v>
                </c:pt>
                <c:pt idx="818">
                  <c:v>5.3000000000000001E-5</c:v>
                </c:pt>
                <c:pt idx="819">
                  <c:v>5.7000000000000003E-5</c:v>
                </c:pt>
                <c:pt idx="820">
                  <c:v>6.0999999999999999E-5</c:v>
                </c:pt>
                <c:pt idx="821">
                  <c:v>6.0999999999999999E-5</c:v>
                </c:pt>
                <c:pt idx="822">
                  <c:v>6.0000000000000002E-5</c:v>
                </c:pt>
                <c:pt idx="823">
                  <c:v>6.2000000000000003E-5</c:v>
                </c:pt>
                <c:pt idx="824">
                  <c:v>6.2000000000000003E-5</c:v>
                </c:pt>
                <c:pt idx="825">
                  <c:v>6.6000000000000005E-5</c:v>
                </c:pt>
                <c:pt idx="826">
                  <c:v>7.1000000000000005E-5</c:v>
                </c:pt>
                <c:pt idx="827">
                  <c:v>7.3999999999999996E-5</c:v>
                </c:pt>
                <c:pt idx="828">
                  <c:v>7.4999999999999993E-5</c:v>
                </c:pt>
                <c:pt idx="829">
                  <c:v>7.4999999999999993E-5</c:v>
                </c:pt>
                <c:pt idx="830">
                  <c:v>7.6000000000000004E-5</c:v>
                </c:pt>
                <c:pt idx="831">
                  <c:v>7.7999999999999999E-5</c:v>
                </c:pt>
                <c:pt idx="832">
                  <c:v>8.1000000000000004E-5</c:v>
                </c:pt>
                <c:pt idx="833">
                  <c:v>8.7000000000000001E-5</c:v>
                </c:pt>
                <c:pt idx="834">
                  <c:v>8.5000000000000006E-5</c:v>
                </c:pt>
                <c:pt idx="835">
                  <c:v>8.7000000000000001E-5</c:v>
                </c:pt>
                <c:pt idx="836">
                  <c:v>9.0000000000000006E-5</c:v>
                </c:pt>
                <c:pt idx="837">
                  <c:v>9.1000000000000003E-5</c:v>
                </c:pt>
                <c:pt idx="838">
                  <c:v>8.8999999999999995E-5</c:v>
                </c:pt>
                <c:pt idx="839">
                  <c:v>9.1000000000000003E-5</c:v>
                </c:pt>
                <c:pt idx="840">
                  <c:v>9.0000000000000006E-5</c:v>
                </c:pt>
                <c:pt idx="841">
                  <c:v>9.5000000000000005E-5</c:v>
                </c:pt>
                <c:pt idx="842">
                  <c:v>9.5000000000000005E-5</c:v>
                </c:pt>
                <c:pt idx="843">
                  <c:v>9.7999999999999997E-5</c:v>
                </c:pt>
                <c:pt idx="844">
                  <c:v>9.7E-5</c:v>
                </c:pt>
                <c:pt idx="845">
                  <c:v>9.7999999999999997E-5</c:v>
                </c:pt>
                <c:pt idx="846">
                  <c:v>9.8999999999999994E-5</c:v>
                </c:pt>
                <c:pt idx="847">
                  <c:v>1E-4</c:v>
                </c:pt>
                <c:pt idx="848">
                  <c:v>1.01E-4</c:v>
                </c:pt>
                <c:pt idx="849">
                  <c:v>1.01E-4</c:v>
                </c:pt>
                <c:pt idx="850">
                  <c:v>1E-4</c:v>
                </c:pt>
                <c:pt idx="851">
                  <c:v>9.8999999999999994E-5</c:v>
                </c:pt>
                <c:pt idx="852">
                  <c:v>9.8999999999999994E-5</c:v>
                </c:pt>
                <c:pt idx="853">
                  <c:v>9.7999999999999997E-5</c:v>
                </c:pt>
                <c:pt idx="854">
                  <c:v>9.5000000000000005E-5</c:v>
                </c:pt>
                <c:pt idx="855">
                  <c:v>9.6000000000000002E-5</c:v>
                </c:pt>
                <c:pt idx="856">
                  <c:v>9.6000000000000002E-5</c:v>
                </c:pt>
                <c:pt idx="857">
                  <c:v>9.6000000000000002E-5</c:v>
                </c:pt>
                <c:pt idx="858">
                  <c:v>9.6000000000000002E-5</c:v>
                </c:pt>
                <c:pt idx="859">
                  <c:v>9.3999999999999994E-5</c:v>
                </c:pt>
                <c:pt idx="860">
                  <c:v>9.2E-5</c:v>
                </c:pt>
                <c:pt idx="861">
                  <c:v>9.0000000000000006E-5</c:v>
                </c:pt>
                <c:pt idx="862">
                  <c:v>8.7999999999999998E-5</c:v>
                </c:pt>
                <c:pt idx="863">
                  <c:v>8.6000000000000003E-5</c:v>
                </c:pt>
                <c:pt idx="864">
                  <c:v>8.5000000000000006E-5</c:v>
                </c:pt>
                <c:pt idx="865">
                  <c:v>8.2999999999999998E-5</c:v>
                </c:pt>
                <c:pt idx="866">
                  <c:v>8.2000000000000001E-5</c:v>
                </c:pt>
                <c:pt idx="867">
                  <c:v>8.1000000000000004E-5</c:v>
                </c:pt>
                <c:pt idx="868">
                  <c:v>8.1000000000000004E-5</c:v>
                </c:pt>
                <c:pt idx="869">
                  <c:v>7.8999999999999996E-5</c:v>
                </c:pt>
                <c:pt idx="870">
                  <c:v>7.8999999999999996E-5</c:v>
                </c:pt>
                <c:pt idx="871">
                  <c:v>7.7000000000000001E-5</c:v>
                </c:pt>
                <c:pt idx="872">
                  <c:v>7.3999999999999996E-5</c:v>
                </c:pt>
                <c:pt idx="873">
                  <c:v>7.2999999999999999E-5</c:v>
                </c:pt>
                <c:pt idx="874">
                  <c:v>7.1000000000000005E-5</c:v>
                </c:pt>
                <c:pt idx="875">
                  <c:v>6.8999999999999997E-5</c:v>
                </c:pt>
                <c:pt idx="876">
                  <c:v>6.8999999999999997E-5</c:v>
                </c:pt>
                <c:pt idx="877">
                  <c:v>6.8999999999999997E-5</c:v>
                </c:pt>
                <c:pt idx="878">
                  <c:v>6.7999999999999999E-5</c:v>
                </c:pt>
                <c:pt idx="879">
                  <c:v>6.7999999999999999E-5</c:v>
                </c:pt>
                <c:pt idx="880">
                  <c:v>6.7999999999999999E-5</c:v>
                </c:pt>
                <c:pt idx="881">
                  <c:v>6.3999999999999997E-5</c:v>
                </c:pt>
                <c:pt idx="882">
                  <c:v>6.3E-5</c:v>
                </c:pt>
                <c:pt idx="883">
                  <c:v>6.3999999999999997E-5</c:v>
                </c:pt>
                <c:pt idx="884">
                  <c:v>6.4999999999999994E-5</c:v>
                </c:pt>
                <c:pt idx="885">
                  <c:v>6.7000000000000002E-5</c:v>
                </c:pt>
                <c:pt idx="886">
                  <c:v>7.1000000000000005E-5</c:v>
                </c:pt>
                <c:pt idx="887">
                  <c:v>7.3999999999999996E-5</c:v>
                </c:pt>
                <c:pt idx="888">
                  <c:v>8.0000000000000007E-5</c:v>
                </c:pt>
                <c:pt idx="889">
                  <c:v>8.0000000000000007E-5</c:v>
                </c:pt>
                <c:pt idx="890">
                  <c:v>8.6000000000000003E-5</c:v>
                </c:pt>
                <c:pt idx="891">
                  <c:v>9.0000000000000006E-5</c:v>
                </c:pt>
                <c:pt idx="892">
                  <c:v>9.6000000000000002E-5</c:v>
                </c:pt>
                <c:pt idx="893">
                  <c:v>9.7E-5</c:v>
                </c:pt>
                <c:pt idx="894">
                  <c:v>9.7999999999999997E-5</c:v>
                </c:pt>
                <c:pt idx="895">
                  <c:v>1E-4</c:v>
                </c:pt>
                <c:pt idx="896">
                  <c:v>1.05E-4</c:v>
                </c:pt>
                <c:pt idx="897">
                  <c:v>1.08E-4</c:v>
                </c:pt>
                <c:pt idx="898">
                  <c:v>1.11E-4</c:v>
                </c:pt>
                <c:pt idx="899">
                  <c:v>1.1900000000000001E-4</c:v>
                </c:pt>
                <c:pt idx="900">
                  <c:v>1.2400000000000001E-4</c:v>
                </c:pt>
                <c:pt idx="901">
                  <c:v>1.22E-4</c:v>
                </c:pt>
                <c:pt idx="902">
                  <c:v>1.27E-4</c:v>
                </c:pt>
                <c:pt idx="903">
                  <c:v>1.3300000000000001E-4</c:v>
                </c:pt>
                <c:pt idx="904">
                  <c:v>1.37E-4</c:v>
                </c:pt>
                <c:pt idx="905">
                  <c:v>1.3799999999999999E-4</c:v>
                </c:pt>
                <c:pt idx="906">
                  <c:v>1.4200000000000001E-4</c:v>
                </c:pt>
                <c:pt idx="907">
                  <c:v>1.4100000000000001E-4</c:v>
                </c:pt>
                <c:pt idx="908">
                  <c:v>1.4300000000000001E-4</c:v>
                </c:pt>
                <c:pt idx="909">
                  <c:v>1.4200000000000001E-4</c:v>
                </c:pt>
                <c:pt idx="910">
                  <c:v>1.4899999999999999E-4</c:v>
                </c:pt>
                <c:pt idx="911">
                  <c:v>1.4999999999999999E-4</c:v>
                </c:pt>
                <c:pt idx="912">
                  <c:v>1.4999999999999999E-4</c:v>
                </c:pt>
                <c:pt idx="913">
                  <c:v>1.4899999999999999E-4</c:v>
                </c:pt>
                <c:pt idx="914">
                  <c:v>1.4999999999999999E-4</c:v>
                </c:pt>
                <c:pt idx="915">
                  <c:v>1.5300000000000001E-4</c:v>
                </c:pt>
                <c:pt idx="916">
                  <c:v>1.4999999999999999E-4</c:v>
                </c:pt>
                <c:pt idx="917">
                  <c:v>1.4799999999999999E-4</c:v>
                </c:pt>
                <c:pt idx="918">
                  <c:v>1.5200000000000001E-4</c:v>
                </c:pt>
                <c:pt idx="919">
                  <c:v>1.4999999999999999E-4</c:v>
                </c:pt>
                <c:pt idx="920">
                  <c:v>1.5100000000000001E-4</c:v>
                </c:pt>
                <c:pt idx="921">
                  <c:v>1.4999999999999999E-4</c:v>
                </c:pt>
                <c:pt idx="922">
                  <c:v>1.5200000000000001E-4</c:v>
                </c:pt>
                <c:pt idx="923">
                  <c:v>1.4899999999999999E-4</c:v>
                </c:pt>
                <c:pt idx="924">
                  <c:v>1.45E-4</c:v>
                </c:pt>
                <c:pt idx="925">
                  <c:v>1.4100000000000001E-4</c:v>
                </c:pt>
                <c:pt idx="926">
                  <c:v>1.3999999999999999E-4</c:v>
                </c:pt>
                <c:pt idx="927">
                  <c:v>1.3899999999999999E-4</c:v>
                </c:pt>
                <c:pt idx="928">
                  <c:v>1.3999999999999999E-4</c:v>
                </c:pt>
                <c:pt idx="929">
                  <c:v>1.3799999999999999E-4</c:v>
                </c:pt>
                <c:pt idx="930">
                  <c:v>1.37E-4</c:v>
                </c:pt>
                <c:pt idx="931">
                  <c:v>1.36E-4</c:v>
                </c:pt>
                <c:pt idx="932">
                  <c:v>1.3200000000000001E-4</c:v>
                </c:pt>
                <c:pt idx="933">
                  <c:v>1.3100000000000001E-4</c:v>
                </c:pt>
                <c:pt idx="934">
                  <c:v>1.2899999999999999E-4</c:v>
                </c:pt>
                <c:pt idx="935">
                  <c:v>1.2799999999999999E-4</c:v>
                </c:pt>
                <c:pt idx="936">
                  <c:v>1.22E-4</c:v>
                </c:pt>
                <c:pt idx="937">
                  <c:v>1.18E-4</c:v>
                </c:pt>
                <c:pt idx="938">
                  <c:v>1.18E-4</c:v>
                </c:pt>
                <c:pt idx="939">
                  <c:v>1.1400000000000001E-4</c:v>
                </c:pt>
                <c:pt idx="940">
                  <c:v>1.11E-4</c:v>
                </c:pt>
                <c:pt idx="941">
                  <c:v>1.1E-4</c:v>
                </c:pt>
                <c:pt idx="942">
                  <c:v>1.08E-4</c:v>
                </c:pt>
                <c:pt idx="943">
                  <c:v>1.0399999999999999E-4</c:v>
                </c:pt>
                <c:pt idx="944">
                  <c:v>1E-4</c:v>
                </c:pt>
                <c:pt idx="945">
                  <c:v>9.8999999999999994E-5</c:v>
                </c:pt>
                <c:pt idx="946">
                  <c:v>9.7E-5</c:v>
                </c:pt>
                <c:pt idx="947">
                  <c:v>9.7E-5</c:v>
                </c:pt>
                <c:pt idx="948">
                  <c:v>9.6000000000000002E-5</c:v>
                </c:pt>
                <c:pt idx="949">
                  <c:v>9.5000000000000005E-5</c:v>
                </c:pt>
                <c:pt idx="950">
                  <c:v>9.6000000000000002E-5</c:v>
                </c:pt>
                <c:pt idx="951">
                  <c:v>9.6000000000000002E-5</c:v>
                </c:pt>
                <c:pt idx="952">
                  <c:v>9.2999999999999997E-5</c:v>
                </c:pt>
                <c:pt idx="953">
                  <c:v>9.6000000000000002E-5</c:v>
                </c:pt>
                <c:pt idx="954">
                  <c:v>9.7999999999999997E-5</c:v>
                </c:pt>
                <c:pt idx="955">
                  <c:v>9.2999999999999997E-5</c:v>
                </c:pt>
                <c:pt idx="956">
                  <c:v>9.0000000000000006E-5</c:v>
                </c:pt>
                <c:pt idx="957">
                  <c:v>9.0000000000000006E-5</c:v>
                </c:pt>
                <c:pt idx="958">
                  <c:v>8.7000000000000001E-5</c:v>
                </c:pt>
                <c:pt idx="959">
                  <c:v>8.3999999999999995E-5</c:v>
                </c:pt>
                <c:pt idx="960">
                  <c:v>8.3999999999999995E-5</c:v>
                </c:pt>
                <c:pt idx="961">
                  <c:v>8.2999999999999998E-5</c:v>
                </c:pt>
                <c:pt idx="962">
                  <c:v>8.5000000000000006E-5</c:v>
                </c:pt>
                <c:pt idx="963">
                  <c:v>8.6000000000000003E-5</c:v>
                </c:pt>
                <c:pt idx="964">
                  <c:v>8.7999999999999998E-5</c:v>
                </c:pt>
                <c:pt idx="965">
                  <c:v>8.8999999999999995E-5</c:v>
                </c:pt>
                <c:pt idx="966">
                  <c:v>9.2999999999999997E-5</c:v>
                </c:pt>
                <c:pt idx="967">
                  <c:v>1.05E-4</c:v>
                </c:pt>
                <c:pt idx="968">
                  <c:v>1.05E-4</c:v>
                </c:pt>
                <c:pt idx="969">
                  <c:v>1.06E-4</c:v>
                </c:pt>
                <c:pt idx="970">
                  <c:v>1.12E-4</c:v>
                </c:pt>
                <c:pt idx="971">
                  <c:v>1.18E-4</c:v>
                </c:pt>
                <c:pt idx="972">
                  <c:v>1.21E-4</c:v>
                </c:pt>
                <c:pt idx="973">
                  <c:v>1.27E-4</c:v>
                </c:pt>
                <c:pt idx="974">
                  <c:v>1.2899999999999999E-4</c:v>
                </c:pt>
                <c:pt idx="975">
                  <c:v>1.3100000000000001E-4</c:v>
                </c:pt>
                <c:pt idx="976">
                  <c:v>1.34E-4</c:v>
                </c:pt>
                <c:pt idx="977">
                  <c:v>1.3999999999999999E-4</c:v>
                </c:pt>
                <c:pt idx="978">
                  <c:v>1.4200000000000001E-4</c:v>
                </c:pt>
                <c:pt idx="979">
                  <c:v>1.4899999999999999E-4</c:v>
                </c:pt>
                <c:pt idx="980">
                  <c:v>1.4799999999999999E-4</c:v>
                </c:pt>
                <c:pt idx="981">
                  <c:v>1.47E-4</c:v>
                </c:pt>
                <c:pt idx="982">
                  <c:v>1.46E-4</c:v>
                </c:pt>
                <c:pt idx="983">
                  <c:v>1.4300000000000001E-4</c:v>
                </c:pt>
                <c:pt idx="984">
                  <c:v>1.4999999999999999E-4</c:v>
                </c:pt>
                <c:pt idx="985">
                  <c:v>1.5100000000000001E-4</c:v>
                </c:pt>
                <c:pt idx="986">
                  <c:v>1.6899999999999999E-4</c:v>
                </c:pt>
                <c:pt idx="987">
                  <c:v>1.7200000000000001E-4</c:v>
                </c:pt>
                <c:pt idx="988">
                  <c:v>1.73E-4</c:v>
                </c:pt>
                <c:pt idx="989">
                  <c:v>1.8200000000000001E-4</c:v>
                </c:pt>
                <c:pt idx="990">
                  <c:v>1.8699999999999999E-4</c:v>
                </c:pt>
                <c:pt idx="991">
                  <c:v>1.92E-4</c:v>
                </c:pt>
                <c:pt idx="992">
                  <c:v>1.9100000000000001E-4</c:v>
                </c:pt>
                <c:pt idx="993">
                  <c:v>1.9100000000000001E-4</c:v>
                </c:pt>
                <c:pt idx="994">
                  <c:v>1.8900000000000001E-4</c:v>
                </c:pt>
                <c:pt idx="995">
                  <c:v>1.9100000000000001E-4</c:v>
                </c:pt>
                <c:pt idx="996">
                  <c:v>1.8599999999999999E-4</c:v>
                </c:pt>
                <c:pt idx="997">
                  <c:v>1.8599999999999999E-4</c:v>
                </c:pt>
                <c:pt idx="998">
                  <c:v>1.8100000000000001E-4</c:v>
                </c:pt>
                <c:pt idx="999">
                  <c:v>1.8000000000000001E-4</c:v>
                </c:pt>
                <c:pt idx="1000">
                  <c:v>1.7699999999999999E-4</c:v>
                </c:pt>
                <c:pt idx="1001">
                  <c:v>1.73E-4</c:v>
                </c:pt>
                <c:pt idx="1002">
                  <c:v>1.7000000000000001E-4</c:v>
                </c:pt>
                <c:pt idx="1003">
                  <c:v>1.7100000000000001E-4</c:v>
                </c:pt>
                <c:pt idx="1004">
                  <c:v>1.7100000000000001E-4</c:v>
                </c:pt>
                <c:pt idx="1005">
                  <c:v>1.65E-4</c:v>
                </c:pt>
                <c:pt idx="1006">
                  <c:v>1.63E-4</c:v>
                </c:pt>
                <c:pt idx="1007">
                  <c:v>1.5799999999999999E-4</c:v>
                </c:pt>
                <c:pt idx="1008">
                  <c:v>1.55E-4</c:v>
                </c:pt>
                <c:pt idx="1009">
                  <c:v>1.5100000000000001E-4</c:v>
                </c:pt>
                <c:pt idx="1010">
                  <c:v>1.5100000000000001E-4</c:v>
                </c:pt>
                <c:pt idx="1011">
                  <c:v>1.5100000000000001E-4</c:v>
                </c:pt>
                <c:pt idx="1012">
                  <c:v>1.4899999999999999E-4</c:v>
                </c:pt>
                <c:pt idx="1013">
                  <c:v>1.45E-4</c:v>
                </c:pt>
                <c:pt idx="1014">
                  <c:v>1.45E-4</c:v>
                </c:pt>
                <c:pt idx="1015">
                  <c:v>1.3799999999999999E-4</c:v>
                </c:pt>
                <c:pt idx="1016">
                  <c:v>1.34E-4</c:v>
                </c:pt>
                <c:pt idx="1017">
                  <c:v>1.3300000000000001E-4</c:v>
                </c:pt>
                <c:pt idx="1018">
                  <c:v>1.3300000000000001E-4</c:v>
                </c:pt>
                <c:pt idx="1019">
                  <c:v>1.3100000000000001E-4</c:v>
                </c:pt>
                <c:pt idx="1020">
                  <c:v>1.2799999999999999E-4</c:v>
                </c:pt>
                <c:pt idx="1021">
                  <c:v>1.1900000000000001E-4</c:v>
                </c:pt>
                <c:pt idx="1022">
                  <c:v>1.18E-4</c:v>
                </c:pt>
                <c:pt idx="1023">
                  <c:v>1.16E-4</c:v>
                </c:pt>
                <c:pt idx="1024">
                  <c:v>1.15E-4</c:v>
                </c:pt>
                <c:pt idx="1025">
                  <c:v>1.12E-4</c:v>
                </c:pt>
                <c:pt idx="1026">
                  <c:v>1.0900000000000001E-4</c:v>
                </c:pt>
                <c:pt idx="1027">
                  <c:v>1.08E-4</c:v>
                </c:pt>
                <c:pt idx="1028">
                  <c:v>1.06E-4</c:v>
                </c:pt>
                <c:pt idx="1029">
                  <c:v>1.01E-4</c:v>
                </c:pt>
                <c:pt idx="1030">
                  <c:v>1.01E-4</c:v>
                </c:pt>
                <c:pt idx="1031">
                  <c:v>9.8999999999999994E-5</c:v>
                </c:pt>
                <c:pt idx="1032">
                  <c:v>9.7999999999999997E-5</c:v>
                </c:pt>
                <c:pt idx="1033">
                  <c:v>9.5000000000000005E-5</c:v>
                </c:pt>
                <c:pt idx="1034">
                  <c:v>9.3999999999999994E-5</c:v>
                </c:pt>
                <c:pt idx="1035">
                  <c:v>9.0000000000000006E-5</c:v>
                </c:pt>
                <c:pt idx="1036">
                  <c:v>8.7999999999999998E-5</c:v>
                </c:pt>
                <c:pt idx="1037">
                  <c:v>8.3999999999999995E-5</c:v>
                </c:pt>
                <c:pt idx="1038">
                  <c:v>8.2000000000000001E-5</c:v>
                </c:pt>
                <c:pt idx="1039">
                  <c:v>8.1000000000000004E-5</c:v>
                </c:pt>
                <c:pt idx="1040">
                  <c:v>7.8999999999999996E-5</c:v>
                </c:pt>
                <c:pt idx="1041">
                  <c:v>7.7000000000000001E-5</c:v>
                </c:pt>
                <c:pt idx="1042">
                  <c:v>7.6000000000000004E-5</c:v>
                </c:pt>
                <c:pt idx="1043">
                  <c:v>7.2000000000000002E-5</c:v>
                </c:pt>
                <c:pt idx="1044">
                  <c:v>7.2000000000000002E-5</c:v>
                </c:pt>
                <c:pt idx="1045">
                  <c:v>7.2000000000000002E-5</c:v>
                </c:pt>
                <c:pt idx="1046">
                  <c:v>6.7999999999999999E-5</c:v>
                </c:pt>
                <c:pt idx="1047">
                  <c:v>6.7999999999999999E-5</c:v>
                </c:pt>
                <c:pt idx="1048">
                  <c:v>7.2000000000000002E-5</c:v>
                </c:pt>
                <c:pt idx="1049">
                  <c:v>7.4999999999999993E-5</c:v>
                </c:pt>
                <c:pt idx="1050">
                  <c:v>7.7000000000000001E-5</c:v>
                </c:pt>
                <c:pt idx="1051">
                  <c:v>8.1000000000000004E-5</c:v>
                </c:pt>
                <c:pt idx="1052">
                  <c:v>8.2999999999999998E-5</c:v>
                </c:pt>
                <c:pt idx="1053">
                  <c:v>8.6000000000000003E-5</c:v>
                </c:pt>
                <c:pt idx="1054">
                  <c:v>9.0000000000000006E-5</c:v>
                </c:pt>
                <c:pt idx="1055">
                  <c:v>9.2E-5</c:v>
                </c:pt>
                <c:pt idx="1056">
                  <c:v>9.7999999999999997E-5</c:v>
                </c:pt>
                <c:pt idx="1057">
                  <c:v>1.0399999999999999E-4</c:v>
                </c:pt>
                <c:pt idx="1058">
                  <c:v>1.1E-4</c:v>
                </c:pt>
                <c:pt idx="1059">
                  <c:v>1.13E-4</c:v>
                </c:pt>
                <c:pt idx="1060">
                  <c:v>1.21E-4</c:v>
                </c:pt>
                <c:pt idx="1061">
                  <c:v>1.27E-4</c:v>
                </c:pt>
                <c:pt idx="1062">
                  <c:v>1.2799999999999999E-4</c:v>
                </c:pt>
                <c:pt idx="1063">
                  <c:v>1.35E-4</c:v>
                </c:pt>
                <c:pt idx="1064">
                  <c:v>1.37E-4</c:v>
                </c:pt>
                <c:pt idx="1065">
                  <c:v>1.3999999999999999E-4</c:v>
                </c:pt>
                <c:pt idx="1066">
                  <c:v>1.4899999999999999E-4</c:v>
                </c:pt>
                <c:pt idx="1067">
                  <c:v>1.5300000000000001E-4</c:v>
                </c:pt>
                <c:pt idx="1068">
                  <c:v>1.6000000000000001E-4</c:v>
                </c:pt>
                <c:pt idx="1069">
                  <c:v>1.64E-4</c:v>
                </c:pt>
                <c:pt idx="1070">
                  <c:v>1.7200000000000001E-4</c:v>
                </c:pt>
                <c:pt idx="1071">
                  <c:v>1.74E-4</c:v>
                </c:pt>
                <c:pt idx="1072">
                  <c:v>1.7799999999999999E-4</c:v>
                </c:pt>
                <c:pt idx="1073">
                  <c:v>1.7799999999999999E-4</c:v>
                </c:pt>
                <c:pt idx="1074">
                  <c:v>1.7799999999999999E-4</c:v>
                </c:pt>
                <c:pt idx="1075">
                  <c:v>1.84E-4</c:v>
                </c:pt>
                <c:pt idx="1076">
                  <c:v>1.83E-4</c:v>
                </c:pt>
                <c:pt idx="1077">
                  <c:v>1.8699999999999999E-4</c:v>
                </c:pt>
                <c:pt idx="1078">
                  <c:v>1.9000000000000001E-4</c:v>
                </c:pt>
                <c:pt idx="1079">
                  <c:v>1.93E-4</c:v>
                </c:pt>
                <c:pt idx="1080">
                  <c:v>2.0000000000000001E-4</c:v>
                </c:pt>
                <c:pt idx="1081">
                  <c:v>1.9900000000000001E-4</c:v>
                </c:pt>
                <c:pt idx="1082">
                  <c:v>2.0599999999999999E-4</c:v>
                </c:pt>
                <c:pt idx="1083">
                  <c:v>2.05E-4</c:v>
                </c:pt>
                <c:pt idx="1084">
                  <c:v>2.0599999999999999E-4</c:v>
                </c:pt>
                <c:pt idx="1085">
                  <c:v>2.0599999999999999E-4</c:v>
                </c:pt>
                <c:pt idx="1086">
                  <c:v>2.05E-4</c:v>
                </c:pt>
                <c:pt idx="1087">
                  <c:v>2.04E-4</c:v>
                </c:pt>
                <c:pt idx="1088">
                  <c:v>1.9900000000000001E-4</c:v>
                </c:pt>
                <c:pt idx="1089">
                  <c:v>1.9900000000000001E-4</c:v>
                </c:pt>
                <c:pt idx="1090">
                  <c:v>2.0100000000000001E-4</c:v>
                </c:pt>
                <c:pt idx="1091">
                  <c:v>1.9599999999999999E-4</c:v>
                </c:pt>
                <c:pt idx="1092">
                  <c:v>1.9100000000000001E-4</c:v>
                </c:pt>
                <c:pt idx="1093">
                  <c:v>1.8900000000000001E-4</c:v>
                </c:pt>
                <c:pt idx="1094">
                  <c:v>1.8599999999999999E-4</c:v>
                </c:pt>
                <c:pt idx="1095">
                  <c:v>1.8100000000000001E-4</c:v>
                </c:pt>
                <c:pt idx="1096">
                  <c:v>1.7799999999999999E-4</c:v>
                </c:pt>
                <c:pt idx="1097">
                  <c:v>1.7799999999999999E-4</c:v>
                </c:pt>
                <c:pt idx="1098">
                  <c:v>1.74E-4</c:v>
                </c:pt>
                <c:pt idx="1099">
                  <c:v>1.7000000000000001E-4</c:v>
                </c:pt>
                <c:pt idx="1100">
                  <c:v>1.7000000000000001E-4</c:v>
                </c:pt>
                <c:pt idx="1101">
                  <c:v>1.7200000000000001E-4</c:v>
                </c:pt>
                <c:pt idx="1102">
                  <c:v>1.7100000000000001E-4</c:v>
                </c:pt>
                <c:pt idx="1103">
                  <c:v>1.73E-4</c:v>
                </c:pt>
                <c:pt idx="1104">
                  <c:v>1.7200000000000001E-4</c:v>
                </c:pt>
                <c:pt idx="1105">
                  <c:v>1.7000000000000001E-4</c:v>
                </c:pt>
                <c:pt idx="1106">
                  <c:v>1.7000000000000001E-4</c:v>
                </c:pt>
                <c:pt idx="1107">
                  <c:v>1.7000000000000001E-4</c:v>
                </c:pt>
                <c:pt idx="1108">
                  <c:v>1.6799999999999999E-4</c:v>
                </c:pt>
                <c:pt idx="1109">
                  <c:v>1.64E-4</c:v>
                </c:pt>
                <c:pt idx="1110">
                  <c:v>1.64E-4</c:v>
                </c:pt>
                <c:pt idx="1111">
                  <c:v>1.6100000000000001E-4</c:v>
                </c:pt>
                <c:pt idx="1112">
                  <c:v>1.6000000000000001E-4</c:v>
                </c:pt>
                <c:pt idx="1113">
                  <c:v>1.5699999999999999E-4</c:v>
                </c:pt>
                <c:pt idx="1114">
                  <c:v>1.54E-4</c:v>
                </c:pt>
                <c:pt idx="1115">
                  <c:v>1.4899999999999999E-4</c:v>
                </c:pt>
                <c:pt idx="1116">
                  <c:v>1.4799999999999999E-4</c:v>
                </c:pt>
                <c:pt idx="1117">
                  <c:v>1.3799999999999999E-4</c:v>
                </c:pt>
                <c:pt idx="1118">
                  <c:v>1.35E-4</c:v>
                </c:pt>
                <c:pt idx="1119">
                  <c:v>1.35E-4</c:v>
                </c:pt>
                <c:pt idx="1120">
                  <c:v>1.36E-4</c:v>
                </c:pt>
                <c:pt idx="1121">
                  <c:v>1.2799999999999999E-4</c:v>
                </c:pt>
                <c:pt idx="1122">
                  <c:v>1.2E-4</c:v>
                </c:pt>
                <c:pt idx="1123">
                  <c:v>1.13E-4</c:v>
                </c:pt>
                <c:pt idx="1124">
                  <c:v>1.0900000000000001E-4</c:v>
                </c:pt>
                <c:pt idx="1125">
                  <c:v>1.08E-4</c:v>
                </c:pt>
                <c:pt idx="1126">
                  <c:v>1.08E-4</c:v>
                </c:pt>
                <c:pt idx="1127">
                  <c:v>1.08E-4</c:v>
                </c:pt>
                <c:pt idx="1128">
                  <c:v>1.07E-4</c:v>
                </c:pt>
                <c:pt idx="1129">
                  <c:v>1.05E-4</c:v>
                </c:pt>
                <c:pt idx="1130">
                  <c:v>1.05E-4</c:v>
                </c:pt>
                <c:pt idx="1131">
                  <c:v>1.03E-4</c:v>
                </c:pt>
                <c:pt idx="1132">
                  <c:v>1.03E-4</c:v>
                </c:pt>
                <c:pt idx="1133">
                  <c:v>1.01E-4</c:v>
                </c:pt>
                <c:pt idx="1134">
                  <c:v>9.6000000000000002E-5</c:v>
                </c:pt>
                <c:pt idx="1135">
                  <c:v>9.5000000000000005E-5</c:v>
                </c:pt>
                <c:pt idx="1136">
                  <c:v>9.3999999999999994E-5</c:v>
                </c:pt>
                <c:pt idx="1137">
                  <c:v>9.2999999999999997E-5</c:v>
                </c:pt>
                <c:pt idx="1138">
                  <c:v>9.1000000000000003E-5</c:v>
                </c:pt>
                <c:pt idx="1139">
                  <c:v>8.6000000000000003E-5</c:v>
                </c:pt>
                <c:pt idx="1140">
                  <c:v>8.2999999999999998E-5</c:v>
                </c:pt>
                <c:pt idx="1141">
                  <c:v>8.2000000000000001E-5</c:v>
                </c:pt>
                <c:pt idx="1142">
                  <c:v>8.0000000000000007E-5</c:v>
                </c:pt>
                <c:pt idx="1143">
                  <c:v>8.1000000000000004E-5</c:v>
                </c:pt>
                <c:pt idx="1144">
                  <c:v>7.6000000000000004E-5</c:v>
                </c:pt>
                <c:pt idx="1145">
                  <c:v>7.6000000000000004E-5</c:v>
                </c:pt>
                <c:pt idx="1146">
                  <c:v>7.2000000000000002E-5</c:v>
                </c:pt>
                <c:pt idx="1147">
                  <c:v>6.9999999999999994E-5</c:v>
                </c:pt>
                <c:pt idx="1148">
                  <c:v>7.1000000000000005E-5</c:v>
                </c:pt>
                <c:pt idx="1149">
                  <c:v>6.9999999999999994E-5</c:v>
                </c:pt>
                <c:pt idx="1150">
                  <c:v>6.8999999999999997E-5</c:v>
                </c:pt>
                <c:pt idx="1151">
                  <c:v>6.8999999999999997E-5</c:v>
                </c:pt>
                <c:pt idx="1152">
                  <c:v>6.8999999999999997E-5</c:v>
                </c:pt>
                <c:pt idx="1153">
                  <c:v>6.6000000000000005E-5</c:v>
                </c:pt>
                <c:pt idx="1154">
                  <c:v>6.4999999999999994E-5</c:v>
                </c:pt>
                <c:pt idx="1155">
                  <c:v>6.6000000000000005E-5</c:v>
                </c:pt>
                <c:pt idx="1156">
                  <c:v>6.6000000000000005E-5</c:v>
                </c:pt>
                <c:pt idx="1157">
                  <c:v>6.6000000000000005E-5</c:v>
                </c:pt>
                <c:pt idx="1158">
                  <c:v>6.3999999999999997E-5</c:v>
                </c:pt>
                <c:pt idx="1159">
                  <c:v>6.4999999999999994E-5</c:v>
                </c:pt>
                <c:pt idx="1160">
                  <c:v>6.3999999999999997E-5</c:v>
                </c:pt>
                <c:pt idx="1161">
                  <c:v>6.4999999999999994E-5</c:v>
                </c:pt>
                <c:pt idx="1162">
                  <c:v>6.2000000000000003E-5</c:v>
                </c:pt>
                <c:pt idx="1163">
                  <c:v>6.3E-5</c:v>
                </c:pt>
                <c:pt idx="1164">
                  <c:v>6.3E-5</c:v>
                </c:pt>
                <c:pt idx="1165">
                  <c:v>6.3E-5</c:v>
                </c:pt>
                <c:pt idx="1166">
                  <c:v>6.3999999999999997E-5</c:v>
                </c:pt>
                <c:pt idx="1167">
                  <c:v>6.4999999999999994E-5</c:v>
                </c:pt>
                <c:pt idx="1168">
                  <c:v>6.4999999999999994E-5</c:v>
                </c:pt>
                <c:pt idx="1169">
                  <c:v>6.4999999999999994E-5</c:v>
                </c:pt>
                <c:pt idx="1170">
                  <c:v>6.3999999999999997E-5</c:v>
                </c:pt>
                <c:pt idx="1171">
                  <c:v>6.3999999999999997E-5</c:v>
                </c:pt>
                <c:pt idx="1172">
                  <c:v>6.3999999999999997E-5</c:v>
                </c:pt>
                <c:pt idx="1173">
                  <c:v>6.3E-5</c:v>
                </c:pt>
                <c:pt idx="1174">
                  <c:v>6.2000000000000003E-5</c:v>
                </c:pt>
                <c:pt idx="1175">
                  <c:v>6.0999999999999999E-5</c:v>
                </c:pt>
                <c:pt idx="1176">
                  <c:v>6.0000000000000002E-5</c:v>
                </c:pt>
                <c:pt idx="1177">
                  <c:v>6.0000000000000002E-5</c:v>
                </c:pt>
                <c:pt idx="1178">
                  <c:v>6.0000000000000002E-5</c:v>
                </c:pt>
                <c:pt idx="1179">
                  <c:v>6.3E-5</c:v>
                </c:pt>
                <c:pt idx="1180">
                  <c:v>6.2000000000000003E-5</c:v>
                </c:pt>
                <c:pt idx="1181">
                  <c:v>6.2000000000000003E-5</c:v>
                </c:pt>
                <c:pt idx="1182">
                  <c:v>6.3999999999999997E-5</c:v>
                </c:pt>
                <c:pt idx="1183">
                  <c:v>6.3999999999999997E-5</c:v>
                </c:pt>
                <c:pt idx="1184">
                  <c:v>6.3E-5</c:v>
                </c:pt>
                <c:pt idx="1185">
                  <c:v>6.2000000000000003E-5</c:v>
                </c:pt>
                <c:pt idx="1186">
                  <c:v>6.0000000000000002E-5</c:v>
                </c:pt>
                <c:pt idx="1187">
                  <c:v>5.8999999999999998E-5</c:v>
                </c:pt>
                <c:pt idx="1188">
                  <c:v>6.0000000000000002E-5</c:v>
                </c:pt>
                <c:pt idx="1189">
                  <c:v>5.8999999999999998E-5</c:v>
                </c:pt>
                <c:pt idx="1190">
                  <c:v>5.8999999999999998E-5</c:v>
                </c:pt>
                <c:pt idx="1191">
                  <c:v>5.8999999999999998E-5</c:v>
                </c:pt>
                <c:pt idx="1192">
                  <c:v>5.8999999999999998E-5</c:v>
                </c:pt>
                <c:pt idx="1193">
                  <c:v>5.8999999999999998E-5</c:v>
                </c:pt>
                <c:pt idx="1194">
                  <c:v>5.8E-5</c:v>
                </c:pt>
                <c:pt idx="1195">
                  <c:v>5.7000000000000003E-5</c:v>
                </c:pt>
                <c:pt idx="1196">
                  <c:v>5.7000000000000003E-5</c:v>
                </c:pt>
                <c:pt idx="1197">
                  <c:v>5.8E-5</c:v>
                </c:pt>
                <c:pt idx="1198">
                  <c:v>5.7000000000000003E-5</c:v>
                </c:pt>
                <c:pt idx="1199">
                  <c:v>5.8E-5</c:v>
                </c:pt>
                <c:pt idx="1200">
                  <c:v>5.8999999999999998E-5</c:v>
                </c:pt>
                <c:pt idx="1201">
                  <c:v>5.7000000000000003E-5</c:v>
                </c:pt>
                <c:pt idx="1202">
                  <c:v>5.8E-5</c:v>
                </c:pt>
                <c:pt idx="1203">
                  <c:v>5.7000000000000003E-5</c:v>
                </c:pt>
                <c:pt idx="1204">
                  <c:v>5.7000000000000003E-5</c:v>
                </c:pt>
                <c:pt idx="1205">
                  <c:v>5.8E-5</c:v>
                </c:pt>
                <c:pt idx="1206">
                  <c:v>5.8999999999999998E-5</c:v>
                </c:pt>
                <c:pt idx="1207">
                  <c:v>5.7000000000000003E-5</c:v>
                </c:pt>
                <c:pt idx="1208">
                  <c:v>5.7000000000000003E-5</c:v>
                </c:pt>
                <c:pt idx="1209">
                  <c:v>5.7000000000000003E-5</c:v>
                </c:pt>
                <c:pt idx="1210">
                  <c:v>6.3E-5</c:v>
                </c:pt>
                <c:pt idx="1211">
                  <c:v>6.4999999999999994E-5</c:v>
                </c:pt>
                <c:pt idx="1212">
                  <c:v>6.7000000000000002E-5</c:v>
                </c:pt>
                <c:pt idx="1213">
                  <c:v>6.7000000000000002E-5</c:v>
                </c:pt>
                <c:pt idx="1214">
                  <c:v>6.6000000000000005E-5</c:v>
                </c:pt>
                <c:pt idx="1215">
                  <c:v>6.8999999999999997E-5</c:v>
                </c:pt>
                <c:pt idx="1216">
                  <c:v>6.8999999999999997E-5</c:v>
                </c:pt>
                <c:pt idx="1217">
                  <c:v>7.1000000000000005E-5</c:v>
                </c:pt>
                <c:pt idx="1218">
                  <c:v>6.9999999999999994E-5</c:v>
                </c:pt>
                <c:pt idx="1219">
                  <c:v>7.2000000000000002E-5</c:v>
                </c:pt>
                <c:pt idx="1220">
                  <c:v>7.2999999999999999E-5</c:v>
                </c:pt>
                <c:pt idx="1221">
                  <c:v>7.3999999999999996E-5</c:v>
                </c:pt>
                <c:pt idx="1222">
                  <c:v>7.4999999999999993E-5</c:v>
                </c:pt>
                <c:pt idx="1223">
                  <c:v>7.7000000000000001E-5</c:v>
                </c:pt>
                <c:pt idx="1224">
                  <c:v>7.7000000000000001E-5</c:v>
                </c:pt>
                <c:pt idx="1225">
                  <c:v>7.7999999999999999E-5</c:v>
                </c:pt>
                <c:pt idx="1226">
                  <c:v>8.0000000000000007E-5</c:v>
                </c:pt>
                <c:pt idx="1227">
                  <c:v>8.2000000000000001E-5</c:v>
                </c:pt>
                <c:pt idx="1228">
                  <c:v>8.1000000000000004E-5</c:v>
                </c:pt>
                <c:pt idx="1229">
                  <c:v>8.2000000000000001E-5</c:v>
                </c:pt>
                <c:pt idx="1230">
                  <c:v>8.7999999999999998E-5</c:v>
                </c:pt>
                <c:pt idx="1231">
                  <c:v>9.3999999999999994E-5</c:v>
                </c:pt>
                <c:pt idx="1232">
                  <c:v>9.6000000000000002E-5</c:v>
                </c:pt>
                <c:pt idx="1233">
                  <c:v>9.6000000000000002E-5</c:v>
                </c:pt>
                <c:pt idx="1234">
                  <c:v>1E-4</c:v>
                </c:pt>
                <c:pt idx="1235">
                  <c:v>1.02E-4</c:v>
                </c:pt>
                <c:pt idx="1236">
                  <c:v>1.02E-4</c:v>
                </c:pt>
                <c:pt idx="1237">
                  <c:v>1.03E-4</c:v>
                </c:pt>
                <c:pt idx="1238">
                  <c:v>1.1E-4</c:v>
                </c:pt>
                <c:pt idx="1239">
                  <c:v>1.13E-4</c:v>
                </c:pt>
                <c:pt idx="1240">
                  <c:v>1.15E-4</c:v>
                </c:pt>
                <c:pt idx="1241">
                  <c:v>1.11E-4</c:v>
                </c:pt>
                <c:pt idx="1242">
                  <c:v>1.16E-4</c:v>
                </c:pt>
                <c:pt idx="1243">
                  <c:v>1.1900000000000001E-4</c:v>
                </c:pt>
                <c:pt idx="1244">
                  <c:v>1.21E-4</c:v>
                </c:pt>
                <c:pt idx="1245">
                  <c:v>1.18E-4</c:v>
                </c:pt>
                <c:pt idx="1246">
                  <c:v>1.15E-4</c:v>
                </c:pt>
                <c:pt idx="1247">
                  <c:v>1.17E-4</c:v>
                </c:pt>
                <c:pt idx="1248">
                  <c:v>1.1400000000000001E-4</c:v>
                </c:pt>
                <c:pt idx="1249">
                  <c:v>1.11E-4</c:v>
                </c:pt>
                <c:pt idx="1250">
                  <c:v>1.0900000000000001E-4</c:v>
                </c:pt>
                <c:pt idx="1251">
                  <c:v>1.07E-4</c:v>
                </c:pt>
                <c:pt idx="1252">
                  <c:v>1.05E-4</c:v>
                </c:pt>
                <c:pt idx="1253">
                  <c:v>1.05E-4</c:v>
                </c:pt>
                <c:pt idx="1254">
                  <c:v>1.03E-4</c:v>
                </c:pt>
                <c:pt idx="1255">
                  <c:v>1.01E-4</c:v>
                </c:pt>
                <c:pt idx="1256">
                  <c:v>9.8999999999999994E-5</c:v>
                </c:pt>
                <c:pt idx="1257">
                  <c:v>9.8999999999999994E-5</c:v>
                </c:pt>
                <c:pt idx="1258">
                  <c:v>9.6000000000000002E-5</c:v>
                </c:pt>
                <c:pt idx="1259">
                  <c:v>9.2999999999999997E-5</c:v>
                </c:pt>
                <c:pt idx="1260">
                  <c:v>9.1000000000000003E-5</c:v>
                </c:pt>
                <c:pt idx="1261">
                  <c:v>8.8999999999999995E-5</c:v>
                </c:pt>
                <c:pt idx="1262">
                  <c:v>8.8999999999999995E-5</c:v>
                </c:pt>
                <c:pt idx="1263">
                  <c:v>8.7999999999999998E-5</c:v>
                </c:pt>
                <c:pt idx="1264">
                  <c:v>8.7999999999999998E-5</c:v>
                </c:pt>
                <c:pt idx="1265">
                  <c:v>8.6000000000000003E-5</c:v>
                </c:pt>
                <c:pt idx="1266">
                  <c:v>8.6000000000000003E-5</c:v>
                </c:pt>
                <c:pt idx="1267">
                  <c:v>8.5000000000000006E-5</c:v>
                </c:pt>
                <c:pt idx="1268">
                  <c:v>8.1000000000000004E-5</c:v>
                </c:pt>
                <c:pt idx="1269">
                  <c:v>8.0000000000000007E-5</c:v>
                </c:pt>
                <c:pt idx="1270">
                  <c:v>7.8999999999999996E-5</c:v>
                </c:pt>
                <c:pt idx="1271">
                  <c:v>7.7000000000000001E-5</c:v>
                </c:pt>
                <c:pt idx="1272">
                  <c:v>7.4999999999999993E-5</c:v>
                </c:pt>
                <c:pt idx="1273">
                  <c:v>7.2000000000000002E-5</c:v>
                </c:pt>
                <c:pt idx="1274">
                  <c:v>7.1000000000000005E-5</c:v>
                </c:pt>
                <c:pt idx="1275">
                  <c:v>7.1000000000000005E-5</c:v>
                </c:pt>
                <c:pt idx="1276">
                  <c:v>6.8999999999999997E-5</c:v>
                </c:pt>
                <c:pt idx="1277">
                  <c:v>6.7000000000000002E-5</c:v>
                </c:pt>
                <c:pt idx="1278">
                  <c:v>6.6000000000000005E-5</c:v>
                </c:pt>
                <c:pt idx="1279">
                  <c:v>6.4999999999999994E-5</c:v>
                </c:pt>
                <c:pt idx="1280">
                  <c:v>6.2000000000000003E-5</c:v>
                </c:pt>
                <c:pt idx="1281">
                  <c:v>6.2000000000000003E-5</c:v>
                </c:pt>
                <c:pt idx="1282">
                  <c:v>6.0999999999999999E-5</c:v>
                </c:pt>
                <c:pt idx="1283">
                  <c:v>6.0000000000000002E-5</c:v>
                </c:pt>
                <c:pt idx="1284">
                  <c:v>5.8E-5</c:v>
                </c:pt>
                <c:pt idx="1285">
                  <c:v>5.7000000000000003E-5</c:v>
                </c:pt>
                <c:pt idx="1286">
                  <c:v>5.5999999999999999E-5</c:v>
                </c:pt>
                <c:pt idx="1287">
                  <c:v>5.3000000000000001E-5</c:v>
                </c:pt>
                <c:pt idx="1288">
                  <c:v>5.1E-5</c:v>
                </c:pt>
                <c:pt idx="1289">
                  <c:v>5.0000000000000002E-5</c:v>
                </c:pt>
                <c:pt idx="1290">
                  <c:v>4.8999999999999998E-5</c:v>
                </c:pt>
                <c:pt idx="1291">
                  <c:v>4.8000000000000001E-5</c:v>
                </c:pt>
                <c:pt idx="1292">
                  <c:v>4.6999999999999997E-5</c:v>
                </c:pt>
                <c:pt idx="1293">
                  <c:v>4.6999999999999997E-5</c:v>
                </c:pt>
                <c:pt idx="1294">
                  <c:v>4.6999999999999997E-5</c:v>
                </c:pt>
                <c:pt idx="1295">
                  <c:v>4.6999999999999997E-5</c:v>
                </c:pt>
                <c:pt idx="1296">
                  <c:v>4.6999999999999997E-5</c:v>
                </c:pt>
                <c:pt idx="1297">
                  <c:v>4.6E-5</c:v>
                </c:pt>
                <c:pt idx="1298">
                  <c:v>4.8000000000000001E-5</c:v>
                </c:pt>
                <c:pt idx="1299">
                  <c:v>4.8000000000000001E-5</c:v>
                </c:pt>
                <c:pt idx="1300">
                  <c:v>4.6999999999999997E-5</c:v>
                </c:pt>
                <c:pt idx="1301">
                  <c:v>4.6999999999999997E-5</c:v>
                </c:pt>
                <c:pt idx="1302">
                  <c:v>4.6999999999999997E-5</c:v>
                </c:pt>
                <c:pt idx="1303">
                  <c:v>4.6E-5</c:v>
                </c:pt>
                <c:pt idx="1304">
                  <c:v>4.6E-5</c:v>
                </c:pt>
                <c:pt idx="1305">
                  <c:v>4.6E-5</c:v>
                </c:pt>
                <c:pt idx="1306">
                  <c:v>4.6E-5</c:v>
                </c:pt>
                <c:pt idx="1307">
                  <c:v>4.5000000000000003E-5</c:v>
                </c:pt>
                <c:pt idx="1308">
                  <c:v>4.6E-5</c:v>
                </c:pt>
                <c:pt idx="1309">
                  <c:v>4.5000000000000003E-5</c:v>
                </c:pt>
                <c:pt idx="1310">
                  <c:v>4.5000000000000003E-5</c:v>
                </c:pt>
                <c:pt idx="1311">
                  <c:v>4.3000000000000002E-5</c:v>
                </c:pt>
                <c:pt idx="1312">
                  <c:v>4.3000000000000002E-5</c:v>
                </c:pt>
                <c:pt idx="1313">
                  <c:v>4.1999999999999998E-5</c:v>
                </c:pt>
                <c:pt idx="1314">
                  <c:v>4.0000000000000003E-5</c:v>
                </c:pt>
                <c:pt idx="1315">
                  <c:v>3.8999999999999999E-5</c:v>
                </c:pt>
                <c:pt idx="1316">
                  <c:v>3.8999999999999999E-5</c:v>
                </c:pt>
                <c:pt idx="1317">
                  <c:v>3.8000000000000002E-5</c:v>
                </c:pt>
                <c:pt idx="1318">
                  <c:v>3.8000000000000002E-5</c:v>
                </c:pt>
                <c:pt idx="1319">
                  <c:v>3.6999999999999998E-5</c:v>
                </c:pt>
                <c:pt idx="1320">
                  <c:v>3.8000000000000002E-5</c:v>
                </c:pt>
                <c:pt idx="1321">
                  <c:v>3.8000000000000002E-5</c:v>
                </c:pt>
                <c:pt idx="1322">
                  <c:v>3.6999999999999998E-5</c:v>
                </c:pt>
                <c:pt idx="1323">
                  <c:v>3.6999999999999998E-5</c:v>
                </c:pt>
                <c:pt idx="1324">
                  <c:v>3.6999999999999998E-5</c:v>
                </c:pt>
                <c:pt idx="1325">
                  <c:v>3.8000000000000002E-5</c:v>
                </c:pt>
                <c:pt idx="1326">
                  <c:v>3.8000000000000002E-5</c:v>
                </c:pt>
                <c:pt idx="1327">
                  <c:v>3.8999999999999999E-5</c:v>
                </c:pt>
                <c:pt idx="1328">
                  <c:v>4.1E-5</c:v>
                </c:pt>
                <c:pt idx="1329">
                  <c:v>3.8999999999999999E-5</c:v>
                </c:pt>
                <c:pt idx="1330">
                  <c:v>3.8999999999999999E-5</c:v>
                </c:pt>
                <c:pt idx="1331">
                  <c:v>3.8999999999999999E-5</c:v>
                </c:pt>
                <c:pt idx="1332">
                  <c:v>3.8000000000000002E-5</c:v>
                </c:pt>
                <c:pt idx="1333">
                  <c:v>3.8999999999999999E-5</c:v>
                </c:pt>
                <c:pt idx="1334">
                  <c:v>3.8999999999999999E-5</c:v>
                </c:pt>
                <c:pt idx="1335">
                  <c:v>3.8999999999999999E-5</c:v>
                </c:pt>
                <c:pt idx="1336">
                  <c:v>3.8999999999999999E-5</c:v>
                </c:pt>
                <c:pt idx="1337">
                  <c:v>4.0000000000000003E-5</c:v>
                </c:pt>
                <c:pt idx="1338">
                  <c:v>4.1999999999999998E-5</c:v>
                </c:pt>
                <c:pt idx="1339">
                  <c:v>4.3000000000000002E-5</c:v>
                </c:pt>
                <c:pt idx="1340">
                  <c:v>4.1999999999999998E-5</c:v>
                </c:pt>
                <c:pt idx="1341">
                  <c:v>4.1E-5</c:v>
                </c:pt>
                <c:pt idx="1342">
                  <c:v>4.1999999999999998E-5</c:v>
                </c:pt>
                <c:pt idx="1343">
                  <c:v>4.1999999999999998E-5</c:v>
                </c:pt>
                <c:pt idx="1344">
                  <c:v>4.1999999999999998E-5</c:v>
                </c:pt>
                <c:pt idx="1345">
                  <c:v>4.3000000000000002E-5</c:v>
                </c:pt>
                <c:pt idx="1346">
                  <c:v>4.1999999999999998E-5</c:v>
                </c:pt>
                <c:pt idx="1347">
                  <c:v>4.1999999999999998E-5</c:v>
                </c:pt>
                <c:pt idx="1348">
                  <c:v>4.1999999999999998E-5</c:v>
                </c:pt>
                <c:pt idx="1349">
                  <c:v>4.3000000000000002E-5</c:v>
                </c:pt>
                <c:pt idx="1350">
                  <c:v>4.3999999999999999E-5</c:v>
                </c:pt>
                <c:pt idx="1351">
                  <c:v>4.3999999999999999E-5</c:v>
                </c:pt>
                <c:pt idx="1352">
                  <c:v>4.3000000000000002E-5</c:v>
                </c:pt>
                <c:pt idx="1353">
                  <c:v>4.3000000000000002E-5</c:v>
                </c:pt>
                <c:pt idx="1354">
                  <c:v>4.3999999999999999E-5</c:v>
                </c:pt>
                <c:pt idx="1355">
                  <c:v>4.3999999999999999E-5</c:v>
                </c:pt>
                <c:pt idx="1356">
                  <c:v>4.3999999999999999E-5</c:v>
                </c:pt>
                <c:pt idx="1357">
                  <c:v>4.3000000000000002E-5</c:v>
                </c:pt>
                <c:pt idx="1358">
                  <c:v>4.3000000000000002E-5</c:v>
                </c:pt>
                <c:pt idx="1359">
                  <c:v>4.3999999999999999E-5</c:v>
                </c:pt>
                <c:pt idx="1360">
                  <c:v>4.3999999999999999E-5</c:v>
                </c:pt>
                <c:pt idx="1361">
                  <c:v>4.5000000000000003E-5</c:v>
                </c:pt>
                <c:pt idx="1362">
                  <c:v>4.5000000000000003E-5</c:v>
                </c:pt>
                <c:pt idx="1363">
                  <c:v>4.3999999999999999E-5</c:v>
                </c:pt>
                <c:pt idx="1364">
                  <c:v>4.5000000000000003E-5</c:v>
                </c:pt>
                <c:pt idx="1365">
                  <c:v>4.6999999999999997E-5</c:v>
                </c:pt>
                <c:pt idx="1366">
                  <c:v>4.6999999999999997E-5</c:v>
                </c:pt>
                <c:pt idx="1367">
                  <c:v>4.6999999999999997E-5</c:v>
                </c:pt>
                <c:pt idx="1368">
                  <c:v>4.8000000000000001E-5</c:v>
                </c:pt>
                <c:pt idx="1369">
                  <c:v>5.0000000000000002E-5</c:v>
                </c:pt>
                <c:pt idx="1370">
                  <c:v>5.1999999999999997E-5</c:v>
                </c:pt>
                <c:pt idx="1371">
                  <c:v>5.3999999999999998E-5</c:v>
                </c:pt>
                <c:pt idx="1372">
                  <c:v>5.3999999999999998E-5</c:v>
                </c:pt>
                <c:pt idx="1373">
                  <c:v>5.3999999999999998E-5</c:v>
                </c:pt>
                <c:pt idx="1374">
                  <c:v>5.3999999999999998E-5</c:v>
                </c:pt>
                <c:pt idx="1375">
                  <c:v>5.5000000000000002E-5</c:v>
                </c:pt>
                <c:pt idx="1376">
                  <c:v>5.3999999999999998E-5</c:v>
                </c:pt>
                <c:pt idx="1377">
                  <c:v>5.3999999999999998E-5</c:v>
                </c:pt>
                <c:pt idx="1378">
                  <c:v>5.3000000000000001E-5</c:v>
                </c:pt>
                <c:pt idx="1379">
                  <c:v>5.3000000000000001E-5</c:v>
                </c:pt>
                <c:pt idx="1380">
                  <c:v>5.3999999999999998E-5</c:v>
                </c:pt>
                <c:pt idx="1381">
                  <c:v>5.5000000000000002E-5</c:v>
                </c:pt>
                <c:pt idx="1382">
                  <c:v>5.3000000000000001E-5</c:v>
                </c:pt>
                <c:pt idx="1383">
                  <c:v>5.3000000000000001E-5</c:v>
                </c:pt>
                <c:pt idx="1384">
                  <c:v>5.3999999999999998E-5</c:v>
                </c:pt>
                <c:pt idx="1385">
                  <c:v>5.3999999999999998E-5</c:v>
                </c:pt>
                <c:pt idx="1386">
                  <c:v>5.5000000000000002E-5</c:v>
                </c:pt>
                <c:pt idx="1387">
                  <c:v>5.3999999999999998E-5</c:v>
                </c:pt>
                <c:pt idx="1388">
                  <c:v>5.5999999999999999E-5</c:v>
                </c:pt>
                <c:pt idx="1389">
                  <c:v>5.7000000000000003E-5</c:v>
                </c:pt>
                <c:pt idx="1390">
                  <c:v>5.8E-5</c:v>
                </c:pt>
                <c:pt idx="1391">
                  <c:v>5.8999999999999998E-5</c:v>
                </c:pt>
                <c:pt idx="1392">
                  <c:v>5.8E-5</c:v>
                </c:pt>
                <c:pt idx="1393">
                  <c:v>5.8E-5</c:v>
                </c:pt>
                <c:pt idx="1394">
                  <c:v>5.8999999999999998E-5</c:v>
                </c:pt>
                <c:pt idx="1395">
                  <c:v>6.0000000000000002E-5</c:v>
                </c:pt>
                <c:pt idx="1396">
                  <c:v>5.8E-5</c:v>
                </c:pt>
                <c:pt idx="1397">
                  <c:v>5.8999999999999998E-5</c:v>
                </c:pt>
                <c:pt idx="1398">
                  <c:v>5.8E-5</c:v>
                </c:pt>
                <c:pt idx="1399">
                  <c:v>5.7000000000000003E-5</c:v>
                </c:pt>
                <c:pt idx="1400">
                  <c:v>5.7000000000000003E-5</c:v>
                </c:pt>
                <c:pt idx="1401">
                  <c:v>5.5999999999999999E-5</c:v>
                </c:pt>
                <c:pt idx="1402">
                  <c:v>5.5000000000000002E-5</c:v>
                </c:pt>
                <c:pt idx="1403">
                  <c:v>5.1999999999999997E-5</c:v>
                </c:pt>
                <c:pt idx="1404">
                  <c:v>5.3000000000000001E-5</c:v>
                </c:pt>
                <c:pt idx="1405">
                  <c:v>5.3999999999999998E-5</c:v>
                </c:pt>
                <c:pt idx="1406">
                  <c:v>5.5000000000000002E-5</c:v>
                </c:pt>
                <c:pt idx="1407">
                  <c:v>5.5000000000000002E-5</c:v>
                </c:pt>
                <c:pt idx="1408">
                  <c:v>5.5999999999999999E-5</c:v>
                </c:pt>
                <c:pt idx="1409">
                  <c:v>5.5999999999999999E-5</c:v>
                </c:pt>
                <c:pt idx="1410">
                  <c:v>5.5999999999999999E-5</c:v>
                </c:pt>
                <c:pt idx="1411">
                  <c:v>5.8E-5</c:v>
                </c:pt>
                <c:pt idx="1412">
                  <c:v>5.7000000000000003E-5</c:v>
                </c:pt>
                <c:pt idx="1413">
                  <c:v>5.5999999999999999E-5</c:v>
                </c:pt>
                <c:pt idx="1414">
                  <c:v>5.8E-5</c:v>
                </c:pt>
                <c:pt idx="1415">
                  <c:v>5.8999999999999998E-5</c:v>
                </c:pt>
                <c:pt idx="1416">
                  <c:v>5.8E-5</c:v>
                </c:pt>
                <c:pt idx="1417">
                  <c:v>5.8999999999999998E-5</c:v>
                </c:pt>
                <c:pt idx="1418">
                  <c:v>5.8E-5</c:v>
                </c:pt>
                <c:pt idx="1419">
                  <c:v>5.5999999999999999E-5</c:v>
                </c:pt>
                <c:pt idx="1420">
                  <c:v>5.5999999999999999E-5</c:v>
                </c:pt>
                <c:pt idx="1421">
                  <c:v>5.5999999999999999E-5</c:v>
                </c:pt>
                <c:pt idx="1422">
                  <c:v>5.5999999999999999E-5</c:v>
                </c:pt>
                <c:pt idx="1423">
                  <c:v>5.5000000000000002E-5</c:v>
                </c:pt>
                <c:pt idx="1424">
                  <c:v>5.5000000000000002E-5</c:v>
                </c:pt>
                <c:pt idx="1425">
                  <c:v>5.3999999999999998E-5</c:v>
                </c:pt>
                <c:pt idx="1426">
                  <c:v>5.1999999999999997E-5</c:v>
                </c:pt>
                <c:pt idx="1427">
                  <c:v>5.1999999999999997E-5</c:v>
                </c:pt>
                <c:pt idx="1428">
                  <c:v>5.3999999999999998E-5</c:v>
                </c:pt>
                <c:pt idx="1429">
                  <c:v>5.1999999999999997E-5</c:v>
                </c:pt>
                <c:pt idx="1430">
                  <c:v>5.3000000000000001E-5</c:v>
                </c:pt>
                <c:pt idx="1431">
                  <c:v>5.3999999999999998E-5</c:v>
                </c:pt>
                <c:pt idx="1432">
                  <c:v>5.5000000000000002E-5</c:v>
                </c:pt>
                <c:pt idx="1433">
                  <c:v>5.8999999999999998E-5</c:v>
                </c:pt>
                <c:pt idx="1434">
                  <c:v>5.8E-5</c:v>
                </c:pt>
                <c:pt idx="1435">
                  <c:v>6.0999999999999999E-5</c:v>
                </c:pt>
                <c:pt idx="1436">
                  <c:v>6.0000000000000002E-5</c:v>
                </c:pt>
                <c:pt idx="1437">
                  <c:v>6.0000000000000002E-5</c:v>
                </c:pt>
                <c:pt idx="1438">
                  <c:v>6.0000000000000002E-5</c:v>
                </c:pt>
                <c:pt idx="1439">
                  <c:v>6.0999999999999999E-5</c:v>
                </c:pt>
                <c:pt idx="1440">
                  <c:v>6.2000000000000003E-5</c:v>
                </c:pt>
                <c:pt idx="1441">
                  <c:v>6.0999999999999999E-5</c:v>
                </c:pt>
                <c:pt idx="1442">
                  <c:v>6.0999999999999999E-5</c:v>
                </c:pt>
                <c:pt idx="1443">
                  <c:v>6.0000000000000002E-5</c:v>
                </c:pt>
                <c:pt idx="1444">
                  <c:v>6.0000000000000002E-5</c:v>
                </c:pt>
                <c:pt idx="1445">
                  <c:v>6.0000000000000002E-5</c:v>
                </c:pt>
                <c:pt idx="1446">
                  <c:v>5.8E-5</c:v>
                </c:pt>
                <c:pt idx="1447">
                  <c:v>5.8E-5</c:v>
                </c:pt>
                <c:pt idx="1448">
                  <c:v>5.8E-5</c:v>
                </c:pt>
                <c:pt idx="1449">
                  <c:v>5.8E-5</c:v>
                </c:pt>
                <c:pt idx="1450">
                  <c:v>5.7000000000000003E-5</c:v>
                </c:pt>
                <c:pt idx="1451">
                  <c:v>5.5999999999999999E-5</c:v>
                </c:pt>
                <c:pt idx="1452">
                  <c:v>5.5000000000000002E-5</c:v>
                </c:pt>
                <c:pt idx="1453">
                  <c:v>5.3000000000000001E-5</c:v>
                </c:pt>
                <c:pt idx="1454">
                  <c:v>5.1E-5</c:v>
                </c:pt>
                <c:pt idx="1455">
                  <c:v>5.1999999999999997E-5</c:v>
                </c:pt>
                <c:pt idx="1456">
                  <c:v>5.1E-5</c:v>
                </c:pt>
                <c:pt idx="1457">
                  <c:v>5.1E-5</c:v>
                </c:pt>
                <c:pt idx="1458">
                  <c:v>5.1E-5</c:v>
                </c:pt>
                <c:pt idx="1459">
                  <c:v>5.0000000000000002E-5</c:v>
                </c:pt>
                <c:pt idx="1460">
                  <c:v>4.8999999999999998E-5</c:v>
                </c:pt>
                <c:pt idx="1461">
                  <c:v>4.8999999999999998E-5</c:v>
                </c:pt>
                <c:pt idx="1462">
                  <c:v>4.6E-5</c:v>
                </c:pt>
                <c:pt idx="1463">
                  <c:v>4.6E-5</c:v>
                </c:pt>
                <c:pt idx="1464">
                  <c:v>4.3999999999999999E-5</c:v>
                </c:pt>
                <c:pt idx="1465">
                  <c:v>4.3000000000000002E-5</c:v>
                </c:pt>
                <c:pt idx="1466">
                  <c:v>4.1999999999999998E-5</c:v>
                </c:pt>
                <c:pt idx="1467">
                  <c:v>4.1999999999999998E-5</c:v>
                </c:pt>
                <c:pt idx="1468">
                  <c:v>4.1999999999999998E-5</c:v>
                </c:pt>
                <c:pt idx="1469">
                  <c:v>4.1E-5</c:v>
                </c:pt>
                <c:pt idx="1470">
                  <c:v>4.1999999999999998E-5</c:v>
                </c:pt>
                <c:pt idx="1471">
                  <c:v>4.1999999999999998E-5</c:v>
                </c:pt>
                <c:pt idx="1472">
                  <c:v>4.1E-5</c:v>
                </c:pt>
                <c:pt idx="1473">
                  <c:v>4.1E-5</c:v>
                </c:pt>
                <c:pt idx="1474">
                  <c:v>4.1E-5</c:v>
                </c:pt>
                <c:pt idx="1475">
                  <c:v>4.1E-5</c:v>
                </c:pt>
                <c:pt idx="1476">
                  <c:v>4.1E-5</c:v>
                </c:pt>
                <c:pt idx="1477">
                  <c:v>4.1E-5</c:v>
                </c:pt>
                <c:pt idx="1478">
                  <c:v>4.1999999999999998E-5</c:v>
                </c:pt>
                <c:pt idx="1479">
                  <c:v>4.3999999999999999E-5</c:v>
                </c:pt>
                <c:pt idx="1480">
                  <c:v>4.5000000000000003E-5</c:v>
                </c:pt>
                <c:pt idx="1481">
                  <c:v>4.5000000000000003E-5</c:v>
                </c:pt>
                <c:pt idx="1482">
                  <c:v>4.6E-5</c:v>
                </c:pt>
                <c:pt idx="1483">
                  <c:v>4.6999999999999997E-5</c:v>
                </c:pt>
                <c:pt idx="1484">
                  <c:v>4.6999999999999997E-5</c:v>
                </c:pt>
                <c:pt idx="1485">
                  <c:v>4.6E-5</c:v>
                </c:pt>
                <c:pt idx="1486">
                  <c:v>4.8000000000000001E-5</c:v>
                </c:pt>
                <c:pt idx="1487">
                  <c:v>5.1E-5</c:v>
                </c:pt>
                <c:pt idx="1488">
                  <c:v>5.1E-5</c:v>
                </c:pt>
                <c:pt idx="1489">
                  <c:v>5.1999999999999997E-5</c:v>
                </c:pt>
                <c:pt idx="1490">
                  <c:v>5.1999999999999997E-5</c:v>
                </c:pt>
                <c:pt idx="1491">
                  <c:v>5.3999999999999998E-5</c:v>
                </c:pt>
                <c:pt idx="1492">
                  <c:v>5.5999999999999999E-5</c:v>
                </c:pt>
                <c:pt idx="1493">
                  <c:v>5.8E-5</c:v>
                </c:pt>
                <c:pt idx="1494">
                  <c:v>6.0999999999999999E-5</c:v>
                </c:pt>
                <c:pt idx="1495">
                  <c:v>6.2000000000000003E-5</c:v>
                </c:pt>
                <c:pt idx="1496">
                  <c:v>6.3999999999999997E-5</c:v>
                </c:pt>
                <c:pt idx="1497">
                  <c:v>6.3999999999999997E-5</c:v>
                </c:pt>
                <c:pt idx="1498">
                  <c:v>6.4999999999999994E-5</c:v>
                </c:pt>
                <c:pt idx="1499">
                  <c:v>6.6000000000000005E-5</c:v>
                </c:pt>
                <c:pt idx="1500">
                  <c:v>6.6000000000000005E-5</c:v>
                </c:pt>
                <c:pt idx="1501">
                  <c:v>6.7999999999999999E-5</c:v>
                </c:pt>
                <c:pt idx="1502">
                  <c:v>7.1000000000000005E-5</c:v>
                </c:pt>
                <c:pt idx="1503">
                  <c:v>7.1000000000000005E-5</c:v>
                </c:pt>
                <c:pt idx="1504">
                  <c:v>7.1000000000000005E-5</c:v>
                </c:pt>
                <c:pt idx="1505">
                  <c:v>7.2000000000000002E-5</c:v>
                </c:pt>
                <c:pt idx="1506">
                  <c:v>7.3999999999999996E-5</c:v>
                </c:pt>
                <c:pt idx="1507">
                  <c:v>7.7000000000000001E-5</c:v>
                </c:pt>
                <c:pt idx="1508">
                  <c:v>7.8999999999999996E-5</c:v>
                </c:pt>
                <c:pt idx="1509">
                  <c:v>7.8999999999999996E-5</c:v>
                </c:pt>
                <c:pt idx="1510">
                  <c:v>8.2999999999999998E-5</c:v>
                </c:pt>
                <c:pt idx="1511">
                  <c:v>8.3999999999999995E-5</c:v>
                </c:pt>
                <c:pt idx="1512">
                  <c:v>8.7999999999999998E-5</c:v>
                </c:pt>
                <c:pt idx="1513">
                  <c:v>9.0000000000000006E-5</c:v>
                </c:pt>
                <c:pt idx="1514">
                  <c:v>8.8999999999999995E-5</c:v>
                </c:pt>
                <c:pt idx="1515">
                  <c:v>8.7999999999999998E-5</c:v>
                </c:pt>
                <c:pt idx="1516">
                  <c:v>9.0000000000000006E-5</c:v>
                </c:pt>
                <c:pt idx="1517">
                  <c:v>9.2E-5</c:v>
                </c:pt>
                <c:pt idx="1518">
                  <c:v>9.0000000000000006E-5</c:v>
                </c:pt>
                <c:pt idx="1519">
                  <c:v>9.1000000000000003E-5</c:v>
                </c:pt>
                <c:pt idx="1520">
                  <c:v>9.1000000000000003E-5</c:v>
                </c:pt>
                <c:pt idx="1521">
                  <c:v>9.2E-5</c:v>
                </c:pt>
                <c:pt idx="1522">
                  <c:v>9.5000000000000005E-5</c:v>
                </c:pt>
                <c:pt idx="1523">
                  <c:v>9.6000000000000002E-5</c:v>
                </c:pt>
                <c:pt idx="1524">
                  <c:v>9.5000000000000005E-5</c:v>
                </c:pt>
                <c:pt idx="1525">
                  <c:v>9.3999999999999994E-5</c:v>
                </c:pt>
                <c:pt idx="1526">
                  <c:v>9.5000000000000005E-5</c:v>
                </c:pt>
                <c:pt idx="1527">
                  <c:v>9.6000000000000002E-5</c:v>
                </c:pt>
                <c:pt idx="1528">
                  <c:v>9.3999999999999994E-5</c:v>
                </c:pt>
                <c:pt idx="1529">
                  <c:v>9.3999999999999994E-5</c:v>
                </c:pt>
                <c:pt idx="1530">
                  <c:v>9.7E-5</c:v>
                </c:pt>
                <c:pt idx="1531">
                  <c:v>9.3999999999999994E-5</c:v>
                </c:pt>
                <c:pt idx="1532">
                  <c:v>9.2999999999999997E-5</c:v>
                </c:pt>
                <c:pt idx="1533">
                  <c:v>9.2E-5</c:v>
                </c:pt>
                <c:pt idx="1534">
                  <c:v>9.2E-5</c:v>
                </c:pt>
                <c:pt idx="1535">
                  <c:v>9.2E-5</c:v>
                </c:pt>
                <c:pt idx="1536">
                  <c:v>8.6000000000000003E-5</c:v>
                </c:pt>
                <c:pt idx="1537">
                  <c:v>8.5000000000000006E-5</c:v>
                </c:pt>
                <c:pt idx="1538">
                  <c:v>8.3999999999999995E-5</c:v>
                </c:pt>
                <c:pt idx="1539">
                  <c:v>7.8999999999999996E-5</c:v>
                </c:pt>
                <c:pt idx="1540">
                  <c:v>7.7000000000000001E-5</c:v>
                </c:pt>
                <c:pt idx="1541">
                  <c:v>7.4999999999999993E-5</c:v>
                </c:pt>
                <c:pt idx="1542">
                  <c:v>7.3999999999999996E-5</c:v>
                </c:pt>
                <c:pt idx="1543">
                  <c:v>7.2999999999999999E-5</c:v>
                </c:pt>
                <c:pt idx="1544">
                  <c:v>7.1000000000000005E-5</c:v>
                </c:pt>
                <c:pt idx="1545">
                  <c:v>7.1000000000000005E-5</c:v>
                </c:pt>
                <c:pt idx="1546">
                  <c:v>6.9999999999999994E-5</c:v>
                </c:pt>
                <c:pt idx="1547">
                  <c:v>6.8999999999999997E-5</c:v>
                </c:pt>
                <c:pt idx="1548">
                  <c:v>7.1000000000000005E-5</c:v>
                </c:pt>
                <c:pt idx="1549">
                  <c:v>6.9999999999999994E-5</c:v>
                </c:pt>
                <c:pt idx="1550">
                  <c:v>6.8999999999999997E-5</c:v>
                </c:pt>
                <c:pt idx="1551">
                  <c:v>6.6000000000000005E-5</c:v>
                </c:pt>
                <c:pt idx="1552">
                  <c:v>6.4999999999999994E-5</c:v>
                </c:pt>
                <c:pt idx="1553">
                  <c:v>6.3999999999999997E-5</c:v>
                </c:pt>
                <c:pt idx="1554">
                  <c:v>6.3E-5</c:v>
                </c:pt>
                <c:pt idx="1555">
                  <c:v>6.2000000000000003E-5</c:v>
                </c:pt>
                <c:pt idx="1556">
                  <c:v>6.0999999999999999E-5</c:v>
                </c:pt>
                <c:pt idx="1557">
                  <c:v>6.0999999999999999E-5</c:v>
                </c:pt>
                <c:pt idx="1558">
                  <c:v>6.0000000000000002E-5</c:v>
                </c:pt>
                <c:pt idx="1559">
                  <c:v>5.8999999999999998E-5</c:v>
                </c:pt>
                <c:pt idx="1560">
                  <c:v>5.8E-5</c:v>
                </c:pt>
                <c:pt idx="1561">
                  <c:v>5.7000000000000003E-5</c:v>
                </c:pt>
                <c:pt idx="1562">
                  <c:v>5.5999999999999999E-5</c:v>
                </c:pt>
                <c:pt idx="1563">
                  <c:v>5.3999999999999998E-5</c:v>
                </c:pt>
                <c:pt idx="1564">
                  <c:v>5.3000000000000001E-5</c:v>
                </c:pt>
                <c:pt idx="1565">
                  <c:v>4.8000000000000001E-5</c:v>
                </c:pt>
                <c:pt idx="1566">
                  <c:v>4.6E-5</c:v>
                </c:pt>
                <c:pt idx="1567">
                  <c:v>4.5000000000000003E-5</c:v>
                </c:pt>
                <c:pt idx="1568">
                  <c:v>4.3999999999999999E-5</c:v>
                </c:pt>
                <c:pt idx="1569">
                  <c:v>4.3999999999999999E-5</c:v>
                </c:pt>
                <c:pt idx="1570">
                  <c:v>4.3000000000000002E-5</c:v>
                </c:pt>
                <c:pt idx="1571">
                  <c:v>4.3000000000000002E-5</c:v>
                </c:pt>
                <c:pt idx="1572">
                  <c:v>4.1999999999999998E-5</c:v>
                </c:pt>
                <c:pt idx="1573">
                  <c:v>4.1E-5</c:v>
                </c:pt>
                <c:pt idx="1574">
                  <c:v>4.1E-5</c:v>
                </c:pt>
                <c:pt idx="1575">
                  <c:v>4.1E-5</c:v>
                </c:pt>
                <c:pt idx="1576">
                  <c:v>4.1E-5</c:v>
                </c:pt>
                <c:pt idx="1577">
                  <c:v>4.1999999999999998E-5</c:v>
                </c:pt>
                <c:pt idx="1578">
                  <c:v>4.1999999999999998E-5</c:v>
                </c:pt>
                <c:pt idx="1579">
                  <c:v>4.1999999999999998E-5</c:v>
                </c:pt>
                <c:pt idx="1580">
                  <c:v>4.1999999999999998E-5</c:v>
                </c:pt>
                <c:pt idx="1581">
                  <c:v>4.1E-5</c:v>
                </c:pt>
                <c:pt idx="1582">
                  <c:v>4.0000000000000003E-5</c:v>
                </c:pt>
                <c:pt idx="1583">
                  <c:v>3.8999999999999999E-5</c:v>
                </c:pt>
                <c:pt idx="1584">
                  <c:v>3.8000000000000002E-5</c:v>
                </c:pt>
                <c:pt idx="1585">
                  <c:v>3.6999999999999998E-5</c:v>
                </c:pt>
                <c:pt idx="1586">
                  <c:v>3.6999999999999998E-5</c:v>
                </c:pt>
                <c:pt idx="1587">
                  <c:v>3.6000000000000001E-5</c:v>
                </c:pt>
                <c:pt idx="1588">
                  <c:v>3.6000000000000001E-5</c:v>
                </c:pt>
                <c:pt idx="1589">
                  <c:v>3.6000000000000001E-5</c:v>
                </c:pt>
                <c:pt idx="1590">
                  <c:v>3.6000000000000001E-5</c:v>
                </c:pt>
                <c:pt idx="1591">
                  <c:v>3.6000000000000001E-5</c:v>
                </c:pt>
                <c:pt idx="1592">
                  <c:v>3.6000000000000001E-5</c:v>
                </c:pt>
                <c:pt idx="1593">
                  <c:v>3.6999999999999998E-5</c:v>
                </c:pt>
                <c:pt idx="1594">
                  <c:v>3.6999999999999998E-5</c:v>
                </c:pt>
                <c:pt idx="1595">
                  <c:v>3.6000000000000001E-5</c:v>
                </c:pt>
                <c:pt idx="1596">
                  <c:v>3.8000000000000002E-5</c:v>
                </c:pt>
                <c:pt idx="1597">
                  <c:v>3.8999999999999999E-5</c:v>
                </c:pt>
                <c:pt idx="1598">
                  <c:v>3.8999999999999999E-5</c:v>
                </c:pt>
                <c:pt idx="1599">
                  <c:v>3.8999999999999999E-5</c:v>
                </c:pt>
                <c:pt idx="1600">
                  <c:v>4.0000000000000003E-5</c:v>
                </c:pt>
                <c:pt idx="1601">
                  <c:v>3.8999999999999999E-5</c:v>
                </c:pt>
                <c:pt idx="1602">
                  <c:v>4.0000000000000003E-5</c:v>
                </c:pt>
                <c:pt idx="1603">
                  <c:v>4.3000000000000002E-5</c:v>
                </c:pt>
                <c:pt idx="1604">
                  <c:v>4.3000000000000002E-5</c:v>
                </c:pt>
                <c:pt idx="1605">
                  <c:v>4.1E-5</c:v>
                </c:pt>
                <c:pt idx="1606">
                  <c:v>4.1999999999999998E-5</c:v>
                </c:pt>
                <c:pt idx="1607">
                  <c:v>4.1E-5</c:v>
                </c:pt>
                <c:pt idx="1608">
                  <c:v>4.1E-5</c:v>
                </c:pt>
                <c:pt idx="1609">
                  <c:v>4.1E-5</c:v>
                </c:pt>
                <c:pt idx="1610">
                  <c:v>4.1E-5</c:v>
                </c:pt>
                <c:pt idx="1611">
                  <c:v>4.1999999999999998E-5</c:v>
                </c:pt>
                <c:pt idx="1612">
                  <c:v>4.3000000000000002E-5</c:v>
                </c:pt>
                <c:pt idx="1613">
                  <c:v>4.1E-5</c:v>
                </c:pt>
                <c:pt idx="1614">
                  <c:v>4.0000000000000003E-5</c:v>
                </c:pt>
                <c:pt idx="1615">
                  <c:v>4.0000000000000003E-5</c:v>
                </c:pt>
                <c:pt idx="1616">
                  <c:v>3.8999999999999999E-5</c:v>
                </c:pt>
                <c:pt idx="1617">
                  <c:v>4.1E-5</c:v>
                </c:pt>
                <c:pt idx="1618">
                  <c:v>4.0000000000000003E-5</c:v>
                </c:pt>
                <c:pt idx="1619">
                  <c:v>4.1E-5</c:v>
                </c:pt>
                <c:pt idx="1620">
                  <c:v>4.0000000000000003E-5</c:v>
                </c:pt>
                <c:pt idx="1621">
                  <c:v>3.8999999999999999E-5</c:v>
                </c:pt>
                <c:pt idx="1622">
                  <c:v>3.8000000000000002E-5</c:v>
                </c:pt>
                <c:pt idx="1623">
                  <c:v>3.6999999999999998E-5</c:v>
                </c:pt>
                <c:pt idx="1624">
                  <c:v>3.6000000000000001E-5</c:v>
                </c:pt>
                <c:pt idx="1625">
                  <c:v>3.4999999999999997E-5</c:v>
                </c:pt>
                <c:pt idx="1626">
                  <c:v>3.4999999999999997E-5</c:v>
                </c:pt>
                <c:pt idx="1627">
                  <c:v>3.4999999999999997E-5</c:v>
                </c:pt>
                <c:pt idx="1628">
                  <c:v>3.4999999999999997E-5</c:v>
                </c:pt>
                <c:pt idx="1629">
                  <c:v>3.4E-5</c:v>
                </c:pt>
                <c:pt idx="1630">
                  <c:v>3.4E-5</c:v>
                </c:pt>
                <c:pt idx="1631">
                  <c:v>3.4E-5</c:v>
                </c:pt>
                <c:pt idx="1632">
                  <c:v>3.4E-5</c:v>
                </c:pt>
                <c:pt idx="1633">
                  <c:v>3.4E-5</c:v>
                </c:pt>
                <c:pt idx="1634">
                  <c:v>3.4E-5</c:v>
                </c:pt>
                <c:pt idx="1635">
                  <c:v>3.4E-5</c:v>
                </c:pt>
                <c:pt idx="1636">
                  <c:v>3.3000000000000003E-5</c:v>
                </c:pt>
                <c:pt idx="1637">
                  <c:v>3.3000000000000003E-5</c:v>
                </c:pt>
                <c:pt idx="1638">
                  <c:v>3.1999999999999999E-5</c:v>
                </c:pt>
                <c:pt idx="1639">
                  <c:v>3.1999999999999999E-5</c:v>
                </c:pt>
                <c:pt idx="1640">
                  <c:v>3.1000000000000001E-5</c:v>
                </c:pt>
                <c:pt idx="1641">
                  <c:v>3.1000000000000001E-5</c:v>
                </c:pt>
                <c:pt idx="1642">
                  <c:v>3.0000000000000001E-5</c:v>
                </c:pt>
                <c:pt idx="1643">
                  <c:v>2.9E-5</c:v>
                </c:pt>
                <c:pt idx="1644">
                  <c:v>2.9E-5</c:v>
                </c:pt>
                <c:pt idx="1645">
                  <c:v>2.9E-5</c:v>
                </c:pt>
                <c:pt idx="1646">
                  <c:v>3.0000000000000001E-5</c:v>
                </c:pt>
                <c:pt idx="1647">
                  <c:v>2.9E-5</c:v>
                </c:pt>
                <c:pt idx="1648">
                  <c:v>2.9E-5</c:v>
                </c:pt>
                <c:pt idx="1649">
                  <c:v>2.9E-5</c:v>
                </c:pt>
                <c:pt idx="1650">
                  <c:v>2.9E-5</c:v>
                </c:pt>
                <c:pt idx="1651">
                  <c:v>2.8E-5</c:v>
                </c:pt>
                <c:pt idx="1652">
                  <c:v>2.8E-5</c:v>
                </c:pt>
                <c:pt idx="1653">
                  <c:v>2.6999999999999999E-5</c:v>
                </c:pt>
                <c:pt idx="1654">
                  <c:v>2.8E-5</c:v>
                </c:pt>
                <c:pt idx="1655">
                  <c:v>2.6999999999999999E-5</c:v>
                </c:pt>
                <c:pt idx="1656">
                  <c:v>2.6999999999999999E-5</c:v>
                </c:pt>
                <c:pt idx="1657">
                  <c:v>2.6999999999999999E-5</c:v>
                </c:pt>
                <c:pt idx="1658">
                  <c:v>2.6999999999999999E-5</c:v>
                </c:pt>
                <c:pt idx="1659">
                  <c:v>2.5000000000000001E-5</c:v>
                </c:pt>
                <c:pt idx="1660">
                  <c:v>2.5000000000000001E-5</c:v>
                </c:pt>
                <c:pt idx="1661">
                  <c:v>2.5000000000000001E-5</c:v>
                </c:pt>
                <c:pt idx="1662">
                  <c:v>2.4000000000000001E-5</c:v>
                </c:pt>
                <c:pt idx="1663">
                  <c:v>2.5000000000000001E-5</c:v>
                </c:pt>
                <c:pt idx="1664">
                  <c:v>2.4000000000000001E-5</c:v>
                </c:pt>
                <c:pt idx="1665">
                  <c:v>2.4000000000000001E-5</c:v>
                </c:pt>
                <c:pt idx="1666">
                  <c:v>2.3E-5</c:v>
                </c:pt>
                <c:pt idx="1667">
                  <c:v>2.3E-5</c:v>
                </c:pt>
                <c:pt idx="1668">
                  <c:v>2.1999999999999999E-5</c:v>
                </c:pt>
                <c:pt idx="1669">
                  <c:v>2.1999999999999999E-5</c:v>
                </c:pt>
                <c:pt idx="1670">
                  <c:v>2.0999999999999999E-5</c:v>
                </c:pt>
                <c:pt idx="1671">
                  <c:v>2.0999999999999999E-5</c:v>
                </c:pt>
                <c:pt idx="1672">
                  <c:v>2.1999999999999999E-5</c:v>
                </c:pt>
                <c:pt idx="1673">
                  <c:v>2.0999999999999999E-5</c:v>
                </c:pt>
                <c:pt idx="1674">
                  <c:v>2.0999999999999999E-5</c:v>
                </c:pt>
                <c:pt idx="1675">
                  <c:v>2.0000000000000002E-5</c:v>
                </c:pt>
                <c:pt idx="1676">
                  <c:v>2.0999999999999999E-5</c:v>
                </c:pt>
                <c:pt idx="1677">
                  <c:v>2.0000000000000002E-5</c:v>
                </c:pt>
                <c:pt idx="1678">
                  <c:v>1.9000000000000001E-5</c:v>
                </c:pt>
                <c:pt idx="1679">
                  <c:v>1.9000000000000001E-5</c:v>
                </c:pt>
                <c:pt idx="1680">
                  <c:v>2.0000000000000002E-5</c:v>
                </c:pt>
                <c:pt idx="1681">
                  <c:v>2.0000000000000002E-5</c:v>
                </c:pt>
                <c:pt idx="1682">
                  <c:v>1.9000000000000001E-5</c:v>
                </c:pt>
                <c:pt idx="1683">
                  <c:v>1.9000000000000001E-5</c:v>
                </c:pt>
                <c:pt idx="1684">
                  <c:v>1.9000000000000001E-5</c:v>
                </c:pt>
                <c:pt idx="1685">
                  <c:v>1.9000000000000001E-5</c:v>
                </c:pt>
                <c:pt idx="1686">
                  <c:v>1.9000000000000001E-5</c:v>
                </c:pt>
                <c:pt idx="1687">
                  <c:v>1.9000000000000001E-5</c:v>
                </c:pt>
                <c:pt idx="1688">
                  <c:v>1.8E-5</c:v>
                </c:pt>
                <c:pt idx="1689">
                  <c:v>1.8E-5</c:v>
                </c:pt>
                <c:pt idx="1690">
                  <c:v>1.9000000000000001E-5</c:v>
                </c:pt>
                <c:pt idx="1691">
                  <c:v>1.9000000000000001E-5</c:v>
                </c:pt>
                <c:pt idx="1692">
                  <c:v>1.9000000000000001E-5</c:v>
                </c:pt>
                <c:pt idx="1693">
                  <c:v>1.9000000000000001E-5</c:v>
                </c:pt>
                <c:pt idx="1694">
                  <c:v>1.9000000000000001E-5</c:v>
                </c:pt>
                <c:pt idx="1695">
                  <c:v>1.9000000000000001E-5</c:v>
                </c:pt>
                <c:pt idx="1696">
                  <c:v>1.9000000000000001E-5</c:v>
                </c:pt>
                <c:pt idx="1697">
                  <c:v>1.9000000000000001E-5</c:v>
                </c:pt>
                <c:pt idx="1698">
                  <c:v>1.9000000000000001E-5</c:v>
                </c:pt>
                <c:pt idx="1699">
                  <c:v>1.8E-5</c:v>
                </c:pt>
                <c:pt idx="1700">
                  <c:v>1.8E-5</c:v>
                </c:pt>
                <c:pt idx="1701">
                  <c:v>1.8E-5</c:v>
                </c:pt>
                <c:pt idx="1702">
                  <c:v>1.8E-5</c:v>
                </c:pt>
                <c:pt idx="1703">
                  <c:v>1.7E-5</c:v>
                </c:pt>
                <c:pt idx="1704">
                  <c:v>1.8E-5</c:v>
                </c:pt>
                <c:pt idx="1705">
                  <c:v>1.9000000000000001E-5</c:v>
                </c:pt>
                <c:pt idx="1706">
                  <c:v>1.9000000000000001E-5</c:v>
                </c:pt>
                <c:pt idx="1707">
                  <c:v>1.9000000000000001E-5</c:v>
                </c:pt>
                <c:pt idx="1708">
                  <c:v>1.9000000000000001E-5</c:v>
                </c:pt>
                <c:pt idx="1709">
                  <c:v>1.9000000000000001E-5</c:v>
                </c:pt>
                <c:pt idx="1710">
                  <c:v>1.9000000000000001E-5</c:v>
                </c:pt>
                <c:pt idx="1711">
                  <c:v>1.9000000000000001E-5</c:v>
                </c:pt>
                <c:pt idx="1712">
                  <c:v>1.9000000000000001E-5</c:v>
                </c:pt>
                <c:pt idx="1713">
                  <c:v>1.8E-5</c:v>
                </c:pt>
                <c:pt idx="1714">
                  <c:v>1.8E-5</c:v>
                </c:pt>
                <c:pt idx="1715">
                  <c:v>1.8E-5</c:v>
                </c:pt>
                <c:pt idx="1716">
                  <c:v>1.8E-5</c:v>
                </c:pt>
                <c:pt idx="1717">
                  <c:v>1.8E-5</c:v>
                </c:pt>
                <c:pt idx="1718">
                  <c:v>1.8E-5</c:v>
                </c:pt>
                <c:pt idx="1719">
                  <c:v>1.8E-5</c:v>
                </c:pt>
                <c:pt idx="1720">
                  <c:v>1.8E-5</c:v>
                </c:pt>
                <c:pt idx="1721">
                  <c:v>1.8E-5</c:v>
                </c:pt>
                <c:pt idx="1722">
                  <c:v>1.8E-5</c:v>
                </c:pt>
                <c:pt idx="1723">
                  <c:v>1.9000000000000001E-5</c:v>
                </c:pt>
                <c:pt idx="1724">
                  <c:v>1.9000000000000001E-5</c:v>
                </c:pt>
                <c:pt idx="1725">
                  <c:v>1.9000000000000001E-5</c:v>
                </c:pt>
                <c:pt idx="1726">
                  <c:v>1.9000000000000001E-5</c:v>
                </c:pt>
                <c:pt idx="1727">
                  <c:v>1.9000000000000001E-5</c:v>
                </c:pt>
                <c:pt idx="1728">
                  <c:v>1.9000000000000001E-5</c:v>
                </c:pt>
                <c:pt idx="1729">
                  <c:v>1.8E-5</c:v>
                </c:pt>
                <c:pt idx="1730">
                  <c:v>1.8E-5</c:v>
                </c:pt>
                <c:pt idx="1731">
                  <c:v>1.8E-5</c:v>
                </c:pt>
                <c:pt idx="1732">
                  <c:v>1.9000000000000001E-5</c:v>
                </c:pt>
                <c:pt idx="1733">
                  <c:v>1.9000000000000001E-5</c:v>
                </c:pt>
                <c:pt idx="1734">
                  <c:v>1.9000000000000001E-5</c:v>
                </c:pt>
                <c:pt idx="1735">
                  <c:v>1.9000000000000001E-5</c:v>
                </c:pt>
                <c:pt idx="1736">
                  <c:v>1.8E-5</c:v>
                </c:pt>
                <c:pt idx="1737">
                  <c:v>1.8E-5</c:v>
                </c:pt>
                <c:pt idx="1738">
                  <c:v>1.7E-5</c:v>
                </c:pt>
                <c:pt idx="1739">
                  <c:v>1.7E-5</c:v>
                </c:pt>
                <c:pt idx="1740">
                  <c:v>1.7E-5</c:v>
                </c:pt>
                <c:pt idx="1741">
                  <c:v>1.7E-5</c:v>
                </c:pt>
                <c:pt idx="1742">
                  <c:v>1.7E-5</c:v>
                </c:pt>
                <c:pt idx="1743">
                  <c:v>1.7E-5</c:v>
                </c:pt>
                <c:pt idx="1744">
                  <c:v>1.7E-5</c:v>
                </c:pt>
                <c:pt idx="1745">
                  <c:v>1.5999999999999999E-5</c:v>
                </c:pt>
                <c:pt idx="1746">
                  <c:v>1.5999999999999999E-5</c:v>
                </c:pt>
                <c:pt idx="1747">
                  <c:v>1.5999999999999999E-5</c:v>
                </c:pt>
                <c:pt idx="1748">
                  <c:v>1.5E-5</c:v>
                </c:pt>
                <c:pt idx="1749">
                  <c:v>1.5E-5</c:v>
                </c:pt>
                <c:pt idx="1750">
                  <c:v>1.5E-5</c:v>
                </c:pt>
                <c:pt idx="1751">
                  <c:v>1.5E-5</c:v>
                </c:pt>
                <c:pt idx="1752">
                  <c:v>1.5E-5</c:v>
                </c:pt>
                <c:pt idx="1753">
                  <c:v>1.4E-5</c:v>
                </c:pt>
                <c:pt idx="1754">
                  <c:v>1.4E-5</c:v>
                </c:pt>
                <c:pt idx="1755">
                  <c:v>1.4E-5</c:v>
                </c:pt>
                <c:pt idx="1756">
                  <c:v>1.4E-5</c:v>
                </c:pt>
                <c:pt idx="1757">
                  <c:v>1.4E-5</c:v>
                </c:pt>
                <c:pt idx="1758">
                  <c:v>1.4E-5</c:v>
                </c:pt>
                <c:pt idx="1759">
                  <c:v>1.4E-5</c:v>
                </c:pt>
                <c:pt idx="1760">
                  <c:v>1.4E-5</c:v>
                </c:pt>
                <c:pt idx="1761">
                  <c:v>1.4E-5</c:v>
                </c:pt>
                <c:pt idx="1762">
                  <c:v>1.4E-5</c:v>
                </c:pt>
                <c:pt idx="1763">
                  <c:v>1.2999999999999999E-5</c:v>
                </c:pt>
                <c:pt idx="1764">
                  <c:v>1.4E-5</c:v>
                </c:pt>
                <c:pt idx="1765">
                  <c:v>1.4E-5</c:v>
                </c:pt>
                <c:pt idx="1766">
                  <c:v>1.4E-5</c:v>
                </c:pt>
                <c:pt idx="1767">
                  <c:v>1.4E-5</c:v>
                </c:pt>
                <c:pt idx="1768">
                  <c:v>1.4E-5</c:v>
                </c:pt>
                <c:pt idx="1769">
                  <c:v>1.4E-5</c:v>
                </c:pt>
                <c:pt idx="1770">
                  <c:v>1.2999999999999999E-5</c:v>
                </c:pt>
                <c:pt idx="1771">
                  <c:v>1.2999999999999999E-5</c:v>
                </c:pt>
                <c:pt idx="1772">
                  <c:v>1.2E-5</c:v>
                </c:pt>
                <c:pt idx="1773">
                  <c:v>1.2E-5</c:v>
                </c:pt>
                <c:pt idx="1774">
                  <c:v>1.2E-5</c:v>
                </c:pt>
                <c:pt idx="1775">
                  <c:v>1.2E-5</c:v>
                </c:pt>
                <c:pt idx="1776">
                  <c:v>1.2E-5</c:v>
                </c:pt>
                <c:pt idx="1777">
                  <c:v>1.2E-5</c:v>
                </c:pt>
                <c:pt idx="1778">
                  <c:v>1.2999999999999999E-5</c:v>
                </c:pt>
                <c:pt idx="1779">
                  <c:v>1.2E-5</c:v>
                </c:pt>
                <c:pt idx="1780">
                  <c:v>1.2E-5</c:v>
                </c:pt>
                <c:pt idx="1781">
                  <c:v>1.2E-5</c:v>
                </c:pt>
                <c:pt idx="1782">
                  <c:v>1.2E-5</c:v>
                </c:pt>
                <c:pt idx="1783">
                  <c:v>1.2999999999999999E-5</c:v>
                </c:pt>
                <c:pt idx="1784">
                  <c:v>1.2999999999999999E-5</c:v>
                </c:pt>
                <c:pt idx="1785">
                  <c:v>1.2999999999999999E-5</c:v>
                </c:pt>
                <c:pt idx="1786">
                  <c:v>1.2999999999999999E-5</c:v>
                </c:pt>
                <c:pt idx="1787">
                  <c:v>1.4E-5</c:v>
                </c:pt>
                <c:pt idx="1788">
                  <c:v>1.4E-5</c:v>
                </c:pt>
                <c:pt idx="1789">
                  <c:v>1.4E-5</c:v>
                </c:pt>
                <c:pt idx="1790">
                  <c:v>1.4E-5</c:v>
                </c:pt>
                <c:pt idx="1791">
                  <c:v>1.5E-5</c:v>
                </c:pt>
                <c:pt idx="1792">
                  <c:v>1.5999999999999999E-5</c:v>
                </c:pt>
                <c:pt idx="1793">
                  <c:v>1.5999999999999999E-5</c:v>
                </c:pt>
                <c:pt idx="1794">
                  <c:v>1.5999999999999999E-5</c:v>
                </c:pt>
                <c:pt idx="1795">
                  <c:v>1.7E-5</c:v>
                </c:pt>
                <c:pt idx="1796">
                  <c:v>1.7E-5</c:v>
                </c:pt>
                <c:pt idx="1797">
                  <c:v>1.7E-5</c:v>
                </c:pt>
                <c:pt idx="1798">
                  <c:v>1.9000000000000001E-5</c:v>
                </c:pt>
                <c:pt idx="1799">
                  <c:v>1.9000000000000001E-5</c:v>
                </c:pt>
                <c:pt idx="1800">
                  <c:v>2.0000000000000002E-5</c:v>
                </c:pt>
                <c:pt idx="1801">
                  <c:v>2.0999999999999999E-5</c:v>
                </c:pt>
                <c:pt idx="1802">
                  <c:v>2.1999999999999999E-5</c:v>
                </c:pt>
                <c:pt idx="1803">
                  <c:v>2.3E-5</c:v>
                </c:pt>
                <c:pt idx="1804">
                  <c:v>2.4000000000000001E-5</c:v>
                </c:pt>
                <c:pt idx="1805">
                  <c:v>2.5000000000000001E-5</c:v>
                </c:pt>
                <c:pt idx="1806">
                  <c:v>2.4000000000000001E-5</c:v>
                </c:pt>
                <c:pt idx="1807">
                  <c:v>2.4000000000000001E-5</c:v>
                </c:pt>
                <c:pt idx="1808">
                  <c:v>2.4000000000000001E-5</c:v>
                </c:pt>
                <c:pt idx="1809">
                  <c:v>2.4000000000000001E-5</c:v>
                </c:pt>
                <c:pt idx="1810">
                  <c:v>2.4000000000000001E-5</c:v>
                </c:pt>
                <c:pt idx="1811">
                  <c:v>2.3E-5</c:v>
                </c:pt>
                <c:pt idx="1812">
                  <c:v>2.4000000000000001E-5</c:v>
                </c:pt>
                <c:pt idx="1813">
                  <c:v>2.4000000000000001E-5</c:v>
                </c:pt>
                <c:pt idx="1814">
                  <c:v>2.4000000000000001E-5</c:v>
                </c:pt>
                <c:pt idx="1815">
                  <c:v>2.4000000000000001E-5</c:v>
                </c:pt>
                <c:pt idx="1816">
                  <c:v>2.5000000000000001E-5</c:v>
                </c:pt>
                <c:pt idx="1817">
                  <c:v>2.4000000000000001E-5</c:v>
                </c:pt>
                <c:pt idx="1818">
                  <c:v>2.5000000000000001E-5</c:v>
                </c:pt>
                <c:pt idx="1819">
                  <c:v>2.5999999999999998E-5</c:v>
                </c:pt>
                <c:pt idx="1820">
                  <c:v>2.5999999999999998E-5</c:v>
                </c:pt>
                <c:pt idx="1821">
                  <c:v>2.8E-5</c:v>
                </c:pt>
                <c:pt idx="1822">
                  <c:v>2.8E-5</c:v>
                </c:pt>
                <c:pt idx="1823">
                  <c:v>2.8E-5</c:v>
                </c:pt>
                <c:pt idx="1824">
                  <c:v>2.8E-5</c:v>
                </c:pt>
                <c:pt idx="1825">
                  <c:v>2.8E-5</c:v>
                </c:pt>
                <c:pt idx="1826">
                  <c:v>2.8E-5</c:v>
                </c:pt>
                <c:pt idx="1827">
                  <c:v>2.9E-5</c:v>
                </c:pt>
                <c:pt idx="1828">
                  <c:v>2.9E-5</c:v>
                </c:pt>
                <c:pt idx="1829">
                  <c:v>2.9E-5</c:v>
                </c:pt>
                <c:pt idx="1830">
                  <c:v>2.9E-5</c:v>
                </c:pt>
                <c:pt idx="1831">
                  <c:v>2.9E-5</c:v>
                </c:pt>
                <c:pt idx="1832">
                  <c:v>2.8E-5</c:v>
                </c:pt>
                <c:pt idx="1833">
                  <c:v>2.9E-5</c:v>
                </c:pt>
                <c:pt idx="1834">
                  <c:v>3.1000000000000001E-5</c:v>
                </c:pt>
                <c:pt idx="1835">
                  <c:v>3.1000000000000001E-5</c:v>
                </c:pt>
                <c:pt idx="1836">
                  <c:v>3.1000000000000001E-5</c:v>
                </c:pt>
                <c:pt idx="1837">
                  <c:v>3.1999999999999999E-5</c:v>
                </c:pt>
                <c:pt idx="1838">
                  <c:v>3.1000000000000001E-5</c:v>
                </c:pt>
                <c:pt idx="1839">
                  <c:v>3.1000000000000001E-5</c:v>
                </c:pt>
                <c:pt idx="1840">
                  <c:v>3.3000000000000003E-5</c:v>
                </c:pt>
                <c:pt idx="1841">
                  <c:v>3.4E-5</c:v>
                </c:pt>
                <c:pt idx="1842">
                  <c:v>3.6000000000000001E-5</c:v>
                </c:pt>
                <c:pt idx="1843">
                  <c:v>3.6999999999999998E-5</c:v>
                </c:pt>
                <c:pt idx="1844">
                  <c:v>3.6999999999999998E-5</c:v>
                </c:pt>
                <c:pt idx="1845">
                  <c:v>3.6999999999999998E-5</c:v>
                </c:pt>
                <c:pt idx="1846">
                  <c:v>3.8000000000000002E-5</c:v>
                </c:pt>
                <c:pt idx="1847">
                  <c:v>3.8000000000000002E-5</c:v>
                </c:pt>
                <c:pt idx="1848">
                  <c:v>3.8999999999999999E-5</c:v>
                </c:pt>
                <c:pt idx="1849">
                  <c:v>4.0000000000000003E-5</c:v>
                </c:pt>
                <c:pt idx="1850">
                  <c:v>4.1E-5</c:v>
                </c:pt>
                <c:pt idx="1851">
                  <c:v>4.1999999999999998E-5</c:v>
                </c:pt>
                <c:pt idx="1852">
                  <c:v>4.1E-5</c:v>
                </c:pt>
                <c:pt idx="1853">
                  <c:v>4.1E-5</c:v>
                </c:pt>
                <c:pt idx="1854">
                  <c:v>4.1E-5</c:v>
                </c:pt>
                <c:pt idx="1855">
                  <c:v>4.1999999999999998E-5</c:v>
                </c:pt>
                <c:pt idx="1856">
                  <c:v>4.3000000000000002E-5</c:v>
                </c:pt>
                <c:pt idx="1857">
                  <c:v>4.5000000000000003E-5</c:v>
                </c:pt>
                <c:pt idx="1858">
                  <c:v>4.6E-5</c:v>
                </c:pt>
                <c:pt idx="1859">
                  <c:v>4.6999999999999997E-5</c:v>
                </c:pt>
                <c:pt idx="1860">
                  <c:v>4.6999999999999997E-5</c:v>
                </c:pt>
                <c:pt idx="1861">
                  <c:v>4.8000000000000001E-5</c:v>
                </c:pt>
                <c:pt idx="1862">
                  <c:v>5.1E-5</c:v>
                </c:pt>
                <c:pt idx="1863">
                  <c:v>5.0000000000000002E-5</c:v>
                </c:pt>
                <c:pt idx="1864">
                  <c:v>5.1E-5</c:v>
                </c:pt>
                <c:pt idx="1865">
                  <c:v>5.1E-5</c:v>
                </c:pt>
                <c:pt idx="1866">
                  <c:v>5.1999999999999997E-5</c:v>
                </c:pt>
                <c:pt idx="1867">
                  <c:v>5.1E-5</c:v>
                </c:pt>
                <c:pt idx="1868">
                  <c:v>5.0000000000000002E-5</c:v>
                </c:pt>
                <c:pt idx="1869">
                  <c:v>5.0000000000000002E-5</c:v>
                </c:pt>
                <c:pt idx="1870">
                  <c:v>5.0000000000000002E-5</c:v>
                </c:pt>
                <c:pt idx="1871">
                  <c:v>4.8999999999999998E-5</c:v>
                </c:pt>
                <c:pt idx="1872">
                  <c:v>4.8999999999999998E-5</c:v>
                </c:pt>
                <c:pt idx="1873">
                  <c:v>5.1E-5</c:v>
                </c:pt>
                <c:pt idx="1874">
                  <c:v>5.1E-5</c:v>
                </c:pt>
                <c:pt idx="1875">
                  <c:v>5.3000000000000001E-5</c:v>
                </c:pt>
                <c:pt idx="1876">
                  <c:v>5.1999999999999997E-5</c:v>
                </c:pt>
                <c:pt idx="1877">
                  <c:v>5.1999999999999997E-5</c:v>
                </c:pt>
                <c:pt idx="1878">
                  <c:v>5.1999999999999997E-5</c:v>
                </c:pt>
                <c:pt idx="1879">
                  <c:v>5.1E-5</c:v>
                </c:pt>
                <c:pt idx="1880">
                  <c:v>5.1E-5</c:v>
                </c:pt>
                <c:pt idx="1881">
                  <c:v>5.1E-5</c:v>
                </c:pt>
                <c:pt idx="1882">
                  <c:v>5.3000000000000001E-5</c:v>
                </c:pt>
                <c:pt idx="1883">
                  <c:v>5.5000000000000002E-5</c:v>
                </c:pt>
                <c:pt idx="1884">
                  <c:v>5.5999999999999999E-5</c:v>
                </c:pt>
                <c:pt idx="1885">
                  <c:v>5.5999999999999999E-5</c:v>
                </c:pt>
                <c:pt idx="1886">
                  <c:v>5.5000000000000002E-5</c:v>
                </c:pt>
                <c:pt idx="1887">
                  <c:v>5.5000000000000002E-5</c:v>
                </c:pt>
                <c:pt idx="1888">
                  <c:v>5.1E-5</c:v>
                </c:pt>
                <c:pt idx="1889">
                  <c:v>5.1E-5</c:v>
                </c:pt>
                <c:pt idx="1890">
                  <c:v>5.1999999999999997E-5</c:v>
                </c:pt>
                <c:pt idx="1891">
                  <c:v>5.3000000000000001E-5</c:v>
                </c:pt>
                <c:pt idx="1892">
                  <c:v>5.3000000000000001E-5</c:v>
                </c:pt>
                <c:pt idx="1893">
                  <c:v>5.1E-5</c:v>
                </c:pt>
                <c:pt idx="1894">
                  <c:v>5.1999999999999997E-5</c:v>
                </c:pt>
                <c:pt idx="1895">
                  <c:v>5.1999999999999997E-5</c:v>
                </c:pt>
                <c:pt idx="1896">
                  <c:v>5.5000000000000002E-5</c:v>
                </c:pt>
                <c:pt idx="1897">
                  <c:v>5.7000000000000003E-5</c:v>
                </c:pt>
                <c:pt idx="1898">
                  <c:v>5.7000000000000003E-5</c:v>
                </c:pt>
                <c:pt idx="1899">
                  <c:v>5.5999999999999999E-5</c:v>
                </c:pt>
                <c:pt idx="1900">
                  <c:v>5.7000000000000003E-5</c:v>
                </c:pt>
                <c:pt idx="1901">
                  <c:v>5.3999999999999998E-5</c:v>
                </c:pt>
                <c:pt idx="1902">
                  <c:v>5.3999999999999998E-5</c:v>
                </c:pt>
                <c:pt idx="1903">
                  <c:v>5.5000000000000002E-5</c:v>
                </c:pt>
                <c:pt idx="1904">
                  <c:v>5.5999999999999999E-5</c:v>
                </c:pt>
                <c:pt idx="1905">
                  <c:v>5.8999999999999998E-5</c:v>
                </c:pt>
                <c:pt idx="1906">
                  <c:v>6.2000000000000003E-5</c:v>
                </c:pt>
                <c:pt idx="1907">
                  <c:v>6.6000000000000005E-5</c:v>
                </c:pt>
                <c:pt idx="1908">
                  <c:v>6.7000000000000002E-5</c:v>
                </c:pt>
                <c:pt idx="1909">
                  <c:v>6.7000000000000002E-5</c:v>
                </c:pt>
                <c:pt idx="1910">
                  <c:v>6.9999999999999994E-5</c:v>
                </c:pt>
                <c:pt idx="1911">
                  <c:v>7.2999999999999999E-5</c:v>
                </c:pt>
                <c:pt idx="1912">
                  <c:v>7.6000000000000004E-5</c:v>
                </c:pt>
                <c:pt idx="1913">
                  <c:v>7.3999999999999996E-5</c:v>
                </c:pt>
                <c:pt idx="1914">
                  <c:v>7.6000000000000004E-5</c:v>
                </c:pt>
                <c:pt idx="1915">
                  <c:v>7.7999999999999999E-5</c:v>
                </c:pt>
                <c:pt idx="1916">
                  <c:v>8.2999999999999998E-5</c:v>
                </c:pt>
                <c:pt idx="1917">
                  <c:v>8.3999999999999995E-5</c:v>
                </c:pt>
                <c:pt idx="1918">
                  <c:v>8.5000000000000006E-5</c:v>
                </c:pt>
                <c:pt idx="1919">
                  <c:v>8.6000000000000003E-5</c:v>
                </c:pt>
                <c:pt idx="1920">
                  <c:v>8.7000000000000001E-5</c:v>
                </c:pt>
                <c:pt idx="1921">
                  <c:v>9.0000000000000006E-5</c:v>
                </c:pt>
                <c:pt idx="1922">
                  <c:v>8.8999999999999995E-5</c:v>
                </c:pt>
                <c:pt idx="1923">
                  <c:v>9.0000000000000006E-5</c:v>
                </c:pt>
                <c:pt idx="1924">
                  <c:v>9.1000000000000003E-5</c:v>
                </c:pt>
                <c:pt idx="1925">
                  <c:v>9.2E-5</c:v>
                </c:pt>
                <c:pt idx="1926">
                  <c:v>9.2E-5</c:v>
                </c:pt>
                <c:pt idx="1927">
                  <c:v>9.3999999999999994E-5</c:v>
                </c:pt>
                <c:pt idx="1928">
                  <c:v>9.5000000000000005E-5</c:v>
                </c:pt>
                <c:pt idx="1929">
                  <c:v>9.7999999999999997E-5</c:v>
                </c:pt>
                <c:pt idx="1930">
                  <c:v>9.3999999999999994E-5</c:v>
                </c:pt>
                <c:pt idx="1931">
                  <c:v>9.2999999999999997E-5</c:v>
                </c:pt>
                <c:pt idx="1932">
                  <c:v>9.6000000000000002E-5</c:v>
                </c:pt>
                <c:pt idx="1933">
                  <c:v>9.7E-5</c:v>
                </c:pt>
                <c:pt idx="1934">
                  <c:v>1.01E-4</c:v>
                </c:pt>
                <c:pt idx="1935">
                  <c:v>1.06E-4</c:v>
                </c:pt>
                <c:pt idx="1936">
                  <c:v>1.08E-4</c:v>
                </c:pt>
                <c:pt idx="1937">
                  <c:v>1.1E-4</c:v>
                </c:pt>
                <c:pt idx="1938">
                  <c:v>1.16E-4</c:v>
                </c:pt>
                <c:pt idx="1939">
                  <c:v>1.25E-4</c:v>
                </c:pt>
                <c:pt idx="1940">
                  <c:v>1.3300000000000001E-4</c:v>
                </c:pt>
                <c:pt idx="1941">
                  <c:v>1.34E-4</c:v>
                </c:pt>
                <c:pt idx="1942">
                  <c:v>1.4100000000000001E-4</c:v>
                </c:pt>
                <c:pt idx="1943">
                  <c:v>1.47E-4</c:v>
                </c:pt>
                <c:pt idx="1944">
                  <c:v>1.6100000000000001E-4</c:v>
                </c:pt>
                <c:pt idx="1945">
                  <c:v>1.6699999999999999E-4</c:v>
                </c:pt>
                <c:pt idx="1946">
                  <c:v>1.7000000000000001E-4</c:v>
                </c:pt>
                <c:pt idx="1947">
                  <c:v>1.8599999999999999E-4</c:v>
                </c:pt>
                <c:pt idx="1948">
                  <c:v>1.8599999999999999E-4</c:v>
                </c:pt>
                <c:pt idx="1949">
                  <c:v>2.03E-4</c:v>
                </c:pt>
                <c:pt idx="1950">
                  <c:v>2.0799999999999999E-4</c:v>
                </c:pt>
                <c:pt idx="1951">
                  <c:v>2.1699999999999999E-4</c:v>
                </c:pt>
                <c:pt idx="1952">
                  <c:v>2.3499999999999999E-4</c:v>
                </c:pt>
                <c:pt idx="1953">
                  <c:v>2.4000000000000001E-4</c:v>
                </c:pt>
                <c:pt idx="1954">
                  <c:v>2.5599999999999999E-4</c:v>
                </c:pt>
                <c:pt idx="1955">
                  <c:v>2.8400000000000002E-4</c:v>
                </c:pt>
                <c:pt idx="1956">
                  <c:v>2.9599999999999998E-4</c:v>
                </c:pt>
                <c:pt idx="1957">
                  <c:v>2.9799999999999998E-4</c:v>
                </c:pt>
                <c:pt idx="1958">
                  <c:v>3.0499999999999999E-4</c:v>
                </c:pt>
                <c:pt idx="1959">
                  <c:v>3.2400000000000001E-4</c:v>
                </c:pt>
                <c:pt idx="1960">
                  <c:v>3.4099999999999999E-4</c:v>
                </c:pt>
                <c:pt idx="1961">
                  <c:v>3.6200000000000002E-4</c:v>
                </c:pt>
                <c:pt idx="1962">
                  <c:v>3.7399999999999998E-4</c:v>
                </c:pt>
                <c:pt idx="1963">
                  <c:v>4.0999999999999999E-4</c:v>
                </c:pt>
                <c:pt idx="1964">
                  <c:v>4.2999999999999999E-4</c:v>
                </c:pt>
                <c:pt idx="1965">
                  <c:v>4.66E-4</c:v>
                </c:pt>
                <c:pt idx="1966">
                  <c:v>4.6799999999999999E-4</c:v>
                </c:pt>
                <c:pt idx="1967">
                  <c:v>4.86E-4</c:v>
                </c:pt>
                <c:pt idx="1968">
                  <c:v>5.1400000000000003E-4</c:v>
                </c:pt>
                <c:pt idx="1969">
                  <c:v>5.3700000000000004E-4</c:v>
                </c:pt>
                <c:pt idx="1970">
                  <c:v>5.8399999999999999E-4</c:v>
                </c:pt>
                <c:pt idx="1971">
                  <c:v>6.4899999999999995E-4</c:v>
                </c:pt>
                <c:pt idx="1972">
                  <c:v>6.8800000000000003E-4</c:v>
                </c:pt>
                <c:pt idx="1973">
                  <c:v>7.0699999999999995E-4</c:v>
                </c:pt>
                <c:pt idx="1974">
                  <c:v>7.5199999999999996E-4</c:v>
                </c:pt>
                <c:pt idx="1975">
                  <c:v>7.9500000000000003E-4</c:v>
                </c:pt>
                <c:pt idx="1976">
                  <c:v>8.0599999999999997E-4</c:v>
                </c:pt>
                <c:pt idx="1977">
                  <c:v>8.1400000000000005E-4</c:v>
                </c:pt>
                <c:pt idx="1978">
                  <c:v>8.4999999999999995E-4</c:v>
                </c:pt>
                <c:pt idx="1979">
                  <c:v>8.6499999999999999E-4</c:v>
                </c:pt>
                <c:pt idx="1980">
                  <c:v>9.0799999999999995E-4</c:v>
                </c:pt>
                <c:pt idx="1981">
                  <c:v>9.1799999999999998E-4</c:v>
                </c:pt>
                <c:pt idx="1982">
                  <c:v>9.1299999999999997E-4</c:v>
                </c:pt>
                <c:pt idx="1983">
                  <c:v>9.2599999999999996E-4</c:v>
                </c:pt>
                <c:pt idx="1984">
                  <c:v>9.8999999999999999E-4</c:v>
                </c:pt>
                <c:pt idx="1985">
                  <c:v>9.8799999999999995E-4</c:v>
                </c:pt>
                <c:pt idx="1986">
                  <c:v>1E-3</c:v>
                </c:pt>
                <c:pt idx="1987">
                  <c:v>1.024E-3</c:v>
                </c:pt>
                <c:pt idx="1988">
                  <c:v>1.0189999999999999E-3</c:v>
                </c:pt>
                <c:pt idx="1989">
                  <c:v>1.0560000000000001E-3</c:v>
                </c:pt>
                <c:pt idx="1990">
                  <c:v>1.0560000000000001E-3</c:v>
                </c:pt>
                <c:pt idx="1991">
                  <c:v>1.0200000000000001E-3</c:v>
                </c:pt>
                <c:pt idx="1992">
                  <c:v>1.021E-3</c:v>
                </c:pt>
                <c:pt idx="1993">
                  <c:v>1.0200000000000001E-3</c:v>
                </c:pt>
                <c:pt idx="1994">
                  <c:v>1.041E-3</c:v>
                </c:pt>
                <c:pt idx="1995">
                  <c:v>1.0690000000000001E-3</c:v>
                </c:pt>
                <c:pt idx="1996">
                  <c:v>1.077E-3</c:v>
                </c:pt>
                <c:pt idx="1997">
                  <c:v>1.0709999999999999E-3</c:v>
                </c:pt>
                <c:pt idx="1998">
                  <c:v>1.0939999999999999E-3</c:v>
                </c:pt>
                <c:pt idx="1999">
                  <c:v>1.1130000000000001E-3</c:v>
                </c:pt>
                <c:pt idx="2000">
                  <c:v>1.145E-3</c:v>
                </c:pt>
                <c:pt idx="2001">
                  <c:v>1.1689999999999999E-3</c:v>
                </c:pt>
                <c:pt idx="2002">
                  <c:v>1.2179999999999999E-3</c:v>
                </c:pt>
                <c:pt idx="2003">
                  <c:v>1.2520000000000001E-3</c:v>
                </c:pt>
                <c:pt idx="2004">
                  <c:v>1.243E-3</c:v>
                </c:pt>
                <c:pt idx="2005">
                  <c:v>1.3060000000000001E-3</c:v>
                </c:pt>
                <c:pt idx="2006">
                  <c:v>1.3320000000000001E-3</c:v>
                </c:pt>
                <c:pt idx="2007">
                  <c:v>1.413E-3</c:v>
                </c:pt>
                <c:pt idx="2008">
                  <c:v>1.477E-3</c:v>
                </c:pt>
                <c:pt idx="2009">
                  <c:v>1.5560000000000001E-3</c:v>
                </c:pt>
                <c:pt idx="2010">
                  <c:v>1.637E-3</c:v>
                </c:pt>
                <c:pt idx="2011">
                  <c:v>1.604E-3</c:v>
                </c:pt>
                <c:pt idx="2012">
                  <c:v>1.622E-3</c:v>
                </c:pt>
                <c:pt idx="2013">
                  <c:v>1.655E-3</c:v>
                </c:pt>
                <c:pt idx="2014">
                  <c:v>1.8060000000000001E-3</c:v>
                </c:pt>
                <c:pt idx="2015">
                  <c:v>1.9090000000000001E-3</c:v>
                </c:pt>
                <c:pt idx="2016">
                  <c:v>1.9740000000000001E-3</c:v>
                </c:pt>
                <c:pt idx="2017">
                  <c:v>1.9870000000000001E-3</c:v>
                </c:pt>
                <c:pt idx="2018">
                  <c:v>2.1220000000000002E-3</c:v>
                </c:pt>
                <c:pt idx="2019">
                  <c:v>2.173E-3</c:v>
                </c:pt>
                <c:pt idx="2020">
                  <c:v>2.271E-3</c:v>
                </c:pt>
                <c:pt idx="2021">
                  <c:v>2.3630000000000001E-3</c:v>
                </c:pt>
                <c:pt idx="2022">
                  <c:v>2.4350000000000001E-3</c:v>
                </c:pt>
                <c:pt idx="2023">
                  <c:v>2.5479999999999999E-3</c:v>
                </c:pt>
                <c:pt idx="2024">
                  <c:v>2.4559999999999998E-3</c:v>
                </c:pt>
                <c:pt idx="2025">
                  <c:v>2.4329999999999998E-3</c:v>
                </c:pt>
                <c:pt idx="2026">
                  <c:v>2.4599999999999999E-3</c:v>
                </c:pt>
                <c:pt idx="2027">
                  <c:v>2.4940000000000001E-3</c:v>
                </c:pt>
                <c:pt idx="2028">
                  <c:v>2.4350000000000001E-3</c:v>
                </c:pt>
                <c:pt idx="2029">
                  <c:v>2.4199999999999998E-3</c:v>
                </c:pt>
                <c:pt idx="2030">
                  <c:v>2.4580000000000001E-3</c:v>
                </c:pt>
                <c:pt idx="2031">
                  <c:v>2.4350000000000001E-3</c:v>
                </c:pt>
                <c:pt idx="2032">
                  <c:v>2.2399999999999998E-3</c:v>
                </c:pt>
                <c:pt idx="2033">
                  <c:v>2.297E-3</c:v>
                </c:pt>
                <c:pt idx="2034">
                  <c:v>2.3739999999999998E-3</c:v>
                </c:pt>
                <c:pt idx="2035">
                  <c:v>2.4849999999999998E-3</c:v>
                </c:pt>
                <c:pt idx="2036">
                  <c:v>2.5400000000000002E-3</c:v>
                </c:pt>
                <c:pt idx="2037">
                  <c:v>2.575E-3</c:v>
                </c:pt>
                <c:pt idx="2038">
                  <c:v>2.5730000000000002E-3</c:v>
                </c:pt>
                <c:pt idx="2039">
                  <c:v>2.568E-3</c:v>
                </c:pt>
                <c:pt idx="2040">
                  <c:v>2.5490000000000001E-3</c:v>
                </c:pt>
                <c:pt idx="2041">
                  <c:v>2.5560000000000001E-3</c:v>
                </c:pt>
                <c:pt idx="2042">
                  <c:v>2.4380000000000001E-3</c:v>
                </c:pt>
                <c:pt idx="2043">
                  <c:v>2.529E-3</c:v>
                </c:pt>
                <c:pt idx="2044">
                  <c:v>2.6280000000000001E-3</c:v>
                </c:pt>
                <c:pt idx="2045">
                  <c:v>2.6159999999999998E-3</c:v>
                </c:pt>
                <c:pt idx="2046">
                  <c:v>2.7439999999999999E-3</c:v>
                </c:pt>
                <c:pt idx="2047">
                  <c:v>2.8089999999999999E-3</c:v>
                </c:pt>
                <c:pt idx="2048">
                  <c:v>2.6350000000000002E-3</c:v>
                </c:pt>
                <c:pt idx="2049">
                  <c:v>2.5990000000000002E-3</c:v>
                </c:pt>
                <c:pt idx="2050">
                  <c:v>2.6069999999999999E-3</c:v>
                </c:pt>
                <c:pt idx="2051">
                  <c:v>2.6719999999999999E-3</c:v>
                </c:pt>
                <c:pt idx="2052">
                  <c:v>2.722E-3</c:v>
                </c:pt>
                <c:pt idx="2053">
                  <c:v>2.679E-3</c:v>
                </c:pt>
                <c:pt idx="2054">
                  <c:v>2.7100000000000002E-3</c:v>
                </c:pt>
                <c:pt idx="2055">
                  <c:v>2.7539999999999999E-3</c:v>
                </c:pt>
                <c:pt idx="2056">
                  <c:v>2.7569999999999999E-3</c:v>
                </c:pt>
                <c:pt idx="2057">
                  <c:v>2.7409999999999999E-3</c:v>
                </c:pt>
                <c:pt idx="2058">
                  <c:v>2.7959999999999999E-3</c:v>
                </c:pt>
                <c:pt idx="2059">
                  <c:v>2.898E-3</c:v>
                </c:pt>
                <c:pt idx="2060">
                  <c:v>2.7629999999999998E-3</c:v>
                </c:pt>
                <c:pt idx="2061">
                  <c:v>2.8270000000000001E-3</c:v>
                </c:pt>
                <c:pt idx="2062">
                  <c:v>2.97E-3</c:v>
                </c:pt>
                <c:pt idx="2063">
                  <c:v>3.0869999999999999E-3</c:v>
                </c:pt>
                <c:pt idx="2064">
                  <c:v>3.0509999999999999E-3</c:v>
                </c:pt>
                <c:pt idx="2065">
                  <c:v>3.0669999999999998E-3</c:v>
                </c:pt>
                <c:pt idx="2066">
                  <c:v>3.16E-3</c:v>
                </c:pt>
                <c:pt idx="2067">
                  <c:v>3.248E-3</c:v>
                </c:pt>
                <c:pt idx="2068">
                  <c:v>3.0739999999999999E-3</c:v>
                </c:pt>
                <c:pt idx="2069">
                  <c:v>2.934E-3</c:v>
                </c:pt>
                <c:pt idx="2070">
                  <c:v>2.9090000000000001E-3</c:v>
                </c:pt>
                <c:pt idx="2071">
                  <c:v>2.7820000000000002E-3</c:v>
                </c:pt>
                <c:pt idx="2072">
                  <c:v>2.8379999999999998E-3</c:v>
                </c:pt>
                <c:pt idx="2073">
                  <c:v>2.7859999999999998E-3</c:v>
                </c:pt>
                <c:pt idx="2074">
                  <c:v>2.9260000000000002E-3</c:v>
                </c:pt>
                <c:pt idx="2075">
                  <c:v>3.0130000000000001E-3</c:v>
                </c:pt>
                <c:pt idx="2076">
                  <c:v>3.0609999999999999E-3</c:v>
                </c:pt>
                <c:pt idx="2077">
                  <c:v>3.1519999999999999E-3</c:v>
                </c:pt>
                <c:pt idx="2078">
                  <c:v>3.2599999999999999E-3</c:v>
                </c:pt>
                <c:pt idx="2079">
                  <c:v>3.3999999999999998E-3</c:v>
                </c:pt>
                <c:pt idx="2080">
                  <c:v>3.388E-3</c:v>
                </c:pt>
                <c:pt idx="2081">
                  <c:v>3.4619999999999998E-3</c:v>
                </c:pt>
                <c:pt idx="2082">
                  <c:v>3.2980000000000002E-3</c:v>
                </c:pt>
                <c:pt idx="2083">
                  <c:v>3.2810000000000001E-3</c:v>
                </c:pt>
                <c:pt idx="2084">
                  <c:v>3.3670000000000002E-3</c:v>
                </c:pt>
                <c:pt idx="2085">
                  <c:v>3.4190000000000002E-3</c:v>
                </c:pt>
                <c:pt idx="2086">
                  <c:v>3.3760000000000001E-3</c:v>
                </c:pt>
                <c:pt idx="2087">
                  <c:v>3.5769999999999999E-3</c:v>
                </c:pt>
                <c:pt idx="2088">
                  <c:v>3.48E-3</c:v>
                </c:pt>
                <c:pt idx="2089">
                  <c:v>3.4550000000000002E-3</c:v>
                </c:pt>
                <c:pt idx="2090">
                  <c:v>3.5860000000000002E-3</c:v>
                </c:pt>
                <c:pt idx="2091">
                  <c:v>3.6110000000000001E-3</c:v>
                </c:pt>
                <c:pt idx="2092">
                  <c:v>3.5760000000000002E-3</c:v>
                </c:pt>
                <c:pt idx="2093">
                  <c:v>3.4949999999999998E-3</c:v>
                </c:pt>
                <c:pt idx="2094">
                  <c:v>3.509E-3</c:v>
                </c:pt>
                <c:pt idx="2095">
                  <c:v>3.5140000000000002E-3</c:v>
                </c:pt>
                <c:pt idx="2096">
                  <c:v>3.6189999999999998E-3</c:v>
                </c:pt>
                <c:pt idx="2097">
                  <c:v>3.5339999999999998E-3</c:v>
                </c:pt>
                <c:pt idx="2098">
                  <c:v>3.6159999999999999E-3</c:v>
                </c:pt>
                <c:pt idx="2099">
                  <c:v>3.715E-3</c:v>
                </c:pt>
                <c:pt idx="2100">
                  <c:v>3.656E-3</c:v>
                </c:pt>
                <c:pt idx="2101">
                  <c:v>3.4819999999999999E-3</c:v>
                </c:pt>
                <c:pt idx="2102">
                  <c:v>3.49E-3</c:v>
                </c:pt>
                <c:pt idx="2103">
                  <c:v>3.5330000000000001E-3</c:v>
                </c:pt>
                <c:pt idx="2104">
                  <c:v>3.3600000000000001E-3</c:v>
                </c:pt>
                <c:pt idx="2105">
                  <c:v>3.4069999999999999E-3</c:v>
                </c:pt>
                <c:pt idx="2106">
                  <c:v>3.3700000000000002E-3</c:v>
                </c:pt>
                <c:pt idx="2107">
                  <c:v>3.3760000000000001E-3</c:v>
                </c:pt>
                <c:pt idx="2108">
                  <c:v>3.2320000000000001E-3</c:v>
                </c:pt>
                <c:pt idx="2109">
                  <c:v>3.1020000000000002E-3</c:v>
                </c:pt>
                <c:pt idx="2110">
                  <c:v>3.0590000000000001E-3</c:v>
                </c:pt>
                <c:pt idx="2111">
                  <c:v>2.9320000000000001E-3</c:v>
                </c:pt>
                <c:pt idx="2112">
                  <c:v>2.895E-3</c:v>
                </c:pt>
                <c:pt idx="2113">
                  <c:v>2.8860000000000001E-3</c:v>
                </c:pt>
                <c:pt idx="2114">
                  <c:v>2.8400000000000001E-3</c:v>
                </c:pt>
                <c:pt idx="2115">
                  <c:v>2.8800000000000002E-3</c:v>
                </c:pt>
                <c:pt idx="2116">
                  <c:v>2.7070000000000002E-3</c:v>
                </c:pt>
                <c:pt idx="2117">
                  <c:v>2.6940000000000002E-3</c:v>
                </c:pt>
                <c:pt idx="2118">
                  <c:v>2.699E-3</c:v>
                </c:pt>
                <c:pt idx="2119">
                  <c:v>2.666E-3</c:v>
                </c:pt>
                <c:pt idx="2120">
                  <c:v>2.5530000000000001E-3</c:v>
                </c:pt>
                <c:pt idx="2121">
                  <c:v>2.555E-3</c:v>
                </c:pt>
                <c:pt idx="2122">
                  <c:v>2.4009999999999999E-3</c:v>
                </c:pt>
                <c:pt idx="2123">
                  <c:v>2.3549999999999999E-3</c:v>
                </c:pt>
                <c:pt idx="2124">
                  <c:v>2.3319999999999999E-3</c:v>
                </c:pt>
                <c:pt idx="2125">
                  <c:v>2.313E-3</c:v>
                </c:pt>
                <c:pt idx="2126">
                  <c:v>2.2430000000000002E-3</c:v>
                </c:pt>
                <c:pt idx="2127">
                  <c:v>2.2260000000000001E-3</c:v>
                </c:pt>
                <c:pt idx="2128">
                  <c:v>2.2560000000000002E-3</c:v>
                </c:pt>
                <c:pt idx="2129">
                  <c:v>2.2109999999999999E-3</c:v>
                </c:pt>
                <c:pt idx="2130">
                  <c:v>2.2980000000000001E-3</c:v>
                </c:pt>
                <c:pt idx="2131">
                  <c:v>2.2929999999999999E-3</c:v>
                </c:pt>
                <c:pt idx="2132">
                  <c:v>2.3379999999999998E-3</c:v>
                </c:pt>
                <c:pt idx="2133">
                  <c:v>2.3270000000000001E-3</c:v>
                </c:pt>
                <c:pt idx="2134">
                  <c:v>2.196E-3</c:v>
                </c:pt>
                <c:pt idx="2135">
                  <c:v>2.235E-3</c:v>
                </c:pt>
                <c:pt idx="2136">
                  <c:v>2.2790000000000002E-3</c:v>
                </c:pt>
                <c:pt idx="2137">
                  <c:v>2.3040000000000001E-3</c:v>
                </c:pt>
                <c:pt idx="2138">
                  <c:v>2.1069999999999999E-3</c:v>
                </c:pt>
                <c:pt idx="2139">
                  <c:v>2.0790000000000001E-3</c:v>
                </c:pt>
                <c:pt idx="2140">
                  <c:v>2.1540000000000001E-3</c:v>
                </c:pt>
                <c:pt idx="2141">
                  <c:v>2.1979999999999999E-3</c:v>
                </c:pt>
                <c:pt idx="2142">
                  <c:v>2.274E-3</c:v>
                </c:pt>
                <c:pt idx="2143">
                  <c:v>2.1940000000000002E-3</c:v>
                </c:pt>
                <c:pt idx="2144">
                  <c:v>2.2499999999999998E-3</c:v>
                </c:pt>
                <c:pt idx="2145">
                  <c:v>2.3180000000000002E-3</c:v>
                </c:pt>
                <c:pt idx="2146">
                  <c:v>2.3440000000000002E-3</c:v>
                </c:pt>
                <c:pt idx="2147">
                  <c:v>2.3259999999999999E-3</c:v>
                </c:pt>
                <c:pt idx="2148">
                  <c:v>2.2009999999999998E-3</c:v>
                </c:pt>
                <c:pt idx="2149">
                  <c:v>2.2100000000000002E-3</c:v>
                </c:pt>
                <c:pt idx="2150">
                  <c:v>2.2079999999999999E-3</c:v>
                </c:pt>
                <c:pt idx="2151">
                  <c:v>2.2079999999999999E-3</c:v>
                </c:pt>
                <c:pt idx="2152">
                  <c:v>2.2070000000000002E-3</c:v>
                </c:pt>
                <c:pt idx="2153">
                  <c:v>2.2910000000000001E-3</c:v>
                </c:pt>
                <c:pt idx="2154">
                  <c:v>2.2889999999999998E-3</c:v>
                </c:pt>
                <c:pt idx="2155">
                  <c:v>2.3140000000000001E-3</c:v>
                </c:pt>
                <c:pt idx="2156">
                  <c:v>2.2100000000000002E-3</c:v>
                </c:pt>
                <c:pt idx="2157">
                  <c:v>2.3110000000000001E-3</c:v>
                </c:pt>
                <c:pt idx="2158">
                  <c:v>2.3389999999999999E-3</c:v>
                </c:pt>
                <c:pt idx="2159">
                  <c:v>2.3640000000000002E-3</c:v>
                </c:pt>
                <c:pt idx="2160">
                  <c:v>2.4320000000000001E-3</c:v>
                </c:pt>
                <c:pt idx="2161">
                  <c:v>2.4689999999999998E-3</c:v>
                </c:pt>
                <c:pt idx="2162">
                  <c:v>2.454E-3</c:v>
                </c:pt>
                <c:pt idx="2163">
                  <c:v>2.4919999999999999E-3</c:v>
                </c:pt>
                <c:pt idx="2164">
                  <c:v>2.5430000000000001E-3</c:v>
                </c:pt>
                <c:pt idx="2165">
                  <c:v>2.588E-3</c:v>
                </c:pt>
                <c:pt idx="2166">
                  <c:v>2.5890000000000002E-3</c:v>
                </c:pt>
                <c:pt idx="2167">
                  <c:v>2.617E-3</c:v>
                </c:pt>
                <c:pt idx="2168">
                  <c:v>2.5820000000000001E-3</c:v>
                </c:pt>
                <c:pt idx="2169">
                  <c:v>2.581E-3</c:v>
                </c:pt>
                <c:pt idx="2170">
                  <c:v>2.5539999999999998E-3</c:v>
                </c:pt>
                <c:pt idx="2171">
                  <c:v>2.5100000000000001E-3</c:v>
                </c:pt>
                <c:pt idx="2172">
                  <c:v>2.5170000000000001E-3</c:v>
                </c:pt>
                <c:pt idx="2173">
                  <c:v>2.555E-3</c:v>
                </c:pt>
                <c:pt idx="2174">
                  <c:v>2.441E-3</c:v>
                </c:pt>
                <c:pt idx="2175">
                  <c:v>2.418E-3</c:v>
                </c:pt>
                <c:pt idx="2176">
                  <c:v>2.4510000000000001E-3</c:v>
                </c:pt>
                <c:pt idx="2177">
                  <c:v>2.4849999999999998E-3</c:v>
                </c:pt>
                <c:pt idx="2178">
                  <c:v>2.418E-3</c:v>
                </c:pt>
                <c:pt idx="2179">
                  <c:v>2.4859999999999999E-3</c:v>
                </c:pt>
                <c:pt idx="2180">
                  <c:v>2.5630000000000002E-3</c:v>
                </c:pt>
                <c:pt idx="2181">
                  <c:v>2.565E-3</c:v>
                </c:pt>
                <c:pt idx="2182">
                  <c:v>2.5790000000000001E-3</c:v>
                </c:pt>
                <c:pt idx="2183">
                  <c:v>2.643E-3</c:v>
                </c:pt>
                <c:pt idx="2184">
                  <c:v>2.6979999999999999E-3</c:v>
                </c:pt>
                <c:pt idx="2185">
                  <c:v>2.6909999999999998E-3</c:v>
                </c:pt>
                <c:pt idx="2186">
                  <c:v>2.6819999999999999E-3</c:v>
                </c:pt>
                <c:pt idx="2187">
                  <c:v>2.6310000000000001E-3</c:v>
                </c:pt>
                <c:pt idx="2188">
                  <c:v>2.6050000000000001E-3</c:v>
                </c:pt>
                <c:pt idx="2189">
                  <c:v>2.5709999999999999E-3</c:v>
                </c:pt>
                <c:pt idx="2190">
                  <c:v>2.5600000000000002E-3</c:v>
                </c:pt>
                <c:pt idx="2191">
                  <c:v>2.591E-3</c:v>
                </c:pt>
                <c:pt idx="2192">
                  <c:v>2.4480000000000001E-3</c:v>
                </c:pt>
                <c:pt idx="2193">
                  <c:v>2.3860000000000001E-3</c:v>
                </c:pt>
                <c:pt idx="2194">
                  <c:v>2.4260000000000002E-3</c:v>
                </c:pt>
                <c:pt idx="2195">
                  <c:v>2.3249999999999998E-3</c:v>
                </c:pt>
                <c:pt idx="2196">
                  <c:v>2.3259999999999999E-3</c:v>
                </c:pt>
                <c:pt idx="2197">
                  <c:v>2.343E-3</c:v>
                </c:pt>
                <c:pt idx="2198">
                  <c:v>2.3549999999999999E-3</c:v>
                </c:pt>
                <c:pt idx="2199">
                  <c:v>2.3549999999999999E-3</c:v>
                </c:pt>
                <c:pt idx="2200">
                  <c:v>2.2759999999999998E-3</c:v>
                </c:pt>
                <c:pt idx="2201">
                  <c:v>2.1649999999999998E-3</c:v>
                </c:pt>
                <c:pt idx="2202">
                  <c:v>2.1459999999999999E-3</c:v>
                </c:pt>
                <c:pt idx="2203">
                  <c:v>2.1779999999999998E-3</c:v>
                </c:pt>
                <c:pt idx="2204">
                  <c:v>2.0639999999999999E-3</c:v>
                </c:pt>
                <c:pt idx="2205">
                  <c:v>2.0370000000000002E-3</c:v>
                </c:pt>
                <c:pt idx="2206">
                  <c:v>2.0070000000000001E-3</c:v>
                </c:pt>
                <c:pt idx="2207">
                  <c:v>1.944E-3</c:v>
                </c:pt>
                <c:pt idx="2208">
                  <c:v>1.7819999999999999E-3</c:v>
                </c:pt>
                <c:pt idx="2209">
                  <c:v>1.7780000000000001E-3</c:v>
                </c:pt>
                <c:pt idx="2210">
                  <c:v>1.771E-3</c:v>
                </c:pt>
                <c:pt idx="2211">
                  <c:v>1.745E-3</c:v>
                </c:pt>
                <c:pt idx="2212">
                  <c:v>1.7329999999999999E-3</c:v>
                </c:pt>
                <c:pt idx="2213">
                  <c:v>1.6670000000000001E-3</c:v>
                </c:pt>
                <c:pt idx="2214">
                  <c:v>1.588E-3</c:v>
                </c:pt>
                <c:pt idx="2215">
                  <c:v>1.572E-3</c:v>
                </c:pt>
                <c:pt idx="2216">
                  <c:v>1.4909999999999999E-3</c:v>
                </c:pt>
                <c:pt idx="2217">
                  <c:v>1.4450000000000001E-3</c:v>
                </c:pt>
                <c:pt idx="2218">
                  <c:v>1.4270000000000001E-3</c:v>
                </c:pt>
                <c:pt idx="2219">
                  <c:v>1.4239999999999999E-3</c:v>
                </c:pt>
                <c:pt idx="2220">
                  <c:v>1.4090000000000001E-3</c:v>
                </c:pt>
                <c:pt idx="2221">
                  <c:v>1.2830000000000001E-3</c:v>
                </c:pt>
                <c:pt idx="2222">
                  <c:v>1.2160000000000001E-3</c:v>
                </c:pt>
                <c:pt idx="2223">
                  <c:v>1.152E-3</c:v>
                </c:pt>
                <c:pt idx="2224">
                  <c:v>1.1150000000000001E-3</c:v>
                </c:pt>
                <c:pt idx="2225">
                  <c:v>1.111E-3</c:v>
                </c:pt>
                <c:pt idx="2226">
                  <c:v>1.072E-3</c:v>
                </c:pt>
                <c:pt idx="2227">
                  <c:v>1.0640000000000001E-3</c:v>
                </c:pt>
                <c:pt idx="2228">
                  <c:v>1.0690000000000001E-3</c:v>
                </c:pt>
                <c:pt idx="2229">
                  <c:v>1.0200000000000001E-3</c:v>
                </c:pt>
                <c:pt idx="2230">
                  <c:v>1.0219999999999999E-3</c:v>
                </c:pt>
                <c:pt idx="2231">
                  <c:v>1.0330000000000001E-3</c:v>
                </c:pt>
                <c:pt idx="2232">
                  <c:v>1.031E-3</c:v>
                </c:pt>
                <c:pt idx="2233">
                  <c:v>1.0280000000000001E-3</c:v>
                </c:pt>
                <c:pt idx="2234">
                  <c:v>1.029E-3</c:v>
                </c:pt>
                <c:pt idx="2235">
                  <c:v>9.9200000000000004E-4</c:v>
                </c:pt>
                <c:pt idx="2236">
                  <c:v>1.005E-3</c:v>
                </c:pt>
                <c:pt idx="2237">
                  <c:v>1.008E-3</c:v>
                </c:pt>
                <c:pt idx="2238">
                  <c:v>1.013E-3</c:v>
                </c:pt>
                <c:pt idx="2239">
                  <c:v>1.013E-3</c:v>
                </c:pt>
                <c:pt idx="2240">
                  <c:v>1.0169999999999999E-3</c:v>
                </c:pt>
                <c:pt idx="2241">
                  <c:v>9.5799999999999998E-4</c:v>
                </c:pt>
                <c:pt idx="2242">
                  <c:v>9.5100000000000002E-4</c:v>
                </c:pt>
                <c:pt idx="2243">
                  <c:v>8.7799999999999998E-4</c:v>
                </c:pt>
                <c:pt idx="2244">
                  <c:v>8.7799999999999998E-4</c:v>
                </c:pt>
                <c:pt idx="2245">
                  <c:v>8.4199999999999998E-4</c:v>
                </c:pt>
                <c:pt idx="2246">
                  <c:v>8.4599999999999996E-4</c:v>
                </c:pt>
                <c:pt idx="2247">
                  <c:v>8.7000000000000001E-4</c:v>
                </c:pt>
                <c:pt idx="2248">
                  <c:v>8.7600000000000004E-4</c:v>
                </c:pt>
                <c:pt idx="2249">
                  <c:v>8.7799999999999998E-4</c:v>
                </c:pt>
                <c:pt idx="2250">
                  <c:v>8.8099999999999995E-4</c:v>
                </c:pt>
                <c:pt idx="2251">
                  <c:v>8.6700000000000004E-4</c:v>
                </c:pt>
                <c:pt idx="2252">
                  <c:v>8.7299999999999997E-4</c:v>
                </c:pt>
                <c:pt idx="2253">
                  <c:v>8.61E-4</c:v>
                </c:pt>
                <c:pt idx="2254">
                  <c:v>8.6499999999999999E-4</c:v>
                </c:pt>
                <c:pt idx="2255">
                  <c:v>8.7299999999999997E-4</c:v>
                </c:pt>
                <c:pt idx="2256">
                  <c:v>8.6600000000000002E-4</c:v>
                </c:pt>
                <c:pt idx="2257">
                  <c:v>8.6799999999999996E-4</c:v>
                </c:pt>
                <c:pt idx="2258">
                  <c:v>8.7299999999999997E-4</c:v>
                </c:pt>
                <c:pt idx="2259">
                  <c:v>8.4900000000000004E-4</c:v>
                </c:pt>
                <c:pt idx="2260">
                  <c:v>8.4900000000000004E-4</c:v>
                </c:pt>
                <c:pt idx="2261">
                  <c:v>6.9899999999999997E-4</c:v>
                </c:pt>
                <c:pt idx="2262">
                  <c:v>6.8999999999999997E-4</c:v>
                </c:pt>
                <c:pt idx="2263">
                  <c:v>6.8300000000000001E-4</c:v>
                </c:pt>
                <c:pt idx="2264">
                  <c:v>6.5300000000000004E-4</c:v>
                </c:pt>
                <c:pt idx="2265">
                  <c:v>6.4800000000000003E-4</c:v>
                </c:pt>
                <c:pt idx="2266">
                  <c:v>5.7200000000000003E-4</c:v>
                </c:pt>
                <c:pt idx="2267">
                  <c:v>5.7499999999999999E-4</c:v>
                </c:pt>
                <c:pt idx="2268">
                  <c:v>5.6700000000000001E-4</c:v>
                </c:pt>
                <c:pt idx="2269">
                  <c:v>5.8E-4</c:v>
                </c:pt>
                <c:pt idx="2270">
                  <c:v>5.9000000000000003E-4</c:v>
                </c:pt>
                <c:pt idx="2271">
                  <c:v>5.9999999999999995E-4</c:v>
                </c:pt>
                <c:pt idx="2272">
                  <c:v>5.8900000000000001E-4</c:v>
                </c:pt>
                <c:pt idx="2273">
                  <c:v>5.9800000000000001E-4</c:v>
                </c:pt>
                <c:pt idx="2274">
                  <c:v>5.6899999999999995E-4</c:v>
                </c:pt>
                <c:pt idx="2275">
                  <c:v>5.5900000000000004E-4</c:v>
                </c:pt>
                <c:pt idx="2276">
                  <c:v>5.7700000000000004E-4</c:v>
                </c:pt>
                <c:pt idx="2277">
                  <c:v>5.8799999999999998E-4</c:v>
                </c:pt>
                <c:pt idx="2278">
                  <c:v>5.9000000000000003E-4</c:v>
                </c:pt>
                <c:pt idx="2279">
                  <c:v>6.02E-4</c:v>
                </c:pt>
                <c:pt idx="2280">
                  <c:v>6.02E-4</c:v>
                </c:pt>
                <c:pt idx="2281">
                  <c:v>6.0099999999999997E-4</c:v>
                </c:pt>
                <c:pt idx="2282">
                  <c:v>5.9699999999999998E-4</c:v>
                </c:pt>
                <c:pt idx="2283">
                  <c:v>6.02E-4</c:v>
                </c:pt>
                <c:pt idx="2284">
                  <c:v>6.0599999999999998E-4</c:v>
                </c:pt>
                <c:pt idx="2285">
                  <c:v>6.2500000000000001E-4</c:v>
                </c:pt>
                <c:pt idx="2286">
                  <c:v>6.4199999999999999E-4</c:v>
                </c:pt>
                <c:pt idx="2287">
                  <c:v>6.6100000000000002E-4</c:v>
                </c:pt>
                <c:pt idx="2288">
                  <c:v>6.7699999999999998E-4</c:v>
                </c:pt>
                <c:pt idx="2289">
                  <c:v>6.6600000000000003E-4</c:v>
                </c:pt>
                <c:pt idx="2290">
                  <c:v>6.6699999999999995E-4</c:v>
                </c:pt>
                <c:pt idx="2291">
                  <c:v>6.7599999999999995E-4</c:v>
                </c:pt>
                <c:pt idx="2292">
                  <c:v>6.7900000000000002E-4</c:v>
                </c:pt>
                <c:pt idx="2293">
                  <c:v>6.0400000000000004E-4</c:v>
                </c:pt>
                <c:pt idx="2294">
                  <c:v>6.0700000000000001E-4</c:v>
                </c:pt>
                <c:pt idx="2295">
                  <c:v>6.1700000000000004E-4</c:v>
                </c:pt>
                <c:pt idx="2296">
                  <c:v>5.8200000000000005E-4</c:v>
                </c:pt>
                <c:pt idx="2297">
                  <c:v>5.5699999999999999E-4</c:v>
                </c:pt>
                <c:pt idx="2298">
                  <c:v>5.6700000000000001E-4</c:v>
                </c:pt>
                <c:pt idx="2299">
                  <c:v>5.6700000000000001E-4</c:v>
                </c:pt>
                <c:pt idx="2300">
                  <c:v>5.5599999999999996E-4</c:v>
                </c:pt>
                <c:pt idx="2301">
                  <c:v>5.5500000000000005E-4</c:v>
                </c:pt>
                <c:pt idx="2302">
                  <c:v>5.31E-4</c:v>
                </c:pt>
                <c:pt idx="2303">
                  <c:v>5.3499999999999999E-4</c:v>
                </c:pt>
                <c:pt idx="2304">
                  <c:v>5.2700000000000002E-4</c:v>
                </c:pt>
                <c:pt idx="2305">
                  <c:v>5.3499999999999999E-4</c:v>
                </c:pt>
                <c:pt idx="2306">
                  <c:v>5.3499999999999999E-4</c:v>
                </c:pt>
                <c:pt idx="2307">
                  <c:v>5.4699999999999996E-4</c:v>
                </c:pt>
                <c:pt idx="2308">
                  <c:v>5.4500000000000002E-4</c:v>
                </c:pt>
                <c:pt idx="2309">
                  <c:v>5.6899999999999995E-4</c:v>
                </c:pt>
                <c:pt idx="2310">
                  <c:v>5.6599999999999999E-4</c:v>
                </c:pt>
                <c:pt idx="2311">
                  <c:v>5.7200000000000003E-4</c:v>
                </c:pt>
                <c:pt idx="2312">
                  <c:v>5.71E-4</c:v>
                </c:pt>
                <c:pt idx="2313">
                  <c:v>5.8100000000000003E-4</c:v>
                </c:pt>
                <c:pt idx="2314">
                  <c:v>5.6700000000000001E-4</c:v>
                </c:pt>
                <c:pt idx="2315">
                  <c:v>5.8699999999999996E-4</c:v>
                </c:pt>
                <c:pt idx="2316">
                  <c:v>5.8600000000000004E-4</c:v>
                </c:pt>
                <c:pt idx="2317">
                  <c:v>5.9000000000000003E-4</c:v>
                </c:pt>
                <c:pt idx="2318">
                  <c:v>5.9999999999999995E-4</c:v>
                </c:pt>
                <c:pt idx="2319">
                  <c:v>5.6400000000000005E-4</c:v>
                </c:pt>
                <c:pt idx="2320">
                  <c:v>5.7200000000000003E-4</c:v>
                </c:pt>
                <c:pt idx="2321">
                  <c:v>5.6700000000000001E-4</c:v>
                </c:pt>
                <c:pt idx="2322">
                  <c:v>5.6800000000000004E-4</c:v>
                </c:pt>
                <c:pt idx="2323">
                  <c:v>5.6099999999999998E-4</c:v>
                </c:pt>
                <c:pt idx="2324">
                  <c:v>5.5800000000000001E-4</c:v>
                </c:pt>
                <c:pt idx="2325">
                  <c:v>5.4799999999999998E-4</c:v>
                </c:pt>
                <c:pt idx="2326">
                  <c:v>5.5000000000000003E-4</c:v>
                </c:pt>
                <c:pt idx="2327">
                  <c:v>5.4100000000000003E-4</c:v>
                </c:pt>
                <c:pt idx="2328">
                  <c:v>5.3399999999999997E-4</c:v>
                </c:pt>
                <c:pt idx="2329">
                  <c:v>5.2700000000000002E-4</c:v>
                </c:pt>
                <c:pt idx="2330">
                  <c:v>5.2599999999999999E-4</c:v>
                </c:pt>
                <c:pt idx="2331">
                  <c:v>5.13E-4</c:v>
                </c:pt>
                <c:pt idx="2332">
                  <c:v>5.1599999999999997E-4</c:v>
                </c:pt>
                <c:pt idx="2333">
                  <c:v>4.9899999999999999E-4</c:v>
                </c:pt>
                <c:pt idx="2334">
                  <c:v>4.8899999999999996E-4</c:v>
                </c:pt>
                <c:pt idx="2335">
                  <c:v>4.9100000000000001E-4</c:v>
                </c:pt>
                <c:pt idx="2336">
                  <c:v>4.9299999999999995E-4</c:v>
                </c:pt>
                <c:pt idx="2337">
                  <c:v>4.9600000000000002E-4</c:v>
                </c:pt>
                <c:pt idx="2338">
                  <c:v>5.0699999999999996E-4</c:v>
                </c:pt>
                <c:pt idx="2339">
                  <c:v>5.04E-4</c:v>
                </c:pt>
                <c:pt idx="2340">
                  <c:v>5.1699999999999999E-4</c:v>
                </c:pt>
                <c:pt idx="2341">
                  <c:v>5.0699999999999996E-4</c:v>
                </c:pt>
                <c:pt idx="2342">
                  <c:v>4.9399999999999997E-4</c:v>
                </c:pt>
                <c:pt idx="2343">
                  <c:v>4.9600000000000002E-4</c:v>
                </c:pt>
                <c:pt idx="2344">
                  <c:v>4.4200000000000001E-4</c:v>
                </c:pt>
                <c:pt idx="2345">
                  <c:v>4.4499999999999997E-4</c:v>
                </c:pt>
                <c:pt idx="2346">
                  <c:v>4.3100000000000001E-4</c:v>
                </c:pt>
                <c:pt idx="2347">
                  <c:v>4.3100000000000001E-4</c:v>
                </c:pt>
                <c:pt idx="2348">
                  <c:v>4.4299999999999998E-4</c:v>
                </c:pt>
                <c:pt idx="2349">
                  <c:v>4.4200000000000001E-4</c:v>
                </c:pt>
                <c:pt idx="2350">
                  <c:v>4.2499999999999998E-4</c:v>
                </c:pt>
                <c:pt idx="2351">
                  <c:v>4.2299999999999998E-4</c:v>
                </c:pt>
                <c:pt idx="2352">
                  <c:v>3.5799999999999997E-4</c:v>
                </c:pt>
                <c:pt idx="2353">
                  <c:v>3.5500000000000001E-4</c:v>
                </c:pt>
                <c:pt idx="2354">
                  <c:v>3.5199999999999999E-4</c:v>
                </c:pt>
                <c:pt idx="2355">
                  <c:v>3.4900000000000003E-4</c:v>
                </c:pt>
                <c:pt idx="2356">
                  <c:v>3.4499999999999998E-4</c:v>
                </c:pt>
                <c:pt idx="2357">
                  <c:v>3.4299999999999999E-4</c:v>
                </c:pt>
                <c:pt idx="2358">
                  <c:v>3.3199999999999999E-4</c:v>
                </c:pt>
                <c:pt idx="2359">
                  <c:v>3.2600000000000001E-4</c:v>
                </c:pt>
                <c:pt idx="2360">
                  <c:v>3.19E-4</c:v>
                </c:pt>
                <c:pt idx="2361">
                  <c:v>3.0299999999999999E-4</c:v>
                </c:pt>
                <c:pt idx="2362">
                  <c:v>2.9399999999999999E-4</c:v>
                </c:pt>
                <c:pt idx="2363">
                  <c:v>2.7799999999999998E-4</c:v>
                </c:pt>
                <c:pt idx="2364">
                  <c:v>2.5300000000000002E-4</c:v>
                </c:pt>
                <c:pt idx="2365">
                  <c:v>2.4499999999999999E-4</c:v>
                </c:pt>
                <c:pt idx="2366">
                  <c:v>2.3499999999999999E-4</c:v>
                </c:pt>
                <c:pt idx="2367">
                  <c:v>2.3000000000000001E-4</c:v>
                </c:pt>
                <c:pt idx="2368">
                  <c:v>2.2800000000000001E-4</c:v>
                </c:pt>
                <c:pt idx="2369">
                  <c:v>2.24E-4</c:v>
                </c:pt>
                <c:pt idx="2370">
                  <c:v>2.23E-4</c:v>
                </c:pt>
                <c:pt idx="2371">
                  <c:v>2.23E-4</c:v>
                </c:pt>
                <c:pt idx="2372">
                  <c:v>2.1499999999999999E-4</c:v>
                </c:pt>
                <c:pt idx="2373">
                  <c:v>2.03E-4</c:v>
                </c:pt>
                <c:pt idx="2374">
                  <c:v>2.04E-4</c:v>
                </c:pt>
                <c:pt idx="2375">
                  <c:v>1.94E-4</c:v>
                </c:pt>
                <c:pt idx="2376">
                  <c:v>1.94E-4</c:v>
                </c:pt>
                <c:pt idx="2377">
                  <c:v>1.8900000000000001E-4</c:v>
                </c:pt>
                <c:pt idx="2378">
                  <c:v>1.8900000000000001E-4</c:v>
                </c:pt>
                <c:pt idx="2379">
                  <c:v>1.9100000000000001E-4</c:v>
                </c:pt>
                <c:pt idx="2380">
                  <c:v>1.9000000000000001E-4</c:v>
                </c:pt>
                <c:pt idx="2381">
                  <c:v>1.9100000000000001E-4</c:v>
                </c:pt>
                <c:pt idx="2382">
                  <c:v>1.93E-4</c:v>
                </c:pt>
                <c:pt idx="2383">
                  <c:v>1.92E-4</c:v>
                </c:pt>
                <c:pt idx="2384">
                  <c:v>1.85E-4</c:v>
                </c:pt>
                <c:pt idx="2385">
                  <c:v>1.83E-4</c:v>
                </c:pt>
                <c:pt idx="2386">
                  <c:v>1.8200000000000001E-4</c:v>
                </c:pt>
                <c:pt idx="2387">
                  <c:v>1.8200000000000001E-4</c:v>
                </c:pt>
                <c:pt idx="2388">
                  <c:v>1.83E-4</c:v>
                </c:pt>
                <c:pt idx="2389">
                  <c:v>1.7200000000000001E-4</c:v>
                </c:pt>
                <c:pt idx="2390">
                  <c:v>1.7200000000000001E-4</c:v>
                </c:pt>
                <c:pt idx="2391">
                  <c:v>1.7000000000000001E-4</c:v>
                </c:pt>
                <c:pt idx="2392">
                  <c:v>1.7100000000000001E-4</c:v>
                </c:pt>
                <c:pt idx="2393">
                  <c:v>1.6100000000000001E-4</c:v>
                </c:pt>
                <c:pt idx="2394">
                  <c:v>1.5899999999999999E-4</c:v>
                </c:pt>
                <c:pt idx="2395">
                  <c:v>1.6000000000000001E-4</c:v>
                </c:pt>
                <c:pt idx="2396">
                  <c:v>1.5799999999999999E-4</c:v>
                </c:pt>
                <c:pt idx="2397">
                  <c:v>1.5799999999999999E-4</c:v>
                </c:pt>
                <c:pt idx="2398">
                  <c:v>1.6000000000000001E-4</c:v>
                </c:pt>
                <c:pt idx="2399">
                  <c:v>1.6100000000000001E-4</c:v>
                </c:pt>
                <c:pt idx="2400">
                  <c:v>1.63E-4</c:v>
                </c:pt>
                <c:pt idx="2401">
                  <c:v>1.6000000000000001E-4</c:v>
                </c:pt>
                <c:pt idx="2402">
                  <c:v>1.66E-4</c:v>
                </c:pt>
                <c:pt idx="2403">
                  <c:v>1.6200000000000001E-4</c:v>
                </c:pt>
                <c:pt idx="2404">
                  <c:v>1.6000000000000001E-4</c:v>
                </c:pt>
                <c:pt idx="2405">
                  <c:v>1.6200000000000001E-4</c:v>
                </c:pt>
                <c:pt idx="2406">
                  <c:v>1.6100000000000001E-4</c:v>
                </c:pt>
                <c:pt idx="2407">
                  <c:v>1.6100000000000001E-4</c:v>
                </c:pt>
                <c:pt idx="2408">
                  <c:v>1.6200000000000001E-4</c:v>
                </c:pt>
                <c:pt idx="2409">
                  <c:v>1.66E-4</c:v>
                </c:pt>
                <c:pt idx="2410">
                  <c:v>1.7100000000000001E-4</c:v>
                </c:pt>
                <c:pt idx="2411">
                  <c:v>1.76E-4</c:v>
                </c:pt>
                <c:pt idx="2412">
                  <c:v>1.76E-4</c:v>
                </c:pt>
                <c:pt idx="2413">
                  <c:v>1.85E-4</c:v>
                </c:pt>
                <c:pt idx="2414">
                  <c:v>1.85E-4</c:v>
                </c:pt>
                <c:pt idx="2415">
                  <c:v>1.9100000000000001E-4</c:v>
                </c:pt>
                <c:pt idx="2416">
                  <c:v>1.95E-4</c:v>
                </c:pt>
                <c:pt idx="2417">
                  <c:v>1.9900000000000001E-4</c:v>
                </c:pt>
                <c:pt idx="2418">
                  <c:v>2.0900000000000001E-4</c:v>
                </c:pt>
                <c:pt idx="2419">
                  <c:v>2.0799999999999999E-4</c:v>
                </c:pt>
                <c:pt idx="2420">
                  <c:v>2.1800000000000001E-4</c:v>
                </c:pt>
                <c:pt idx="2421">
                  <c:v>2.22E-4</c:v>
                </c:pt>
                <c:pt idx="2422">
                  <c:v>2.2699999999999999E-4</c:v>
                </c:pt>
                <c:pt idx="2423">
                  <c:v>2.31E-4</c:v>
                </c:pt>
                <c:pt idx="2424">
                  <c:v>2.2900000000000001E-4</c:v>
                </c:pt>
                <c:pt idx="2425">
                  <c:v>2.3000000000000001E-4</c:v>
                </c:pt>
                <c:pt idx="2426">
                  <c:v>2.3900000000000001E-4</c:v>
                </c:pt>
                <c:pt idx="2427">
                  <c:v>2.4600000000000002E-4</c:v>
                </c:pt>
                <c:pt idx="2428">
                  <c:v>2.42E-4</c:v>
                </c:pt>
                <c:pt idx="2429">
                  <c:v>2.4699999999999999E-4</c:v>
                </c:pt>
                <c:pt idx="2430">
                  <c:v>2.3599999999999999E-4</c:v>
                </c:pt>
                <c:pt idx="2431">
                  <c:v>2.1499999999999999E-4</c:v>
                </c:pt>
                <c:pt idx="2432">
                  <c:v>2.2699999999999999E-4</c:v>
                </c:pt>
                <c:pt idx="2433">
                  <c:v>2.3000000000000001E-4</c:v>
                </c:pt>
                <c:pt idx="2434">
                  <c:v>2.3000000000000001E-4</c:v>
                </c:pt>
                <c:pt idx="2435">
                  <c:v>2.4399999999999999E-4</c:v>
                </c:pt>
                <c:pt idx="2436">
                  <c:v>2.5099999999999998E-4</c:v>
                </c:pt>
                <c:pt idx="2437">
                  <c:v>2.5399999999999999E-4</c:v>
                </c:pt>
                <c:pt idx="2438">
                  <c:v>2.5700000000000001E-4</c:v>
                </c:pt>
                <c:pt idx="2439">
                  <c:v>2.6400000000000002E-4</c:v>
                </c:pt>
                <c:pt idx="2440">
                  <c:v>2.7099999999999997E-4</c:v>
                </c:pt>
                <c:pt idx="2441">
                  <c:v>2.7599999999999999E-4</c:v>
                </c:pt>
                <c:pt idx="2442">
                  <c:v>2.92E-4</c:v>
                </c:pt>
                <c:pt idx="2443">
                  <c:v>2.9399999999999999E-4</c:v>
                </c:pt>
                <c:pt idx="2444">
                  <c:v>2.9700000000000001E-4</c:v>
                </c:pt>
                <c:pt idx="2445">
                  <c:v>3.01E-4</c:v>
                </c:pt>
                <c:pt idx="2446">
                  <c:v>2.9999999999999997E-4</c:v>
                </c:pt>
                <c:pt idx="2447">
                  <c:v>3.0400000000000002E-4</c:v>
                </c:pt>
                <c:pt idx="2448">
                  <c:v>3.0699999999999998E-4</c:v>
                </c:pt>
                <c:pt idx="2449">
                  <c:v>3.0800000000000001E-4</c:v>
                </c:pt>
                <c:pt idx="2450">
                  <c:v>3.1300000000000002E-4</c:v>
                </c:pt>
                <c:pt idx="2451">
                  <c:v>3.21E-4</c:v>
                </c:pt>
                <c:pt idx="2452">
                  <c:v>3.3199999999999999E-4</c:v>
                </c:pt>
                <c:pt idx="2453">
                  <c:v>3.5199999999999999E-4</c:v>
                </c:pt>
                <c:pt idx="2454">
                  <c:v>3.7800000000000003E-4</c:v>
                </c:pt>
                <c:pt idx="2455">
                  <c:v>4.0999999999999999E-4</c:v>
                </c:pt>
                <c:pt idx="2456">
                  <c:v>4.2499999999999998E-4</c:v>
                </c:pt>
                <c:pt idx="2457">
                  <c:v>4.5300000000000001E-4</c:v>
                </c:pt>
                <c:pt idx="2458">
                  <c:v>4.66E-4</c:v>
                </c:pt>
                <c:pt idx="2459">
                  <c:v>4.64E-4</c:v>
                </c:pt>
                <c:pt idx="2460">
                  <c:v>4.6900000000000002E-4</c:v>
                </c:pt>
                <c:pt idx="2461">
                  <c:v>4.9399999999999997E-4</c:v>
                </c:pt>
                <c:pt idx="2462">
                  <c:v>5.0100000000000003E-4</c:v>
                </c:pt>
                <c:pt idx="2463">
                  <c:v>5.1900000000000004E-4</c:v>
                </c:pt>
                <c:pt idx="2464">
                  <c:v>5.22E-4</c:v>
                </c:pt>
                <c:pt idx="2465">
                  <c:v>5.44E-4</c:v>
                </c:pt>
                <c:pt idx="2466">
                  <c:v>5.31E-4</c:v>
                </c:pt>
                <c:pt idx="2467">
                  <c:v>5.2599999999999999E-4</c:v>
                </c:pt>
                <c:pt idx="2468">
                  <c:v>5.4699999999999996E-4</c:v>
                </c:pt>
                <c:pt idx="2469">
                  <c:v>5.5900000000000004E-4</c:v>
                </c:pt>
                <c:pt idx="2470">
                  <c:v>5.4799999999999998E-4</c:v>
                </c:pt>
                <c:pt idx="2471">
                  <c:v>5.6700000000000001E-4</c:v>
                </c:pt>
                <c:pt idx="2472">
                  <c:v>5.9199999999999997E-4</c:v>
                </c:pt>
                <c:pt idx="2473">
                  <c:v>6.11E-4</c:v>
                </c:pt>
                <c:pt idx="2474">
                  <c:v>6.3199999999999997E-4</c:v>
                </c:pt>
                <c:pt idx="2475">
                  <c:v>6.5300000000000004E-4</c:v>
                </c:pt>
                <c:pt idx="2476">
                  <c:v>6.6500000000000001E-4</c:v>
                </c:pt>
                <c:pt idx="2477">
                  <c:v>6.8300000000000001E-4</c:v>
                </c:pt>
                <c:pt idx="2478">
                  <c:v>7.1199999999999996E-4</c:v>
                </c:pt>
                <c:pt idx="2479">
                  <c:v>7.3399999999999995E-4</c:v>
                </c:pt>
                <c:pt idx="2480">
                  <c:v>7.5900000000000002E-4</c:v>
                </c:pt>
                <c:pt idx="2481">
                  <c:v>7.1500000000000003E-4</c:v>
                </c:pt>
                <c:pt idx="2482">
                  <c:v>7.5900000000000002E-4</c:v>
                </c:pt>
                <c:pt idx="2483">
                  <c:v>7.3800000000000005E-4</c:v>
                </c:pt>
                <c:pt idx="2484">
                  <c:v>7.4299999999999995E-4</c:v>
                </c:pt>
                <c:pt idx="2485">
                  <c:v>7.5799999999999999E-4</c:v>
                </c:pt>
                <c:pt idx="2486">
                  <c:v>7.8299999999999995E-4</c:v>
                </c:pt>
                <c:pt idx="2487">
                  <c:v>8.03E-4</c:v>
                </c:pt>
                <c:pt idx="2488">
                  <c:v>8.1700000000000002E-4</c:v>
                </c:pt>
                <c:pt idx="2489">
                  <c:v>8.2700000000000004E-4</c:v>
                </c:pt>
                <c:pt idx="2490">
                  <c:v>8.3100000000000003E-4</c:v>
                </c:pt>
                <c:pt idx="2491">
                  <c:v>8.5300000000000003E-4</c:v>
                </c:pt>
                <c:pt idx="2492">
                  <c:v>8.6899999999999998E-4</c:v>
                </c:pt>
                <c:pt idx="2493">
                  <c:v>8.9800000000000004E-4</c:v>
                </c:pt>
                <c:pt idx="2494">
                  <c:v>9.3499999999999996E-4</c:v>
                </c:pt>
                <c:pt idx="2495">
                  <c:v>9.5699999999999995E-4</c:v>
                </c:pt>
                <c:pt idx="2496">
                  <c:v>9.5699999999999995E-4</c:v>
                </c:pt>
                <c:pt idx="2497">
                  <c:v>9.3300000000000002E-4</c:v>
                </c:pt>
                <c:pt idx="2498">
                  <c:v>9.1299999999999997E-4</c:v>
                </c:pt>
                <c:pt idx="2499">
                  <c:v>8.8900000000000003E-4</c:v>
                </c:pt>
                <c:pt idx="2500">
                  <c:v>8.9599999999999999E-4</c:v>
                </c:pt>
                <c:pt idx="2501">
                  <c:v>8.7900000000000001E-4</c:v>
                </c:pt>
                <c:pt idx="2502">
                  <c:v>9.01E-4</c:v>
                </c:pt>
                <c:pt idx="2503">
                  <c:v>8.8400000000000002E-4</c:v>
                </c:pt>
                <c:pt idx="2504">
                  <c:v>8.6899999999999998E-4</c:v>
                </c:pt>
                <c:pt idx="2505">
                  <c:v>8.4400000000000002E-4</c:v>
                </c:pt>
                <c:pt idx="2506">
                  <c:v>8.5499999999999997E-4</c:v>
                </c:pt>
                <c:pt idx="2507">
                  <c:v>8.2100000000000001E-4</c:v>
                </c:pt>
                <c:pt idx="2508">
                  <c:v>7.9900000000000001E-4</c:v>
                </c:pt>
                <c:pt idx="2509">
                  <c:v>7.6900000000000004E-4</c:v>
                </c:pt>
                <c:pt idx="2510">
                  <c:v>7.6599999999999997E-4</c:v>
                </c:pt>
                <c:pt idx="2511">
                  <c:v>7.5500000000000003E-4</c:v>
                </c:pt>
                <c:pt idx="2512">
                  <c:v>7.6099999999999996E-4</c:v>
                </c:pt>
                <c:pt idx="2513">
                  <c:v>7.3300000000000004E-4</c:v>
                </c:pt>
                <c:pt idx="2514">
                  <c:v>7.1900000000000002E-4</c:v>
                </c:pt>
                <c:pt idx="2515">
                  <c:v>7.0299999999999996E-4</c:v>
                </c:pt>
                <c:pt idx="2516">
                  <c:v>7.0299999999999996E-4</c:v>
                </c:pt>
                <c:pt idx="2517">
                  <c:v>7.1199999999999996E-4</c:v>
                </c:pt>
                <c:pt idx="2518">
                  <c:v>7.2400000000000003E-4</c:v>
                </c:pt>
                <c:pt idx="2519">
                  <c:v>6.8900000000000005E-4</c:v>
                </c:pt>
                <c:pt idx="2520">
                  <c:v>7.0200000000000004E-4</c:v>
                </c:pt>
                <c:pt idx="2521">
                  <c:v>6.9099999999999999E-4</c:v>
                </c:pt>
                <c:pt idx="2522">
                  <c:v>6.3100000000000005E-4</c:v>
                </c:pt>
                <c:pt idx="2523">
                  <c:v>5.9900000000000003E-4</c:v>
                </c:pt>
                <c:pt idx="2524">
                  <c:v>5.4299999999999997E-4</c:v>
                </c:pt>
                <c:pt idx="2525">
                  <c:v>5.5800000000000001E-4</c:v>
                </c:pt>
                <c:pt idx="2526">
                  <c:v>5.2400000000000005E-4</c:v>
                </c:pt>
                <c:pt idx="2527">
                  <c:v>4.9600000000000002E-4</c:v>
                </c:pt>
                <c:pt idx="2528">
                  <c:v>4.84E-4</c:v>
                </c:pt>
                <c:pt idx="2529">
                  <c:v>4.6999999999999999E-4</c:v>
                </c:pt>
                <c:pt idx="2530">
                  <c:v>4.4200000000000001E-4</c:v>
                </c:pt>
                <c:pt idx="2531">
                  <c:v>4.4099999999999999E-4</c:v>
                </c:pt>
                <c:pt idx="2532">
                  <c:v>4.1100000000000002E-4</c:v>
                </c:pt>
                <c:pt idx="2533">
                  <c:v>3.9899999999999999E-4</c:v>
                </c:pt>
                <c:pt idx="2534">
                  <c:v>3.7100000000000002E-4</c:v>
                </c:pt>
                <c:pt idx="2535">
                  <c:v>3.7399999999999998E-4</c:v>
                </c:pt>
                <c:pt idx="2536">
                  <c:v>3.7500000000000001E-4</c:v>
                </c:pt>
                <c:pt idx="2537">
                  <c:v>3.68E-4</c:v>
                </c:pt>
                <c:pt idx="2538">
                  <c:v>3.6900000000000002E-4</c:v>
                </c:pt>
                <c:pt idx="2539">
                  <c:v>3.6200000000000002E-4</c:v>
                </c:pt>
                <c:pt idx="2540">
                  <c:v>3.6999999999999999E-4</c:v>
                </c:pt>
                <c:pt idx="2541">
                  <c:v>3.6200000000000002E-4</c:v>
                </c:pt>
                <c:pt idx="2542">
                  <c:v>3.6499999999999998E-4</c:v>
                </c:pt>
                <c:pt idx="2543">
                  <c:v>3.6400000000000001E-4</c:v>
                </c:pt>
                <c:pt idx="2544">
                  <c:v>3.7199999999999999E-4</c:v>
                </c:pt>
                <c:pt idx="2545">
                  <c:v>3.6999999999999999E-4</c:v>
                </c:pt>
                <c:pt idx="2546">
                  <c:v>3.7599999999999998E-4</c:v>
                </c:pt>
                <c:pt idx="2547">
                  <c:v>3.7599999999999998E-4</c:v>
                </c:pt>
                <c:pt idx="2548">
                  <c:v>3.5199999999999999E-4</c:v>
                </c:pt>
                <c:pt idx="2549">
                  <c:v>3.4699999999999998E-4</c:v>
                </c:pt>
                <c:pt idx="2550">
                  <c:v>3.4099999999999999E-4</c:v>
                </c:pt>
                <c:pt idx="2551">
                  <c:v>3.4400000000000001E-4</c:v>
                </c:pt>
                <c:pt idx="2552">
                  <c:v>3.4600000000000001E-4</c:v>
                </c:pt>
                <c:pt idx="2553">
                  <c:v>3.4900000000000003E-4</c:v>
                </c:pt>
                <c:pt idx="2554">
                  <c:v>3.4499999999999998E-4</c:v>
                </c:pt>
                <c:pt idx="2555">
                  <c:v>3.4200000000000002E-4</c:v>
                </c:pt>
                <c:pt idx="2556">
                  <c:v>3.2499999999999999E-4</c:v>
                </c:pt>
                <c:pt idx="2557">
                  <c:v>3.2000000000000003E-4</c:v>
                </c:pt>
                <c:pt idx="2558">
                  <c:v>3.1100000000000002E-4</c:v>
                </c:pt>
                <c:pt idx="2559">
                  <c:v>3.1399999999999999E-4</c:v>
                </c:pt>
                <c:pt idx="2560">
                  <c:v>3.0600000000000001E-4</c:v>
                </c:pt>
                <c:pt idx="2561">
                  <c:v>3.1E-4</c:v>
                </c:pt>
                <c:pt idx="2562">
                  <c:v>2.99E-4</c:v>
                </c:pt>
                <c:pt idx="2563">
                  <c:v>2.9799999999999998E-4</c:v>
                </c:pt>
                <c:pt idx="2564">
                  <c:v>2.8200000000000002E-4</c:v>
                </c:pt>
                <c:pt idx="2565">
                  <c:v>2.7300000000000002E-4</c:v>
                </c:pt>
                <c:pt idx="2566">
                  <c:v>2.7E-4</c:v>
                </c:pt>
                <c:pt idx="2567">
                  <c:v>2.5999999999999998E-4</c:v>
                </c:pt>
                <c:pt idx="2568">
                  <c:v>2.33E-4</c:v>
                </c:pt>
                <c:pt idx="2569">
                  <c:v>2.05E-4</c:v>
                </c:pt>
                <c:pt idx="2570">
                  <c:v>2.0100000000000001E-4</c:v>
                </c:pt>
                <c:pt idx="2571">
                  <c:v>1.9799999999999999E-4</c:v>
                </c:pt>
                <c:pt idx="2572">
                  <c:v>1.9599999999999999E-4</c:v>
                </c:pt>
                <c:pt idx="2573">
                  <c:v>1.9000000000000001E-4</c:v>
                </c:pt>
                <c:pt idx="2574">
                  <c:v>1.7899999999999999E-4</c:v>
                </c:pt>
                <c:pt idx="2575">
                  <c:v>1.7899999999999999E-4</c:v>
                </c:pt>
                <c:pt idx="2576">
                  <c:v>1.8000000000000001E-4</c:v>
                </c:pt>
                <c:pt idx="2577">
                  <c:v>1.7699999999999999E-4</c:v>
                </c:pt>
                <c:pt idx="2578">
                  <c:v>1.73E-4</c:v>
                </c:pt>
                <c:pt idx="2579">
                  <c:v>1.74E-4</c:v>
                </c:pt>
                <c:pt idx="2580">
                  <c:v>1.7100000000000001E-4</c:v>
                </c:pt>
                <c:pt idx="2581">
                  <c:v>1.75E-4</c:v>
                </c:pt>
                <c:pt idx="2582">
                  <c:v>1.75E-4</c:v>
                </c:pt>
                <c:pt idx="2583">
                  <c:v>1.7799999999999999E-4</c:v>
                </c:pt>
                <c:pt idx="2584">
                  <c:v>1.63E-4</c:v>
                </c:pt>
                <c:pt idx="2585">
                  <c:v>1.63E-4</c:v>
                </c:pt>
                <c:pt idx="2586">
                  <c:v>1.6000000000000001E-4</c:v>
                </c:pt>
                <c:pt idx="2587">
                  <c:v>1.5799999999999999E-4</c:v>
                </c:pt>
                <c:pt idx="2588">
                  <c:v>1.56E-4</c:v>
                </c:pt>
                <c:pt idx="2589">
                  <c:v>1.4799999999999999E-4</c:v>
                </c:pt>
                <c:pt idx="2590">
                  <c:v>1.4799999999999999E-4</c:v>
                </c:pt>
                <c:pt idx="2591">
                  <c:v>1.5100000000000001E-4</c:v>
                </c:pt>
                <c:pt idx="2592">
                  <c:v>1.46E-4</c:v>
                </c:pt>
                <c:pt idx="2593">
                  <c:v>1.46E-4</c:v>
                </c:pt>
                <c:pt idx="2594">
                  <c:v>1.47E-4</c:v>
                </c:pt>
                <c:pt idx="2595">
                  <c:v>1.46E-4</c:v>
                </c:pt>
                <c:pt idx="2596">
                  <c:v>1.46E-4</c:v>
                </c:pt>
                <c:pt idx="2597">
                  <c:v>1.46E-4</c:v>
                </c:pt>
                <c:pt idx="2598">
                  <c:v>1.3899999999999999E-4</c:v>
                </c:pt>
                <c:pt idx="2599">
                  <c:v>1.36E-4</c:v>
                </c:pt>
                <c:pt idx="2600">
                  <c:v>1.3799999999999999E-4</c:v>
                </c:pt>
                <c:pt idx="2601">
                  <c:v>1.3999999999999999E-4</c:v>
                </c:pt>
                <c:pt idx="2602">
                  <c:v>1.3999999999999999E-4</c:v>
                </c:pt>
                <c:pt idx="2603">
                  <c:v>1.4899999999999999E-4</c:v>
                </c:pt>
                <c:pt idx="2604">
                  <c:v>1.5100000000000001E-4</c:v>
                </c:pt>
                <c:pt idx="2605">
                  <c:v>1.54E-4</c:v>
                </c:pt>
                <c:pt idx="2606">
                  <c:v>1.5300000000000001E-4</c:v>
                </c:pt>
                <c:pt idx="2607">
                  <c:v>1.56E-4</c:v>
                </c:pt>
                <c:pt idx="2608">
                  <c:v>1.5699999999999999E-4</c:v>
                </c:pt>
                <c:pt idx="2609">
                  <c:v>1.56E-4</c:v>
                </c:pt>
                <c:pt idx="2610">
                  <c:v>1.5899999999999999E-4</c:v>
                </c:pt>
                <c:pt idx="2611">
                  <c:v>1.6200000000000001E-4</c:v>
                </c:pt>
                <c:pt idx="2612">
                  <c:v>1.5799999999999999E-4</c:v>
                </c:pt>
                <c:pt idx="2613">
                  <c:v>1.6000000000000001E-4</c:v>
                </c:pt>
                <c:pt idx="2614">
                  <c:v>1.64E-4</c:v>
                </c:pt>
                <c:pt idx="2615">
                  <c:v>1.65E-4</c:v>
                </c:pt>
                <c:pt idx="2616">
                  <c:v>1.6799999999999999E-4</c:v>
                </c:pt>
                <c:pt idx="2617">
                  <c:v>1.65E-4</c:v>
                </c:pt>
                <c:pt idx="2618">
                  <c:v>1.66E-4</c:v>
                </c:pt>
                <c:pt idx="2619">
                  <c:v>1.6100000000000001E-4</c:v>
                </c:pt>
                <c:pt idx="2620">
                  <c:v>1.66E-4</c:v>
                </c:pt>
                <c:pt idx="2621">
                  <c:v>1.56E-4</c:v>
                </c:pt>
                <c:pt idx="2622">
                  <c:v>1.5899999999999999E-4</c:v>
                </c:pt>
                <c:pt idx="2623">
                  <c:v>1.5899999999999999E-4</c:v>
                </c:pt>
                <c:pt idx="2624">
                  <c:v>1.5799999999999999E-4</c:v>
                </c:pt>
                <c:pt idx="2625">
                  <c:v>1.5799999999999999E-4</c:v>
                </c:pt>
                <c:pt idx="2626">
                  <c:v>1.5899999999999999E-4</c:v>
                </c:pt>
                <c:pt idx="2627">
                  <c:v>1.6200000000000001E-4</c:v>
                </c:pt>
                <c:pt idx="2628">
                  <c:v>1.5799999999999999E-4</c:v>
                </c:pt>
                <c:pt idx="2629">
                  <c:v>1.5699999999999999E-4</c:v>
                </c:pt>
                <c:pt idx="2630">
                  <c:v>1.6000000000000001E-4</c:v>
                </c:pt>
                <c:pt idx="2631">
                  <c:v>1.6000000000000001E-4</c:v>
                </c:pt>
                <c:pt idx="2632">
                  <c:v>1.5200000000000001E-4</c:v>
                </c:pt>
                <c:pt idx="2633">
                  <c:v>1.5100000000000001E-4</c:v>
                </c:pt>
                <c:pt idx="2634">
                  <c:v>1.54E-4</c:v>
                </c:pt>
                <c:pt idx="2635">
                  <c:v>1.55E-4</c:v>
                </c:pt>
                <c:pt idx="2636">
                  <c:v>1.56E-4</c:v>
                </c:pt>
                <c:pt idx="2637">
                  <c:v>1.54E-4</c:v>
                </c:pt>
                <c:pt idx="2638">
                  <c:v>1.54E-4</c:v>
                </c:pt>
                <c:pt idx="2639">
                  <c:v>1.54E-4</c:v>
                </c:pt>
                <c:pt idx="2640">
                  <c:v>1.55E-4</c:v>
                </c:pt>
                <c:pt idx="2641">
                  <c:v>1.54E-4</c:v>
                </c:pt>
                <c:pt idx="2642">
                  <c:v>1.5100000000000001E-4</c:v>
                </c:pt>
                <c:pt idx="2643">
                  <c:v>1.46E-4</c:v>
                </c:pt>
                <c:pt idx="2644">
                  <c:v>1.46E-4</c:v>
                </c:pt>
                <c:pt idx="2645">
                  <c:v>1.44E-4</c:v>
                </c:pt>
                <c:pt idx="2646">
                  <c:v>1.4200000000000001E-4</c:v>
                </c:pt>
                <c:pt idx="2647">
                  <c:v>1.3799999999999999E-4</c:v>
                </c:pt>
                <c:pt idx="2648">
                  <c:v>1.2899999999999999E-4</c:v>
                </c:pt>
                <c:pt idx="2649">
                  <c:v>1.2400000000000001E-4</c:v>
                </c:pt>
                <c:pt idx="2650">
                  <c:v>1.2300000000000001E-4</c:v>
                </c:pt>
                <c:pt idx="2651">
                  <c:v>1.2E-4</c:v>
                </c:pt>
                <c:pt idx="2652">
                  <c:v>1.1900000000000001E-4</c:v>
                </c:pt>
                <c:pt idx="2653">
                  <c:v>1.1900000000000001E-4</c:v>
                </c:pt>
                <c:pt idx="2654">
                  <c:v>1.1900000000000001E-4</c:v>
                </c:pt>
                <c:pt idx="2655">
                  <c:v>1.1400000000000001E-4</c:v>
                </c:pt>
                <c:pt idx="2656">
                  <c:v>1.11E-4</c:v>
                </c:pt>
                <c:pt idx="2657">
                  <c:v>1.1E-4</c:v>
                </c:pt>
                <c:pt idx="2658">
                  <c:v>1.1E-4</c:v>
                </c:pt>
                <c:pt idx="2659">
                  <c:v>1.06E-4</c:v>
                </c:pt>
                <c:pt idx="2660">
                  <c:v>1.0399999999999999E-4</c:v>
                </c:pt>
                <c:pt idx="2661">
                  <c:v>1.0399999999999999E-4</c:v>
                </c:pt>
                <c:pt idx="2662">
                  <c:v>1.03E-4</c:v>
                </c:pt>
                <c:pt idx="2663">
                  <c:v>9.8999999999999994E-5</c:v>
                </c:pt>
                <c:pt idx="2664">
                  <c:v>9.7999999999999997E-5</c:v>
                </c:pt>
                <c:pt idx="2665">
                  <c:v>9.7E-5</c:v>
                </c:pt>
                <c:pt idx="2666">
                  <c:v>9.7E-5</c:v>
                </c:pt>
                <c:pt idx="2667">
                  <c:v>9.7E-5</c:v>
                </c:pt>
                <c:pt idx="2668">
                  <c:v>9.6000000000000002E-5</c:v>
                </c:pt>
                <c:pt idx="2669">
                  <c:v>9.6000000000000002E-5</c:v>
                </c:pt>
                <c:pt idx="2670">
                  <c:v>9.8999999999999994E-5</c:v>
                </c:pt>
                <c:pt idx="2671">
                  <c:v>9.8999999999999994E-5</c:v>
                </c:pt>
                <c:pt idx="2672">
                  <c:v>9.7E-5</c:v>
                </c:pt>
                <c:pt idx="2673">
                  <c:v>9.7E-5</c:v>
                </c:pt>
                <c:pt idx="2674">
                  <c:v>9.7999999999999997E-5</c:v>
                </c:pt>
                <c:pt idx="2675">
                  <c:v>9.8999999999999994E-5</c:v>
                </c:pt>
                <c:pt idx="2676">
                  <c:v>9.3999999999999994E-5</c:v>
                </c:pt>
                <c:pt idx="2677">
                  <c:v>9.1000000000000003E-5</c:v>
                </c:pt>
                <c:pt idx="2678">
                  <c:v>9.1000000000000003E-5</c:v>
                </c:pt>
                <c:pt idx="2679">
                  <c:v>9.0000000000000006E-5</c:v>
                </c:pt>
                <c:pt idx="2680">
                  <c:v>9.1000000000000003E-5</c:v>
                </c:pt>
                <c:pt idx="2681">
                  <c:v>9.2999999999999997E-5</c:v>
                </c:pt>
                <c:pt idx="2682">
                  <c:v>9.5000000000000005E-5</c:v>
                </c:pt>
                <c:pt idx="2683">
                  <c:v>9.3999999999999994E-5</c:v>
                </c:pt>
                <c:pt idx="2684">
                  <c:v>9.3999999999999994E-5</c:v>
                </c:pt>
                <c:pt idx="2685">
                  <c:v>9.5000000000000005E-5</c:v>
                </c:pt>
                <c:pt idx="2686">
                  <c:v>9.6000000000000002E-5</c:v>
                </c:pt>
                <c:pt idx="2687">
                  <c:v>9.6000000000000002E-5</c:v>
                </c:pt>
                <c:pt idx="2688">
                  <c:v>9.6000000000000002E-5</c:v>
                </c:pt>
                <c:pt idx="2689">
                  <c:v>9.2999999999999997E-5</c:v>
                </c:pt>
                <c:pt idx="2690">
                  <c:v>9.5000000000000005E-5</c:v>
                </c:pt>
                <c:pt idx="2691">
                  <c:v>9.5000000000000005E-5</c:v>
                </c:pt>
                <c:pt idx="2692">
                  <c:v>9.6000000000000002E-5</c:v>
                </c:pt>
                <c:pt idx="2693">
                  <c:v>9.7E-5</c:v>
                </c:pt>
                <c:pt idx="2694">
                  <c:v>9.2E-5</c:v>
                </c:pt>
                <c:pt idx="2695">
                  <c:v>8.8999999999999995E-5</c:v>
                </c:pt>
                <c:pt idx="2696">
                  <c:v>7.1000000000000005E-5</c:v>
                </c:pt>
                <c:pt idx="2697">
                  <c:v>7.2000000000000002E-5</c:v>
                </c:pt>
                <c:pt idx="2698">
                  <c:v>7.2999999999999999E-5</c:v>
                </c:pt>
                <c:pt idx="2699">
                  <c:v>7.3999999999999996E-5</c:v>
                </c:pt>
                <c:pt idx="2700">
                  <c:v>7.3999999999999996E-5</c:v>
                </c:pt>
                <c:pt idx="2701">
                  <c:v>7.3999999999999996E-5</c:v>
                </c:pt>
                <c:pt idx="2702">
                  <c:v>7.2999999999999999E-5</c:v>
                </c:pt>
                <c:pt idx="2703">
                  <c:v>7.1000000000000005E-5</c:v>
                </c:pt>
                <c:pt idx="2704">
                  <c:v>6.7000000000000002E-5</c:v>
                </c:pt>
                <c:pt idx="2705">
                  <c:v>6.7000000000000002E-5</c:v>
                </c:pt>
                <c:pt idx="2706">
                  <c:v>6.3E-5</c:v>
                </c:pt>
                <c:pt idx="2707">
                  <c:v>6.0999999999999999E-5</c:v>
                </c:pt>
                <c:pt idx="2708">
                  <c:v>6.0999999999999999E-5</c:v>
                </c:pt>
                <c:pt idx="2709">
                  <c:v>6.0000000000000002E-5</c:v>
                </c:pt>
                <c:pt idx="2710">
                  <c:v>5.7000000000000003E-5</c:v>
                </c:pt>
                <c:pt idx="2711">
                  <c:v>5.7000000000000003E-5</c:v>
                </c:pt>
                <c:pt idx="2712">
                  <c:v>5.8E-5</c:v>
                </c:pt>
                <c:pt idx="2713">
                  <c:v>5.8E-5</c:v>
                </c:pt>
                <c:pt idx="2714">
                  <c:v>5.7000000000000003E-5</c:v>
                </c:pt>
                <c:pt idx="2715">
                  <c:v>5.5000000000000002E-5</c:v>
                </c:pt>
                <c:pt idx="2716">
                  <c:v>5.1999999999999997E-5</c:v>
                </c:pt>
                <c:pt idx="2717">
                  <c:v>4.8999999999999998E-5</c:v>
                </c:pt>
                <c:pt idx="2718">
                  <c:v>5.0000000000000002E-5</c:v>
                </c:pt>
                <c:pt idx="2719">
                  <c:v>4.8000000000000001E-5</c:v>
                </c:pt>
                <c:pt idx="2720">
                  <c:v>4.8999999999999998E-5</c:v>
                </c:pt>
                <c:pt idx="2721">
                  <c:v>4.8999999999999998E-5</c:v>
                </c:pt>
                <c:pt idx="2722">
                  <c:v>5.0000000000000002E-5</c:v>
                </c:pt>
                <c:pt idx="2723">
                  <c:v>4.8999999999999998E-5</c:v>
                </c:pt>
                <c:pt idx="2724">
                  <c:v>4.8000000000000001E-5</c:v>
                </c:pt>
                <c:pt idx="2725">
                  <c:v>4.6999999999999997E-5</c:v>
                </c:pt>
                <c:pt idx="2726">
                  <c:v>4.8000000000000001E-5</c:v>
                </c:pt>
                <c:pt idx="2727">
                  <c:v>4.6999999999999997E-5</c:v>
                </c:pt>
                <c:pt idx="2728">
                  <c:v>4.6E-5</c:v>
                </c:pt>
                <c:pt idx="2729">
                  <c:v>4.6E-5</c:v>
                </c:pt>
                <c:pt idx="2730">
                  <c:v>4.6E-5</c:v>
                </c:pt>
                <c:pt idx="2731">
                  <c:v>4.6E-5</c:v>
                </c:pt>
                <c:pt idx="2732">
                  <c:v>4.5000000000000003E-5</c:v>
                </c:pt>
                <c:pt idx="2733">
                  <c:v>4.3999999999999999E-5</c:v>
                </c:pt>
                <c:pt idx="2734">
                  <c:v>4.6E-5</c:v>
                </c:pt>
                <c:pt idx="2735">
                  <c:v>4.6E-5</c:v>
                </c:pt>
                <c:pt idx="2736">
                  <c:v>4.6E-5</c:v>
                </c:pt>
                <c:pt idx="2737">
                  <c:v>4.5000000000000003E-5</c:v>
                </c:pt>
                <c:pt idx="2738">
                  <c:v>4.5000000000000003E-5</c:v>
                </c:pt>
                <c:pt idx="2739">
                  <c:v>4.3999999999999999E-5</c:v>
                </c:pt>
                <c:pt idx="2740">
                  <c:v>4.3999999999999999E-5</c:v>
                </c:pt>
                <c:pt idx="2741">
                  <c:v>4.3999999999999999E-5</c:v>
                </c:pt>
                <c:pt idx="2742">
                  <c:v>4.1E-5</c:v>
                </c:pt>
                <c:pt idx="2743">
                  <c:v>4.3000000000000002E-5</c:v>
                </c:pt>
                <c:pt idx="2744">
                  <c:v>4.3999999999999999E-5</c:v>
                </c:pt>
                <c:pt idx="2745">
                  <c:v>4.5000000000000003E-5</c:v>
                </c:pt>
                <c:pt idx="2746">
                  <c:v>4.5000000000000003E-5</c:v>
                </c:pt>
                <c:pt idx="2747">
                  <c:v>4.6E-5</c:v>
                </c:pt>
                <c:pt idx="2748">
                  <c:v>4.6999999999999997E-5</c:v>
                </c:pt>
                <c:pt idx="2749">
                  <c:v>4.6999999999999997E-5</c:v>
                </c:pt>
                <c:pt idx="2750">
                  <c:v>4.6E-5</c:v>
                </c:pt>
                <c:pt idx="2751">
                  <c:v>4.5000000000000003E-5</c:v>
                </c:pt>
                <c:pt idx="2752">
                  <c:v>4.5000000000000003E-5</c:v>
                </c:pt>
                <c:pt idx="2753">
                  <c:v>4.5000000000000003E-5</c:v>
                </c:pt>
                <c:pt idx="2754">
                  <c:v>4.6E-5</c:v>
                </c:pt>
                <c:pt idx="2755">
                  <c:v>4.6999999999999997E-5</c:v>
                </c:pt>
                <c:pt idx="2756">
                  <c:v>4.6999999999999997E-5</c:v>
                </c:pt>
                <c:pt idx="2757">
                  <c:v>4.6E-5</c:v>
                </c:pt>
                <c:pt idx="2758">
                  <c:v>4.8000000000000001E-5</c:v>
                </c:pt>
                <c:pt idx="2759">
                  <c:v>4.6999999999999997E-5</c:v>
                </c:pt>
                <c:pt idx="2760">
                  <c:v>4.6999999999999997E-5</c:v>
                </c:pt>
                <c:pt idx="2761">
                  <c:v>4.8000000000000001E-5</c:v>
                </c:pt>
                <c:pt idx="2762">
                  <c:v>4.6999999999999997E-5</c:v>
                </c:pt>
                <c:pt idx="2763">
                  <c:v>4.6999999999999997E-5</c:v>
                </c:pt>
                <c:pt idx="2764">
                  <c:v>4.6999999999999997E-5</c:v>
                </c:pt>
                <c:pt idx="2765">
                  <c:v>4.8000000000000001E-5</c:v>
                </c:pt>
                <c:pt idx="2766">
                  <c:v>4.6E-5</c:v>
                </c:pt>
                <c:pt idx="2767">
                  <c:v>4.6E-5</c:v>
                </c:pt>
                <c:pt idx="2768">
                  <c:v>4.5000000000000003E-5</c:v>
                </c:pt>
                <c:pt idx="2769">
                  <c:v>4.5000000000000003E-5</c:v>
                </c:pt>
                <c:pt idx="2770">
                  <c:v>4.6999999999999997E-5</c:v>
                </c:pt>
                <c:pt idx="2771">
                  <c:v>4.8999999999999998E-5</c:v>
                </c:pt>
                <c:pt idx="2772">
                  <c:v>4.8999999999999998E-5</c:v>
                </c:pt>
                <c:pt idx="2773">
                  <c:v>5.0000000000000002E-5</c:v>
                </c:pt>
                <c:pt idx="2774">
                  <c:v>5.0000000000000002E-5</c:v>
                </c:pt>
                <c:pt idx="2775">
                  <c:v>5.1999999999999997E-5</c:v>
                </c:pt>
                <c:pt idx="2776">
                  <c:v>5.5000000000000002E-5</c:v>
                </c:pt>
                <c:pt idx="2777">
                  <c:v>5.7000000000000003E-5</c:v>
                </c:pt>
                <c:pt idx="2778">
                  <c:v>6.0000000000000002E-5</c:v>
                </c:pt>
                <c:pt idx="2779">
                  <c:v>6.0999999999999999E-5</c:v>
                </c:pt>
                <c:pt idx="2780">
                  <c:v>6.2000000000000003E-5</c:v>
                </c:pt>
                <c:pt idx="2781">
                  <c:v>6.2000000000000003E-5</c:v>
                </c:pt>
                <c:pt idx="2782">
                  <c:v>6.3E-5</c:v>
                </c:pt>
                <c:pt idx="2783">
                  <c:v>6.3E-5</c:v>
                </c:pt>
                <c:pt idx="2784">
                  <c:v>6.7999999999999999E-5</c:v>
                </c:pt>
                <c:pt idx="2785">
                  <c:v>7.2000000000000002E-5</c:v>
                </c:pt>
                <c:pt idx="2786">
                  <c:v>7.3999999999999996E-5</c:v>
                </c:pt>
                <c:pt idx="2787">
                  <c:v>7.7000000000000001E-5</c:v>
                </c:pt>
                <c:pt idx="2788">
                  <c:v>8.3999999999999995E-5</c:v>
                </c:pt>
                <c:pt idx="2789">
                  <c:v>8.6000000000000003E-5</c:v>
                </c:pt>
                <c:pt idx="2790">
                  <c:v>8.7000000000000001E-5</c:v>
                </c:pt>
                <c:pt idx="2791">
                  <c:v>9.0000000000000006E-5</c:v>
                </c:pt>
                <c:pt idx="2792">
                  <c:v>9.5000000000000005E-5</c:v>
                </c:pt>
                <c:pt idx="2793">
                  <c:v>9.6000000000000002E-5</c:v>
                </c:pt>
                <c:pt idx="2794">
                  <c:v>9.5000000000000005E-5</c:v>
                </c:pt>
                <c:pt idx="2795">
                  <c:v>9.7999999999999997E-5</c:v>
                </c:pt>
                <c:pt idx="2796">
                  <c:v>9.7999999999999997E-5</c:v>
                </c:pt>
                <c:pt idx="2797">
                  <c:v>1.05E-4</c:v>
                </c:pt>
                <c:pt idx="2798">
                  <c:v>1.11E-4</c:v>
                </c:pt>
                <c:pt idx="2799">
                  <c:v>1.1E-4</c:v>
                </c:pt>
                <c:pt idx="2800">
                  <c:v>1.11E-4</c:v>
                </c:pt>
                <c:pt idx="2801">
                  <c:v>1.12E-4</c:v>
                </c:pt>
                <c:pt idx="2802">
                  <c:v>1.15E-4</c:v>
                </c:pt>
                <c:pt idx="2803">
                  <c:v>1.13E-4</c:v>
                </c:pt>
                <c:pt idx="2804">
                  <c:v>1.11E-4</c:v>
                </c:pt>
                <c:pt idx="2805">
                  <c:v>1.07E-4</c:v>
                </c:pt>
                <c:pt idx="2806">
                  <c:v>1.1E-4</c:v>
                </c:pt>
                <c:pt idx="2807">
                  <c:v>1.13E-4</c:v>
                </c:pt>
                <c:pt idx="2808">
                  <c:v>1.15E-4</c:v>
                </c:pt>
                <c:pt idx="2809">
                  <c:v>1.1400000000000001E-4</c:v>
                </c:pt>
                <c:pt idx="2810">
                  <c:v>1.17E-4</c:v>
                </c:pt>
                <c:pt idx="2811">
                  <c:v>1.15E-4</c:v>
                </c:pt>
                <c:pt idx="2812">
                  <c:v>1.16E-4</c:v>
                </c:pt>
                <c:pt idx="2813">
                  <c:v>1.17E-4</c:v>
                </c:pt>
                <c:pt idx="2814">
                  <c:v>1.18E-4</c:v>
                </c:pt>
                <c:pt idx="2815">
                  <c:v>1.17E-4</c:v>
                </c:pt>
                <c:pt idx="2816">
                  <c:v>1.16E-4</c:v>
                </c:pt>
                <c:pt idx="2817">
                  <c:v>1.17E-4</c:v>
                </c:pt>
                <c:pt idx="2818">
                  <c:v>1.17E-4</c:v>
                </c:pt>
                <c:pt idx="2819">
                  <c:v>1.15E-4</c:v>
                </c:pt>
                <c:pt idx="2820">
                  <c:v>1.15E-4</c:v>
                </c:pt>
                <c:pt idx="2821">
                  <c:v>1.13E-4</c:v>
                </c:pt>
                <c:pt idx="2822">
                  <c:v>1.1E-4</c:v>
                </c:pt>
                <c:pt idx="2823">
                  <c:v>1.07E-4</c:v>
                </c:pt>
                <c:pt idx="2824">
                  <c:v>1.05E-4</c:v>
                </c:pt>
                <c:pt idx="2825">
                  <c:v>1.05E-4</c:v>
                </c:pt>
                <c:pt idx="2826">
                  <c:v>1.0399999999999999E-4</c:v>
                </c:pt>
                <c:pt idx="2827">
                  <c:v>1.05E-4</c:v>
                </c:pt>
                <c:pt idx="2828">
                  <c:v>9.7999999999999997E-5</c:v>
                </c:pt>
                <c:pt idx="2829">
                  <c:v>1E-4</c:v>
                </c:pt>
                <c:pt idx="2830">
                  <c:v>9.7999999999999997E-5</c:v>
                </c:pt>
                <c:pt idx="2831">
                  <c:v>9.8999999999999994E-5</c:v>
                </c:pt>
                <c:pt idx="2832">
                  <c:v>9.8999999999999994E-5</c:v>
                </c:pt>
                <c:pt idx="2833">
                  <c:v>9.5000000000000005E-5</c:v>
                </c:pt>
                <c:pt idx="2834">
                  <c:v>9.7E-5</c:v>
                </c:pt>
                <c:pt idx="2835">
                  <c:v>9.7E-5</c:v>
                </c:pt>
                <c:pt idx="2836">
                  <c:v>9.7E-5</c:v>
                </c:pt>
                <c:pt idx="2837">
                  <c:v>9.7E-5</c:v>
                </c:pt>
                <c:pt idx="2838">
                  <c:v>9.7E-5</c:v>
                </c:pt>
                <c:pt idx="2839">
                  <c:v>9.3999999999999994E-5</c:v>
                </c:pt>
                <c:pt idx="2840">
                  <c:v>9.5000000000000005E-5</c:v>
                </c:pt>
                <c:pt idx="2841">
                  <c:v>9.2E-5</c:v>
                </c:pt>
                <c:pt idx="2842">
                  <c:v>9.2E-5</c:v>
                </c:pt>
                <c:pt idx="2843">
                  <c:v>9.2E-5</c:v>
                </c:pt>
                <c:pt idx="2844">
                  <c:v>9.0000000000000006E-5</c:v>
                </c:pt>
                <c:pt idx="2845">
                  <c:v>9.0000000000000006E-5</c:v>
                </c:pt>
                <c:pt idx="2846">
                  <c:v>8.2999999999999998E-5</c:v>
                </c:pt>
                <c:pt idx="2847">
                  <c:v>8.1000000000000004E-5</c:v>
                </c:pt>
                <c:pt idx="2848">
                  <c:v>7.7999999999999999E-5</c:v>
                </c:pt>
                <c:pt idx="2849">
                  <c:v>7.7999999999999999E-5</c:v>
                </c:pt>
                <c:pt idx="2850">
                  <c:v>7.8999999999999996E-5</c:v>
                </c:pt>
                <c:pt idx="2851">
                  <c:v>8.1000000000000004E-5</c:v>
                </c:pt>
                <c:pt idx="2852">
                  <c:v>8.2999999999999998E-5</c:v>
                </c:pt>
                <c:pt idx="2853">
                  <c:v>8.1000000000000004E-5</c:v>
                </c:pt>
                <c:pt idx="2854">
                  <c:v>7.6000000000000004E-5</c:v>
                </c:pt>
                <c:pt idx="2855">
                  <c:v>7.3999999999999996E-5</c:v>
                </c:pt>
                <c:pt idx="2856">
                  <c:v>7.3999999999999996E-5</c:v>
                </c:pt>
                <c:pt idx="2857">
                  <c:v>7.3999999999999996E-5</c:v>
                </c:pt>
                <c:pt idx="2858">
                  <c:v>7.2000000000000002E-5</c:v>
                </c:pt>
                <c:pt idx="2859">
                  <c:v>7.2999999999999999E-5</c:v>
                </c:pt>
                <c:pt idx="2860">
                  <c:v>6.9999999999999994E-5</c:v>
                </c:pt>
                <c:pt idx="2861">
                  <c:v>6.9999999999999994E-5</c:v>
                </c:pt>
                <c:pt idx="2862">
                  <c:v>6.8999999999999997E-5</c:v>
                </c:pt>
                <c:pt idx="2863">
                  <c:v>6.7999999999999999E-5</c:v>
                </c:pt>
                <c:pt idx="2864">
                  <c:v>6.8999999999999997E-5</c:v>
                </c:pt>
                <c:pt idx="2865">
                  <c:v>6.6000000000000005E-5</c:v>
                </c:pt>
                <c:pt idx="2866">
                  <c:v>6.7000000000000002E-5</c:v>
                </c:pt>
                <c:pt idx="2867">
                  <c:v>6.7000000000000002E-5</c:v>
                </c:pt>
                <c:pt idx="2868">
                  <c:v>6.7000000000000002E-5</c:v>
                </c:pt>
                <c:pt idx="2869">
                  <c:v>6.4999999999999994E-5</c:v>
                </c:pt>
                <c:pt idx="2870">
                  <c:v>6.2000000000000003E-5</c:v>
                </c:pt>
                <c:pt idx="2871">
                  <c:v>6.2000000000000003E-5</c:v>
                </c:pt>
                <c:pt idx="2872">
                  <c:v>6.2000000000000003E-5</c:v>
                </c:pt>
                <c:pt idx="2873">
                  <c:v>6.0999999999999999E-5</c:v>
                </c:pt>
                <c:pt idx="2874">
                  <c:v>5.8999999999999998E-5</c:v>
                </c:pt>
                <c:pt idx="2875">
                  <c:v>5.7000000000000003E-5</c:v>
                </c:pt>
                <c:pt idx="2876">
                  <c:v>5.7000000000000003E-5</c:v>
                </c:pt>
                <c:pt idx="2877">
                  <c:v>5.3000000000000001E-5</c:v>
                </c:pt>
                <c:pt idx="2878">
                  <c:v>4.8000000000000001E-5</c:v>
                </c:pt>
                <c:pt idx="2879">
                  <c:v>4.8000000000000001E-5</c:v>
                </c:pt>
                <c:pt idx="2880">
                  <c:v>4.8000000000000001E-5</c:v>
                </c:pt>
                <c:pt idx="2881">
                  <c:v>4.6999999999999997E-5</c:v>
                </c:pt>
                <c:pt idx="2882">
                  <c:v>4.6E-5</c:v>
                </c:pt>
                <c:pt idx="2883">
                  <c:v>4.1E-5</c:v>
                </c:pt>
                <c:pt idx="2884">
                  <c:v>4.0000000000000003E-5</c:v>
                </c:pt>
                <c:pt idx="2885">
                  <c:v>4.0000000000000003E-5</c:v>
                </c:pt>
                <c:pt idx="2886">
                  <c:v>4.0000000000000003E-5</c:v>
                </c:pt>
                <c:pt idx="2887">
                  <c:v>4.0000000000000003E-5</c:v>
                </c:pt>
                <c:pt idx="2888">
                  <c:v>4.0000000000000003E-5</c:v>
                </c:pt>
                <c:pt idx="2889">
                  <c:v>4.0000000000000003E-5</c:v>
                </c:pt>
                <c:pt idx="2890">
                  <c:v>4.0000000000000003E-5</c:v>
                </c:pt>
                <c:pt idx="2891">
                  <c:v>4.0000000000000003E-5</c:v>
                </c:pt>
                <c:pt idx="2892">
                  <c:v>3.8999999999999999E-5</c:v>
                </c:pt>
                <c:pt idx="2893">
                  <c:v>3.8999999999999999E-5</c:v>
                </c:pt>
                <c:pt idx="2894">
                  <c:v>3.8999999999999999E-5</c:v>
                </c:pt>
                <c:pt idx="2895">
                  <c:v>3.8000000000000002E-5</c:v>
                </c:pt>
                <c:pt idx="2896">
                  <c:v>3.8000000000000002E-5</c:v>
                </c:pt>
                <c:pt idx="2897">
                  <c:v>3.6999999999999998E-5</c:v>
                </c:pt>
                <c:pt idx="2898">
                  <c:v>3.8000000000000002E-5</c:v>
                </c:pt>
                <c:pt idx="2899">
                  <c:v>3.6000000000000001E-5</c:v>
                </c:pt>
                <c:pt idx="2900">
                  <c:v>3.6000000000000001E-5</c:v>
                </c:pt>
                <c:pt idx="2901">
                  <c:v>3.4E-5</c:v>
                </c:pt>
                <c:pt idx="2902">
                  <c:v>3.3000000000000003E-5</c:v>
                </c:pt>
                <c:pt idx="2903">
                  <c:v>2.8E-5</c:v>
                </c:pt>
                <c:pt idx="2904">
                  <c:v>2.6999999999999999E-5</c:v>
                </c:pt>
                <c:pt idx="2905">
                  <c:v>2.6999999999999999E-5</c:v>
                </c:pt>
                <c:pt idx="2906">
                  <c:v>2.6999999999999999E-5</c:v>
                </c:pt>
                <c:pt idx="2907">
                  <c:v>2.5000000000000001E-5</c:v>
                </c:pt>
                <c:pt idx="2908">
                  <c:v>2.5000000000000001E-5</c:v>
                </c:pt>
                <c:pt idx="2909">
                  <c:v>2.5000000000000001E-5</c:v>
                </c:pt>
                <c:pt idx="2910">
                  <c:v>2.4000000000000001E-5</c:v>
                </c:pt>
                <c:pt idx="2911">
                  <c:v>2.4000000000000001E-5</c:v>
                </c:pt>
                <c:pt idx="2912">
                  <c:v>2.4000000000000001E-5</c:v>
                </c:pt>
                <c:pt idx="2913">
                  <c:v>2.5000000000000001E-5</c:v>
                </c:pt>
                <c:pt idx="2914">
                  <c:v>2.4000000000000001E-5</c:v>
                </c:pt>
                <c:pt idx="2915">
                  <c:v>2.4000000000000001E-5</c:v>
                </c:pt>
                <c:pt idx="2916">
                  <c:v>2.3E-5</c:v>
                </c:pt>
                <c:pt idx="2917">
                  <c:v>2.3E-5</c:v>
                </c:pt>
                <c:pt idx="2918">
                  <c:v>2.1999999999999999E-5</c:v>
                </c:pt>
                <c:pt idx="2919">
                  <c:v>2.1999999999999999E-5</c:v>
                </c:pt>
                <c:pt idx="2920">
                  <c:v>2.0000000000000002E-5</c:v>
                </c:pt>
                <c:pt idx="2921">
                  <c:v>1.9000000000000001E-5</c:v>
                </c:pt>
                <c:pt idx="2922">
                  <c:v>1.9000000000000001E-5</c:v>
                </c:pt>
                <c:pt idx="2923">
                  <c:v>1.8E-5</c:v>
                </c:pt>
                <c:pt idx="2924">
                  <c:v>1.8E-5</c:v>
                </c:pt>
                <c:pt idx="2925">
                  <c:v>1.8E-5</c:v>
                </c:pt>
                <c:pt idx="2926">
                  <c:v>1.8E-5</c:v>
                </c:pt>
                <c:pt idx="2927">
                  <c:v>1.8E-5</c:v>
                </c:pt>
                <c:pt idx="2928">
                  <c:v>1.8E-5</c:v>
                </c:pt>
                <c:pt idx="2929">
                  <c:v>1.8E-5</c:v>
                </c:pt>
                <c:pt idx="2930">
                  <c:v>1.8E-5</c:v>
                </c:pt>
                <c:pt idx="2931">
                  <c:v>1.8E-5</c:v>
                </c:pt>
                <c:pt idx="2932">
                  <c:v>1.7E-5</c:v>
                </c:pt>
                <c:pt idx="2933">
                  <c:v>1.5999999999999999E-5</c:v>
                </c:pt>
                <c:pt idx="2934">
                  <c:v>1.5999999999999999E-5</c:v>
                </c:pt>
                <c:pt idx="2935">
                  <c:v>1.5999999999999999E-5</c:v>
                </c:pt>
                <c:pt idx="2936">
                  <c:v>1.5E-5</c:v>
                </c:pt>
                <c:pt idx="2937">
                  <c:v>1.4E-5</c:v>
                </c:pt>
                <c:pt idx="2938">
                  <c:v>1.4E-5</c:v>
                </c:pt>
                <c:pt idx="2939">
                  <c:v>1.4E-5</c:v>
                </c:pt>
                <c:pt idx="2940">
                  <c:v>1.4E-5</c:v>
                </c:pt>
                <c:pt idx="2941">
                  <c:v>1.4E-5</c:v>
                </c:pt>
                <c:pt idx="2942">
                  <c:v>1.4E-5</c:v>
                </c:pt>
                <c:pt idx="2943">
                  <c:v>1.4E-5</c:v>
                </c:pt>
                <c:pt idx="2944">
                  <c:v>1.2999999999999999E-5</c:v>
                </c:pt>
                <c:pt idx="2945">
                  <c:v>1.4E-5</c:v>
                </c:pt>
                <c:pt idx="2946">
                  <c:v>1.2999999999999999E-5</c:v>
                </c:pt>
                <c:pt idx="2947">
                  <c:v>1.2999999999999999E-5</c:v>
                </c:pt>
                <c:pt idx="2948">
                  <c:v>1.2999999999999999E-5</c:v>
                </c:pt>
                <c:pt idx="2949">
                  <c:v>1.2999999999999999E-5</c:v>
                </c:pt>
                <c:pt idx="2950">
                  <c:v>1.2999999999999999E-5</c:v>
                </c:pt>
                <c:pt idx="2951">
                  <c:v>1.2999999999999999E-5</c:v>
                </c:pt>
                <c:pt idx="2952">
                  <c:v>1.2999999999999999E-5</c:v>
                </c:pt>
                <c:pt idx="2953">
                  <c:v>1.2999999999999999E-5</c:v>
                </c:pt>
                <c:pt idx="2954">
                  <c:v>1.2999999999999999E-5</c:v>
                </c:pt>
                <c:pt idx="2955">
                  <c:v>1.2E-5</c:v>
                </c:pt>
                <c:pt idx="2956">
                  <c:v>1.2E-5</c:v>
                </c:pt>
                <c:pt idx="2957">
                  <c:v>1.2E-5</c:v>
                </c:pt>
                <c:pt idx="2958">
                  <c:v>1.2E-5</c:v>
                </c:pt>
                <c:pt idx="2959">
                  <c:v>1.2999999999999999E-5</c:v>
                </c:pt>
                <c:pt idx="2960">
                  <c:v>1.2999999999999999E-5</c:v>
                </c:pt>
                <c:pt idx="2961">
                  <c:v>1.2999999999999999E-5</c:v>
                </c:pt>
                <c:pt idx="2962">
                  <c:v>1.2E-5</c:v>
                </c:pt>
                <c:pt idx="2963">
                  <c:v>1.2999999999999999E-5</c:v>
                </c:pt>
                <c:pt idx="2964">
                  <c:v>1.2999999999999999E-5</c:v>
                </c:pt>
                <c:pt idx="2965">
                  <c:v>1.2999999999999999E-5</c:v>
                </c:pt>
                <c:pt idx="2966">
                  <c:v>1.2999999999999999E-5</c:v>
                </c:pt>
                <c:pt idx="2967">
                  <c:v>1.5E-5</c:v>
                </c:pt>
                <c:pt idx="2968">
                  <c:v>1.5E-5</c:v>
                </c:pt>
                <c:pt idx="2969">
                  <c:v>1.5E-5</c:v>
                </c:pt>
                <c:pt idx="2970">
                  <c:v>1.5E-5</c:v>
                </c:pt>
                <c:pt idx="2971">
                  <c:v>1.5999999999999999E-5</c:v>
                </c:pt>
                <c:pt idx="2972">
                  <c:v>1.5999999999999999E-5</c:v>
                </c:pt>
                <c:pt idx="2973">
                  <c:v>1.8E-5</c:v>
                </c:pt>
                <c:pt idx="2974">
                  <c:v>1.8E-5</c:v>
                </c:pt>
                <c:pt idx="2975">
                  <c:v>1.9000000000000001E-5</c:v>
                </c:pt>
                <c:pt idx="2976">
                  <c:v>2.0000000000000002E-5</c:v>
                </c:pt>
                <c:pt idx="2977">
                  <c:v>2.0000000000000002E-5</c:v>
                </c:pt>
                <c:pt idx="2978">
                  <c:v>2.0000000000000002E-5</c:v>
                </c:pt>
                <c:pt idx="2979">
                  <c:v>2.0000000000000002E-5</c:v>
                </c:pt>
                <c:pt idx="2980">
                  <c:v>2.0000000000000002E-5</c:v>
                </c:pt>
                <c:pt idx="2981">
                  <c:v>2.0000000000000002E-5</c:v>
                </c:pt>
                <c:pt idx="2982">
                  <c:v>1.9000000000000001E-5</c:v>
                </c:pt>
                <c:pt idx="2983">
                  <c:v>1.9000000000000001E-5</c:v>
                </c:pt>
                <c:pt idx="2984">
                  <c:v>1.9000000000000001E-5</c:v>
                </c:pt>
                <c:pt idx="2985">
                  <c:v>1.9000000000000001E-5</c:v>
                </c:pt>
                <c:pt idx="2986">
                  <c:v>1.9000000000000001E-5</c:v>
                </c:pt>
                <c:pt idx="2987">
                  <c:v>2.0000000000000002E-5</c:v>
                </c:pt>
                <c:pt idx="2988">
                  <c:v>2.0999999999999999E-5</c:v>
                </c:pt>
                <c:pt idx="2989">
                  <c:v>2.0000000000000002E-5</c:v>
                </c:pt>
                <c:pt idx="2990">
                  <c:v>2.0000000000000002E-5</c:v>
                </c:pt>
                <c:pt idx="2991">
                  <c:v>2.0000000000000002E-5</c:v>
                </c:pt>
                <c:pt idx="2992">
                  <c:v>2.0999999999999999E-5</c:v>
                </c:pt>
                <c:pt idx="2993">
                  <c:v>2.1999999999999999E-5</c:v>
                </c:pt>
                <c:pt idx="2994">
                  <c:v>2.3E-5</c:v>
                </c:pt>
                <c:pt idx="2995">
                  <c:v>2.3E-5</c:v>
                </c:pt>
                <c:pt idx="2996">
                  <c:v>2.3E-5</c:v>
                </c:pt>
                <c:pt idx="2997">
                  <c:v>2.4000000000000001E-5</c:v>
                </c:pt>
                <c:pt idx="2998">
                  <c:v>2.3E-5</c:v>
                </c:pt>
                <c:pt idx="2999">
                  <c:v>2.4000000000000001E-5</c:v>
                </c:pt>
                <c:pt idx="3000">
                  <c:v>2.3E-5</c:v>
                </c:pt>
                <c:pt idx="3001">
                  <c:v>2.4000000000000001E-5</c:v>
                </c:pt>
                <c:pt idx="3002">
                  <c:v>2.3E-5</c:v>
                </c:pt>
                <c:pt idx="3003">
                  <c:v>2.1999999999999999E-5</c:v>
                </c:pt>
                <c:pt idx="3004">
                  <c:v>2.0999999999999999E-5</c:v>
                </c:pt>
                <c:pt idx="3005">
                  <c:v>2.1999999999999999E-5</c:v>
                </c:pt>
                <c:pt idx="3006">
                  <c:v>2.1999999999999999E-5</c:v>
                </c:pt>
                <c:pt idx="3007">
                  <c:v>2.1999999999999999E-5</c:v>
                </c:pt>
                <c:pt idx="3008">
                  <c:v>2.1999999999999999E-5</c:v>
                </c:pt>
                <c:pt idx="3009">
                  <c:v>2.1999999999999999E-5</c:v>
                </c:pt>
                <c:pt idx="3010">
                  <c:v>2.1999999999999999E-5</c:v>
                </c:pt>
                <c:pt idx="3011">
                  <c:v>2.1999999999999999E-5</c:v>
                </c:pt>
                <c:pt idx="3012">
                  <c:v>2.0999999999999999E-5</c:v>
                </c:pt>
                <c:pt idx="3013">
                  <c:v>2.0999999999999999E-5</c:v>
                </c:pt>
                <c:pt idx="3014">
                  <c:v>2.0000000000000002E-5</c:v>
                </c:pt>
                <c:pt idx="3015">
                  <c:v>2.0000000000000002E-5</c:v>
                </c:pt>
                <c:pt idx="3016">
                  <c:v>2.0000000000000002E-5</c:v>
                </c:pt>
                <c:pt idx="3017">
                  <c:v>2.0000000000000002E-5</c:v>
                </c:pt>
                <c:pt idx="3018">
                  <c:v>2.0000000000000002E-5</c:v>
                </c:pt>
                <c:pt idx="3019">
                  <c:v>2.0000000000000002E-5</c:v>
                </c:pt>
                <c:pt idx="3020">
                  <c:v>2.0999999999999999E-5</c:v>
                </c:pt>
                <c:pt idx="3021">
                  <c:v>2.0999999999999999E-5</c:v>
                </c:pt>
                <c:pt idx="3022">
                  <c:v>1.9000000000000001E-5</c:v>
                </c:pt>
                <c:pt idx="3023">
                  <c:v>1.9000000000000001E-5</c:v>
                </c:pt>
                <c:pt idx="3024">
                  <c:v>1.8E-5</c:v>
                </c:pt>
                <c:pt idx="3025">
                  <c:v>1.8E-5</c:v>
                </c:pt>
                <c:pt idx="3026">
                  <c:v>1.9000000000000001E-5</c:v>
                </c:pt>
                <c:pt idx="3027">
                  <c:v>1.8E-5</c:v>
                </c:pt>
                <c:pt idx="3028">
                  <c:v>1.8E-5</c:v>
                </c:pt>
                <c:pt idx="3029">
                  <c:v>1.8E-5</c:v>
                </c:pt>
                <c:pt idx="3030">
                  <c:v>1.9000000000000001E-5</c:v>
                </c:pt>
                <c:pt idx="3031">
                  <c:v>1.9000000000000001E-5</c:v>
                </c:pt>
                <c:pt idx="3032">
                  <c:v>1.8E-5</c:v>
                </c:pt>
                <c:pt idx="3033">
                  <c:v>1.8E-5</c:v>
                </c:pt>
                <c:pt idx="3034">
                  <c:v>1.8E-5</c:v>
                </c:pt>
                <c:pt idx="3035">
                  <c:v>1.8E-5</c:v>
                </c:pt>
                <c:pt idx="3036">
                  <c:v>1.8E-5</c:v>
                </c:pt>
                <c:pt idx="3037">
                  <c:v>1.8E-5</c:v>
                </c:pt>
                <c:pt idx="3038">
                  <c:v>1.7E-5</c:v>
                </c:pt>
                <c:pt idx="3039">
                  <c:v>1.7E-5</c:v>
                </c:pt>
                <c:pt idx="3040">
                  <c:v>1.7E-5</c:v>
                </c:pt>
                <c:pt idx="3041">
                  <c:v>1.5999999999999999E-5</c:v>
                </c:pt>
                <c:pt idx="3042">
                  <c:v>1.5999999999999999E-5</c:v>
                </c:pt>
                <c:pt idx="3043">
                  <c:v>1.5999999999999999E-5</c:v>
                </c:pt>
                <c:pt idx="3044">
                  <c:v>1.5E-5</c:v>
                </c:pt>
                <c:pt idx="3045">
                  <c:v>1.4E-5</c:v>
                </c:pt>
                <c:pt idx="3046">
                  <c:v>1.4E-5</c:v>
                </c:pt>
                <c:pt idx="3047">
                  <c:v>1.4E-5</c:v>
                </c:pt>
                <c:pt idx="3048">
                  <c:v>1.2999999999999999E-5</c:v>
                </c:pt>
                <c:pt idx="3049">
                  <c:v>1.2999999999999999E-5</c:v>
                </c:pt>
                <c:pt idx="3050">
                  <c:v>1.2999999999999999E-5</c:v>
                </c:pt>
                <c:pt idx="3051">
                  <c:v>1.2E-5</c:v>
                </c:pt>
                <c:pt idx="3052">
                  <c:v>1.2E-5</c:v>
                </c:pt>
                <c:pt idx="3053">
                  <c:v>1.1E-5</c:v>
                </c:pt>
                <c:pt idx="3054">
                  <c:v>1.1E-5</c:v>
                </c:pt>
                <c:pt idx="3055">
                  <c:v>1.1E-5</c:v>
                </c:pt>
                <c:pt idx="3056">
                  <c:v>1.1E-5</c:v>
                </c:pt>
                <c:pt idx="3057">
                  <c:v>1.0000000000000001E-5</c:v>
                </c:pt>
                <c:pt idx="3058">
                  <c:v>1.0000000000000001E-5</c:v>
                </c:pt>
                <c:pt idx="3059">
                  <c:v>1.0000000000000001E-5</c:v>
                </c:pt>
                <c:pt idx="3060">
                  <c:v>1.0000000000000001E-5</c:v>
                </c:pt>
                <c:pt idx="3061">
                  <c:v>9.0000000000000002E-6</c:v>
                </c:pt>
                <c:pt idx="3062">
                  <c:v>9.0000000000000002E-6</c:v>
                </c:pt>
                <c:pt idx="3063">
                  <c:v>9.0000000000000002E-6</c:v>
                </c:pt>
                <c:pt idx="3064">
                  <c:v>7.9999999999999996E-6</c:v>
                </c:pt>
                <c:pt idx="3065">
                  <c:v>7.9999999999999996E-6</c:v>
                </c:pt>
                <c:pt idx="3066">
                  <c:v>7.9999999999999996E-6</c:v>
                </c:pt>
                <c:pt idx="3067">
                  <c:v>7.9999999999999996E-6</c:v>
                </c:pt>
                <c:pt idx="3068">
                  <c:v>7.9999999999999996E-6</c:v>
                </c:pt>
                <c:pt idx="3069">
                  <c:v>7.9999999999999996E-6</c:v>
                </c:pt>
                <c:pt idx="3070">
                  <c:v>7.9999999999999996E-6</c:v>
                </c:pt>
                <c:pt idx="3071">
                  <c:v>7.9999999999999996E-6</c:v>
                </c:pt>
                <c:pt idx="3072">
                  <c:v>6.9999999999999999E-6</c:v>
                </c:pt>
                <c:pt idx="3073">
                  <c:v>6.9999999999999999E-6</c:v>
                </c:pt>
                <c:pt idx="3074">
                  <c:v>6.9999999999999999E-6</c:v>
                </c:pt>
                <c:pt idx="3075">
                  <c:v>6.9999999999999999E-6</c:v>
                </c:pt>
                <c:pt idx="3076">
                  <c:v>6.9999999999999999E-6</c:v>
                </c:pt>
                <c:pt idx="3077">
                  <c:v>6.9999999999999999E-6</c:v>
                </c:pt>
                <c:pt idx="3078">
                  <c:v>6.0000000000000002E-6</c:v>
                </c:pt>
                <c:pt idx="3079">
                  <c:v>6.0000000000000002E-6</c:v>
                </c:pt>
                <c:pt idx="3080">
                  <c:v>6.0000000000000002E-6</c:v>
                </c:pt>
                <c:pt idx="3081">
                  <c:v>6.0000000000000002E-6</c:v>
                </c:pt>
                <c:pt idx="3082">
                  <c:v>6.0000000000000002E-6</c:v>
                </c:pt>
                <c:pt idx="3083">
                  <c:v>6.0000000000000002E-6</c:v>
                </c:pt>
                <c:pt idx="3084">
                  <c:v>6.0000000000000002E-6</c:v>
                </c:pt>
                <c:pt idx="3085">
                  <c:v>6.0000000000000002E-6</c:v>
                </c:pt>
                <c:pt idx="3086">
                  <c:v>6.0000000000000002E-6</c:v>
                </c:pt>
                <c:pt idx="3087">
                  <c:v>6.0000000000000002E-6</c:v>
                </c:pt>
                <c:pt idx="3088">
                  <c:v>3.9999999999999998E-6</c:v>
                </c:pt>
                <c:pt idx="3089">
                  <c:v>3.9999999999999998E-6</c:v>
                </c:pt>
                <c:pt idx="3090">
                  <c:v>3.9999999999999998E-6</c:v>
                </c:pt>
                <c:pt idx="3091">
                  <c:v>3.9999999999999998E-6</c:v>
                </c:pt>
                <c:pt idx="3092">
                  <c:v>3.9999999999999998E-6</c:v>
                </c:pt>
                <c:pt idx="3093">
                  <c:v>3.9999999999999998E-6</c:v>
                </c:pt>
                <c:pt idx="3094">
                  <c:v>3.0000000000000001E-6</c:v>
                </c:pt>
                <c:pt idx="3095">
                  <c:v>3.0000000000000001E-6</c:v>
                </c:pt>
                <c:pt idx="3096">
                  <c:v>3.0000000000000001E-6</c:v>
                </c:pt>
                <c:pt idx="3097">
                  <c:v>3.0000000000000001E-6</c:v>
                </c:pt>
                <c:pt idx="3098">
                  <c:v>3.0000000000000001E-6</c:v>
                </c:pt>
                <c:pt idx="3099">
                  <c:v>3.0000000000000001E-6</c:v>
                </c:pt>
                <c:pt idx="3100">
                  <c:v>3.0000000000000001E-6</c:v>
                </c:pt>
                <c:pt idx="3101">
                  <c:v>1.9999999999999999E-6</c:v>
                </c:pt>
                <c:pt idx="3102">
                  <c:v>1.9999999999999999E-6</c:v>
                </c:pt>
                <c:pt idx="3103">
                  <c:v>1.9999999999999999E-6</c:v>
                </c:pt>
                <c:pt idx="3104">
                  <c:v>1.9999999999999999E-6</c:v>
                </c:pt>
                <c:pt idx="3105">
                  <c:v>1.9999999999999999E-6</c:v>
                </c:pt>
                <c:pt idx="3106">
                  <c:v>1.9999999999999999E-6</c:v>
                </c:pt>
                <c:pt idx="3107">
                  <c:v>1.9999999999999999E-6</c:v>
                </c:pt>
                <c:pt idx="3108">
                  <c:v>1.9999999999999999E-6</c:v>
                </c:pt>
                <c:pt idx="3109">
                  <c:v>1.9999999999999999E-6</c:v>
                </c:pt>
                <c:pt idx="3110">
                  <c:v>1.9999999999999999E-6</c:v>
                </c:pt>
                <c:pt idx="3111">
                  <c:v>1.9999999999999999E-6</c:v>
                </c:pt>
                <c:pt idx="3112">
                  <c:v>1.9999999999999999E-6</c:v>
                </c:pt>
                <c:pt idx="3113">
                  <c:v>1.9999999999999999E-6</c:v>
                </c:pt>
                <c:pt idx="3114">
                  <c:v>1.9999999999999999E-6</c:v>
                </c:pt>
                <c:pt idx="3115">
                  <c:v>9.9999999999999995E-7</c:v>
                </c:pt>
                <c:pt idx="3116">
                  <c:v>9.9999999999999995E-7</c:v>
                </c:pt>
                <c:pt idx="3117">
                  <c:v>9.9999999999999995E-7</c:v>
                </c:pt>
                <c:pt idx="3118">
                  <c:v>9.9999999999999995E-7</c:v>
                </c:pt>
                <c:pt idx="3119">
                  <c:v>9.9999999999999995E-7</c:v>
                </c:pt>
                <c:pt idx="3120">
                  <c:v>9.9999999999999995E-7</c:v>
                </c:pt>
                <c:pt idx="3121">
                  <c:v>9.9999999999999995E-7</c:v>
                </c:pt>
                <c:pt idx="3122">
                  <c:v>9.9999999999999995E-7</c:v>
                </c:pt>
                <c:pt idx="3123">
                  <c:v>9.9999999999999995E-7</c:v>
                </c:pt>
                <c:pt idx="3124">
                  <c:v>9.9999999999999995E-7</c:v>
                </c:pt>
                <c:pt idx="3125">
                  <c:v>9.9999999999999995E-7</c:v>
                </c:pt>
                <c:pt idx="3126">
                  <c:v>9.9999999999999995E-7</c:v>
                </c:pt>
                <c:pt idx="3127">
                  <c:v>9.9999999999999995E-7</c:v>
                </c:pt>
                <c:pt idx="3128">
                  <c:v>9.9999999999999995E-7</c:v>
                </c:pt>
                <c:pt idx="3129">
                  <c:v>9.9999999999999995E-7</c:v>
                </c:pt>
                <c:pt idx="3130">
                  <c:v>9.9999999999999995E-7</c:v>
                </c:pt>
                <c:pt idx="3131">
                  <c:v>9.9999999999999995E-7</c:v>
                </c:pt>
                <c:pt idx="3132">
                  <c:v>9.9999999999999995E-7</c:v>
                </c:pt>
                <c:pt idx="3133">
                  <c:v>9.9999999999999995E-7</c:v>
                </c:pt>
                <c:pt idx="3134">
                  <c:v>9.9999999999999995E-7</c:v>
                </c:pt>
                <c:pt idx="3135">
                  <c:v>9.9999999999999995E-7</c:v>
                </c:pt>
                <c:pt idx="3136">
                  <c:v>9.9999999999999995E-7</c:v>
                </c:pt>
                <c:pt idx="3137">
                  <c:v>9.9999999999999995E-7</c:v>
                </c:pt>
                <c:pt idx="3138">
                  <c:v>9.9999999999999995E-7</c:v>
                </c:pt>
                <c:pt idx="3139">
                  <c:v>9.9999999999999995E-7</c:v>
                </c:pt>
                <c:pt idx="3140">
                  <c:v>9.9999999999999995E-7</c:v>
                </c:pt>
                <c:pt idx="3141">
                  <c:v>9.9999999999999995E-7</c:v>
                </c:pt>
                <c:pt idx="3142">
                  <c:v>9.9999999999999995E-7</c:v>
                </c:pt>
                <c:pt idx="3143">
                  <c:v>9.9999999999999995E-7</c:v>
                </c:pt>
                <c:pt idx="3144">
                  <c:v>9.9999999999999995E-7</c:v>
                </c:pt>
                <c:pt idx="3145">
                  <c:v>9.9999999999999995E-7</c:v>
                </c:pt>
                <c:pt idx="3146">
                  <c:v>9.9999999999999995E-7</c:v>
                </c:pt>
                <c:pt idx="3147">
                  <c:v>9.9999999999999995E-7</c:v>
                </c:pt>
                <c:pt idx="3148">
                  <c:v>9.9999999999999995E-7</c:v>
                </c:pt>
                <c:pt idx="3149">
                  <c:v>9.9999999999999995E-7</c:v>
                </c:pt>
                <c:pt idx="3150">
                  <c:v>9.9999999999999995E-7</c:v>
                </c:pt>
                <c:pt idx="3151">
                  <c:v>9.9999999999999995E-7</c:v>
                </c:pt>
                <c:pt idx="3152">
                  <c:v>9.9999999999999995E-7</c:v>
                </c:pt>
                <c:pt idx="3153">
                  <c:v>9.9999999999999995E-7</c:v>
                </c:pt>
                <c:pt idx="3154">
                  <c:v>9.9999999999999995E-7</c:v>
                </c:pt>
                <c:pt idx="3155">
                  <c:v>9.9999999999999995E-7</c:v>
                </c:pt>
                <c:pt idx="3156">
                  <c:v>9.9999999999999995E-7</c:v>
                </c:pt>
                <c:pt idx="3157">
                  <c:v>9.9999999999999995E-7</c:v>
                </c:pt>
                <c:pt idx="3158">
                  <c:v>9.9999999999999995E-7</c:v>
                </c:pt>
                <c:pt idx="3159">
                  <c:v>9.9999999999999995E-7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C16-45D1-8FE6-F7B66814377B}"/>
            </c:ext>
          </c:extLst>
        </c:ser>
        <c:ser>
          <c:idx val="17"/>
          <c:order val="17"/>
          <c:tx>
            <c:strRef>
              <c:f>rosenbrock_dim20!$W$2</c:f>
              <c:strCache>
                <c:ptCount val="1"/>
                <c:pt idx="0">
                  <c:v>var_x[17]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rosenbrock_dim20!$W$3:$W$3717</c:f>
              <c:numCache>
                <c:formatCode>General</c:formatCode>
                <c:ptCount val="3715"/>
                <c:pt idx="0">
                  <c:v>8.4407490000000003</c:v>
                </c:pt>
                <c:pt idx="1">
                  <c:v>8.193308</c:v>
                </c:pt>
                <c:pt idx="2">
                  <c:v>7.9863080000000002</c:v>
                </c:pt>
                <c:pt idx="3">
                  <c:v>7.6399059999999999</c:v>
                </c:pt>
                <c:pt idx="4">
                  <c:v>7.5036149999999999</c:v>
                </c:pt>
                <c:pt idx="5">
                  <c:v>7.225943</c:v>
                </c:pt>
                <c:pt idx="6">
                  <c:v>6.9882790000000004</c:v>
                </c:pt>
                <c:pt idx="7">
                  <c:v>6.8410770000000003</c:v>
                </c:pt>
                <c:pt idx="8">
                  <c:v>6.546894</c:v>
                </c:pt>
                <c:pt idx="9">
                  <c:v>6.435651</c:v>
                </c:pt>
                <c:pt idx="10">
                  <c:v>6.2174829999999996</c:v>
                </c:pt>
                <c:pt idx="11">
                  <c:v>6.0190809999999999</c:v>
                </c:pt>
                <c:pt idx="12">
                  <c:v>5.8215170000000001</c:v>
                </c:pt>
                <c:pt idx="13">
                  <c:v>5.782762</c:v>
                </c:pt>
                <c:pt idx="14">
                  <c:v>5.6078010000000003</c:v>
                </c:pt>
                <c:pt idx="15">
                  <c:v>5.5238690000000004</c:v>
                </c:pt>
                <c:pt idx="16">
                  <c:v>5.4208889999999998</c:v>
                </c:pt>
                <c:pt idx="17">
                  <c:v>5.297479</c:v>
                </c:pt>
                <c:pt idx="18">
                  <c:v>5.1346499999999997</c:v>
                </c:pt>
                <c:pt idx="19">
                  <c:v>4.8904949999999996</c:v>
                </c:pt>
                <c:pt idx="20">
                  <c:v>4.7642110000000004</c:v>
                </c:pt>
                <c:pt idx="21">
                  <c:v>4.5994929999999998</c:v>
                </c:pt>
                <c:pt idx="22">
                  <c:v>4.5006830000000004</c:v>
                </c:pt>
                <c:pt idx="23">
                  <c:v>4.353542</c:v>
                </c:pt>
                <c:pt idx="24">
                  <c:v>4.3133910000000002</c:v>
                </c:pt>
                <c:pt idx="25">
                  <c:v>4.1059599999999996</c:v>
                </c:pt>
                <c:pt idx="26">
                  <c:v>3.9420850000000001</c:v>
                </c:pt>
                <c:pt idx="27">
                  <c:v>3.7310859999999999</c:v>
                </c:pt>
                <c:pt idx="28">
                  <c:v>3.631176</c:v>
                </c:pt>
                <c:pt idx="29">
                  <c:v>3.5586890000000002</c:v>
                </c:pt>
                <c:pt idx="30">
                  <c:v>3.4644590000000002</c:v>
                </c:pt>
                <c:pt idx="31">
                  <c:v>3.405478</c:v>
                </c:pt>
                <c:pt idx="32">
                  <c:v>3.3135150000000002</c:v>
                </c:pt>
                <c:pt idx="33">
                  <c:v>3.1552099999999998</c:v>
                </c:pt>
                <c:pt idx="34">
                  <c:v>3.0366740000000001</c:v>
                </c:pt>
                <c:pt idx="35">
                  <c:v>2.809755</c:v>
                </c:pt>
                <c:pt idx="36">
                  <c:v>2.6265269999999998</c:v>
                </c:pt>
                <c:pt idx="37">
                  <c:v>2.5884710000000002</c:v>
                </c:pt>
                <c:pt idx="38">
                  <c:v>2.4858099999999999</c:v>
                </c:pt>
                <c:pt idx="39">
                  <c:v>2.4398719999999998</c:v>
                </c:pt>
                <c:pt idx="40">
                  <c:v>2.4000979999999998</c:v>
                </c:pt>
                <c:pt idx="41">
                  <c:v>2.3967290000000001</c:v>
                </c:pt>
                <c:pt idx="42">
                  <c:v>2.3299530000000002</c:v>
                </c:pt>
                <c:pt idx="43">
                  <c:v>2.308246</c:v>
                </c:pt>
                <c:pt idx="44">
                  <c:v>2.1955659999999999</c:v>
                </c:pt>
                <c:pt idx="45">
                  <c:v>2.142347</c:v>
                </c:pt>
                <c:pt idx="46">
                  <c:v>2.1257839999999999</c:v>
                </c:pt>
                <c:pt idx="47">
                  <c:v>2.083186</c:v>
                </c:pt>
                <c:pt idx="48">
                  <c:v>2.004019</c:v>
                </c:pt>
                <c:pt idx="49">
                  <c:v>1.9802630000000001</c:v>
                </c:pt>
                <c:pt idx="50">
                  <c:v>1.9560690000000001</c:v>
                </c:pt>
                <c:pt idx="51">
                  <c:v>1.91429</c:v>
                </c:pt>
                <c:pt idx="52">
                  <c:v>1.8999109999999999</c:v>
                </c:pt>
                <c:pt idx="53">
                  <c:v>1.862798</c:v>
                </c:pt>
                <c:pt idx="54">
                  <c:v>1.8499829999999999</c:v>
                </c:pt>
                <c:pt idx="55">
                  <c:v>1.8415459999999999</c:v>
                </c:pt>
                <c:pt idx="56">
                  <c:v>1.743717</c:v>
                </c:pt>
                <c:pt idx="57">
                  <c:v>1.7244299999999999</c:v>
                </c:pt>
                <c:pt idx="58">
                  <c:v>1.6995229999999999</c:v>
                </c:pt>
                <c:pt idx="59">
                  <c:v>1.632312</c:v>
                </c:pt>
                <c:pt idx="60">
                  <c:v>1.5982590000000001</c:v>
                </c:pt>
                <c:pt idx="61">
                  <c:v>1.5166580000000001</c:v>
                </c:pt>
                <c:pt idx="62">
                  <c:v>1.477042</c:v>
                </c:pt>
                <c:pt idx="63">
                  <c:v>1.451292</c:v>
                </c:pt>
                <c:pt idx="64">
                  <c:v>1.4431799999999999</c:v>
                </c:pt>
                <c:pt idx="65">
                  <c:v>1.4090020000000001</c:v>
                </c:pt>
                <c:pt idx="66">
                  <c:v>1.388482</c:v>
                </c:pt>
                <c:pt idx="67">
                  <c:v>1.3621430000000001</c:v>
                </c:pt>
                <c:pt idx="68">
                  <c:v>1.3350880000000001</c:v>
                </c:pt>
                <c:pt idx="69">
                  <c:v>1.315785</c:v>
                </c:pt>
                <c:pt idx="70">
                  <c:v>1.315437</c:v>
                </c:pt>
                <c:pt idx="71">
                  <c:v>1.304403</c:v>
                </c:pt>
                <c:pt idx="72">
                  <c:v>1.305296</c:v>
                </c:pt>
                <c:pt idx="73">
                  <c:v>1.2988759999999999</c:v>
                </c:pt>
                <c:pt idx="74">
                  <c:v>1.288462</c:v>
                </c:pt>
                <c:pt idx="75">
                  <c:v>1.2693680000000001</c:v>
                </c:pt>
                <c:pt idx="76">
                  <c:v>1.246453</c:v>
                </c:pt>
                <c:pt idx="77">
                  <c:v>1.2251780000000001</c:v>
                </c:pt>
                <c:pt idx="78">
                  <c:v>1.2088950000000001</c:v>
                </c:pt>
                <c:pt idx="79">
                  <c:v>1.179589</c:v>
                </c:pt>
                <c:pt idx="80">
                  <c:v>1.183379</c:v>
                </c:pt>
                <c:pt idx="81">
                  <c:v>1.1658440000000001</c:v>
                </c:pt>
                <c:pt idx="82">
                  <c:v>1.1577679999999999</c:v>
                </c:pt>
                <c:pt idx="83">
                  <c:v>1.12297</c:v>
                </c:pt>
                <c:pt idx="84">
                  <c:v>1.0875239999999999</c:v>
                </c:pt>
                <c:pt idx="85">
                  <c:v>1.077715</c:v>
                </c:pt>
                <c:pt idx="86">
                  <c:v>1.068227</c:v>
                </c:pt>
                <c:pt idx="87">
                  <c:v>0.99721899999999997</c:v>
                </c:pt>
                <c:pt idx="88">
                  <c:v>0.99999400000000005</c:v>
                </c:pt>
                <c:pt idx="89">
                  <c:v>0.98051999999999995</c:v>
                </c:pt>
                <c:pt idx="90">
                  <c:v>0.93308500000000005</c:v>
                </c:pt>
                <c:pt idx="91">
                  <c:v>0.91102499999999997</c:v>
                </c:pt>
                <c:pt idx="92">
                  <c:v>0.89625200000000005</c:v>
                </c:pt>
                <c:pt idx="93">
                  <c:v>0.89453199999999999</c:v>
                </c:pt>
                <c:pt idx="94">
                  <c:v>0.87917400000000001</c:v>
                </c:pt>
                <c:pt idx="95">
                  <c:v>0.84082400000000002</c:v>
                </c:pt>
                <c:pt idx="96">
                  <c:v>0.80940699999999999</c:v>
                </c:pt>
                <c:pt idx="97">
                  <c:v>0.79686999999999997</c:v>
                </c:pt>
                <c:pt idx="98">
                  <c:v>0.792547</c:v>
                </c:pt>
                <c:pt idx="99">
                  <c:v>0.77112599999999998</c:v>
                </c:pt>
                <c:pt idx="100">
                  <c:v>0.75334100000000004</c:v>
                </c:pt>
                <c:pt idx="101">
                  <c:v>0.74056999999999995</c:v>
                </c:pt>
                <c:pt idx="102">
                  <c:v>0.73649100000000001</c:v>
                </c:pt>
                <c:pt idx="103">
                  <c:v>0.72290699999999997</c:v>
                </c:pt>
                <c:pt idx="104">
                  <c:v>0.68973200000000001</c:v>
                </c:pt>
                <c:pt idx="105">
                  <c:v>0.64129599999999998</c:v>
                </c:pt>
                <c:pt idx="106">
                  <c:v>0.63391699999999995</c:v>
                </c:pt>
                <c:pt idx="107">
                  <c:v>0.62307100000000004</c:v>
                </c:pt>
                <c:pt idx="108">
                  <c:v>0.60268699999999997</c:v>
                </c:pt>
                <c:pt idx="109">
                  <c:v>0.57616900000000004</c:v>
                </c:pt>
                <c:pt idx="110">
                  <c:v>0.55965299999999996</c:v>
                </c:pt>
                <c:pt idx="111">
                  <c:v>0.54855900000000002</c:v>
                </c:pt>
                <c:pt idx="112">
                  <c:v>0.54398199999999997</c:v>
                </c:pt>
                <c:pt idx="113">
                  <c:v>0.54072900000000002</c:v>
                </c:pt>
                <c:pt idx="114">
                  <c:v>0.51604700000000003</c:v>
                </c:pt>
                <c:pt idx="115">
                  <c:v>0.49625799999999998</c:v>
                </c:pt>
                <c:pt idx="116">
                  <c:v>0.49154599999999998</c:v>
                </c:pt>
                <c:pt idx="117">
                  <c:v>0.48000300000000001</c:v>
                </c:pt>
                <c:pt idx="118">
                  <c:v>0.46760600000000002</c:v>
                </c:pt>
                <c:pt idx="119">
                  <c:v>0.45463399999999998</c:v>
                </c:pt>
                <c:pt idx="120">
                  <c:v>0.44383299999999998</c:v>
                </c:pt>
                <c:pt idx="121">
                  <c:v>0.44137300000000002</c:v>
                </c:pt>
                <c:pt idx="122">
                  <c:v>0.42413899999999999</c:v>
                </c:pt>
                <c:pt idx="123">
                  <c:v>0.41217300000000001</c:v>
                </c:pt>
                <c:pt idx="124">
                  <c:v>0.40868500000000002</c:v>
                </c:pt>
                <c:pt idx="125">
                  <c:v>0.39944400000000002</c:v>
                </c:pt>
                <c:pt idx="126">
                  <c:v>0.39600800000000003</c:v>
                </c:pt>
                <c:pt idx="127">
                  <c:v>0.39016099999999998</c:v>
                </c:pt>
                <c:pt idx="128">
                  <c:v>0.37085299999999999</c:v>
                </c:pt>
                <c:pt idx="129">
                  <c:v>0.36442999999999998</c:v>
                </c:pt>
                <c:pt idx="130">
                  <c:v>0.355157</c:v>
                </c:pt>
                <c:pt idx="131">
                  <c:v>0.34984300000000002</c:v>
                </c:pt>
                <c:pt idx="132">
                  <c:v>0.34653200000000001</c:v>
                </c:pt>
                <c:pt idx="133">
                  <c:v>0.3463</c:v>
                </c:pt>
                <c:pt idx="134">
                  <c:v>0.335366</c:v>
                </c:pt>
                <c:pt idx="135">
                  <c:v>0.32174199999999997</c:v>
                </c:pt>
                <c:pt idx="136">
                  <c:v>0.31504300000000002</c:v>
                </c:pt>
                <c:pt idx="137">
                  <c:v>0.309311</c:v>
                </c:pt>
                <c:pt idx="138">
                  <c:v>0.30757299999999999</c:v>
                </c:pt>
                <c:pt idx="139">
                  <c:v>0.30466300000000002</c:v>
                </c:pt>
                <c:pt idx="140">
                  <c:v>0.30185400000000001</c:v>
                </c:pt>
                <c:pt idx="141">
                  <c:v>0.29588599999999998</c:v>
                </c:pt>
                <c:pt idx="142">
                  <c:v>0.28136299999999997</c:v>
                </c:pt>
                <c:pt idx="143">
                  <c:v>0.27480100000000002</c:v>
                </c:pt>
                <c:pt idx="144">
                  <c:v>0.27021099999999998</c:v>
                </c:pt>
                <c:pt idx="145">
                  <c:v>0.269756</c:v>
                </c:pt>
                <c:pt idx="146">
                  <c:v>0.26806099999999999</c:v>
                </c:pt>
                <c:pt idx="147">
                  <c:v>0.263708</c:v>
                </c:pt>
                <c:pt idx="148">
                  <c:v>0.26241399999999998</c:v>
                </c:pt>
                <c:pt idx="149">
                  <c:v>0.25720599999999999</c:v>
                </c:pt>
                <c:pt idx="150">
                  <c:v>0.25649100000000002</c:v>
                </c:pt>
                <c:pt idx="151">
                  <c:v>0.25261600000000001</c:v>
                </c:pt>
                <c:pt idx="152">
                  <c:v>0.25261299999999998</c:v>
                </c:pt>
                <c:pt idx="153">
                  <c:v>0.24932000000000001</c:v>
                </c:pt>
                <c:pt idx="154">
                  <c:v>0.23933599999999999</c:v>
                </c:pt>
                <c:pt idx="155">
                  <c:v>0.23449999999999999</c:v>
                </c:pt>
                <c:pt idx="156">
                  <c:v>0.229519</c:v>
                </c:pt>
                <c:pt idx="157">
                  <c:v>0.22689000000000001</c:v>
                </c:pt>
                <c:pt idx="158">
                  <c:v>0.22686700000000001</c:v>
                </c:pt>
                <c:pt idx="159">
                  <c:v>0.22400100000000001</c:v>
                </c:pt>
                <c:pt idx="160">
                  <c:v>0.22281500000000001</c:v>
                </c:pt>
                <c:pt idx="161">
                  <c:v>0.216976</c:v>
                </c:pt>
                <c:pt idx="162">
                  <c:v>0.209728</c:v>
                </c:pt>
                <c:pt idx="163">
                  <c:v>0.199964</c:v>
                </c:pt>
                <c:pt idx="164">
                  <c:v>0.19578899999999999</c:v>
                </c:pt>
                <c:pt idx="165">
                  <c:v>0.19179399999999999</c:v>
                </c:pt>
                <c:pt idx="166">
                  <c:v>0.189301</c:v>
                </c:pt>
                <c:pt idx="167">
                  <c:v>0.18839600000000001</c:v>
                </c:pt>
                <c:pt idx="168">
                  <c:v>0.18492800000000001</c:v>
                </c:pt>
                <c:pt idx="169">
                  <c:v>0.181949</c:v>
                </c:pt>
                <c:pt idx="170">
                  <c:v>0.17743500000000001</c:v>
                </c:pt>
                <c:pt idx="171">
                  <c:v>0.17472199999999999</c:v>
                </c:pt>
                <c:pt idx="172">
                  <c:v>0.17221500000000001</c:v>
                </c:pt>
                <c:pt idx="173">
                  <c:v>0.17288600000000001</c:v>
                </c:pt>
                <c:pt idx="174">
                  <c:v>0.169434</c:v>
                </c:pt>
                <c:pt idx="175">
                  <c:v>0.16569300000000001</c:v>
                </c:pt>
                <c:pt idx="176">
                  <c:v>0.165127</c:v>
                </c:pt>
                <c:pt idx="177">
                  <c:v>0.16152900000000001</c:v>
                </c:pt>
                <c:pt idx="178">
                  <c:v>0.16259899999999999</c:v>
                </c:pt>
                <c:pt idx="179">
                  <c:v>0.16104499999999999</c:v>
                </c:pt>
                <c:pt idx="180">
                  <c:v>0.15959300000000001</c:v>
                </c:pt>
                <c:pt idx="181">
                  <c:v>0.153922</c:v>
                </c:pt>
                <c:pt idx="182">
                  <c:v>0.153333</c:v>
                </c:pt>
                <c:pt idx="183">
                  <c:v>0.15235899999999999</c:v>
                </c:pt>
                <c:pt idx="184">
                  <c:v>0.14693800000000001</c:v>
                </c:pt>
                <c:pt idx="185">
                  <c:v>0.145005</c:v>
                </c:pt>
                <c:pt idx="186">
                  <c:v>0.144258</c:v>
                </c:pt>
                <c:pt idx="187">
                  <c:v>0.14107900000000001</c:v>
                </c:pt>
                <c:pt idx="188">
                  <c:v>0.13467299999999999</c:v>
                </c:pt>
                <c:pt idx="189">
                  <c:v>0.132274</c:v>
                </c:pt>
                <c:pt idx="190">
                  <c:v>0.130995</c:v>
                </c:pt>
                <c:pt idx="191">
                  <c:v>0.12793099999999999</c:v>
                </c:pt>
                <c:pt idx="192">
                  <c:v>0.122973</c:v>
                </c:pt>
                <c:pt idx="193">
                  <c:v>0.12173200000000001</c:v>
                </c:pt>
                <c:pt idx="194">
                  <c:v>0.118965</c:v>
                </c:pt>
                <c:pt idx="195">
                  <c:v>0.114137</c:v>
                </c:pt>
                <c:pt idx="196">
                  <c:v>0.114007</c:v>
                </c:pt>
                <c:pt idx="197">
                  <c:v>0.109954</c:v>
                </c:pt>
                <c:pt idx="198">
                  <c:v>0.10718</c:v>
                </c:pt>
                <c:pt idx="199">
                  <c:v>0.102668</c:v>
                </c:pt>
                <c:pt idx="200">
                  <c:v>0.100992</c:v>
                </c:pt>
                <c:pt idx="201">
                  <c:v>9.8462999999999995E-2</c:v>
                </c:pt>
                <c:pt idx="202">
                  <c:v>9.7078999999999999E-2</c:v>
                </c:pt>
                <c:pt idx="203">
                  <c:v>9.4691999999999998E-2</c:v>
                </c:pt>
                <c:pt idx="204">
                  <c:v>9.3987000000000001E-2</c:v>
                </c:pt>
                <c:pt idx="205">
                  <c:v>9.2413999999999996E-2</c:v>
                </c:pt>
                <c:pt idx="206">
                  <c:v>7.9397999999999996E-2</c:v>
                </c:pt>
                <c:pt idx="207">
                  <c:v>7.6723E-2</c:v>
                </c:pt>
                <c:pt idx="208">
                  <c:v>7.5837000000000002E-2</c:v>
                </c:pt>
                <c:pt idx="209">
                  <c:v>7.5284000000000004E-2</c:v>
                </c:pt>
                <c:pt idx="210">
                  <c:v>7.1818000000000007E-2</c:v>
                </c:pt>
                <c:pt idx="211">
                  <c:v>7.2475999999999999E-2</c:v>
                </c:pt>
                <c:pt idx="212">
                  <c:v>7.1439000000000002E-2</c:v>
                </c:pt>
                <c:pt idx="213">
                  <c:v>7.1010000000000004E-2</c:v>
                </c:pt>
                <c:pt idx="214">
                  <c:v>6.9933999999999996E-2</c:v>
                </c:pt>
                <c:pt idx="215">
                  <c:v>6.8433999999999995E-2</c:v>
                </c:pt>
                <c:pt idx="216">
                  <c:v>6.6353999999999996E-2</c:v>
                </c:pt>
                <c:pt idx="217">
                  <c:v>6.3981999999999997E-2</c:v>
                </c:pt>
                <c:pt idx="218">
                  <c:v>6.3798999999999995E-2</c:v>
                </c:pt>
                <c:pt idx="219">
                  <c:v>6.3103999999999993E-2</c:v>
                </c:pt>
                <c:pt idx="220">
                  <c:v>6.3059000000000004E-2</c:v>
                </c:pt>
                <c:pt idx="221">
                  <c:v>6.2812000000000007E-2</c:v>
                </c:pt>
                <c:pt idx="222">
                  <c:v>6.1309000000000002E-2</c:v>
                </c:pt>
                <c:pt idx="223">
                  <c:v>5.7945999999999998E-2</c:v>
                </c:pt>
                <c:pt idx="224">
                  <c:v>5.6952999999999997E-2</c:v>
                </c:pt>
                <c:pt idx="225">
                  <c:v>5.6099000000000003E-2</c:v>
                </c:pt>
                <c:pt idx="226">
                  <c:v>5.5253999999999998E-2</c:v>
                </c:pt>
                <c:pt idx="227">
                  <c:v>5.4073999999999997E-2</c:v>
                </c:pt>
                <c:pt idx="228">
                  <c:v>5.2704000000000001E-2</c:v>
                </c:pt>
                <c:pt idx="229">
                  <c:v>5.1181999999999998E-2</c:v>
                </c:pt>
                <c:pt idx="230">
                  <c:v>5.0354999999999997E-2</c:v>
                </c:pt>
                <c:pt idx="231">
                  <c:v>4.9176999999999998E-2</c:v>
                </c:pt>
                <c:pt idx="232">
                  <c:v>4.7129999999999998E-2</c:v>
                </c:pt>
                <c:pt idx="233">
                  <c:v>4.6968000000000003E-2</c:v>
                </c:pt>
                <c:pt idx="234">
                  <c:v>4.5275999999999997E-2</c:v>
                </c:pt>
                <c:pt idx="235">
                  <c:v>4.1445000000000003E-2</c:v>
                </c:pt>
                <c:pt idx="236">
                  <c:v>4.0780999999999998E-2</c:v>
                </c:pt>
                <c:pt idx="237">
                  <c:v>3.9725000000000003E-2</c:v>
                </c:pt>
                <c:pt idx="238">
                  <c:v>3.9409E-2</c:v>
                </c:pt>
                <c:pt idx="239">
                  <c:v>3.8309000000000003E-2</c:v>
                </c:pt>
                <c:pt idx="240">
                  <c:v>3.6767000000000001E-2</c:v>
                </c:pt>
                <c:pt idx="241">
                  <c:v>3.6412E-2</c:v>
                </c:pt>
                <c:pt idx="242">
                  <c:v>3.3938999999999997E-2</c:v>
                </c:pt>
                <c:pt idx="243">
                  <c:v>3.3030999999999998E-2</c:v>
                </c:pt>
                <c:pt idx="244">
                  <c:v>3.1181E-2</c:v>
                </c:pt>
                <c:pt idx="245">
                  <c:v>3.0137000000000001E-2</c:v>
                </c:pt>
                <c:pt idx="246">
                  <c:v>2.9335E-2</c:v>
                </c:pt>
                <c:pt idx="247">
                  <c:v>2.8021999999999998E-2</c:v>
                </c:pt>
                <c:pt idx="248">
                  <c:v>2.7521E-2</c:v>
                </c:pt>
                <c:pt idx="249">
                  <c:v>2.6446000000000001E-2</c:v>
                </c:pt>
                <c:pt idx="250">
                  <c:v>2.5774999999999999E-2</c:v>
                </c:pt>
                <c:pt idx="251">
                  <c:v>2.5472000000000002E-2</c:v>
                </c:pt>
                <c:pt idx="252">
                  <c:v>2.5510000000000001E-2</c:v>
                </c:pt>
                <c:pt idx="253">
                  <c:v>2.5610999999999998E-2</c:v>
                </c:pt>
                <c:pt idx="254">
                  <c:v>2.5086000000000001E-2</c:v>
                </c:pt>
                <c:pt idx="255">
                  <c:v>2.4711E-2</c:v>
                </c:pt>
                <c:pt idx="256">
                  <c:v>2.3448E-2</c:v>
                </c:pt>
                <c:pt idx="257">
                  <c:v>2.2696999999999998E-2</c:v>
                </c:pt>
                <c:pt idx="258">
                  <c:v>2.2383E-2</c:v>
                </c:pt>
                <c:pt idx="259">
                  <c:v>2.1569000000000001E-2</c:v>
                </c:pt>
                <c:pt idx="260">
                  <c:v>2.0976000000000002E-2</c:v>
                </c:pt>
                <c:pt idx="261">
                  <c:v>1.9972E-2</c:v>
                </c:pt>
                <c:pt idx="262">
                  <c:v>1.9560000000000001E-2</c:v>
                </c:pt>
                <c:pt idx="263">
                  <c:v>1.8505000000000001E-2</c:v>
                </c:pt>
                <c:pt idx="264">
                  <c:v>1.8169000000000001E-2</c:v>
                </c:pt>
                <c:pt idx="265">
                  <c:v>1.7919000000000001E-2</c:v>
                </c:pt>
                <c:pt idx="266">
                  <c:v>1.7676000000000001E-2</c:v>
                </c:pt>
                <c:pt idx="267">
                  <c:v>1.7232000000000001E-2</c:v>
                </c:pt>
                <c:pt idx="268">
                  <c:v>1.6846E-2</c:v>
                </c:pt>
                <c:pt idx="269">
                  <c:v>1.6160000000000001E-2</c:v>
                </c:pt>
                <c:pt idx="270">
                  <c:v>1.5511E-2</c:v>
                </c:pt>
                <c:pt idx="271">
                  <c:v>1.5084E-2</c:v>
                </c:pt>
                <c:pt idx="272">
                  <c:v>1.4877E-2</c:v>
                </c:pt>
                <c:pt idx="273">
                  <c:v>1.4395E-2</c:v>
                </c:pt>
                <c:pt idx="274">
                  <c:v>1.4258E-2</c:v>
                </c:pt>
                <c:pt idx="275">
                  <c:v>1.3785E-2</c:v>
                </c:pt>
                <c:pt idx="276">
                  <c:v>1.3679999999999999E-2</c:v>
                </c:pt>
                <c:pt idx="277">
                  <c:v>1.3365E-2</c:v>
                </c:pt>
                <c:pt idx="278">
                  <c:v>1.3075E-2</c:v>
                </c:pt>
                <c:pt idx="279">
                  <c:v>1.2692E-2</c:v>
                </c:pt>
                <c:pt idx="280">
                  <c:v>1.242E-2</c:v>
                </c:pt>
                <c:pt idx="281">
                  <c:v>1.1854E-2</c:v>
                </c:pt>
                <c:pt idx="282">
                  <c:v>1.1698999999999999E-2</c:v>
                </c:pt>
                <c:pt idx="283">
                  <c:v>1.1467E-2</c:v>
                </c:pt>
                <c:pt idx="284">
                  <c:v>1.1332E-2</c:v>
                </c:pt>
                <c:pt idx="285">
                  <c:v>1.1253000000000001E-2</c:v>
                </c:pt>
                <c:pt idx="286">
                  <c:v>1.1018E-2</c:v>
                </c:pt>
                <c:pt idx="287">
                  <c:v>1.0985999999999999E-2</c:v>
                </c:pt>
                <c:pt idx="288">
                  <c:v>1.0485E-2</c:v>
                </c:pt>
                <c:pt idx="289">
                  <c:v>1.0182E-2</c:v>
                </c:pt>
                <c:pt idx="290">
                  <c:v>1.0178E-2</c:v>
                </c:pt>
                <c:pt idx="291">
                  <c:v>9.9209999999999993E-3</c:v>
                </c:pt>
                <c:pt idx="292">
                  <c:v>9.7479999999999997E-3</c:v>
                </c:pt>
                <c:pt idx="293">
                  <c:v>9.6880000000000004E-3</c:v>
                </c:pt>
                <c:pt idx="294">
                  <c:v>9.3469999999999994E-3</c:v>
                </c:pt>
                <c:pt idx="295">
                  <c:v>9.2659999999999999E-3</c:v>
                </c:pt>
                <c:pt idx="296">
                  <c:v>9.3589999999999993E-3</c:v>
                </c:pt>
                <c:pt idx="297">
                  <c:v>9.1380000000000003E-3</c:v>
                </c:pt>
                <c:pt idx="298">
                  <c:v>9.0600000000000003E-3</c:v>
                </c:pt>
                <c:pt idx="299">
                  <c:v>8.9540000000000002E-3</c:v>
                </c:pt>
                <c:pt idx="300">
                  <c:v>8.8559999999999993E-3</c:v>
                </c:pt>
                <c:pt idx="301">
                  <c:v>8.8679999999999991E-3</c:v>
                </c:pt>
                <c:pt idx="302">
                  <c:v>8.8070000000000006E-3</c:v>
                </c:pt>
                <c:pt idx="303">
                  <c:v>8.5889999999999994E-3</c:v>
                </c:pt>
                <c:pt idx="304">
                  <c:v>8.482E-3</c:v>
                </c:pt>
                <c:pt idx="305">
                  <c:v>8.3289999999999996E-3</c:v>
                </c:pt>
                <c:pt idx="306">
                  <c:v>8.2199999999999999E-3</c:v>
                </c:pt>
                <c:pt idx="307">
                  <c:v>7.7679999999999997E-3</c:v>
                </c:pt>
                <c:pt idx="308">
                  <c:v>7.6499999999999997E-3</c:v>
                </c:pt>
                <c:pt idx="309">
                  <c:v>7.6229999999999996E-3</c:v>
                </c:pt>
                <c:pt idx="310">
                  <c:v>7.5969999999999996E-3</c:v>
                </c:pt>
                <c:pt idx="311">
                  <c:v>6.9979999999999999E-3</c:v>
                </c:pt>
                <c:pt idx="312">
                  <c:v>6.9519999999999998E-3</c:v>
                </c:pt>
                <c:pt idx="313">
                  <c:v>6.8479999999999999E-3</c:v>
                </c:pt>
                <c:pt idx="314">
                  <c:v>6.7910000000000002E-3</c:v>
                </c:pt>
                <c:pt idx="315">
                  <c:v>6.5970000000000004E-3</c:v>
                </c:pt>
                <c:pt idx="316">
                  <c:v>6.5319999999999996E-3</c:v>
                </c:pt>
                <c:pt idx="317">
                  <c:v>6.4209999999999996E-3</c:v>
                </c:pt>
                <c:pt idx="318">
                  <c:v>6.3680000000000004E-3</c:v>
                </c:pt>
                <c:pt idx="319">
                  <c:v>6.2059999999999997E-3</c:v>
                </c:pt>
                <c:pt idx="320">
                  <c:v>6.1510000000000002E-3</c:v>
                </c:pt>
                <c:pt idx="321">
                  <c:v>6.1219999999999998E-3</c:v>
                </c:pt>
                <c:pt idx="322">
                  <c:v>6.0289999999999996E-3</c:v>
                </c:pt>
                <c:pt idx="323">
                  <c:v>5.751E-3</c:v>
                </c:pt>
                <c:pt idx="324">
                  <c:v>5.3800000000000002E-3</c:v>
                </c:pt>
                <c:pt idx="325">
                  <c:v>5.2690000000000002E-3</c:v>
                </c:pt>
                <c:pt idx="326">
                  <c:v>5.2209999999999999E-3</c:v>
                </c:pt>
                <c:pt idx="327">
                  <c:v>5.1310000000000001E-3</c:v>
                </c:pt>
                <c:pt idx="328">
                  <c:v>4.633E-3</c:v>
                </c:pt>
                <c:pt idx="329">
                  <c:v>4.5690000000000001E-3</c:v>
                </c:pt>
                <c:pt idx="330">
                  <c:v>4.4070000000000003E-3</c:v>
                </c:pt>
                <c:pt idx="331">
                  <c:v>4.2420000000000001E-3</c:v>
                </c:pt>
                <c:pt idx="332">
                  <c:v>4.1679999999999998E-3</c:v>
                </c:pt>
                <c:pt idx="333">
                  <c:v>4.13E-3</c:v>
                </c:pt>
                <c:pt idx="334">
                  <c:v>4.0070000000000001E-3</c:v>
                </c:pt>
                <c:pt idx="335">
                  <c:v>3.8990000000000001E-3</c:v>
                </c:pt>
                <c:pt idx="336">
                  <c:v>3.872E-3</c:v>
                </c:pt>
                <c:pt idx="337">
                  <c:v>3.8539999999999998E-3</c:v>
                </c:pt>
                <c:pt idx="338">
                  <c:v>3.7529999999999998E-3</c:v>
                </c:pt>
                <c:pt idx="339">
                  <c:v>3.6250000000000002E-3</c:v>
                </c:pt>
                <c:pt idx="340">
                  <c:v>3.5990000000000002E-3</c:v>
                </c:pt>
                <c:pt idx="341">
                  <c:v>3.4849999999999998E-3</c:v>
                </c:pt>
                <c:pt idx="342">
                  <c:v>3.3930000000000002E-3</c:v>
                </c:pt>
                <c:pt idx="343">
                  <c:v>3.3210000000000002E-3</c:v>
                </c:pt>
                <c:pt idx="344">
                  <c:v>3.14E-3</c:v>
                </c:pt>
                <c:pt idx="345">
                  <c:v>3.0130000000000001E-3</c:v>
                </c:pt>
                <c:pt idx="346">
                  <c:v>2.9529999999999999E-3</c:v>
                </c:pt>
                <c:pt idx="347">
                  <c:v>2.8809999999999999E-3</c:v>
                </c:pt>
                <c:pt idx="348">
                  <c:v>2.8240000000000001E-3</c:v>
                </c:pt>
                <c:pt idx="349">
                  <c:v>2.7880000000000001E-3</c:v>
                </c:pt>
                <c:pt idx="350">
                  <c:v>2.5569999999999998E-3</c:v>
                </c:pt>
                <c:pt idx="351">
                  <c:v>2.5100000000000001E-3</c:v>
                </c:pt>
                <c:pt idx="352">
                  <c:v>2.4589999999999998E-3</c:v>
                </c:pt>
                <c:pt idx="353">
                  <c:v>2.4120000000000001E-3</c:v>
                </c:pt>
                <c:pt idx="354">
                  <c:v>2.359E-3</c:v>
                </c:pt>
                <c:pt idx="355">
                  <c:v>2.3319999999999999E-3</c:v>
                </c:pt>
                <c:pt idx="356">
                  <c:v>2.2309999999999999E-3</c:v>
                </c:pt>
                <c:pt idx="357">
                  <c:v>2.173E-3</c:v>
                </c:pt>
                <c:pt idx="358">
                  <c:v>2.0950000000000001E-3</c:v>
                </c:pt>
                <c:pt idx="359">
                  <c:v>1.9300000000000001E-3</c:v>
                </c:pt>
                <c:pt idx="360">
                  <c:v>1.8929999999999999E-3</c:v>
                </c:pt>
                <c:pt idx="361">
                  <c:v>1.8400000000000001E-3</c:v>
                </c:pt>
                <c:pt idx="362">
                  <c:v>1.8029999999999999E-3</c:v>
                </c:pt>
                <c:pt idx="363">
                  <c:v>1.7769999999999999E-3</c:v>
                </c:pt>
                <c:pt idx="364">
                  <c:v>1.748E-3</c:v>
                </c:pt>
                <c:pt idx="365">
                  <c:v>1.7099999999999999E-3</c:v>
                </c:pt>
                <c:pt idx="366">
                  <c:v>1.702E-3</c:v>
                </c:pt>
                <c:pt idx="367">
                  <c:v>1.6850000000000001E-3</c:v>
                </c:pt>
                <c:pt idx="368">
                  <c:v>1.6670000000000001E-3</c:v>
                </c:pt>
                <c:pt idx="369">
                  <c:v>1.6119999999999999E-3</c:v>
                </c:pt>
                <c:pt idx="370">
                  <c:v>1.573E-3</c:v>
                </c:pt>
                <c:pt idx="371">
                  <c:v>1.547E-3</c:v>
                </c:pt>
                <c:pt idx="372">
                  <c:v>1.5349999999999999E-3</c:v>
                </c:pt>
                <c:pt idx="373">
                  <c:v>1.451E-3</c:v>
                </c:pt>
                <c:pt idx="374">
                  <c:v>1.397E-3</c:v>
                </c:pt>
                <c:pt idx="375">
                  <c:v>1.3550000000000001E-3</c:v>
                </c:pt>
                <c:pt idx="376">
                  <c:v>1.3519999999999999E-3</c:v>
                </c:pt>
                <c:pt idx="377">
                  <c:v>1.325E-3</c:v>
                </c:pt>
                <c:pt idx="378">
                  <c:v>1.2769999999999999E-3</c:v>
                </c:pt>
                <c:pt idx="379">
                  <c:v>1.255E-3</c:v>
                </c:pt>
                <c:pt idx="380">
                  <c:v>1.2390000000000001E-3</c:v>
                </c:pt>
                <c:pt idx="381">
                  <c:v>1.1820000000000001E-3</c:v>
                </c:pt>
                <c:pt idx="382">
                  <c:v>1.1839999999999999E-3</c:v>
                </c:pt>
                <c:pt idx="383">
                  <c:v>1.1659999999999999E-3</c:v>
                </c:pt>
                <c:pt idx="384">
                  <c:v>1.116E-3</c:v>
                </c:pt>
                <c:pt idx="385">
                  <c:v>1.1039999999999999E-3</c:v>
                </c:pt>
                <c:pt idx="386">
                  <c:v>1.083E-3</c:v>
                </c:pt>
                <c:pt idx="387">
                  <c:v>1.0460000000000001E-3</c:v>
                </c:pt>
                <c:pt idx="388">
                  <c:v>1.0089999999999999E-3</c:v>
                </c:pt>
                <c:pt idx="389">
                  <c:v>9.9299999999999996E-4</c:v>
                </c:pt>
                <c:pt idx="390">
                  <c:v>9.8999999999999999E-4</c:v>
                </c:pt>
                <c:pt idx="391">
                  <c:v>9.7400000000000004E-4</c:v>
                </c:pt>
                <c:pt idx="392">
                  <c:v>9.6299999999999999E-4</c:v>
                </c:pt>
                <c:pt idx="393">
                  <c:v>9.3999999999999997E-4</c:v>
                </c:pt>
                <c:pt idx="394">
                  <c:v>9.3199999999999999E-4</c:v>
                </c:pt>
                <c:pt idx="395">
                  <c:v>9.3000000000000005E-4</c:v>
                </c:pt>
                <c:pt idx="396">
                  <c:v>9.0700000000000004E-4</c:v>
                </c:pt>
                <c:pt idx="397">
                  <c:v>8.8199999999999997E-4</c:v>
                </c:pt>
                <c:pt idx="398">
                  <c:v>8.5599999999999999E-4</c:v>
                </c:pt>
                <c:pt idx="399">
                  <c:v>8.4099999999999995E-4</c:v>
                </c:pt>
                <c:pt idx="400">
                  <c:v>8.2399999999999997E-4</c:v>
                </c:pt>
                <c:pt idx="401">
                  <c:v>8.0599999999999997E-4</c:v>
                </c:pt>
                <c:pt idx="402">
                  <c:v>7.9799999999999999E-4</c:v>
                </c:pt>
                <c:pt idx="403">
                  <c:v>7.7899999999999996E-4</c:v>
                </c:pt>
                <c:pt idx="404">
                  <c:v>7.7700000000000002E-4</c:v>
                </c:pt>
                <c:pt idx="405">
                  <c:v>7.5600000000000005E-4</c:v>
                </c:pt>
                <c:pt idx="406">
                  <c:v>7.3200000000000001E-4</c:v>
                </c:pt>
                <c:pt idx="407">
                  <c:v>7.1299999999999998E-4</c:v>
                </c:pt>
                <c:pt idx="408">
                  <c:v>6.9399999999999996E-4</c:v>
                </c:pt>
                <c:pt idx="409">
                  <c:v>6.8999999999999997E-4</c:v>
                </c:pt>
                <c:pt idx="410">
                  <c:v>6.5399999999999996E-4</c:v>
                </c:pt>
                <c:pt idx="411">
                  <c:v>6.5499999999999998E-4</c:v>
                </c:pt>
                <c:pt idx="412">
                  <c:v>6.38E-4</c:v>
                </c:pt>
                <c:pt idx="413">
                  <c:v>6.2200000000000005E-4</c:v>
                </c:pt>
                <c:pt idx="414">
                  <c:v>6.11E-4</c:v>
                </c:pt>
                <c:pt idx="415">
                  <c:v>5.9400000000000002E-4</c:v>
                </c:pt>
                <c:pt idx="416">
                  <c:v>5.7700000000000004E-4</c:v>
                </c:pt>
                <c:pt idx="417">
                  <c:v>5.7300000000000005E-4</c:v>
                </c:pt>
                <c:pt idx="418">
                  <c:v>5.5400000000000002E-4</c:v>
                </c:pt>
                <c:pt idx="419">
                  <c:v>5.4900000000000001E-4</c:v>
                </c:pt>
                <c:pt idx="420">
                  <c:v>5.4600000000000004E-4</c:v>
                </c:pt>
                <c:pt idx="421">
                  <c:v>5.31E-4</c:v>
                </c:pt>
                <c:pt idx="422">
                  <c:v>5.2700000000000002E-4</c:v>
                </c:pt>
                <c:pt idx="423">
                  <c:v>5.1800000000000001E-4</c:v>
                </c:pt>
                <c:pt idx="424">
                  <c:v>5.0600000000000005E-4</c:v>
                </c:pt>
                <c:pt idx="425">
                  <c:v>4.9799999999999996E-4</c:v>
                </c:pt>
                <c:pt idx="426">
                  <c:v>4.8000000000000001E-4</c:v>
                </c:pt>
                <c:pt idx="427">
                  <c:v>4.8099999999999998E-4</c:v>
                </c:pt>
                <c:pt idx="428">
                  <c:v>4.75E-4</c:v>
                </c:pt>
                <c:pt idx="429">
                  <c:v>4.6999999999999999E-4</c:v>
                </c:pt>
                <c:pt idx="430">
                  <c:v>4.6500000000000003E-4</c:v>
                </c:pt>
                <c:pt idx="431">
                  <c:v>4.5600000000000003E-4</c:v>
                </c:pt>
                <c:pt idx="432">
                  <c:v>4.5300000000000001E-4</c:v>
                </c:pt>
                <c:pt idx="433">
                  <c:v>4.4299999999999998E-4</c:v>
                </c:pt>
                <c:pt idx="434">
                  <c:v>4.4299999999999998E-4</c:v>
                </c:pt>
                <c:pt idx="435">
                  <c:v>4.3600000000000003E-4</c:v>
                </c:pt>
                <c:pt idx="436">
                  <c:v>4.1300000000000001E-4</c:v>
                </c:pt>
                <c:pt idx="437">
                  <c:v>4.1199999999999999E-4</c:v>
                </c:pt>
                <c:pt idx="438">
                  <c:v>4.0999999999999999E-4</c:v>
                </c:pt>
                <c:pt idx="439">
                  <c:v>4.0499999999999998E-4</c:v>
                </c:pt>
                <c:pt idx="440">
                  <c:v>4.0099999999999999E-4</c:v>
                </c:pt>
                <c:pt idx="441">
                  <c:v>3.97E-4</c:v>
                </c:pt>
                <c:pt idx="442">
                  <c:v>3.9199999999999999E-4</c:v>
                </c:pt>
                <c:pt idx="443">
                  <c:v>3.86E-4</c:v>
                </c:pt>
                <c:pt idx="444">
                  <c:v>3.77E-4</c:v>
                </c:pt>
                <c:pt idx="445">
                  <c:v>3.7599999999999998E-4</c:v>
                </c:pt>
                <c:pt idx="446">
                  <c:v>3.7399999999999998E-4</c:v>
                </c:pt>
                <c:pt idx="447">
                  <c:v>3.68E-4</c:v>
                </c:pt>
                <c:pt idx="448">
                  <c:v>3.6400000000000001E-4</c:v>
                </c:pt>
                <c:pt idx="449">
                  <c:v>3.6000000000000002E-4</c:v>
                </c:pt>
                <c:pt idx="450">
                  <c:v>3.5100000000000002E-4</c:v>
                </c:pt>
                <c:pt idx="451">
                  <c:v>3.4400000000000001E-4</c:v>
                </c:pt>
                <c:pt idx="452">
                  <c:v>3.3500000000000001E-4</c:v>
                </c:pt>
                <c:pt idx="453">
                  <c:v>3.2200000000000002E-4</c:v>
                </c:pt>
                <c:pt idx="454">
                  <c:v>3.1599999999999998E-4</c:v>
                </c:pt>
                <c:pt idx="455">
                  <c:v>3.1300000000000002E-4</c:v>
                </c:pt>
                <c:pt idx="456">
                  <c:v>3.0400000000000002E-4</c:v>
                </c:pt>
                <c:pt idx="457">
                  <c:v>2.9399999999999999E-4</c:v>
                </c:pt>
                <c:pt idx="458">
                  <c:v>2.8400000000000002E-4</c:v>
                </c:pt>
                <c:pt idx="459">
                  <c:v>2.8299999999999999E-4</c:v>
                </c:pt>
                <c:pt idx="460">
                  <c:v>2.7799999999999998E-4</c:v>
                </c:pt>
                <c:pt idx="461">
                  <c:v>2.72E-4</c:v>
                </c:pt>
                <c:pt idx="462">
                  <c:v>2.7099999999999997E-4</c:v>
                </c:pt>
                <c:pt idx="463">
                  <c:v>2.6800000000000001E-4</c:v>
                </c:pt>
                <c:pt idx="464">
                  <c:v>2.61E-4</c:v>
                </c:pt>
                <c:pt idx="465">
                  <c:v>2.5999999999999998E-4</c:v>
                </c:pt>
                <c:pt idx="466">
                  <c:v>2.5799999999999998E-4</c:v>
                </c:pt>
                <c:pt idx="467">
                  <c:v>2.5599999999999999E-4</c:v>
                </c:pt>
                <c:pt idx="468">
                  <c:v>2.5500000000000002E-4</c:v>
                </c:pt>
                <c:pt idx="469">
                  <c:v>2.4699999999999999E-4</c:v>
                </c:pt>
                <c:pt idx="470">
                  <c:v>2.4399999999999999E-4</c:v>
                </c:pt>
                <c:pt idx="471">
                  <c:v>2.42E-4</c:v>
                </c:pt>
                <c:pt idx="472">
                  <c:v>2.5099999999999998E-4</c:v>
                </c:pt>
                <c:pt idx="473">
                  <c:v>2.5399999999999999E-4</c:v>
                </c:pt>
                <c:pt idx="474">
                  <c:v>2.52E-4</c:v>
                </c:pt>
                <c:pt idx="475">
                  <c:v>2.52E-4</c:v>
                </c:pt>
                <c:pt idx="476">
                  <c:v>2.4600000000000002E-4</c:v>
                </c:pt>
                <c:pt idx="477">
                  <c:v>2.4399999999999999E-4</c:v>
                </c:pt>
                <c:pt idx="478">
                  <c:v>2.41E-4</c:v>
                </c:pt>
                <c:pt idx="479">
                  <c:v>2.3900000000000001E-4</c:v>
                </c:pt>
                <c:pt idx="480">
                  <c:v>2.3800000000000001E-4</c:v>
                </c:pt>
                <c:pt idx="481">
                  <c:v>2.4000000000000001E-4</c:v>
                </c:pt>
                <c:pt idx="482">
                  <c:v>2.4000000000000001E-4</c:v>
                </c:pt>
                <c:pt idx="483">
                  <c:v>2.3699999999999999E-4</c:v>
                </c:pt>
                <c:pt idx="484">
                  <c:v>2.3499999999999999E-4</c:v>
                </c:pt>
                <c:pt idx="485">
                  <c:v>2.31E-4</c:v>
                </c:pt>
                <c:pt idx="486">
                  <c:v>2.3000000000000001E-4</c:v>
                </c:pt>
                <c:pt idx="487">
                  <c:v>2.24E-4</c:v>
                </c:pt>
                <c:pt idx="488">
                  <c:v>2.2599999999999999E-4</c:v>
                </c:pt>
                <c:pt idx="489">
                  <c:v>2.2100000000000001E-4</c:v>
                </c:pt>
                <c:pt idx="490">
                  <c:v>2.1800000000000001E-4</c:v>
                </c:pt>
                <c:pt idx="491">
                  <c:v>2.14E-4</c:v>
                </c:pt>
                <c:pt idx="492">
                  <c:v>2.1499999999999999E-4</c:v>
                </c:pt>
                <c:pt idx="493">
                  <c:v>2.0799999999999999E-4</c:v>
                </c:pt>
                <c:pt idx="494">
                  <c:v>2.05E-4</c:v>
                </c:pt>
                <c:pt idx="495">
                  <c:v>2.04E-4</c:v>
                </c:pt>
                <c:pt idx="496">
                  <c:v>2.05E-4</c:v>
                </c:pt>
                <c:pt idx="497">
                  <c:v>2.02E-4</c:v>
                </c:pt>
                <c:pt idx="498">
                  <c:v>1.8900000000000001E-4</c:v>
                </c:pt>
                <c:pt idx="499">
                  <c:v>1.8599999999999999E-4</c:v>
                </c:pt>
                <c:pt idx="500">
                  <c:v>1.84E-4</c:v>
                </c:pt>
                <c:pt idx="501">
                  <c:v>1.7799999999999999E-4</c:v>
                </c:pt>
                <c:pt idx="502">
                  <c:v>1.7699999999999999E-4</c:v>
                </c:pt>
                <c:pt idx="503">
                  <c:v>1.73E-4</c:v>
                </c:pt>
                <c:pt idx="504">
                  <c:v>1.7100000000000001E-4</c:v>
                </c:pt>
                <c:pt idx="505">
                  <c:v>1.7000000000000001E-4</c:v>
                </c:pt>
                <c:pt idx="506">
                  <c:v>1.6899999999999999E-4</c:v>
                </c:pt>
                <c:pt idx="507">
                  <c:v>1.66E-4</c:v>
                </c:pt>
                <c:pt idx="508">
                  <c:v>1.6200000000000001E-4</c:v>
                </c:pt>
                <c:pt idx="509">
                  <c:v>1.6000000000000001E-4</c:v>
                </c:pt>
                <c:pt idx="510">
                  <c:v>1.6000000000000001E-4</c:v>
                </c:pt>
                <c:pt idx="511">
                  <c:v>1.6000000000000001E-4</c:v>
                </c:pt>
                <c:pt idx="512">
                  <c:v>1.5899999999999999E-4</c:v>
                </c:pt>
                <c:pt idx="513">
                  <c:v>1.5699999999999999E-4</c:v>
                </c:pt>
                <c:pt idx="514">
                  <c:v>1.6200000000000001E-4</c:v>
                </c:pt>
                <c:pt idx="515">
                  <c:v>1.5699999999999999E-4</c:v>
                </c:pt>
                <c:pt idx="516">
                  <c:v>1.55E-4</c:v>
                </c:pt>
                <c:pt idx="517">
                  <c:v>1.54E-4</c:v>
                </c:pt>
                <c:pt idx="518">
                  <c:v>1.5100000000000001E-4</c:v>
                </c:pt>
                <c:pt idx="519">
                  <c:v>1.4899999999999999E-4</c:v>
                </c:pt>
                <c:pt idx="520">
                  <c:v>1.4799999999999999E-4</c:v>
                </c:pt>
                <c:pt idx="521">
                  <c:v>1.4300000000000001E-4</c:v>
                </c:pt>
                <c:pt idx="522">
                  <c:v>1.4100000000000001E-4</c:v>
                </c:pt>
                <c:pt idx="523">
                  <c:v>1.4300000000000001E-4</c:v>
                </c:pt>
                <c:pt idx="524">
                  <c:v>1.4200000000000001E-4</c:v>
                </c:pt>
                <c:pt idx="525">
                  <c:v>1.45E-4</c:v>
                </c:pt>
                <c:pt idx="526">
                  <c:v>1.44E-4</c:v>
                </c:pt>
                <c:pt idx="527">
                  <c:v>1.3999999999999999E-4</c:v>
                </c:pt>
                <c:pt idx="528">
                  <c:v>1.3999999999999999E-4</c:v>
                </c:pt>
                <c:pt idx="529">
                  <c:v>1.34E-4</c:v>
                </c:pt>
                <c:pt idx="530">
                  <c:v>1.3899999999999999E-4</c:v>
                </c:pt>
                <c:pt idx="531">
                  <c:v>1.3799999999999999E-4</c:v>
                </c:pt>
                <c:pt idx="532">
                  <c:v>1.4100000000000001E-4</c:v>
                </c:pt>
                <c:pt idx="533">
                  <c:v>1.3999999999999999E-4</c:v>
                </c:pt>
                <c:pt idx="534">
                  <c:v>1.3799999999999999E-4</c:v>
                </c:pt>
                <c:pt idx="535">
                  <c:v>1.35E-4</c:v>
                </c:pt>
                <c:pt idx="536">
                  <c:v>1.3300000000000001E-4</c:v>
                </c:pt>
                <c:pt idx="537">
                  <c:v>1.3300000000000001E-4</c:v>
                </c:pt>
                <c:pt idx="538">
                  <c:v>1.3100000000000001E-4</c:v>
                </c:pt>
                <c:pt idx="539">
                  <c:v>1.2899999999999999E-4</c:v>
                </c:pt>
                <c:pt idx="540">
                  <c:v>1.2899999999999999E-4</c:v>
                </c:pt>
                <c:pt idx="541">
                  <c:v>1.27E-4</c:v>
                </c:pt>
                <c:pt idx="542">
                  <c:v>1.2400000000000001E-4</c:v>
                </c:pt>
                <c:pt idx="543">
                  <c:v>1.22E-4</c:v>
                </c:pt>
                <c:pt idx="544">
                  <c:v>1.2300000000000001E-4</c:v>
                </c:pt>
                <c:pt idx="545">
                  <c:v>1.2400000000000001E-4</c:v>
                </c:pt>
                <c:pt idx="546">
                  <c:v>1.2400000000000001E-4</c:v>
                </c:pt>
                <c:pt idx="547">
                  <c:v>1.21E-4</c:v>
                </c:pt>
                <c:pt idx="548">
                  <c:v>1.22E-4</c:v>
                </c:pt>
                <c:pt idx="549">
                  <c:v>1.2E-4</c:v>
                </c:pt>
                <c:pt idx="550">
                  <c:v>1.1900000000000001E-4</c:v>
                </c:pt>
                <c:pt idx="551">
                  <c:v>1.18E-4</c:v>
                </c:pt>
                <c:pt idx="552">
                  <c:v>1.17E-4</c:v>
                </c:pt>
                <c:pt idx="553">
                  <c:v>1.16E-4</c:v>
                </c:pt>
                <c:pt idx="554">
                  <c:v>1.15E-4</c:v>
                </c:pt>
                <c:pt idx="555">
                  <c:v>1.16E-4</c:v>
                </c:pt>
                <c:pt idx="556">
                  <c:v>1.15E-4</c:v>
                </c:pt>
                <c:pt idx="557">
                  <c:v>1.15E-4</c:v>
                </c:pt>
                <c:pt idx="558">
                  <c:v>1.13E-4</c:v>
                </c:pt>
                <c:pt idx="559">
                  <c:v>1.12E-4</c:v>
                </c:pt>
                <c:pt idx="560">
                  <c:v>1.13E-4</c:v>
                </c:pt>
                <c:pt idx="561">
                  <c:v>1.11E-4</c:v>
                </c:pt>
                <c:pt idx="562">
                  <c:v>1.1E-4</c:v>
                </c:pt>
                <c:pt idx="563">
                  <c:v>1.07E-4</c:v>
                </c:pt>
                <c:pt idx="564">
                  <c:v>1.07E-4</c:v>
                </c:pt>
                <c:pt idx="565">
                  <c:v>1.05E-4</c:v>
                </c:pt>
                <c:pt idx="566">
                  <c:v>1.0399999999999999E-4</c:v>
                </c:pt>
                <c:pt idx="567">
                  <c:v>1.0399999999999999E-4</c:v>
                </c:pt>
                <c:pt idx="568">
                  <c:v>1.02E-4</c:v>
                </c:pt>
                <c:pt idx="569">
                  <c:v>1.02E-4</c:v>
                </c:pt>
                <c:pt idx="570">
                  <c:v>9.7E-5</c:v>
                </c:pt>
                <c:pt idx="571">
                  <c:v>9.6000000000000002E-5</c:v>
                </c:pt>
                <c:pt idx="572">
                  <c:v>9.6000000000000002E-5</c:v>
                </c:pt>
                <c:pt idx="573">
                  <c:v>9.6000000000000002E-5</c:v>
                </c:pt>
                <c:pt idx="574">
                  <c:v>9.7999999999999997E-5</c:v>
                </c:pt>
                <c:pt idx="575">
                  <c:v>9.7999999999999997E-5</c:v>
                </c:pt>
                <c:pt idx="576">
                  <c:v>9.7999999999999997E-5</c:v>
                </c:pt>
                <c:pt idx="577">
                  <c:v>9.7E-5</c:v>
                </c:pt>
                <c:pt idx="578">
                  <c:v>9.3999999999999994E-5</c:v>
                </c:pt>
                <c:pt idx="579">
                  <c:v>9.2999999999999997E-5</c:v>
                </c:pt>
                <c:pt idx="580">
                  <c:v>9.2E-5</c:v>
                </c:pt>
                <c:pt idx="581">
                  <c:v>9.6000000000000002E-5</c:v>
                </c:pt>
                <c:pt idx="582">
                  <c:v>9.5000000000000005E-5</c:v>
                </c:pt>
                <c:pt idx="583">
                  <c:v>9.6000000000000002E-5</c:v>
                </c:pt>
                <c:pt idx="584">
                  <c:v>9.5000000000000005E-5</c:v>
                </c:pt>
                <c:pt idx="585">
                  <c:v>9.3999999999999994E-5</c:v>
                </c:pt>
                <c:pt idx="586">
                  <c:v>9.3999999999999994E-5</c:v>
                </c:pt>
                <c:pt idx="587">
                  <c:v>9.3999999999999994E-5</c:v>
                </c:pt>
                <c:pt idx="588">
                  <c:v>9.1000000000000003E-5</c:v>
                </c:pt>
                <c:pt idx="589">
                  <c:v>9.0000000000000006E-5</c:v>
                </c:pt>
                <c:pt idx="590">
                  <c:v>9.1000000000000003E-5</c:v>
                </c:pt>
                <c:pt idx="591">
                  <c:v>9.0000000000000006E-5</c:v>
                </c:pt>
                <c:pt idx="592">
                  <c:v>8.7000000000000001E-5</c:v>
                </c:pt>
                <c:pt idx="593">
                  <c:v>8.8999999999999995E-5</c:v>
                </c:pt>
                <c:pt idx="594">
                  <c:v>9.1000000000000003E-5</c:v>
                </c:pt>
                <c:pt idx="595">
                  <c:v>9.1000000000000003E-5</c:v>
                </c:pt>
                <c:pt idx="596">
                  <c:v>9.0000000000000006E-5</c:v>
                </c:pt>
                <c:pt idx="597">
                  <c:v>8.8999999999999995E-5</c:v>
                </c:pt>
                <c:pt idx="598">
                  <c:v>8.7999999999999998E-5</c:v>
                </c:pt>
                <c:pt idx="599">
                  <c:v>9.0000000000000006E-5</c:v>
                </c:pt>
                <c:pt idx="600">
                  <c:v>8.8999999999999995E-5</c:v>
                </c:pt>
                <c:pt idx="601">
                  <c:v>8.7999999999999998E-5</c:v>
                </c:pt>
                <c:pt idx="602">
                  <c:v>8.7000000000000001E-5</c:v>
                </c:pt>
                <c:pt idx="603">
                  <c:v>8.7000000000000001E-5</c:v>
                </c:pt>
                <c:pt idx="604">
                  <c:v>8.5000000000000006E-5</c:v>
                </c:pt>
                <c:pt idx="605">
                  <c:v>8.1000000000000004E-5</c:v>
                </c:pt>
                <c:pt idx="606">
                  <c:v>8.1000000000000004E-5</c:v>
                </c:pt>
                <c:pt idx="607">
                  <c:v>8.1000000000000004E-5</c:v>
                </c:pt>
                <c:pt idx="608">
                  <c:v>8.2000000000000001E-5</c:v>
                </c:pt>
                <c:pt idx="609">
                  <c:v>8.2999999999999998E-5</c:v>
                </c:pt>
                <c:pt idx="610">
                  <c:v>8.2000000000000001E-5</c:v>
                </c:pt>
                <c:pt idx="611">
                  <c:v>8.0000000000000007E-5</c:v>
                </c:pt>
                <c:pt idx="612">
                  <c:v>7.7999999999999999E-5</c:v>
                </c:pt>
                <c:pt idx="613">
                  <c:v>7.8999999999999996E-5</c:v>
                </c:pt>
                <c:pt idx="614">
                  <c:v>7.7999999999999999E-5</c:v>
                </c:pt>
                <c:pt idx="615">
                  <c:v>7.4999999999999993E-5</c:v>
                </c:pt>
                <c:pt idx="616">
                  <c:v>7.3999999999999996E-5</c:v>
                </c:pt>
                <c:pt idx="617">
                  <c:v>7.4999999999999993E-5</c:v>
                </c:pt>
                <c:pt idx="618">
                  <c:v>7.3999999999999996E-5</c:v>
                </c:pt>
                <c:pt idx="619">
                  <c:v>7.3999999999999996E-5</c:v>
                </c:pt>
                <c:pt idx="620">
                  <c:v>7.2000000000000002E-5</c:v>
                </c:pt>
                <c:pt idx="621">
                  <c:v>7.2000000000000002E-5</c:v>
                </c:pt>
                <c:pt idx="622">
                  <c:v>7.1000000000000005E-5</c:v>
                </c:pt>
                <c:pt idx="623">
                  <c:v>7.2000000000000002E-5</c:v>
                </c:pt>
                <c:pt idx="624">
                  <c:v>7.1000000000000005E-5</c:v>
                </c:pt>
                <c:pt idx="625">
                  <c:v>6.9999999999999994E-5</c:v>
                </c:pt>
                <c:pt idx="626">
                  <c:v>6.8999999999999997E-5</c:v>
                </c:pt>
                <c:pt idx="627">
                  <c:v>6.7000000000000002E-5</c:v>
                </c:pt>
                <c:pt idx="628">
                  <c:v>6.7000000000000002E-5</c:v>
                </c:pt>
                <c:pt idx="629">
                  <c:v>6.7999999999999999E-5</c:v>
                </c:pt>
                <c:pt idx="630">
                  <c:v>6.7999999999999999E-5</c:v>
                </c:pt>
                <c:pt idx="631">
                  <c:v>6.7999999999999999E-5</c:v>
                </c:pt>
                <c:pt idx="632">
                  <c:v>6.7000000000000002E-5</c:v>
                </c:pt>
                <c:pt idx="633">
                  <c:v>6.6000000000000005E-5</c:v>
                </c:pt>
                <c:pt idx="634">
                  <c:v>6.3E-5</c:v>
                </c:pt>
                <c:pt idx="635">
                  <c:v>6.3E-5</c:v>
                </c:pt>
                <c:pt idx="636">
                  <c:v>6.2000000000000003E-5</c:v>
                </c:pt>
                <c:pt idx="637">
                  <c:v>6.2000000000000003E-5</c:v>
                </c:pt>
                <c:pt idx="638">
                  <c:v>6.2000000000000003E-5</c:v>
                </c:pt>
                <c:pt idx="639">
                  <c:v>6.0999999999999999E-5</c:v>
                </c:pt>
                <c:pt idx="640">
                  <c:v>6.0000000000000002E-5</c:v>
                </c:pt>
                <c:pt idx="641">
                  <c:v>5.8999999999999998E-5</c:v>
                </c:pt>
                <c:pt idx="642">
                  <c:v>5.8999999999999998E-5</c:v>
                </c:pt>
                <c:pt idx="643">
                  <c:v>5.7000000000000003E-5</c:v>
                </c:pt>
                <c:pt idx="644">
                  <c:v>5.5999999999999999E-5</c:v>
                </c:pt>
                <c:pt idx="645">
                  <c:v>5.5999999999999999E-5</c:v>
                </c:pt>
                <c:pt idx="646">
                  <c:v>5.7000000000000003E-5</c:v>
                </c:pt>
                <c:pt idx="647">
                  <c:v>5.5999999999999999E-5</c:v>
                </c:pt>
                <c:pt idx="648">
                  <c:v>5.5000000000000002E-5</c:v>
                </c:pt>
                <c:pt idx="649">
                  <c:v>5.3000000000000001E-5</c:v>
                </c:pt>
                <c:pt idx="650">
                  <c:v>5.5999999999999999E-5</c:v>
                </c:pt>
                <c:pt idx="651">
                  <c:v>5.5000000000000002E-5</c:v>
                </c:pt>
                <c:pt idx="652">
                  <c:v>5.5000000000000002E-5</c:v>
                </c:pt>
                <c:pt idx="653">
                  <c:v>5.5000000000000002E-5</c:v>
                </c:pt>
                <c:pt idx="654">
                  <c:v>5.3999999999999998E-5</c:v>
                </c:pt>
                <c:pt idx="655">
                  <c:v>5.3999999999999998E-5</c:v>
                </c:pt>
                <c:pt idx="656">
                  <c:v>5.1999999999999997E-5</c:v>
                </c:pt>
                <c:pt idx="657">
                  <c:v>5.1E-5</c:v>
                </c:pt>
                <c:pt idx="658">
                  <c:v>5.0000000000000002E-5</c:v>
                </c:pt>
                <c:pt idx="659">
                  <c:v>5.1E-5</c:v>
                </c:pt>
                <c:pt idx="660">
                  <c:v>5.0000000000000002E-5</c:v>
                </c:pt>
                <c:pt idx="661">
                  <c:v>4.8999999999999998E-5</c:v>
                </c:pt>
                <c:pt idx="662">
                  <c:v>4.8000000000000001E-5</c:v>
                </c:pt>
                <c:pt idx="663">
                  <c:v>4.8000000000000001E-5</c:v>
                </c:pt>
                <c:pt idx="664">
                  <c:v>4.6999999999999997E-5</c:v>
                </c:pt>
                <c:pt idx="665">
                  <c:v>4.6999999999999997E-5</c:v>
                </c:pt>
                <c:pt idx="666">
                  <c:v>4.6999999999999997E-5</c:v>
                </c:pt>
                <c:pt idx="667">
                  <c:v>4.8000000000000001E-5</c:v>
                </c:pt>
                <c:pt idx="668">
                  <c:v>4.8000000000000001E-5</c:v>
                </c:pt>
                <c:pt idx="669">
                  <c:v>4.8000000000000001E-5</c:v>
                </c:pt>
                <c:pt idx="670">
                  <c:v>4.6999999999999997E-5</c:v>
                </c:pt>
                <c:pt idx="671">
                  <c:v>4.5000000000000003E-5</c:v>
                </c:pt>
                <c:pt idx="672">
                  <c:v>4.5000000000000003E-5</c:v>
                </c:pt>
                <c:pt idx="673">
                  <c:v>4.3999999999999999E-5</c:v>
                </c:pt>
                <c:pt idx="674">
                  <c:v>4.3999999999999999E-5</c:v>
                </c:pt>
                <c:pt idx="675">
                  <c:v>4.5000000000000003E-5</c:v>
                </c:pt>
                <c:pt idx="676">
                  <c:v>4.5000000000000003E-5</c:v>
                </c:pt>
                <c:pt idx="677">
                  <c:v>4.5000000000000003E-5</c:v>
                </c:pt>
                <c:pt idx="678">
                  <c:v>4.3000000000000002E-5</c:v>
                </c:pt>
                <c:pt idx="679">
                  <c:v>4.3000000000000002E-5</c:v>
                </c:pt>
                <c:pt idx="680">
                  <c:v>4.3000000000000002E-5</c:v>
                </c:pt>
                <c:pt idx="681">
                  <c:v>4.3000000000000002E-5</c:v>
                </c:pt>
                <c:pt idx="682">
                  <c:v>4.3000000000000002E-5</c:v>
                </c:pt>
                <c:pt idx="683">
                  <c:v>4.3000000000000002E-5</c:v>
                </c:pt>
                <c:pt idx="684">
                  <c:v>4.3999999999999999E-5</c:v>
                </c:pt>
                <c:pt idx="685">
                  <c:v>4.5000000000000003E-5</c:v>
                </c:pt>
                <c:pt idx="686">
                  <c:v>4.5000000000000003E-5</c:v>
                </c:pt>
                <c:pt idx="687">
                  <c:v>4.6E-5</c:v>
                </c:pt>
                <c:pt idx="688">
                  <c:v>4.6E-5</c:v>
                </c:pt>
                <c:pt idx="689">
                  <c:v>4.6E-5</c:v>
                </c:pt>
                <c:pt idx="690">
                  <c:v>4.6E-5</c:v>
                </c:pt>
                <c:pt idx="691">
                  <c:v>4.6E-5</c:v>
                </c:pt>
                <c:pt idx="692">
                  <c:v>4.5000000000000003E-5</c:v>
                </c:pt>
                <c:pt idx="693">
                  <c:v>4.5000000000000003E-5</c:v>
                </c:pt>
                <c:pt idx="694">
                  <c:v>4.5000000000000003E-5</c:v>
                </c:pt>
                <c:pt idx="695">
                  <c:v>4.5000000000000003E-5</c:v>
                </c:pt>
                <c:pt idx="696">
                  <c:v>4.5000000000000003E-5</c:v>
                </c:pt>
                <c:pt idx="697">
                  <c:v>4.5000000000000003E-5</c:v>
                </c:pt>
                <c:pt idx="698">
                  <c:v>4.5000000000000003E-5</c:v>
                </c:pt>
                <c:pt idx="699">
                  <c:v>4.3999999999999999E-5</c:v>
                </c:pt>
                <c:pt idx="700">
                  <c:v>4.3999999999999999E-5</c:v>
                </c:pt>
                <c:pt idx="701">
                  <c:v>4.1999999999999998E-5</c:v>
                </c:pt>
                <c:pt idx="702">
                  <c:v>4.1999999999999998E-5</c:v>
                </c:pt>
                <c:pt idx="703">
                  <c:v>4.1999999999999998E-5</c:v>
                </c:pt>
                <c:pt idx="704">
                  <c:v>4.3999999999999999E-5</c:v>
                </c:pt>
                <c:pt idx="705">
                  <c:v>4.3000000000000002E-5</c:v>
                </c:pt>
                <c:pt idx="706">
                  <c:v>4.5000000000000003E-5</c:v>
                </c:pt>
                <c:pt idx="707">
                  <c:v>4.5000000000000003E-5</c:v>
                </c:pt>
                <c:pt idx="708">
                  <c:v>4.3999999999999999E-5</c:v>
                </c:pt>
                <c:pt idx="709">
                  <c:v>4.5000000000000003E-5</c:v>
                </c:pt>
                <c:pt idx="710">
                  <c:v>4.5000000000000003E-5</c:v>
                </c:pt>
                <c:pt idx="711">
                  <c:v>4.5000000000000003E-5</c:v>
                </c:pt>
                <c:pt idx="712">
                  <c:v>4.5000000000000003E-5</c:v>
                </c:pt>
                <c:pt idx="713">
                  <c:v>4.3000000000000002E-5</c:v>
                </c:pt>
                <c:pt idx="714">
                  <c:v>4.3999999999999999E-5</c:v>
                </c:pt>
                <c:pt idx="715">
                  <c:v>4.6E-5</c:v>
                </c:pt>
                <c:pt idx="716">
                  <c:v>4.6999999999999997E-5</c:v>
                </c:pt>
                <c:pt idx="717">
                  <c:v>4.6999999999999997E-5</c:v>
                </c:pt>
                <c:pt idx="718">
                  <c:v>4.6E-5</c:v>
                </c:pt>
                <c:pt idx="719">
                  <c:v>4.6E-5</c:v>
                </c:pt>
                <c:pt idx="720">
                  <c:v>4.6999999999999997E-5</c:v>
                </c:pt>
                <c:pt idx="721">
                  <c:v>5.1E-5</c:v>
                </c:pt>
                <c:pt idx="722">
                  <c:v>5.0000000000000002E-5</c:v>
                </c:pt>
                <c:pt idx="723">
                  <c:v>4.8999999999999998E-5</c:v>
                </c:pt>
                <c:pt idx="724">
                  <c:v>4.8999999999999998E-5</c:v>
                </c:pt>
                <c:pt idx="725">
                  <c:v>4.8000000000000001E-5</c:v>
                </c:pt>
                <c:pt idx="726">
                  <c:v>4.6999999999999997E-5</c:v>
                </c:pt>
                <c:pt idx="727">
                  <c:v>4.8999999999999998E-5</c:v>
                </c:pt>
                <c:pt idx="728">
                  <c:v>5.0000000000000002E-5</c:v>
                </c:pt>
                <c:pt idx="729">
                  <c:v>4.8999999999999998E-5</c:v>
                </c:pt>
                <c:pt idx="730">
                  <c:v>5.0000000000000002E-5</c:v>
                </c:pt>
                <c:pt idx="731">
                  <c:v>5.0000000000000002E-5</c:v>
                </c:pt>
                <c:pt idx="732">
                  <c:v>5.1E-5</c:v>
                </c:pt>
                <c:pt idx="733">
                  <c:v>5.1E-5</c:v>
                </c:pt>
                <c:pt idx="734">
                  <c:v>5.1E-5</c:v>
                </c:pt>
                <c:pt idx="735">
                  <c:v>5.1E-5</c:v>
                </c:pt>
                <c:pt idx="736">
                  <c:v>5.0000000000000002E-5</c:v>
                </c:pt>
                <c:pt idx="737">
                  <c:v>5.0000000000000002E-5</c:v>
                </c:pt>
                <c:pt idx="738">
                  <c:v>5.0000000000000002E-5</c:v>
                </c:pt>
                <c:pt idx="739">
                  <c:v>4.8999999999999998E-5</c:v>
                </c:pt>
                <c:pt idx="740">
                  <c:v>4.8999999999999998E-5</c:v>
                </c:pt>
                <c:pt idx="741">
                  <c:v>5.1E-5</c:v>
                </c:pt>
                <c:pt idx="742">
                  <c:v>5.1E-5</c:v>
                </c:pt>
                <c:pt idx="743">
                  <c:v>4.8999999999999998E-5</c:v>
                </c:pt>
                <c:pt idx="744">
                  <c:v>4.8999999999999998E-5</c:v>
                </c:pt>
                <c:pt idx="745">
                  <c:v>4.8999999999999998E-5</c:v>
                </c:pt>
                <c:pt idx="746">
                  <c:v>4.8999999999999998E-5</c:v>
                </c:pt>
                <c:pt idx="747">
                  <c:v>4.8999999999999998E-5</c:v>
                </c:pt>
                <c:pt idx="748">
                  <c:v>4.8999999999999998E-5</c:v>
                </c:pt>
                <c:pt idx="749">
                  <c:v>4.8000000000000001E-5</c:v>
                </c:pt>
                <c:pt idx="750">
                  <c:v>4.6999999999999997E-5</c:v>
                </c:pt>
                <c:pt idx="751">
                  <c:v>4.8000000000000001E-5</c:v>
                </c:pt>
                <c:pt idx="752">
                  <c:v>4.6999999999999997E-5</c:v>
                </c:pt>
                <c:pt idx="753">
                  <c:v>4.6E-5</c:v>
                </c:pt>
                <c:pt idx="754">
                  <c:v>4.6E-5</c:v>
                </c:pt>
                <c:pt idx="755">
                  <c:v>4.5000000000000003E-5</c:v>
                </c:pt>
                <c:pt idx="756">
                  <c:v>4.6E-5</c:v>
                </c:pt>
                <c:pt idx="757">
                  <c:v>4.6E-5</c:v>
                </c:pt>
                <c:pt idx="758">
                  <c:v>4.5000000000000003E-5</c:v>
                </c:pt>
                <c:pt idx="759">
                  <c:v>4.3999999999999999E-5</c:v>
                </c:pt>
                <c:pt idx="760">
                  <c:v>4.3000000000000002E-5</c:v>
                </c:pt>
                <c:pt idx="761">
                  <c:v>4.3999999999999999E-5</c:v>
                </c:pt>
                <c:pt idx="762">
                  <c:v>4.3000000000000002E-5</c:v>
                </c:pt>
                <c:pt idx="763">
                  <c:v>4.3000000000000002E-5</c:v>
                </c:pt>
                <c:pt idx="764">
                  <c:v>4.5000000000000003E-5</c:v>
                </c:pt>
                <c:pt idx="765">
                  <c:v>4.5000000000000003E-5</c:v>
                </c:pt>
                <c:pt idx="766">
                  <c:v>4.3999999999999999E-5</c:v>
                </c:pt>
                <c:pt idx="767">
                  <c:v>4.3999999999999999E-5</c:v>
                </c:pt>
                <c:pt idx="768">
                  <c:v>4.3999999999999999E-5</c:v>
                </c:pt>
                <c:pt idx="769">
                  <c:v>4.3999999999999999E-5</c:v>
                </c:pt>
                <c:pt idx="770">
                  <c:v>4.3999999999999999E-5</c:v>
                </c:pt>
                <c:pt idx="771">
                  <c:v>4.3000000000000002E-5</c:v>
                </c:pt>
                <c:pt idx="772">
                  <c:v>4.3000000000000002E-5</c:v>
                </c:pt>
                <c:pt idx="773">
                  <c:v>4.3000000000000002E-5</c:v>
                </c:pt>
                <c:pt idx="774">
                  <c:v>4.3999999999999999E-5</c:v>
                </c:pt>
                <c:pt idx="775">
                  <c:v>4.3000000000000002E-5</c:v>
                </c:pt>
                <c:pt idx="776">
                  <c:v>4.3000000000000002E-5</c:v>
                </c:pt>
                <c:pt idx="777">
                  <c:v>4.3000000000000002E-5</c:v>
                </c:pt>
                <c:pt idx="778">
                  <c:v>4.3999999999999999E-5</c:v>
                </c:pt>
                <c:pt idx="779">
                  <c:v>4.5000000000000003E-5</c:v>
                </c:pt>
                <c:pt idx="780">
                  <c:v>4.5000000000000003E-5</c:v>
                </c:pt>
                <c:pt idx="781">
                  <c:v>4.5000000000000003E-5</c:v>
                </c:pt>
                <c:pt idx="782">
                  <c:v>4.5000000000000003E-5</c:v>
                </c:pt>
                <c:pt idx="783">
                  <c:v>4.6E-5</c:v>
                </c:pt>
                <c:pt idx="784">
                  <c:v>4.6999999999999997E-5</c:v>
                </c:pt>
                <c:pt idx="785">
                  <c:v>4.6E-5</c:v>
                </c:pt>
                <c:pt idx="786">
                  <c:v>4.6E-5</c:v>
                </c:pt>
                <c:pt idx="787">
                  <c:v>4.5000000000000003E-5</c:v>
                </c:pt>
                <c:pt idx="788">
                  <c:v>4.5000000000000003E-5</c:v>
                </c:pt>
                <c:pt idx="789">
                  <c:v>4.3999999999999999E-5</c:v>
                </c:pt>
                <c:pt idx="790">
                  <c:v>4.3999999999999999E-5</c:v>
                </c:pt>
                <c:pt idx="791">
                  <c:v>4.3999999999999999E-5</c:v>
                </c:pt>
                <c:pt idx="792">
                  <c:v>4.3999999999999999E-5</c:v>
                </c:pt>
                <c:pt idx="793">
                  <c:v>4.5000000000000003E-5</c:v>
                </c:pt>
                <c:pt idx="794">
                  <c:v>4.6999999999999997E-5</c:v>
                </c:pt>
                <c:pt idx="795">
                  <c:v>4.8999999999999998E-5</c:v>
                </c:pt>
                <c:pt idx="796">
                  <c:v>4.8999999999999998E-5</c:v>
                </c:pt>
                <c:pt idx="797">
                  <c:v>4.6999999999999997E-5</c:v>
                </c:pt>
                <c:pt idx="798">
                  <c:v>4.6E-5</c:v>
                </c:pt>
                <c:pt idx="799">
                  <c:v>4.6E-5</c:v>
                </c:pt>
                <c:pt idx="800">
                  <c:v>4.6E-5</c:v>
                </c:pt>
                <c:pt idx="801">
                  <c:v>4.6E-5</c:v>
                </c:pt>
                <c:pt idx="802">
                  <c:v>4.8000000000000001E-5</c:v>
                </c:pt>
                <c:pt idx="803">
                  <c:v>4.8000000000000001E-5</c:v>
                </c:pt>
                <c:pt idx="804">
                  <c:v>4.6999999999999997E-5</c:v>
                </c:pt>
                <c:pt idx="805">
                  <c:v>4.6E-5</c:v>
                </c:pt>
                <c:pt idx="806">
                  <c:v>4.6999999999999997E-5</c:v>
                </c:pt>
                <c:pt idx="807">
                  <c:v>4.8000000000000001E-5</c:v>
                </c:pt>
                <c:pt idx="808">
                  <c:v>4.8000000000000001E-5</c:v>
                </c:pt>
                <c:pt idx="809">
                  <c:v>4.8000000000000001E-5</c:v>
                </c:pt>
                <c:pt idx="810">
                  <c:v>4.8999999999999998E-5</c:v>
                </c:pt>
                <c:pt idx="811">
                  <c:v>4.8999999999999998E-5</c:v>
                </c:pt>
                <c:pt idx="812">
                  <c:v>4.8999999999999998E-5</c:v>
                </c:pt>
                <c:pt idx="813">
                  <c:v>5.0000000000000002E-5</c:v>
                </c:pt>
                <c:pt idx="814">
                  <c:v>5.0000000000000002E-5</c:v>
                </c:pt>
                <c:pt idx="815">
                  <c:v>5.0000000000000002E-5</c:v>
                </c:pt>
                <c:pt idx="816">
                  <c:v>5.1E-5</c:v>
                </c:pt>
                <c:pt idx="817">
                  <c:v>5.1999999999999997E-5</c:v>
                </c:pt>
                <c:pt idx="818">
                  <c:v>5.3000000000000001E-5</c:v>
                </c:pt>
                <c:pt idx="819">
                  <c:v>5.3000000000000001E-5</c:v>
                </c:pt>
                <c:pt idx="820">
                  <c:v>5.3999999999999998E-5</c:v>
                </c:pt>
                <c:pt idx="821">
                  <c:v>5.5000000000000002E-5</c:v>
                </c:pt>
                <c:pt idx="822">
                  <c:v>5.5000000000000002E-5</c:v>
                </c:pt>
                <c:pt idx="823">
                  <c:v>5.5000000000000002E-5</c:v>
                </c:pt>
                <c:pt idx="824">
                  <c:v>5.7000000000000003E-5</c:v>
                </c:pt>
                <c:pt idx="825">
                  <c:v>6.0000000000000002E-5</c:v>
                </c:pt>
                <c:pt idx="826">
                  <c:v>6.0999999999999999E-5</c:v>
                </c:pt>
                <c:pt idx="827">
                  <c:v>6.4999999999999994E-5</c:v>
                </c:pt>
                <c:pt idx="828">
                  <c:v>6.6000000000000005E-5</c:v>
                </c:pt>
                <c:pt idx="829">
                  <c:v>6.6000000000000005E-5</c:v>
                </c:pt>
                <c:pt idx="830">
                  <c:v>6.7999999999999999E-5</c:v>
                </c:pt>
                <c:pt idx="831">
                  <c:v>6.7000000000000002E-5</c:v>
                </c:pt>
                <c:pt idx="832">
                  <c:v>6.8999999999999997E-5</c:v>
                </c:pt>
                <c:pt idx="833">
                  <c:v>6.9999999999999994E-5</c:v>
                </c:pt>
                <c:pt idx="834">
                  <c:v>7.2000000000000002E-5</c:v>
                </c:pt>
                <c:pt idx="835">
                  <c:v>7.3999999999999996E-5</c:v>
                </c:pt>
                <c:pt idx="836">
                  <c:v>7.7000000000000001E-5</c:v>
                </c:pt>
                <c:pt idx="837">
                  <c:v>7.7999999999999999E-5</c:v>
                </c:pt>
                <c:pt idx="838">
                  <c:v>7.4999999999999993E-5</c:v>
                </c:pt>
                <c:pt idx="839">
                  <c:v>7.6000000000000004E-5</c:v>
                </c:pt>
                <c:pt idx="840">
                  <c:v>7.6000000000000004E-5</c:v>
                </c:pt>
                <c:pt idx="841">
                  <c:v>7.7999999999999999E-5</c:v>
                </c:pt>
                <c:pt idx="842">
                  <c:v>7.7000000000000001E-5</c:v>
                </c:pt>
                <c:pt idx="843">
                  <c:v>7.7999999999999999E-5</c:v>
                </c:pt>
                <c:pt idx="844">
                  <c:v>8.1000000000000004E-5</c:v>
                </c:pt>
                <c:pt idx="845">
                  <c:v>8.3999999999999995E-5</c:v>
                </c:pt>
                <c:pt idx="846">
                  <c:v>8.6000000000000003E-5</c:v>
                </c:pt>
                <c:pt idx="847">
                  <c:v>8.7999999999999998E-5</c:v>
                </c:pt>
                <c:pt idx="848">
                  <c:v>8.7999999999999998E-5</c:v>
                </c:pt>
                <c:pt idx="849">
                  <c:v>9.1000000000000003E-5</c:v>
                </c:pt>
                <c:pt idx="850">
                  <c:v>9.2E-5</c:v>
                </c:pt>
                <c:pt idx="851">
                  <c:v>9.1000000000000003E-5</c:v>
                </c:pt>
                <c:pt idx="852">
                  <c:v>8.7000000000000001E-5</c:v>
                </c:pt>
                <c:pt idx="853">
                  <c:v>8.6000000000000003E-5</c:v>
                </c:pt>
                <c:pt idx="854">
                  <c:v>8.5000000000000006E-5</c:v>
                </c:pt>
                <c:pt idx="855">
                  <c:v>8.2999999999999998E-5</c:v>
                </c:pt>
                <c:pt idx="856">
                  <c:v>8.3999999999999995E-5</c:v>
                </c:pt>
                <c:pt idx="857">
                  <c:v>8.2000000000000001E-5</c:v>
                </c:pt>
                <c:pt idx="858">
                  <c:v>8.1000000000000004E-5</c:v>
                </c:pt>
                <c:pt idx="859">
                  <c:v>7.7999999999999999E-5</c:v>
                </c:pt>
                <c:pt idx="860">
                  <c:v>7.2000000000000002E-5</c:v>
                </c:pt>
                <c:pt idx="861">
                  <c:v>7.1000000000000005E-5</c:v>
                </c:pt>
                <c:pt idx="862">
                  <c:v>6.8999999999999997E-5</c:v>
                </c:pt>
                <c:pt idx="863">
                  <c:v>6.7999999999999999E-5</c:v>
                </c:pt>
                <c:pt idx="864">
                  <c:v>6.7000000000000002E-5</c:v>
                </c:pt>
                <c:pt idx="865">
                  <c:v>6.6000000000000005E-5</c:v>
                </c:pt>
                <c:pt idx="866">
                  <c:v>6.6000000000000005E-5</c:v>
                </c:pt>
                <c:pt idx="867">
                  <c:v>6.6000000000000005E-5</c:v>
                </c:pt>
                <c:pt idx="868">
                  <c:v>6.4999999999999994E-5</c:v>
                </c:pt>
                <c:pt idx="869">
                  <c:v>6.4999999999999994E-5</c:v>
                </c:pt>
                <c:pt idx="870">
                  <c:v>6.3E-5</c:v>
                </c:pt>
                <c:pt idx="871">
                  <c:v>6.0999999999999999E-5</c:v>
                </c:pt>
                <c:pt idx="872">
                  <c:v>5.7000000000000003E-5</c:v>
                </c:pt>
                <c:pt idx="873">
                  <c:v>5.7000000000000003E-5</c:v>
                </c:pt>
                <c:pt idx="874">
                  <c:v>5.5999999999999999E-5</c:v>
                </c:pt>
                <c:pt idx="875">
                  <c:v>5.3000000000000001E-5</c:v>
                </c:pt>
                <c:pt idx="876">
                  <c:v>5.1999999999999997E-5</c:v>
                </c:pt>
                <c:pt idx="877">
                  <c:v>5.1E-5</c:v>
                </c:pt>
                <c:pt idx="878">
                  <c:v>5.1E-5</c:v>
                </c:pt>
                <c:pt idx="879">
                  <c:v>5.0000000000000002E-5</c:v>
                </c:pt>
                <c:pt idx="880">
                  <c:v>5.0000000000000002E-5</c:v>
                </c:pt>
                <c:pt idx="881">
                  <c:v>4.8999999999999998E-5</c:v>
                </c:pt>
                <c:pt idx="882">
                  <c:v>4.8000000000000001E-5</c:v>
                </c:pt>
                <c:pt idx="883">
                  <c:v>4.6999999999999997E-5</c:v>
                </c:pt>
                <c:pt idx="884">
                  <c:v>4.6999999999999997E-5</c:v>
                </c:pt>
                <c:pt idx="885">
                  <c:v>4.5000000000000003E-5</c:v>
                </c:pt>
                <c:pt idx="886">
                  <c:v>4.6E-5</c:v>
                </c:pt>
                <c:pt idx="887">
                  <c:v>4.6E-5</c:v>
                </c:pt>
                <c:pt idx="888">
                  <c:v>4.8000000000000001E-5</c:v>
                </c:pt>
                <c:pt idx="889">
                  <c:v>4.8999999999999998E-5</c:v>
                </c:pt>
                <c:pt idx="890">
                  <c:v>5.0000000000000002E-5</c:v>
                </c:pt>
                <c:pt idx="891">
                  <c:v>5.0000000000000002E-5</c:v>
                </c:pt>
                <c:pt idx="892">
                  <c:v>5.1E-5</c:v>
                </c:pt>
                <c:pt idx="893">
                  <c:v>5.0000000000000002E-5</c:v>
                </c:pt>
                <c:pt idx="894">
                  <c:v>4.8999999999999998E-5</c:v>
                </c:pt>
                <c:pt idx="895">
                  <c:v>5.3000000000000001E-5</c:v>
                </c:pt>
                <c:pt idx="896">
                  <c:v>5.5999999999999999E-5</c:v>
                </c:pt>
                <c:pt idx="897">
                  <c:v>5.5000000000000002E-5</c:v>
                </c:pt>
                <c:pt idx="898">
                  <c:v>5.5000000000000002E-5</c:v>
                </c:pt>
                <c:pt idx="899">
                  <c:v>6.0999999999999999E-5</c:v>
                </c:pt>
                <c:pt idx="900">
                  <c:v>6.0999999999999999E-5</c:v>
                </c:pt>
                <c:pt idx="901">
                  <c:v>6.2000000000000003E-5</c:v>
                </c:pt>
                <c:pt idx="902">
                  <c:v>6.7999999999999999E-5</c:v>
                </c:pt>
                <c:pt idx="903">
                  <c:v>7.1000000000000005E-5</c:v>
                </c:pt>
                <c:pt idx="904">
                  <c:v>7.1000000000000005E-5</c:v>
                </c:pt>
                <c:pt idx="905">
                  <c:v>6.9999999999999994E-5</c:v>
                </c:pt>
                <c:pt idx="906">
                  <c:v>7.2999999999999999E-5</c:v>
                </c:pt>
                <c:pt idx="907">
                  <c:v>7.7000000000000001E-5</c:v>
                </c:pt>
                <c:pt idx="908">
                  <c:v>8.2000000000000001E-5</c:v>
                </c:pt>
                <c:pt idx="909">
                  <c:v>8.6000000000000003E-5</c:v>
                </c:pt>
                <c:pt idx="910">
                  <c:v>1E-4</c:v>
                </c:pt>
                <c:pt idx="911">
                  <c:v>1E-4</c:v>
                </c:pt>
                <c:pt idx="912">
                  <c:v>1.01E-4</c:v>
                </c:pt>
                <c:pt idx="913">
                  <c:v>1.02E-4</c:v>
                </c:pt>
                <c:pt idx="914">
                  <c:v>1.02E-4</c:v>
                </c:pt>
                <c:pt idx="915">
                  <c:v>1.03E-4</c:v>
                </c:pt>
                <c:pt idx="916">
                  <c:v>1.03E-4</c:v>
                </c:pt>
                <c:pt idx="917">
                  <c:v>1.03E-4</c:v>
                </c:pt>
                <c:pt idx="918">
                  <c:v>1.05E-4</c:v>
                </c:pt>
                <c:pt idx="919">
                  <c:v>1.07E-4</c:v>
                </c:pt>
                <c:pt idx="920">
                  <c:v>1.11E-4</c:v>
                </c:pt>
                <c:pt idx="921">
                  <c:v>1.11E-4</c:v>
                </c:pt>
                <c:pt idx="922">
                  <c:v>1.16E-4</c:v>
                </c:pt>
                <c:pt idx="923">
                  <c:v>1.13E-4</c:v>
                </c:pt>
                <c:pt idx="924">
                  <c:v>1.15E-4</c:v>
                </c:pt>
                <c:pt idx="925">
                  <c:v>1.15E-4</c:v>
                </c:pt>
                <c:pt idx="926">
                  <c:v>1.15E-4</c:v>
                </c:pt>
                <c:pt idx="927">
                  <c:v>1.18E-4</c:v>
                </c:pt>
                <c:pt idx="928">
                  <c:v>1.2300000000000001E-4</c:v>
                </c:pt>
                <c:pt idx="929">
                  <c:v>1.2300000000000001E-4</c:v>
                </c:pt>
                <c:pt idx="930">
                  <c:v>1.26E-4</c:v>
                </c:pt>
                <c:pt idx="931">
                  <c:v>1.26E-4</c:v>
                </c:pt>
                <c:pt idx="932">
                  <c:v>1.2400000000000001E-4</c:v>
                </c:pt>
                <c:pt idx="933">
                  <c:v>1.26E-4</c:v>
                </c:pt>
                <c:pt idx="934">
                  <c:v>1.25E-4</c:v>
                </c:pt>
                <c:pt idx="935">
                  <c:v>1.2300000000000001E-4</c:v>
                </c:pt>
                <c:pt idx="936">
                  <c:v>1.25E-4</c:v>
                </c:pt>
                <c:pt idx="937">
                  <c:v>1.21E-4</c:v>
                </c:pt>
                <c:pt idx="938">
                  <c:v>1.22E-4</c:v>
                </c:pt>
                <c:pt idx="939">
                  <c:v>1.2400000000000001E-4</c:v>
                </c:pt>
                <c:pt idx="940">
                  <c:v>1.2300000000000001E-4</c:v>
                </c:pt>
                <c:pt idx="941">
                  <c:v>1.22E-4</c:v>
                </c:pt>
                <c:pt idx="942">
                  <c:v>1.21E-4</c:v>
                </c:pt>
                <c:pt idx="943">
                  <c:v>1.16E-4</c:v>
                </c:pt>
                <c:pt idx="944">
                  <c:v>1.11E-4</c:v>
                </c:pt>
                <c:pt idx="945">
                  <c:v>1.1E-4</c:v>
                </c:pt>
                <c:pt idx="946">
                  <c:v>1.0900000000000001E-4</c:v>
                </c:pt>
                <c:pt idx="947">
                  <c:v>1.07E-4</c:v>
                </c:pt>
                <c:pt idx="948">
                  <c:v>1.06E-4</c:v>
                </c:pt>
                <c:pt idx="949">
                  <c:v>1.07E-4</c:v>
                </c:pt>
                <c:pt idx="950">
                  <c:v>1.07E-4</c:v>
                </c:pt>
                <c:pt idx="951">
                  <c:v>1.07E-4</c:v>
                </c:pt>
                <c:pt idx="952">
                  <c:v>1.02E-4</c:v>
                </c:pt>
                <c:pt idx="953">
                  <c:v>1.02E-4</c:v>
                </c:pt>
                <c:pt idx="954">
                  <c:v>1.02E-4</c:v>
                </c:pt>
                <c:pt idx="955">
                  <c:v>9.8999999999999994E-5</c:v>
                </c:pt>
                <c:pt idx="956">
                  <c:v>9.8999999999999994E-5</c:v>
                </c:pt>
                <c:pt idx="957">
                  <c:v>9.7999999999999997E-5</c:v>
                </c:pt>
                <c:pt idx="958">
                  <c:v>9.5000000000000005E-5</c:v>
                </c:pt>
                <c:pt idx="959">
                  <c:v>9.2999999999999997E-5</c:v>
                </c:pt>
                <c:pt idx="960">
                  <c:v>9.1000000000000003E-5</c:v>
                </c:pt>
                <c:pt idx="961">
                  <c:v>8.8999999999999995E-5</c:v>
                </c:pt>
                <c:pt idx="962">
                  <c:v>8.7999999999999998E-5</c:v>
                </c:pt>
                <c:pt idx="963">
                  <c:v>8.6000000000000003E-5</c:v>
                </c:pt>
                <c:pt idx="964">
                  <c:v>8.5000000000000006E-5</c:v>
                </c:pt>
                <c:pt idx="965">
                  <c:v>8.2999999999999998E-5</c:v>
                </c:pt>
                <c:pt idx="966">
                  <c:v>8.2999999999999998E-5</c:v>
                </c:pt>
                <c:pt idx="967">
                  <c:v>8.2000000000000001E-5</c:v>
                </c:pt>
                <c:pt idx="968">
                  <c:v>8.2000000000000001E-5</c:v>
                </c:pt>
                <c:pt idx="969">
                  <c:v>8.0000000000000007E-5</c:v>
                </c:pt>
                <c:pt idx="970">
                  <c:v>7.7999999999999999E-5</c:v>
                </c:pt>
                <c:pt idx="971">
                  <c:v>7.7000000000000001E-5</c:v>
                </c:pt>
                <c:pt idx="972">
                  <c:v>7.7000000000000001E-5</c:v>
                </c:pt>
                <c:pt idx="973">
                  <c:v>7.7000000000000001E-5</c:v>
                </c:pt>
                <c:pt idx="974">
                  <c:v>7.4999999999999993E-5</c:v>
                </c:pt>
                <c:pt idx="975">
                  <c:v>7.4999999999999993E-5</c:v>
                </c:pt>
                <c:pt idx="976">
                  <c:v>7.4999999999999993E-5</c:v>
                </c:pt>
                <c:pt idx="977">
                  <c:v>7.6000000000000004E-5</c:v>
                </c:pt>
                <c:pt idx="978">
                  <c:v>7.2000000000000002E-5</c:v>
                </c:pt>
                <c:pt idx="979">
                  <c:v>7.3999999999999996E-5</c:v>
                </c:pt>
                <c:pt idx="980">
                  <c:v>7.2999999999999999E-5</c:v>
                </c:pt>
                <c:pt idx="981">
                  <c:v>7.1000000000000005E-5</c:v>
                </c:pt>
                <c:pt idx="982">
                  <c:v>6.9999999999999994E-5</c:v>
                </c:pt>
                <c:pt idx="983">
                  <c:v>6.8999999999999997E-5</c:v>
                </c:pt>
                <c:pt idx="984">
                  <c:v>6.7999999999999999E-5</c:v>
                </c:pt>
                <c:pt idx="985">
                  <c:v>6.6000000000000005E-5</c:v>
                </c:pt>
                <c:pt idx="986">
                  <c:v>6.7000000000000002E-5</c:v>
                </c:pt>
                <c:pt idx="987">
                  <c:v>6.6000000000000005E-5</c:v>
                </c:pt>
                <c:pt idx="988">
                  <c:v>6.8999999999999997E-5</c:v>
                </c:pt>
                <c:pt idx="989">
                  <c:v>7.1000000000000005E-5</c:v>
                </c:pt>
                <c:pt idx="990">
                  <c:v>6.9999999999999994E-5</c:v>
                </c:pt>
                <c:pt idx="991">
                  <c:v>7.2000000000000002E-5</c:v>
                </c:pt>
                <c:pt idx="992">
                  <c:v>7.1000000000000005E-5</c:v>
                </c:pt>
                <c:pt idx="993">
                  <c:v>6.9999999999999994E-5</c:v>
                </c:pt>
                <c:pt idx="994">
                  <c:v>6.9999999999999994E-5</c:v>
                </c:pt>
                <c:pt idx="995">
                  <c:v>7.2000000000000002E-5</c:v>
                </c:pt>
                <c:pt idx="996">
                  <c:v>6.8999999999999997E-5</c:v>
                </c:pt>
                <c:pt idx="997">
                  <c:v>6.8999999999999997E-5</c:v>
                </c:pt>
                <c:pt idx="998">
                  <c:v>6.7999999999999999E-5</c:v>
                </c:pt>
                <c:pt idx="999">
                  <c:v>6.7000000000000002E-5</c:v>
                </c:pt>
                <c:pt idx="1000">
                  <c:v>6.7999999999999999E-5</c:v>
                </c:pt>
                <c:pt idx="1001">
                  <c:v>6.7000000000000002E-5</c:v>
                </c:pt>
                <c:pt idx="1002">
                  <c:v>6.7000000000000002E-5</c:v>
                </c:pt>
                <c:pt idx="1003">
                  <c:v>6.7999999999999999E-5</c:v>
                </c:pt>
                <c:pt idx="1004">
                  <c:v>6.7000000000000002E-5</c:v>
                </c:pt>
                <c:pt idx="1005">
                  <c:v>6.4999999999999994E-5</c:v>
                </c:pt>
                <c:pt idx="1006">
                  <c:v>6.2000000000000003E-5</c:v>
                </c:pt>
                <c:pt idx="1007">
                  <c:v>6.2000000000000003E-5</c:v>
                </c:pt>
                <c:pt idx="1008">
                  <c:v>6.0999999999999999E-5</c:v>
                </c:pt>
                <c:pt idx="1009">
                  <c:v>6.0000000000000002E-5</c:v>
                </c:pt>
                <c:pt idx="1010">
                  <c:v>6.0000000000000002E-5</c:v>
                </c:pt>
                <c:pt idx="1011">
                  <c:v>6.0000000000000002E-5</c:v>
                </c:pt>
                <c:pt idx="1012">
                  <c:v>5.8999999999999998E-5</c:v>
                </c:pt>
                <c:pt idx="1013">
                  <c:v>5.7000000000000003E-5</c:v>
                </c:pt>
                <c:pt idx="1014">
                  <c:v>5.5000000000000002E-5</c:v>
                </c:pt>
                <c:pt idx="1015">
                  <c:v>5.5000000000000002E-5</c:v>
                </c:pt>
                <c:pt idx="1016">
                  <c:v>5.3000000000000001E-5</c:v>
                </c:pt>
                <c:pt idx="1017">
                  <c:v>5.5000000000000002E-5</c:v>
                </c:pt>
                <c:pt idx="1018">
                  <c:v>5.3999999999999998E-5</c:v>
                </c:pt>
                <c:pt idx="1019">
                  <c:v>5.1999999999999997E-5</c:v>
                </c:pt>
                <c:pt idx="1020">
                  <c:v>5.1999999999999997E-5</c:v>
                </c:pt>
                <c:pt idx="1021">
                  <c:v>5.0000000000000002E-5</c:v>
                </c:pt>
                <c:pt idx="1022">
                  <c:v>5.0000000000000002E-5</c:v>
                </c:pt>
                <c:pt idx="1023">
                  <c:v>5.0000000000000002E-5</c:v>
                </c:pt>
                <c:pt idx="1024">
                  <c:v>5.1999999999999997E-5</c:v>
                </c:pt>
                <c:pt idx="1025">
                  <c:v>5.1999999999999997E-5</c:v>
                </c:pt>
                <c:pt idx="1026">
                  <c:v>5.0000000000000002E-5</c:v>
                </c:pt>
                <c:pt idx="1027">
                  <c:v>5.0000000000000002E-5</c:v>
                </c:pt>
                <c:pt idx="1028">
                  <c:v>4.8999999999999998E-5</c:v>
                </c:pt>
                <c:pt idx="1029">
                  <c:v>4.6999999999999997E-5</c:v>
                </c:pt>
                <c:pt idx="1030">
                  <c:v>4.6E-5</c:v>
                </c:pt>
                <c:pt idx="1031">
                  <c:v>4.6E-5</c:v>
                </c:pt>
                <c:pt idx="1032">
                  <c:v>4.6E-5</c:v>
                </c:pt>
                <c:pt idx="1033">
                  <c:v>4.5000000000000003E-5</c:v>
                </c:pt>
                <c:pt idx="1034">
                  <c:v>4.6E-5</c:v>
                </c:pt>
                <c:pt idx="1035">
                  <c:v>4.5000000000000003E-5</c:v>
                </c:pt>
                <c:pt idx="1036">
                  <c:v>4.3999999999999999E-5</c:v>
                </c:pt>
                <c:pt idx="1037">
                  <c:v>4.3000000000000002E-5</c:v>
                </c:pt>
                <c:pt idx="1038">
                  <c:v>4.3999999999999999E-5</c:v>
                </c:pt>
                <c:pt idx="1039">
                  <c:v>4.3000000000000002E-5</c:v>
                </c:pt>
                <c:pt idx="1040">
                  <c:v>4.3000000000000002E-5</c:v>
                </c:pt>
                <c:pt idx="1041">
                  <c:v>4.5000000000000003E-5</c:v>
                </c:pt>
                <c:pt idx="1042">
                  <c:v>4.6999999999999997E-5</c:v>
                </c:pt>
                <c:pt idx="1043">
                  <c:v>4.6E-5</c:v>
                </c:pt>
                <c:pt idx="1044">
                  <c:v>4.6999999999999997E-5</c:v>
                </c:pt>
                <c:pt idx="1045">
                  <c:v>5.0000000000000002E-5</c:v>
                </c:pt>
                <c:pt idx="1046">
                  <c:v>5.1999999999999997E-5</c:v>
                </c:pt>
                <c:pt idx="1047">
                  <c:v>5.0000000000000002E-5</c:v>
                </c:pt>
                <c:pt idx="1048">
                  <c:v>5.3000000000000001E-5</c:v>
                </c:pt>
                <c:pt idx="1049">
                  <c:v>5.3999999999999998E-5</c:v>
                </c:pt>
                <c:pt idx="1050">
                  <c:v>5.3000000000000001E-5</c:v>
                </c:pt>
                <c:pt idx="1051">
                  <c:v>5.3000000000000001E-5</c:v>
                </c:pt>
                <c:pt idx="1052">
                  <c:v>5.3000000000000001E-5</c:v>
                </c:pt>
                <c:pt idx="1053">
                  <c:v>5.3000000000000001E-5</c:v>
                </c:pt>
                <c:pt idx="1054">
                  <c:v>5.5000000000000002E-5</c:v>
                </c:pt>
                <c:pt idx="1055">
                  <c:v>5.3999999999999998E-5</c:v>
                </c:pt>
                <c:pt idx="1056">
                  <c:v>5.5000000000000002E-5</c:v>
                </c:pt>
                <c:pt idx="1057">
                  <c:v>5.3999999999999998E-5</c:v>
                </c:pt>
                <c:pt idx="1058">
                  <c:v>5.5999999999999999E-5</c:v>
                </c:pt>
                <c:pt idx="1059">
                  <c:v>5.8E-5</c:v>
                </c:pt>
                <c:pt idx="1060">
                  <c:v>5.8999999999999998E-5</c:v>
                </c:pt>
                <c:pt idx="1061">
                  <c:v>6.0999999999999999E-5</c:v>
                </c:pt>
                <c:pt idx="1062">
                  <c:v>6.0999999999999999E-5</c:v>
                </c:pt>
                <c:pt idx="1063">
                  <c:v>6.3999999999999997E-5</c:v>
                </c:pt>
                <c:pt idx="1064">
                  <c:v>6.7000000000000002E-5</c:v>
                </c:pt>
                <c:pt idx="1065">
                  <c:v>6.6000000000000005E-5</c:v>
                </c:pt>
                <c:pt idx="1066">
                  <c:v>6.8999999999999997E-5</c:v>
                </c:pt>
                <c:pt idx="1067">
                  <c:v>6.9999999999999994E-5</c:v>
                </c:pt>
                <c:pt idx="1068">
                  <c:v>6.7000000000000002E-5</c:v>
                </c:pt>
                <c:pt idx="1069">
                  <c:v>6.4999999999999994E-5</c:v>
                </c:pt>
                <c:pt idx="1070">
                  <c:v>6.4999999999999994E-5</c:v>
                </c:pt>
                <c:pt idx="1071">
                  <c:v>6.6000000000000005E-5</c:v>
                </c:pt>
                <c:pt idx="1072">
                  <c:v>6.4999999999999994E-5</c:v>
                </c:pt>
                <c:pt idx="1073">
                  <c:v>6.4999999999999994E-5</c:v>
                </c:pt>
                <c:pt idx="1074">
                  <c:v>6.4999999999999994E-5</c:v>
                </c:pt>
                <c:pt idx="1075">
                  <c:v>6.6000000000000005E-5</c:v>
                </c:pt>
                <c:pt idx="1076">
                  <c:v>6.4999999999999994E-5</c:v>
                </c:pt>
                <c:pt idx="1077">
                  <c:v>6.7000000000000002E-5</c:v>
                </c:pt>
                <c:pt idx="1078">
                  <c:v>6.7000000000000002E-5</c:v>
                </c:pt>
                <c:pt idx="1079">
                  <c:v>6.6000000000000005E-5</c:v>
                </c:pt>
                <c:pt idx="1080">
                  <c:v>6.4999999999999994E-5</c:v>
                </c:pt>
                <c:pt idx="1081">
                  <c:v>6.4999999999999994E-5</c:v>
                </c:pt>
                <c:pt idx="1082">
                  <c:v>6.3999999999999997E-5</c:v>
                </c:pt>
                <c:pt idx="1083">
                  <c:v>6.3999999999999997E-5</c:v>
                </c:pt>
                <c:pt idx="1084">
                  <c:v>6.3999999999999997E-5</c:v>
                </c:pt>
                <c:pt idx="1085">
                  <c:v>6.3999999999999997E-5</c:v>
                </c:pt>
                <c:pt idx="1086">
                  <c:v>6.3E-5</c:v>
                </c:pt>
                <c:pt idx="1087">
                  <c:v>6.3E-5</c:v>
                </c:pt>
                <c:pt idx="1088">
                  <c:v>6.0999999999999999E-5</c:v>
                </c:pt>
                <c:pt idx="1089">
                  <c:v>5.8999999999999998E-5</c:v>
                </c:pt>
                <c:pt idx="1090">
                  <c:v>5.8999999999999998E-5</c:v>
                </c:pt>
                <c:pt idx="1091">
                  <c:v>5.8999999999999998E-5</c:v>
                </c:pt>
                <c:pt idx="1092">
                  <c:v>5.7000000000000003E-5</c:v>
                </c:pt>
                <c:pt idx="1093">
                  <c:v>5.8E-5</c:v>
                </c:pt>
                <c:pt idx="1094">
                  <c:v>5.7000000000000003E-5</c:v>
                </c:pt>
                <c:pt idx="1095">
                  <c:v>5.8E-5</c:v>
                </c:pt>
                <c:pt idx="1096">
                  <c:v>5.8E-5</c:v>
                </c:pt>
                <c:pt idx="1097">
                  <c:v>5.8999999999999998E-5</c:v>
                </c:pt>
                <c:pt idx="1098">
                  <c:v>5.8E-5</c:v>
                </c:pt>
                <c:pt idx="1099">
                  <c:v>5.7000000000000003E-5</c:v>
                </c:pt>
                <c:pt idx="1100">
                  <c:v>5.5999999999999999E-5</c:v>
                </c:pt>
                <c:pt idx="1101">
                  <c:v>5.5999999999999999E-5</c:v>
                </c:pt>
                <c:pt idx="1102">
                  <c:v>5.3999999999999998E-5</c:v>
                </c:pt>
                <c:pt idx="1103">
                  <c:v>5.3999999999999998E-5</c:v>
                </c:pt>
                <c:pt idx="1104">
                  <c:v>5.3000000000000001E-5</c:v>
                </c:pt>
                <c:pt idx="1105">
                  <c:v>5.3000000000000001E-5</c:v>
                </c:pt>
                <c:pt idx="1106">
                  <c:v>5.1999999999999997E-5</c:v>
                </c:pt>
                <c:pt idx="1107">
                  <c:v>5.3000000000000001E-5</c:v>
                </c:pt>
                <c:pt idx="1108">
                  <c:v>5.1999999999999997E-5</c:v>
                </c:pt>
                <c:pt idx="1109">
                  <c:v>5.1999999999999997E-5</c:v>
                </c:pt>
                <c:pt idx="1110">
                  <c:v>5.1999999999999997E-5</c:v>
                </c:pt>
                <c:pt idx="1111">
                  <c:v>5.1E-5</c:v>
                </c:pt>
                <c:pt idx="1112">
                  <c:v>5.1E-5</c:v>
                </c:pt>
                <c:pt idx="1113">
                  <c:v>5.0000000000000002E-5</c:v>
                </c:pt>
                <c:pt idx="1114">
                  <c:v>5.0000000000000002E-5</c:v>
                </c:pt>
                <c:pt idx="1115">
                  <c:v>5.0000000000000002E-5</c:v>
                </c:pt>
                <c:pt idx="1116">
                  <c:v>5.0000000000000002E-5</c:v>
                </c:pt>
                <c:pt idx="1117">
                  <c:v>4.8999999999999998E-5</c:v>
                </c:pt>
                <c:pt idx="1118">
                  <c:v>4.8000000000000001E-5</c:v>
                </c:pt>
                <c:pt idx="1119">
                  <c:v>4.6999999999999997E-5</c:v>
                </c:pt>
                <c:pt idx="1120">
                  <c:v>4.6999999999999997E-5</c:v>
                </c:pt>
                <c:pt idx="1121">
                  <c:v>4.6E-5</c:v>
                </c:pt>
                <c:pt idx="1122">
                  <c:v>4.5000000000000003E-5</c:v>
                </c:pt>
                <c:pt idx="1123">
                  <c:v>4.5000000000000003E-5</c:v>
                </c:pt>
                <c:pt idx="1124">
                  <c:v>4.5000000000000003E-5</c:v>
                </c:pt>
                <c:pt idx="1125">
                  <c:v>4.5000000000000003E-5</c:v>
                </c:pt>
                <c:pt idx="1126">
                  <c:v>4.1E-5</c:v>
                </c:pt>
                <c:pt idx="1127">
                  <c:v>4.1E-5</c:v>
                </c:pt>
                <c:pt idx="1128">
                  <c:v>4.1E-5</c:v>
                </c:pt>
                <c:pt idx="1129">
                  <c:v>4.0000000000000003E-5</c:v>
                </c:pt>
                <c:pt idx="1130">
                  <c:v>3.8999999999999999E-5</c:v>
                </c:pt>
                <c:pt idx="1131">
                  <c:v>3.8000000000000002E-5</c:v>
                </c:pt>
                <c:pt idx="1132">
                  <c:v>3.8000000000000002E-5</c:v>
                </c:pt>
                <c:pt idx="1133">
                  <c:v>3.8000000000000002E-5</c:v>
                </c:pt>
                <c:pt idx="1134">
                  <c:v>3.6999999999999998E-5</c:v>
                </c:pt>
                <c:pt idx="1135">
                  <c:v>3.6999999999999998E-5</c:v>
                </c:pt>
                <c:pt idx="1136">
                  <c:v>3.6999999999999998E-5</c:v>
                </c:pt>
                <c:pt idx="1137">
                  <c:v>3.6999999999999998E-5</c:v>
                </c:pt>
                <c:pt idx="1138">
                  <c:v>3.6000000000000001E-5</c:v>
                </c:pt>
                <c:pt idx="1139">
                  <c:v>3.6000000000000001E-5</c:v>
                </c:pt>
                <c:pt idx="1140">
                  <c:v>3.4999999999999997E-5</c:v>
                </c:pt>
                <c:pt idx="1141">
                  <c:v>3.4999999999999997E-5</c:v>
                </c:pt>
                <c:pt idx="1142">
                  <c:v>3.4999999999999997E-5</c:v>
                </c:pt>
                <c:pt idx="1143">
                  <c:v>3.4999999999999997E-5</c:v>
                </c:pt>
                <c:pt idx="1144">
                  <c:v>3.4999999999999997E-5</c:v>
                </c:pt>
                <c:pt idx="1145">
                  <c:v>3.4E-5</c:v>
                </c:pt>
                <c:pt idx="1146">
                  <c:v>3.3000000000000003E-5</c:v>
                </c:pt>
                <c:pt idx="1147">
                  <c:v>3.3000000000000003E-5</c:v>
                </c:pt>
                <c:pt idx="1148">
                  <c:v>3.1999999999999999E-5</c:v>
                </c:pt>
                <c:pt idx="1149">
                  <c:v>3.1000000000000001E-5</c:v>
                </c:pt>
                <c:pt idx="1150">
                  <c:v>3.1000000000000001E-5</c:v>
                </c:pt>
                <c:pt idx="1151">
                  <c:v>3.0000000000000001E-5</c:v>
                </c:pt>
                <c:pt idx="1152">
                  <c:v>3.0000000000000001E-5</c:v>
                </c:pt>
                <c:pt idx="1153">
                  <c:v>3.0000000000000001E-5</c:v>
                </c:pt>
                <c:pt idx="1154">
                  <c:v>2.9E-5</c:v>
                </c:pt>
                <c:pt idx="1155">
                  <c:v>2.9E-5</c:v>
                </c:pt>
                <c:pt idx="1156">
                  <c:v>2.8E-5</c:v>
                </c:pt>
                <c:pt idx="1157">
                  <c:v>2.8E-5</c:v>
                </c:pt>
                <c:pt idx="1158">
                  <c:v>2.8E-5</c:v>
                </c:pt>
                <c:pt idx="1159">
                  <c:v>2.6999999999999999E-5</c:v>
                </c:pt>
                <c:pt idx="1160">
                  <c:v>2.6999999999999999E-5</c:v>
                </c:pt>
                <c:pt idx="1161">
                  <c:v>2.6999999999999999E-5</c:v>
                </c:pt>
                <c:pt idx="1162">
                  <c:v>2.6999999999999999E-5</c:v>
                </c:pt>
                <c:pt idx="1163">
                  <c:v>2.6999999999999999E-5</c:v>
                </c:pt>
                <c:pt idx="1164">
                  <c:v>2.6999999999999999E-5</c:v>
                </c:pt>
                <c:pt idx="1165">
                  <c:v>2.6999999999999999E-5</c:v>
                </c:pt>
                <c:pt idx="1166">
                  <c:v>2.8E-5</c:v>
                </c:pt>
                <c:pt idx="1167">
                  <c:v>2.6999999999999999E-5</c:v>
                </c:pt>
                <c:pt idx="1168">
                  <c:v>2.8E-5</c:v>
                </c:pt>
                <c:pt idx="1169">
                  <c:v>2.8E-5</c:v>
                </c:pt>
                <c:pt idx="1170">
                  <c:v>2.6999999999999999E-5</c:v>
                </c:pt>
                <c:pt idx="1171">
                  <c:v>2.6999999999999999E-5</c:v>
                </c:pt>
                <c:pt idx="1172">
                  <c:v>2.8E-5</c:v>
                </c:pt>
                <c:pt idx="1173">
                  <c:v>2.8E-5</c:v>
                </c:pt>
                <c:pt idx="1174">
                  <c:v>2.8E-5</c:v>
                </c:pt>
                <c:pt idx="1175">
                  <c:v>2.8E-5</c:v>
                </c:pt>
                <c:pt idx="1176">
                  <c:v>2.8E-5</c:v>
                </c:pt>
                <c:pt idx="1177">
                  <c:v>2.8E-5</c:v>
                </c:pt>
                <c:pt idx="1178">
                  <c:v>2.8E-5</c:v>
                </c:pt>
                <c:pt idx="1179">
                  <c:v>2.9E-5</c:v>
                </c:pt>
                <c:pt idx="1180">
                  <c:v>2.9E-5</c:v>
                </c:pt>
                <c:pt idx="1181">
                  <c:v>2.9E-5</c:v>
                </c:pt>
                <c:pt idx="1182">
                  <c:v>2.9E-5</c:v>
                </c:pt>
                <c:pt idx="1183">
                  <c:v>2.8E-5</c:v>
                </c:pt>
                <c:pt idx="1184">
                  <c:v>2.8E-5</c:v>
                </c:pt>
                <c:pt idx="1185">
                  <c:v>2.6999999999999999E-5</c:v>
                </c:pt>
                <c:pt idx="1186">
                  <c:v>2.6999999999999999E-5</c:v>
                </c:pt>
                <c:pt idx="1187">
                  <c:v>2.8E-5</c:v>
                </c:pt>
                <c:pt idx="1188">
                  <c:v>2.6999999999999999E-5</c:v>
                </c:pt>
                <c:pt idx="1189">
                  <c:v>2.6999999999999999E-5</c:v>
                </c:pt>
                <c:pt idx="1190">
                  <c:v>2.5999999999999998E-5</c:v>
                </c:pt>
                <c:pt idx="1191">
                  <c:v>2.5999999999999998E-5</c:v>
                </c:pt>
                <c:pt idx="1192">
                  <c:v>2.5999999999999998E-5</c:v>
                </c:pt>
                <c:pt idx="1193">
                  <c:v>2.5999999999999998E-5</c:v>
                </c:pt>
                <c:pt idx="1194">
                  <c:v>2.5999999999999998E-5</c:v>
                </c:pt>
                <c:pt idx="1195">
                  <c:v>2.5999999999999998E-5</c:v>
                </c:pt>
                <c:pt idx="1196">
                  <c:v>2.5999999999999998E-5</c:v>
                </c:pt>
                <c:pt idx="1197">
                  <c:v>2.5999999999999998E-5</c:v>
                </c:pt>
                <c:pt idx="1198">
                  <c:v>2.5999999999999998E-5</c:v>
                </c:pt>
                <c:pt idx="1199">
                  <c:v>2.5000000000000001E-5</c:v>
                </c:pt>
                <c:pt idx="1200">
                  <c:v>2.5000000000000001E-5</c:v>
                </c:pt>
                <c:pt idx="1201">
                  <c:v>2.5000000000000001E-5</c:v>
                </c:pt>
                <c:pt idx="1202">
                  <c:v>2.5999999999999998E-5</c:v>
                </c:pt>
                <c:pt idx="1203">
                  <c:v>2.5000000000000001E-5</c:v>
                </c:pt>
                <c:pt idx="1204">
                  <c:v>2.5000000000000001E-5</c:v>
                </c:pt>
                <c:pt idx="1205">
                  <c:v>2.5000000000000001E-5</c:v>
                </c:pt>
                <c:pt idx="1206">
                  <c:v>2.4000000000000001E-5</c:v>
                </c:pt>
                <c:pt idx="1207">
                  <c:v>2.4000000000000001E-5</c:v>
                </c:pt>
                <c:pt idx="1208">
                  <c:v>2.3E-5</c:v>
                </c:pt>
                <c:pt idx="1209">
                  <c:v>2.3E-5</c:v>
                </c:pt>
                <c:pt idx="1210">
                  <c:v>2.3E-5</c:v>
                </c:pt>
                <c:pt idx="1211">
                  <c:v>2.4000000000000001E-5</c:v>
                </c:pt>
                <c:pt idx="1212">
                  <c:v>2.4000000000000001E-5</c:v>
                </c:pt>
                <c:pt idx="1213">
                  <c:v>2.4000000000000001E-5</c:v>
                </c:pt>
                <c:pt idx="1214">
                  <c:v>2.4000000000000001E-5</c:v>
                </c:pt>
                <c:pt idx="1215">
                  <c:v>2.3E-5</c:v>
                </c:pt>
                <c:pt idx="1216">
                  <c:v>2.3E-5</c:v>
                </c:pt>
                <c:pt idx="1217">
                  <c:v>2.1999999999999999E-5</c:v>
                </c:pt>
                <c:pt idx="1218">
                  <c:v>2.1999999999999999E-5</c:v>
                </c:pt>
                <c:pt idx="1219">
                  <c:v>2.1999999999999999E-5</c:v>
                </c:pt>
                <c:pt idx="1220">
                  <c:v>2.1999999999999999E-5</c:v>
                </c:pt>
                <c:pt idx="1221">
                  <c:v>2.0999999999999999E-5</c:v>
                </c:pt>
                <c:pt idx="1222">
                  <c:v>2.0999999999999999E-5</c:v>
                </c:pt>
                <c:pt idx="1223">
                  <c:v>2.0999999999999999E-5</c:v>
                </c:pt>
                <c:pt idx="1224">
                  <c:v>2.0999999999999999E-5</c:v>
                </c:pt>
                <c:pt idx="1225">
                  <c:v>2.0999999999999999E-5</c:v>
                </c:pt>
                <c:pt idx="1226">
                  <c:v>2.1999999999999999E-5</c:v>
                </c:pt>
                <c:pt idx="1227">
                  <c:v>2.1999999999999999E-5</c:v>
                </c:pt>
                <c:pt idx="1228">
                  <c:v>2.1999999999999999E-5</c:v>
                </c:pt>
                <c:pt idx="1229">
                  <c:v>2.1999999999999999E-5</c:v>
                </c:pt>
                <c:pt idx="1230">
                  <c:v>2.1999999999999999E-5</c:v>
                </c:pt>
                <c:pt idx="1231">
                  <c:v>2.1999999999999999E-5</c:v>
                </c:pt>
                <c:pt idx="1232">
                  <c:v>2.1999999999999999E-5</c:v>
                </c:pt>
                <c:pt idx="1233">
                  <c:v>2.0999999999999999E-5</c:v>
                </c:pt>
                <c:pt idx="1234">
                  <c:v>2.0999999999999999E-5</c:v>
                </c:pt>
                <c:pt idx="1235">
                  <c:v>2.0999999999999999E-5</c:v>
                </c:pt>
                <c:pt idx="1236">
                  <c:v>2.0999999999999999E-5</c:v>
                </c:pt>
                <c:pt idx="1237">
                  <c:v>2.1999999999999999E-5</c:v>
                </c:pt>
                <c:pt idx="1238">
                  <c:v>2.1999999999999999E-5</c:v>
                </c:pt>
                <c:pt idx="1239">
                  <c:v>2.1999999999999999E-5</c:v>
                </c:pt>
                <c:pt idx="1240">
                  <c:v>2.0999999999999999E-5</c:v>
                </c:pt>
                <c:pt idx="1241">
                  <c:v>2.0999999999999999E-5</c:v>
                </c:pt>
                <c:pt idx="1242">
                  <c:v>2.0999999999999999E-5</c:v>
                </c:pt>
                <c:pt idx="1243">
                  <c:v>2.1999999999999999E-5</c:v>
                </c:pt>
                <c:pt idx="1244">
                  <c:v>2.0999999999999999E-5</c:v>
                </c:pt>
                <c:pt idx="1245">
                  <c:v>2.0999999999999999E-5</c:v>
                </c:pt>
                <c:pt idx="1246">
                  <c:v>2.0999999999999999E-5</c:v>
                </c:pt>
                <c:pt idx="1247">
                  <c:v>2.0000000000000002E-5</c:v>
                </c:pt>
                <c:pt idx="1248">
                  <c:v>2.0000000000000002E-5</c:v>
                </c:pt>
                <c:pt idx="1249">
                  <c:v>2.0000000000000002E-5</c:v>
                </c:pt>
                <c:pt idx="1250">
                  <c:v>2.0000000000000002E-5</c:v>
                </c:pt>
                <c:pt idx="1251">
                  <c:v>2.0000000000000002E-5</c:v>
                </c:pt>
                <c:pt idx="1252">
                  <c:v>2.0000000000000002E-5</c:v>
                </c:pt>
                <c:pt idx="1253">
                  <c:v>2.0000000000000002E-5</c:v>
                </c:pt>
                <c:pt idx="1254">
                  <c:v>2.0000000000000002E-5</c:v>
                </c:pt>
                <c:pt idx="1255">
                  <c:v>2.0000000000000002E-5</c:v>
                </c:pt>
                <c:pt idx="1256">
                  <c:v>2.0000000000000002E-5</c:v>
                </c:pt>
                <c:pt idx="1257">
                  <c:v>2.0000000000000002E-5</c:v>
                </c:pt>
                <c:pt idx="1258">
                  <c:v>2.0000000000000002E-5</c:v>
                </c:pt>
                <c:pt idx="1259">
                  <c:v>2.0000000000000002E-5</c:v>
                </c:pt>
                <c:pt idx="1260">
                  <c:v>2.0000000000000002E-5</c:v>
                </c:pt>
                <c:pt idx="1261">
                  <c:v>2.0000000000000002E-5</c:v>
                </c:pt>
                <c:pt idx="1262">
                  <c:v>2.0000000000000002E-5</c:v>
                </c:pt>
                <c:pt idx="1263">
                  <c:v>2.0000000000000002E-5</c:v>
                </c:pt>
                <c:pt idx="1264">
                  <c:v>2.0000000000000002E-5</c:v>
                </c:pt>
                <c:pt idx="1265">
                  <c:v>2.0000000000000002E-5</c:v>
                </c:pt>
                <c:pt idx="1266">
                  <c:v>1.9000000000000001E-5</c:v>
                </c:pt>
                <c:pt idx="1267">
                  <c:v>2.0000000000000002E-5</c:v>
                </c:pt>
                <c:pt idx="1268">
                  <c:v>1.9000000000000001E-5</c:v>
                </c:pt>
                <c:pt idx="1269">
                  <c:v>1.9000000000000001E-5</c:v>
                </c:pt>
                <c:pt idx="1270">
                  <c:v>1.9000000000000001E-5</c:v>
                </c:pt>
                <c:pt idx="1271">
                  <c:v>1.9000000000000001E-5</c:v>
                </c:pt>
                <c:pt idx="1272">
                  <c:v>2.0000000000000002E-5</c:v>
                </c:pt>
                <c:pt idx="1273">
                  <c:v>2.0000000000000002E-5</c:v>
                </c:pt>
                <c:pt idx="1274">
                  <c:v>2.0000000000000002E-5</c:v>
                </c:pt>
                <c:pt idx="1275">
                  <c:v>2.0000000000000002E-5</c:v>
                </c:pt>
                <c:pt idx="1276">
                  <c:v>2.0000000000000002E-5</c:v>
                </c:pt>
                <c:pt idx="1277">
                  <c:v>2.0999999999999999E-5</c:v>
                </c:pt>
                <c:pt idx="1278">
                  <c:v>2.0999999999999999E-5</c:v>
                </c:pt>
                <c:pt idx="1279">
                  <c:v>2.5000000000000001E-5</c:v>
                </c:pt>
                <c:pt idx="1280">
                  <c:v>2.5999999999999998E-5</c:v>
                </c:pt>
                <c:pt idx="1281">
                  <c:v>2.8E-5</c:v>
                </c:pt>
                <c:pt idx="1282">
                  <c:v>2.8E-5</c:v>
                </c:pt>
                <c:pt idx="1283">
                  <c:v>2.9E-5</c:v>
                </c:pt>
                <c:pt idx="1284">
                  <c:v>3.0000000000000001E-5</c:v>
                </c:pt>
                <c:pt idx="1285">
                  <c:v>3.3000000000000003E-5</c:v>
                </c:pt>
                <c:pt idx="1286">
                  <c:v>3.4999999999999997E-5</c:v>
                </c:pt>
                <c:pt idx="1287">
                  <c:v>3.4999999999999997E-5</c:v>
                </c:pt>
                <c:pt idx="1288">
                  <c:v>3.6000000000000001E-5</c:v>
                </c:pt>
                <c:pt idx="1289">
                  <c:v>3.8999999999999999E-5</c:v>
                </c:pt>
                <c:pt idx="1290">
                  <c:v>4.1E-5</c:v>
                </c:pt>
                <c:pt idx="1291">
                  <c:v>4.3000000000000002E-5</c:v>
                </c:pt>
                <c:pt idx="1292">
                  <c:v>4.3999999999999999E-5</c:v>
                </c:pt>
                <c:pt idx="1293">
                  <c:v>4.6999999999999997E-5</c:v>
                </c:pt>
                <c:pt idx="1294">
                  <c:v>4.8999999999999998E-5</c:v>
                </c:pt>
                <c:pt idx="1295">
                  <c:v>4.8999999999999998E-5</c:v>
                </c:pt>
                <c:pt idx="1296">
                  <c:v>5.1999999999999997E-5</c:v>
                </c:pt>
                <c:pt idx="1297">
                  <c:v>5.8999999999999998E-5</c:v>
                </c:pt>
                <c:pt idx="1298">
                  <c:v>6.3999999999999997E-5</c:v>
                </c:pt>
                <c:pt idx="1299">
                  <c:v>6.7999999999999999E-5</c:v>
                </c:pt>
                <c:pt idx="1300">
                  <c:v>7.1000000000000005E-5</c:v>
                </c:pt>
                <c:pt idx="1301">
                  <c:v>7.2000000000000002E-5</c:v>
                </c:pt>
                <c:pt idx="1302">
                  <c:v>7.4999999999999993E-5</c:v>
                </c:pt>
                <c:pt idx="1303">
                  <c:v>7.3999999999999996E-5</c:v>
                </c:pt>
                <c:pt idx="1304">
                  <c:v>7.4999999999999993E-5</c:v>
                </c:pt>
                <c:pt idx="1305">
                  <c:v>7.6000000000000004E-5</c:v>
                </c:pt>
                <c:pt idx="1306">
                  <c:v>7.7000000000000001E-5</c:v>
                </c:pt>
                <c:pt idx="1307">
                  <c:v>7.7999999999999999E-5</c:v>
                </c:pt>
                <c:pt idx="1308">
                  <c:v>7.8999999999999996E-5</c:v>
                </c:pt>
                <c:pt idx="1309">
                  <c:v>8.1000000000000004E-5</c:v>
                </c:pt>
                <c:pt idx="1310">
                  <c:v>8.3999999999999995E-5</c:v>
                </c:pt>
                <c:pt idx="1311">
                  <c:v>8.5000000000000006E-5</c:v>
                </c:pt>
                <c:pt idx="1312">
                  <c:v>8.3999999999999995E-5</c:v>
                </c:pt>
                <c:pt idx="1313">
                  <c:v>8.8999999999999995E-5</c:v>
                </c:pt>
                <c:pt idx="1314">
                  <c:v>8.8999999999999995E-5</c:v>
                </c:pt>
                <c:pt idx="1315">
                  <c:v>9.0000000000000006E-5</c:v>
                </c:pt>
                <c:pt idx="1316">
                  <c:v>8.8999999999999995E-5</c:v>
                </c:pt>
                <c:pt idx="1317">
                  <c:v>9.0000000000000006E-5</c:v>
                </c:pt>
                <c:pt idx="1318">
                  <c:v>9.2999999999999997E-5</c:v>
                </c:pt>
                <c:pt idx="1319">
                  <c:v>9.7E-5</c:v>
                </c:pt>
                <c:pt idx="1320">
                  <c:v>1E-4</c:v>
                </c:pt>
                <c:pt idx="1321">
                  <c:v>1.02E-4</c:v>
                </c:pt>
                <c:pt idx="1322">
                  <c:v>1.0399999999999999E-4</c:v>
                </c:pt>
                <c:pt idx="1323">
                  <c:v>1.05E-4</c:v>
                </c:pt>
                <c:pt idx="1324">
                  <c:v>1.06E-4</c:v>
                </c:pt>
                <c:pt idx="1325">
                  <c:v>1.07E-4</c:v>
                </c:pt>
                <c:pt idx="1326">
                  <c:v>1.0900000000000001E-4</c:v>
                </c:pt>
                <c:pt idx="1327">
                  <c:v>1.12E-4</c:v>
                </c:pt>
                <c:pt idx="1328">
                  <c:v>1.13E-4</c:v>
                </c:pt>
                <c:pt idx="1329">
                  <c:v>1.1400000000000001E-4</c:v>
                </c:pt>
                <c:pt idx="1330">
                  <c:v>1.11E-4</c:v>
                </c:pt>
                <c:pt idx="1331">
                  <c:v>1.11E-4</c:v>
                </c:pt>
                <c:pt idx="1332">
                  <c:v>1.11E-4</c:v>
                </c:pt>
                <c:pt idx="1333">
                  <c:v>1.13E-4</c:v>
                </c:pt>
                <c:pt idx="1334">
                  <c:v>1.15E-4</c:v>
                </c:pt>
                <c:pt idx="1335">
                  <c:v>1.13E-4</c:v>
                </c:pt>
                <c:pt idx="1336">
                  <c:v>1.11E-4</c:v>
                </c:pt>
                <c:pt idx="1337">
                  <c:v>1.1E-4</c:v>
                </c:pt>
                <c:pt idx="1338">
                  <c:v>1.06E-4</c:v>
                </c:pt>
                <c:pt idx="1339">
                  <c:v>1.08E-4</c:v>
                </c:pt>
                <c:pt idx="1340">
                  <c:v>1.06E-4</c:v>
                </c:pt>
                <c:pt idx="1341">
                  <c:v>1.05E-4</c:v>
                </c:pt>
                <c:pt idx="1342">
                  <c:v>1.02E-4</c:v>
                </c:pt>
                <c:pt idx="1343">
                  <c:v>9.8999999999999994E-5</c:v>
                </c:pt>
                <c:pt idx="1344">
                  <c:v>9.8999999999999994E-5</c:v>
                </c:pt>
                <c:pt idx="1345">
                  <c:v>9.7999999999999997E-5</c:v>
                </c:pt>
                <c:pt idx="1346">
                  <c:v>9.5000000000000005E-5</c:v>
                </c:pt>
                <c:pt idx="1347">
                  <c:v>9.2E-5</c:v>
                </c:pt>
                <c:pt idx="1348">
                  <c:v>9.1000000000000003E-5</c:v>
                </c:pt>
                <c:pt idx="1349">
                  <c:v>9.0000000000000006E-5</c:v>
                </c:pt>
                <c:pt idx="1350">
                  <c:v>9.0000000000000006E-5</c:v>
                </c:pt>
                <c:pt idx="1351">
                  <c:v>8.7999999999999998E-5</c:v>
                </c:pt>
                <c:pt idx="1352">
                  <c:v>8.7999999999999998E-5</c:v>
                </c:pt>
                <c:pt idx="1353">
                  <c:v>8.5000000000000006E-5</c:v>
                </c:pt>
                <c:pt idx="1354">
                  <c:v>8.2999999999999998E-5</c:v>
                </c:pt>
                <c:pt idx="1355">
                  <c:v>8.0000000000000007E-5</c:v>
                </c:pt>
                <c:pt idx="1356">
                  <c:v>7.4999999999999993E-5</c:v>
                </c:pt>
                <c:pt idx="1357">
                  <c:v>7.4999999999999993E-5</c:v>
                </c:pt>
                <c:pt idx="1358">
                  <c:v>7.2999999999999999E-5</c:v>
                </c:pt>
                <c:pt idx="1359">
                  <c:v>7.2000000000000002E-5</c:v>
                </c:pt>
                <c:pt idx="1360">
                  <c:v>6.9999999999999994E-5</c:v>
                </c:pt>
                <c:pt idx="1361">
                  <c:v>6.7999999999999999E-5</c:v>
                </c:pt>
                <c:pt idx="1362">
                  <c:v>6.7000000000000002E-5</c:v>
                </c:pt>
                <c:pt idx="1363">
                  <c:v>6.6000000000000005E-5</c:v>
                </c:pt>
                <c:pt idx="1364">
                  <c:v>6.4999999999999994E-5</c:v>
                </c:pt>
                <c:pt idx="1365">
                  <c:v>6.4999999999999994E-5</c:v>
                </c:pt>
                <c:pt idx="1366">
                  <c:v>6.4999999999999994E-5</c:v>
                </c:pt>
                <c:pt idx="1367">
                  <c:v>6.3999999999999997E-5</c:v>
                </c:pt>
                <c:pt idx="1368">
                  <c:v>6.0000000000000002E-5</c:v>
                </c:pt>
                <c:pt idx="1369">
                  <c:v>6.0000000000000002E-5</c:v>
                </c:pt>
                <c:pt idx="1370">
                  <c:v>5.8999999999999998E-5</c:v>
                </c:pt>
                <c:pt idx="1371">
                  <c:v>5.3999999999999998E-5</c:v>
                </c:pt>
                <c:pt idx="1372">
                  <c:v>5.3999999999999998E-5</c:v>
                </c:pt>
                <c:pt idx="1373">
                  <c:v>5.3999999999999998E-5</c:v>
                </c:pt>
                <c:pt idx="1374">
                  <c:v>5.1E-5</c:v>
                </c:pt>
                <c:pt idx="1375">
                  <c:v>5.0000000000000002E-5</c:v>
                </c:pt>
                <c:pt idx="1376">
                  <c:v>4.8000000000000001E-5</c:v>
                </c:pt>
                <c:pt idx="1377">
                  <c:v>4.6999999999999997E-5</c:v>
                </c:pt>
                <c:pt idx="1378">
                  <c:v>4.6999999999999997E-5</c:v>
                </c:pt>
                <c:pt idx="1379">
                  <c:v>4.6E-5</c:v>
                </c:pt>
                <c:pt idx="1380">
                  <c:v>4.6E-5</c:v>
                </c:pt>
                <c:pt idx="1381">
                  <c:v>4.6E-5</c:v>
                </c:pt>
                <c:pt idx="1382">
                  <c:v>4.6E-5</c:v>
                </c:pt>
                <c:pt idx="1383">
                  <c:v>4.6E-5</c:v>
                </c:pt>
                <c:pt idx="1384">
                  <c:v>4.5000000000000003E-5</c:v>
                </c:pt>
                <c:pt idx="1385">
                  <c:v>4.6E-5</c:v>
                </c:pt>
                <c:pt idx="1386">
                  <c:v>4.5000000000000003E-5</c:v>
                </c:pt>
                <c:pt idx="1387">
                  <c:v>4.5000000000000003E-5</c:v>
                </c:pt>
                <c:pt idx="1388">
                  <c:v>4.3999999999999999E-5</c:v>
                </c:pt>
                <c:pt idx="1389">
                  <c:v>4.3999999999999999E-5</c:v>
                </c:pt>
                <c:pt idx="1390">
                  <c:v>4.5000000000000003E-5</c:v>
                </c:pt>
                <c:pt idx="1391">
                  <c:v>4.6999999999999997E-5</c:v>
                </c:pt>
                <c:pt idx="1392">
                  <c:v>4.6E-5</c:v>
                </c:pt>
                <c:pt idx="1393">
                  <c:v>4.5000000000000003E-5</c:v>
                </c:pt>
                <c:pt idx="1394">
                  <c:v>4.5000000000000003E-5</c:v>
                </c:pt>
                <c:pt idx="1395">
                  <c:v>4.5000000000000003E-5</c:v>
                </c:pt>
                <c:pt idx="1396">
                  <c:v>4.5000000000000003E-5</c:v>
                </c:pt>
                <c:pt idx="1397">
                  <c:v>4.3000000000000002E-5</c:v>
                </c:pt>
                <c:pt idx="1398">
                  <c:v>4.3999999999999999E-5</c:v>
                </c:pt>
                <c:pt idx="1399">
                  <c:v>4.3999999999999999E-5</c:v>
                </c:pt>
                <c:pt idx="1400">
                  <c:v>4.3999999999999999E-5</c:v>
                </c:pt>
                <c:pt idx="1401">
                  <c:v>4.3999999999999999E-5</c:v>
                </c:pt>
                <c:pt idx="1402">
                  <c:v>4.3999999999999999E-5</c:v>
                </c:pt>
                <c:pt idx="1403">
                  <c:v>4.6E-5</c:v>
                </c:pt>
                <c:pt idx="1404">
                  <c:v>4.6E-5</c:v>
                </c:pt>
                <c:pt idx="1405">
                  <c:v>4.8000000000000001E-5</c:v>
                </c:pt>
                <c:pt idx="1406">
                  <c:v>4.8000000000000001E-5</c:v>
                </c:pt>
                <c:pt idx="1407">
                  <c:v>4.8999999999999998E-5</c:v>
                </c:pt>
                <c:pt idx="1408">
                  <c:v>4.8999999999999998E-5</c:v>
                </c:pt>
                <c:pt idx="1409">
                  <c:v>4.8000000000000001E-5</c:v>
                </c:pt>
                <c:pt idx="1410">
                  <c:v>4.8000000000000001E-5</c:v>
                </c:pt>
                <c:pt idx="1411">
                  <c:v>4.6999999999999997E-5</c:v>
                </c:pt>
                <c:pt idx="1412">
                  <c:v>4.6999999999999997E-5</c:v>
                </c:pt>
                <c:pt idx="1413">
                  <c:v>4.6E-5</c:v>
                </c:pt>
                <c:pt idx="1414">
                  <c:v>4.6E-5</c:v>
                </c:pt>
                <c:pt idx="1415">
                  <c:v>4.6E-5</c:v>
                </c:pt>
                <c:pt idx="1416">
                  <c:v>4.5000000000000003E-5</c:v>
                </c:pt>
                <c:pt idx="1417">
                  <c:v>4.5000000000000003E-5</c:v>
                </c:pt>
                <c:pt idx="1418">
                  <c:v>4.3999999999999999E-5</c:v>
                </c:pt>
                <c:pt idx="1419">
                  <c:v>4.3000000000000002E-5</c:v>
                </c:pt>
                <c:pt idx="1420">
                  <c:v>4.3000000000000002E-5</c:v>
                </c:pt>
                <c:pt idx="1421">
                  <c:v>4.1999999999999998E-5</c:v>
                </c:pt>
                <c:pt idx="1422">
                  <c:v>4.1999999999999998E-5</c:v>
                </c:pt>
                <c:pt idx="1423">
                  <c:v>4.0000000000000003E-5</c:v>
                </c:pt>
                <c:pt idx="1424">
                  <c:v>3.8999999999999999E-5</c:v>
                </c:pt>
                <c:pt idx="1425">
                  <c:v>4.0000000000000003E-5</c:v>
                </c:pt>
                <c:pt idx="1426">
                  <c:v>4.0000000000000003E-5</c:v>
                </c:pt>
                <c:pt idx="1427">
                  <c:v>3.8999999999999999E-5</c:v>
                </c:pt>
                <c:pt idx="1428">
                  <c:v>3.8999999999999999E-5</c:v>
                </c:pt>
                <c:pt idx="1429">
                  <c:v>3.8999999999999999E-5</c:v>
                </c:pt>
                <c:pt idx="1430">
                  <c:v>3.8000000000000002E-5</c:v>
                </c:pt>
                <c:pt idx="1431">
                  <c:v>3.8000000000000002E-5</c:v>
                </c:pt>
                <c:pt idx="1432">
                  <c:v>3.8000000000000002E-5</c:v>
                </c:pt>
                <c:pt idx="1433">
                  <c:v>3.8000000000000002E-5</c:v>
                </c:pt>
                <c:pt idx="1434">
                  <c:v>3.8999999999999999E-5</c:v>
                </c:pt>
                <c:pt idx="1435">
                  <c:v>3.8000000000000002E-5</c:v>
                </c:pt>
                <c:pt idx="1436">
                  <c:v>3.8000000000000002E-5</c:v>
                </c:pt>
                <c:pt idx="1437">
                  <c:v>3.8999999999999999E-5</c:v>
                </c:pt>
                <c:pt idx="1438">
                  <c:v>3.8999999999999999E-5</c:v>
                </c:pt>
                <c:pt idx="1439">
                  <c:v>3.6999999999999998E-5</c:v>
                </c:pt>
                <c:pt idx="1440">
                  <c:v>3.8000000000000002E-5</c:v>
                </c:pt>
                <c:pt idx="1441">
                  <c:v>3.8000000000000002E-5</c:v>
                </c:pt>
                <c:pt idx="1442">
                  <c:v>3.8000000000000002E-5</c:v>
                </c:pt>
                <c:pt idx="1443">
                  <c:v>3.8000000000000002E-5</c:v>
                </c:pt>
                <c:pt idx="1444">
                  <c:v>3.6000000000000001E-5</c:v>
                </c:pt>
                <c:pt idx="1445">
                  <c:v>3.6000000000000001E-5</c:v>
                </c:pt>
                <c:pt idx="1446">
                  <c:v>3.6000000000000001E-5</c:v>
                </c:pt>
                <c:pt idx="1447">
                  <c:v>3.4999999999999997E-5</c:v>
                </c:pt>
                <c:pt idx="1448">
                  <c:v>3.6000000000000001E-5</c:v>
                </c:pt>
                <c:pt idx="1449">
                  <c:v>3.4999999999999997E-5</c:v>
                </c:pt>
                <c:pt idx="1450">
                  <c:v>3.4999999999999997E-5</c:v>
                </c:pt>
                <c:pt idx="1451">
                  <c:v>3.4999999999999997E-5</c:v>
                </c:pt>
                <c:pt idx="1452">
                  <c:v>3.4999999999999997E-5</c:v>
                </c:pt>
                <c:pt idx="1453">
                  <c:v>3.4E-5</c:v>
                </c:pt>
                <c:pt idx="1454">
                  <c:v>3.4E-5</c:v>
                </c:pt>
                <c:pt idx="1455">
                  <c:v>3.4E-5</c:v>
                </c:pt>
                <c:pt idx="1456">
                  <c:v>3.4E-5</c:v>
                </c:pt>
                <c:pt idx="1457">
                  <c:v>3.4E-5</c:v>
                </c:pt>
                <c:pt idx="1458">
                  <c:v>3.3000000000000003E-5</c:v>
                </c:pt>
                <c:pt idx="1459">
                  <c:v>3.4E-5</c:v>
                </c:pt>
                <c:pt idx="1460">
                  <c:v>3.3000000000000003E-5</c:v>
                </c:pt>
                <c:pt idx="1461">
                  <c:v>3.3000000000000003E-5</c:v>
                </c:pt>
                <c:pt idx="1462">
                  <c:v>3.1000000000000001E-5</c:v>
                </c:pt>
                <c:pt idx="1463">
                  <c:v>3.1000000000000001E-5</c:v>
                </c:pt>
                <c:pt idx="1464">
                  <c:v>3.1000000000000001E-5</c:v>
                </c:pt>
                <c:pt idx="1465">
                  <c:v>3.0000000000000001E-5</c:v>
                </c:pt>
                <c:pt idx="1466">
                  <c:v>2.9E-5</c:v>
                </c:pt>
                <c:pt idx="1467">
                  <c:v>2.9E-5</c:v>
                </c:pt>
                <c:pt idx="1468">
                  <c:v>2.9E-5</c:v>
                </c:pt>
                <c:pt idx="1469">
                  <c:v>2.9E-5</c:v>
                </c:pt>
                <c:pt idx="1470">
                  <c:v>3.0000000000000001E-5</c:v>
                </c:pt>
                <c:pt idx="1471">
                  <c:v>2.9E-5</c:v>
                </c:pt>
                <c:pt idx="1472">
                  <c:v>2.9E-5</c:v>
                </c:pt>
                <c:pt idx="1473">
                  <c:v>2.8E-5</c:v>
                </c:pt>
                <c:pt idx="1474">
                  <c:v>2.8E-5</c:v>
                </c:pt>
                <c:pt idx="1475">
                  <c:v>2.8E-5</c:v>
                </c:pt>
                <c:pt idx="1476">
                  <c:v>2.6999999999999999E-5</c:v>
                </c:pt>
                <c:pt idx="1477">
                  <c:v>2.6999999999999999E-5</c:v>
                </c:pt>
                <c:pt idx="1478">
                  <c:v>2.6999999999999999E-5</c:v>
                </c:pt>
                <c:pt idx="1479">
                  <c:v>2.6999999999999999E-5</c:v>
                </c:pt>
                <c:pt idx="1480">
                  <c:v>2.6999999999999999E-5</c:v>
                </c:pt>
                <c:pt idx="1481">
                  <c:v>2.6999999999999999E-5</c:v>
                </c:pt>
                <c:pt idx="1482">
                  <c:v>2.6999999999999999E-5</c:v>
                </c:pt>
                <c:pt idx="1483">
                  <c:v>2.5000000000000001E-5</c:v>
                </c:pt>
                <c:pt idx="1484">
                  <c:v>2.5000000000000001E-5</c:v>
                </c:pt>
                <c:pt idx="1485">
                  <c:v>2.4000000000000001E-5</c:v>
                </c:pt>
                <c:pt idx="1486">
                  <c:v>2.4000000000000001E-5</c:v>
                </c:pt>
                <c:pt idx="1487">
                  <c:v>2.5000000000000001E-5</c:v>
                </c:pt>
                <c:pt idx="1488">
                  <c:v>2.5000000000000001E-5</c:v>
                </c:pt>
                <c:pt idx="1489">
                  <c:v>2.5000000000000001E-5</c:v>
                </c:pt>
                <c:pt idx="1490">
                  <c:v>2.5000000000000001E-5</c:v>
                </c:pt>
                <c:pt idx="1491">
                  <c:v>2.4000000000000001E-5</c:v>
                </c:pt>
                <c:pt idx="1492">
                  <c:v>2.4000000000000001E-5</c:v>
                </c:pt>
                <c:pt idx="1493">
                  <c:v>2.4000000000000001E-5</c:v>
                </c:pt>
                <c:pt idx="1494">
                  <c:v>2.3E-5</c:v>
                </c:pt>
                <c:pt idx="1495">
                  <c:v>2.4000000000000001E-5</c:v>
                </c:pt>
                <c:pt idx="1496">
                  <c:v>2.4000000000000001E-5</c:v>
                </c:pt>
                <c:pt idx="1497">
                  <c:v>2.3E-5</c:v>
                </c:pt>
                <c:pt idx="1498">
                  <c:v>2.3E-5</c:v>
                </c:pt>
                <c:pt idx="1499">
                  <c:v>2.3E-5</c:v>
                </c:pt>
                <c:pt idx="1500">
                  <c:v>2.3E-5</c:v>
                </c:pt>
                <c:pt idx="1501">
                  <c:v>2.1999999999999999E-5</c:v>
                </c:pt>
                <c:pt idx="1502">
                  <c:v>2.3E-5</c:v>
                </c:pt>
                <c:pt idx="1503">
                  <c:v>2.1999999999999999E-5</c:v>
                </c:pt>
                <c:pt idx="1504">
                  <c:v>2.3E-5</c:v>
                </c:pt>
                <c:pt idx="1505">
                  <c:v>2.4000000000000001E-5</c:v>
                </c:pt>
                <c:pt idx="1506">
                  <c:v>2.4000000000000001E-5</c:v>
                </c:pt>
                <c:pt idx="1507">
                  <c:v>2.3E-5</c:v>
                </c:pt>
                <c:pt idx="1508">
                  <c:v>2.3E-5</c:v>
                </c:pt>
                <c:pt idx="1509">
                  <c:v>2.4000000000000001E-5</c:v>
                </c:pt>
                <c:pt idx="1510">
                  <c:v>2.3E-5</c:v>
                </c:pt>
                <c:pt idx="1511">
                  <c:v>2.3E-5</c:v>
                </c:pt>
                <c:pt idx="1512">
                  <c:v>2.3E-5</c:v>
                </c:pt>
                <c:pt idx="1513">
                  <c:v>2.3E-5</c:v>
                </c:pt>
                <c:pt idx="1514">
                  <c:v>2.3E-5</c:v>
                </c:pt>
                <c:pt idx="1515">
                  <c:v>2.1999999999999999E-5</c:v>
                </c:pt>
                <c:pt idx="1516">
                  <c:v>2.3E-5</c:v>
                </c:pt>
                <c:pt idx="1517">
                  <c:v>2.1999999999999999E-5</c:v>
                </c:pt>
                <c:pt idx="1518">
                  <c:v>2.3E-5</c:v>
                </c:pt>
                <c:pt idx="1519">
                  <c:v>2.4000000000000001E-5</c:v>
                </c:pt>
                <c:pt idx="1520">
                  <c:v>2.4000000000000001E-5</c:v>
                </c:pt>
                <c:pt idx="1521">
                  <c:v>2.4000000000000001E-5</c:v>
                </c:pt>
                <c:pt idx="1522">
                  <c:v>2.4000000000000001E-5</c:v>
                </c:pt>
                <c:pt idx="1523">
                  <c:v>2.4000000000000001E-5</c:v>
                </c:pt>
                <c:pt idx="1524">
                  <c:v>2.3E-5</c:v>
                </c:pt>
                <c:pt idx="1525">
                  <c:v>2.5000000000000001E-5</c:v>
                </c:pt>
                <c:pt idx="1526">
                  <c:v>2.5000000000000001E-5</c:v>
                </c:pt>
                <c:pt idx="1527">
                  <c:v>2.5000000000000001E-5</c:v>
                </c:pt>
                <c:pt idx="1528">
                  <c:v>2.5000000000000001E-5</c:v>
                </c:pt>
                <c:pt idx="1529">
                  <c:v>2.5999999999999998E-5</c:v>
                </c:pt>
                <c:pt idx="1530">
                  <c:v>2.6999999999999999E-5</c:v>
                </c:pt>
                <c:pt idx="1531">
                  <c:v>2.8E-5</c:v>
                </c:pt>
                <c:pt idx="1532">
                  <c:v>2.8E-5</c:v>
                </c:pt>
                <c:pt idx="1533">
                  <c:v>2.8E-5</c:v>
                </c:pt>
                <c:pt idx="1534">
                  <c:v>2.9E-5</c:v>
                </c:pt>
                <c:pt idx="1535">
                  <c:v>3.1000000000000001E-5</c:v>
                </c:pt>
                <c:pt idx="1536">
                  <c:v>3.1000000000000001E-5</c:v>
                </c:pt>
                <c:pt idx="1537">
                  <c:v>3.1000000000000001E-5</c:v>
                </c:pt>
                <c:pt idx="1538">
                  <c:v>3.3000000000000003E-5</c:v>
                </c:pt>
                <c:pt idx="1539">
                  <c:v>3.4E-5</c:v>
                </c:pt>
                <c:pt idx="1540">
                  <c:v>3.6000000000000001E-5</c:v>
                </c:pt>
                <c:pt idx="1541">
                  <c:v>3.6999999999999998E-5</c:v>
                </c:pt>
                <c:pt idx="1542">
                  <c:v>3.8000000000000002E-5</c:v>
                </c:pt>
                <c:pt idx="1543">
                  <c:v>3.8999999999999999E-5</c:v>
                </c:pt>
                <c:pt idx="1544">
                  <c:v>4.0000000000000003E-5</c:v>
                </c:pt>
                <c:pt idx="1545">
                  <c:v>4.1999999999999998E-5</c:v>
                </c:pt>
                <c:pt idx="1546">
                  <c:v>4.3000000000000002E-5</c:v>
                </c:pt>
                <c:pt idx="1547">
                  <c:v>4.3000000000000002E-5</c:v>
                </c:pt>
                <c:pt idx="1548">
                  <c:v>4.5000000000000003E-5</c:v>
                </c:pt>
                <c:pt idx="1549">
                  <c:v>4.6E-5</c:v>
                </c:pt>
                <c:pt idx="1550">
                  <c:v>4.6E-5</c:v>
                </c:pt>
                <c:pt idx="1551">
                  <c:v>4.3999999999999999E-5</c:v>
                </c:pt>
                <c:pt idx="1552">
                  <c:v>4.5000000000000003E-5</c:v>
                </c:pt>
                <c:pt idx="1553">
                  <c:v>4.6E-5</c:v>
                </c:pt>
                <c:pt idx="1554">
                  <c:v>4.6999999999999997E-5</c:v>
                </c:pt>
                <c:pt idx="1555">
                  <c:v>4.6999999999999997E-5</c:v>
                </c:pt>
                <c:pt idx="1556">
                  <c:v>4.8999999999999998E-5</c:v>
                </c:pt>
                <c:pt idx="1557">
                  <c:v>4.8999999999999998E-5</c:v>
                </c:pt>
                <c:pt idx="1558">
                  <c:v>4.8000000000000001E-5</c:v>
                </c:pt>
                <c:pt idx="1559">
                  <c:v>4.6E-5</c:v>
                </c:pt>
                <c:pt idx="1560">
                  <c:v>4.6E-5</c:v>
                </c:pt>
                <c:pt idx="1561">
                  <c:v>4.3999999999999999E-5</c:v>
                </c:pt>
                <c:pt idx="1562">
                  <c:v>4.3000000000000002E-5</c:v>
                </c:pt>
                <c:pt idx="1563">
                  <c:v>4.1999999999999998E-5</c:v>
                </c:pt>
                <c:pt idx="1564">
                  <c:v>3.8999999999999999E-5</c:v>
                </c:pt>
                <c:pt idx="1565">
                  <c:v>3.8000000000000002E-5</c:v>
                </c:pt>
                <c:pt idx="1566">
                  <c:v>3.8000000000000002E-5</c:v>
                </c:pt>
                <c:pt idx="1567">
                  <c:v>3.8000000000000002E-5</c:v>
                </c:pt>
                <c:pt idx="1568">
                  <c:v>3.6999999999999998E-5</c:v>
                </c:pt>
                <c:pt idx="1569">
                  <c:v>3.6000000000000001E-5</c:v>
                </c:pt>
                <c:pt idx="1570">
                  <c:v>3.4999999999999997E-5</c:v>
                </c:pt>
                <c:pt idx="1571">
                  <c:v>3.4999999999999997E-5</c:v>
                </c:pt>
                <c:pt idx="1572">
                  <c:v>3.4E-5</c:v>
                </c:pt>
                <c:pt idx="1573">
                  <c:v>3.4E-5</c:v>
                </c:pt>
                <c:pt idx="1574">
                  <c:v>3.3000000000000003E-5</c:v>
                </c:pt>
                <c:pt idx="1575">
                  <c:v>3.1999999999999999E-5</c:v>
                </c:pt>
                <c:pt idx="1576">
                  <c:v>3.1999999999999999E-5</c:v>
                </c:pt>
                <c:pt idx="1577">
                  <c:v>3.1999999999999999E-5</c:v>
                </c:pt>
                <c:pt idx="1578">
                  <c:v>3.1000000000000001E-5</c:v>
                </c:pt>
                <c:pt idx="1579">
                  <c:v>3.1000000000000001E-5</c:v>
                </c:pt>
                <c:pt idx="1580">
                  <c:v>3.1000000000000001E-5</c:v>
                </c:pt>
                <c:pt idx="1581">
                  <c:v>3.0000000000000001E-5</c:v>
                </c:pt>
                <c:pt idx="1582">
                  <c:v>3.0000000000000001E-5</c:v>
                </c:pt>
                <c:pt idx="1583">
                  <c:v>3.0000000000000001E-5</c:v>
                </c:pt>
                <c:pt idx="1584">
                  <c:v>2.9E-5</c:v>
                </c:pt>
                <c:pt idx="1585">
                  <c:v>2.9E-5</c:v>
                </c:pt>
                <c:pt idx="1586">
                  <c:v>2.9E-5</c:v>
                </c:pt>
                <c:pt idx="1587">
                  <c:v>2.9E-5</c:v>
                </c:pt>
                <c:pt idx="1588">
                  <c:v>3.0000000000000001E-5</c:v>
                </c:pt>
                <c:pt idx="1589">
                  <c:v>3.1000000000000001E-5</c:v>
                </c:pt>
                <c:pt idx="1590">
                  <c:v>3.1999999999999999E-5</c:v>
                </c:pt>
                <c:pt idx="1591">
                  <c:v>3.1000000000000001E-5</c:v>
                </c:pt>
                <c:pt idx="1592">
                  <c:v>3.1000000000000001E-5</c:v>
                </c:pt>
                <c:pt idx="1593">
                  <c:v>3.1999999999999999E-5</c:v>
                </c:pt>
                <c:pt idx="1594">
                  <c:v>3.1000000000000001E-5</c:v>
                </c:pt>
                <c:pt idx="1595">
                  <c:v>3.1000000000000001E-5</c:v>
                </c:pt>
                <c:pt idx="1596">
                  <c:v>3.1000000000000001E-5</c:v>
                </c:pt>
                <c:pt idx="1597">
                  <c:v>3.3000000000000003E-5</c:v>
                </c:pt>
                <c:pt idx="1598">
                  <c:v>3.3000000000000003E-5</c:v>
                </c:pt>
                <c:pt idx="1599">
                  <c:v>3.3000000000000003E-5</c:v>
                </c:pt>
                <c:pt idx="1600">
                  <c:v>3.3000000000000003E-5</c:v>
                </c:pt>
                <c:pt idx="1601">
                  <c:v>3.1999999999999999E-5</c:v>
                </c:pt>
                <c:pt idx="1602">
                  <c:v>3.4999999999999997E-5</c:v>
                </c:pt>
                <c:pt idx="1603">
                  <c:v>3.8000000000000002E-5</c:v>
                </c:pt>
                <c:pt idx="1604">
                  <c:v>4.0000000000000003E-5</c:v>
                </c:pt>
                <c:pt idx="1605">
                  <c:v>4.3000000000000002E-5</c:v>
                </c:pt>
                <c:pt idx="1606">
                  <c:v>4.3999999999999999E-5</c:v>
                </c:pt>
                <c:pt idx="1607">
                  <c:v>4.5000000000000003E-5</c:v>
                </c:pt>
                <c:pt idx="1608">
                  <c:v>4.6E-5</c:v>
                </c:pt>
                <c:pt idx="1609">
                  <c:v>4.6E-5</c:v>
                </c:pt>
                <c:pt idx="1610">
                  <c:v>4.6E-5</c:v>
                </c:pt>
                <c:pt idx="1611">
                  <c:v>4.8000000000000001E-5</c:v>
                </c:pt>
                <c:pt idx="1612">
                  <c:v>5.0000000000000002E-5</c:v>
                </c:pt>
                <c:pt idx="1613">
                  <c:v>5.1999999999999997E-5</c:v>
                </c:pt>
                <c:pt idx="1614">
                  <c:v>5.1E-5</c:v>
                </c:pt>
                <c:pt idx="1615">
                  <c:v>5.1999999999999997E-5</c:v>
                </c:pt>
                <c:pt idx="1616">
                  <c:v>5.3000000000000001E-5</c:v>
                </c:pt>
                <c:pt idx="1617">
                  <c:v>5.3999999999999998E-5</c:v>
                </c:pt>
                <c:pt idx="1618">
                  <c:v>5.3000000000000001E-5</c:v>
                </c:pt>
                <c:pt idx="1619">
                  <c:v>5.5999999999999999E-5</c:v>
                </c:pt>
                <c:pt idx="1620">
                  <c:v>5.8E-5</c:v>
                </c:pt>
                <c:pt idx="1621">
                  <c:v>5.8E-5</c:v>
                </c:pt>
                <c:pt idx="1622">
                  <c:v>5.8999999999999998E-5</c:v>
                </c:pt>
                <c:pt idx="1623">
                  <c:v>6.0000000000000002E-5</c:v>
                </c:pt>
                <c:pt idx="1624">
                  <c:v>6.0999999999999999E-5</c:v>
                </c:pt>
                <c:pt idx="1625">
                  <c:v>6.0999999999999999E-5</c:v>
                </c:pt>
                <c:pt idx="1626">
                  <c:v>6.0000000000000002E-5</c:v>
                </c:pt>
                <c:pt idx="1627">
                  <c:v>6.0000000000000002E-5</c:v>
                </c:pt>
                <c:pt idx="1628">
                  <c:v>6.0000000000000002E-5</c:v>
                </c:pt>
                <c:pt idx="1629">
                  <c:v>6.0000000000000002E-5</c:v>
                </c:pt>
                <c:pt idx="1630">
                  <c:v>5.8E-5</c:v>
                </c:pt>
                <c:pt idx="1631">
                  <c:v>5.7000000000000003E-5</c:v>
                </c:pt>
                <c:pt idx="1632">
                  <c:v>5.7000000000000003E-5</c:v>
                </c:pt>
                <c:pt idx="1633">
                  <c:v>5.8E-5</c:v>
                </c:pt>
                <c:pt idx="1634">
                  <c:v>5.7000000000000003E-5</c:v>
                </c:pt>
                <c:pt idx="1635">
                  <c:v>5.7000000000000003E-5</c:v>
                </c:pt>
                <c:pt idx="1636">
                  <c:v>5.7000000000000003E-5</c:v>
                </c:pt>
                <c:pt idx="1637">
                  <c:v>5.7000000000000003E-5</c:v>
                </c:pt>
                <c:pt idx="1638">
                  <c:v>5.3999999999999998E-5</c:v>
                </c:pt>
                <c:pt idx="1639">
                  <c:v>5.1999999999999997E-5</c:v>
                </c:pt>
                <c:pt idx="1640">
                  <c:v>5.1999999999999997E-5</c:v>
                </c:pt>
                <c:pt idx="1641">
                  <c:v>5.3000000000000001E-5</c:v>
                </c:pt>
                <c:pt idx="1642">
                  <c:v>5.1E-5</c:v>
                </c:pt>
                <c:pt idx="1643">
                  <c:v>5.1E-5</c:v>
                </c:pt>
                <c:pt idx="1644">
                  <c:v>5.0000000000000002E-5</c:v>
                </c:pt>
                <c:pt idx="1645">
                  <c:v>4.6999999999999997E-5</c:v>
                </c:pt>
                <c:pt idx="1646">
                  <c:v>4.6999999999999997E-5</c:v>
                </c:pt>
                <c:pt idx="1647">
                  <c:v>4.5000000000000003E-5</c:v>
                </c:pt>
                <c:pt idx="1648">
                  <c:v>4.3999999999999999E-5</c:v>
                </c:pt>
                <c:pt idx="1649">
                  <c:v>4.1999999999999998E-5</c:v>
                </c:pt>
                <c:pt idx="1650">
                  <c:v>4.1999999999999998E-5</c:v>
                </c:pt>
                <c:pt idx="1651">
                  <c:v>4.1E-5</c:v>
                </c:pt>
                <c:pt idx="1652">
                  <c:v>4.0000000000000003E-5</c:v>
                </c:pt>
                <c:pt idx="1653">
                  <c:v>4.0000000000000003E-5</c:v>
                </c:pt>
                <c:pt idx="1654">
                  <c:v>4.0000000000000003E-5</c:v>
                </c:pt>
                <c:pt idx="1655">
                  <c:v>3.8999999999999999E-5</c:v>
                </c:pt>
                <c:pt idx="1656">
                  <c:v>4.0000000000000003E-5</c:v>
                </c:pt>
                <c:pt idx="1657">
                  <c:v>3.8999999999999999E-5</c:v>
                </c:pt>
                <c:pt idx="1658">
                  <c:v>3.6999999999999998E-5</c:v>
                </c:pt>
                <c:pt idx="1659">
                  <c:v>3.6000000000000001E-5</c:v>
                </c:pt>
                <c:pt idx="1660">
                  <c:v>3.6000000000000001E-5</c:v>
                </c:pt>
                <c:pt idx="1661">
                  <c:v>3.4999999999999997E-5</c:v>
                </c:pt>
                <c:pt idx="1662">
                  <c:v>3.4E-5</c:v>
                </c:pt>
                <c:pt idx="1663">
                  <c:v>3.4E-5</c:v>
                </c:pt>
                <c:pt idx="1664">
                  <c:v>3.1999999999999999E-5</c:v>
                </c:pt>
                <c:pt idx="1665">
                  <c:v>3.1999999999999999E-5</c:v>
                </c:pt>
                <c:pt idx="1666">
                  <c:v>3.0000000000000001E-5</c:v>
                </c:pt>
                <c:pt idx="1667">
                  <c:v>3.0000000000000001E-5</c:v>
                </c:pt>
                <c:pt idx="1668">
                  <c:v>3.0000000000000001E-5</c:v>
                </c:pt>
                <c:pt idx="1669">
                  <c:v>2.8E-5</c:v>
                </c:pt>
                <c:pt idx="1670">
                  <c:v>2.8E-5</c:v>
                </c:pt>
                <c:pt idx="1671">
                  <c:v>2.6999999999999999E-5</c:v>
                </c:pt>
                <c:pt idx="1672">
                  <c:v>2.6999999999999999E-5</c:v>
                </c:pt>
                <c:pt idx="1673">
                  <c:v>2.6999999999999999E-5</c:v>
                </c:pt>
                <c:pt idx="1674">
                  <c:v>2.6999999999999999E-5</c:v>
                </c:pt>
                <c:pt idx="1675">
                  <c:v>2.6999999999999999E-5</c:v>
                </c:pt>
                <c:pt idx="1676">
                  <c:v>2.6999999999999999E-5</c:v>
                </c:pt>
                <c:pt idx="1677">
                  <c:v>2.5999999999999998E-5</c:v>
                </c:pt>
                <c:pt idx="1678">
                  <c:v>2.5999999999999998E-5</c:v>
                </c:pt>
                <c:pt idx="1679">
                  <c:v>2.5999999999999998E-5</c:v>
                </c:pt>
                <c:pt idx="1680">
                  <c:v>2.5000000000000001E-5</c:v>
                </c:pt>
                <c:pt idx="1681">
                  <c:v>2.5000000000000001E-5</c:v>
                </c:pt>
                <c:pt idx="1682">
                  <c:v>2.5000000000000001E-5</c:v>
                </c:pt>
                <c:pt idx="1683">
                  <c:v>2.4000000000000001E-5</c:v>
                </c:pt>
                <c:pt idx="1684">
                  <c:v>2.4000000000000001E-5</c:v>
                </c:pt>
                <c:pt idx="1685">
                  <c:v>2.3E-5</c:v>
                </c:pt>
                <c:pt idx="1686">
                  <c:v>2.3E-5</c:v>
                </c:pt>
                <c:pt idx="1687">
                  <c:v>2.1999999999999999E-5</c:v>
                </c:pt>
                <c:pt idx="1688">
                  <c:v>2.1999999999999999E-5</c:v>
                </c:pt>
                <c:pt idx="1689">
                  <c:v>2.1999999999999999E-5</c:v>
                </c:pt>
                <c:pt idx="1690">
                  <c:v>2.1999999999999999E-5</c:v>
                </c:pt>
                <c:pt idx="1691">
                  <c:v>2.1999999999999999E-5</c:v>
                </c:pt>
                <c:pt idx="1692">
                  <c:v>2.1999999999999999E-5</c:v>
                </c:pt>
                <c:pt idx="1693">
                  <c:v>2.1999999999999999E-5</c:v>
                </c:pt>
                <c:pt idx="1694">
                  <c:v>2.0999999999999999E-5</c:v>
                </c:pt>
                <c:pt idx="1695">
                  <c:v>2.0999999999999999E-5</c:v>
                </c:pt>
                <c:pt idx="1696">
                  <c:v>2.0999999999999999E-5</c:v>
                </c:pt>
                <c:pt idx="1697">
                  <c:v>2.0000000000000002E-5</c:v>
                </c:pt>
                <c:pt idx="1698">
                  <c:v>2.0000000000000002E-5</c:v>
                </c:pt>
                <c:pt idx="1699">
                  <c:v>2.0000000000000002E-5</c:v>
                </c:pt>
                <c:pt idx="1700">
                  <c:v>2.0000000000000002E-5</c:v>
                </c:pt>
                <c:pt idx="1701">
                  <c:v>1.9000000000000001E-5</c:v>
                </c:pt>
                <c:pt idx="1702">
                  <c:v>1.9000000000000001E-5</c:v>
                </c:pt>
                <c:pt idx="1703">
                  <c:v>1.9000000000000001E-5</c:v>
                </c:pt>
                <c:pt idx="1704">
                  <c:v>1.9000000000000001E-5</c:v>
                </c:pt>
                <c:pt idx="1705">
                  <c:v>1.9000000000000001E-5</c:v>
                </c:pt>
                <c:pt idx="1706">
                  <c:v>1.8E-5</c:v>
                </c:pt>
                <c:pt idx="1707">
                  <c:v>1.8E-5</c:v>
                </c:pt>
                <c:pt idx="1708">
                  <c:v>1.8E-5</c:v>
                </c:pt>
                <c:pt idx="1709">
                  <c:v>1.8E-5</c:v>
                </c:pt>
                <c:pt idx="1710">
                  <c:v>1.8E-5</c:v>
                </c:pt>
                <c:pt idx="1711">
                  <c:v>1.8E-5</c:v>
                </c:pt>
                <c:pt idx="1712">
                  <c:v>1.8E-5</c:v>
                </c:pt>
                <c:pt idx="1713">
                  <c:v>1.8E-5</c:v>
                </c:pt>
                <c:pt idx="1714">
                  <c:v>1.7E-5</c:v>
                </c:pt>
                <c:pt idx="1715">
                  <c:v>1.7E-5</c:v>
                </c:pt>
                <c:pt idx="1716">
                  <c:v>1.7E-5</c:v>
                </c:pt>
                <c:pt idx="1717">
                  <c:v>1.7E-5</c:v>
                </c:pt>
                <c:pt idx="1718">
                  <c:v>1.5999999999999999E-5</c:v>
                </c:pt>
                <c:pt idx="1719">
                  <c:v>1.5999999999999999E-5</c:v>
                </c:pt>
                <c:pt idx="1720">
                  <c:v>1.5999999999999999E-5</c:v>
                </c:pt>
                <c:pt idx="1721">
                  <c:v>1.5999999999999999E-5</c:v>
                </c:pt>
                <c:pt idx="1722">
                  <c:v>1.5E-5</c:v>
                </c:pt>
                <c:pt idx="1723">
                  <c:v>1.5E-5</c:v>
                </c:pt>
                <c:pt idx="1724">
                  <c:v>1.5E-5</c:v>
                </c:pt>
                <c:pt idx="1725">
                  <c:v>1.5E-5</c:v>
                </c:pt>
                <c:pt idx="1726">
                  <c:v>1.5E-5</c:v>
                </c:pt>
                <c:pt idx="1727">
                  <c:v>1.5E-5</c:v>
                </c:pt>
                <c:pt idx="1728">
                  <c:v>1.5E-5</c:v>
                </c:pt>
                <c:pt idx="1729">
                  <c:v>1.5E-5</c:v>
                </c:pt>
                <c:pt idx="1730">
                  <c:v>1.5E-5</c:v>
                </c:pt>
                <c:pt idx="1731">
                  <c:v>1.4E-5</c:v>
                </c:pt>
                <c:pt idx="1732">
                  <c:v>1.5E-5</c:v>
                </c:pt>
                <c:pt idx="1733">
                  <c:v>1.5E-5</c:v>
                </c:pt>
                <c:pt idx="1734">
                  <c:v>1.5E-5</c:v>
                </c:pt>
                <c:pt idx="1735">
                  <c:v>1.5E-5</c:v>
                </c:pt>
                <c:pt idx="1736">
                  <c:v>1.5E-5</c:v>
                </c:pt>
                <c:pt idx="1737">
                  <c:v>1.5E-5</c:v>
                </c:pt>
                <c:pt idx="1738">
                  <c:v>1.5E-5</c:v>
                </c:pt>
                <c:pt idx="1739">
                  <c:v>1.5E-5</c:v>
                </c:pt>
                <c:pt idx="1740">
                  <c:v>1.5E-5</c:v>
                </c:pt>
                <c:pt idx="1741">
                  <c:v>1.4E-5</c:v>
                </c:pt>
                <c:pt idx="1742">
                  <c:v>1.4E-5</c:v>
                </c:pt>
                <c:pt idx="1743">
                  <c:v>1.4E-5</c:v>
                </c:pt>
                <c:pt idx="1744">
                  <c:v>1.4E-5</c:v>
                </c:pt>
                <c:pt idx="1745">
                  <c:v>1.4E-5</c:v>
                </c:pt>
                <c:pt idx="1746">
                  <c:v>1.4E-5</c:v>
                </c:pt>
                <c:pt idx="1747">
                  <c:v>1.4E-5</c:v>
                </c:pt>
                <c:pt idx="1748">
                  <c:v>1.4E-5</c:v>
                </c:pt>
                <c:pt idx="1749">
                  <c:v>1.4E-5</c:v>
                </c:pt>
                <c:pt idx="1750">
                  <c:v>1.2999999999999999E-5</c:v>
                </c:pt>
                <c:pt idx="1751">
                  <c:v>1.2999999999999999E-5</c:v>
                </c:pt>
                <c:pt idx="1752">
                  <c:v>1.2999999999999999E-5</c:v>
                </c:pt>
                <c:pt idx="1753">
                  <c:v>1.2999999999999999E-5</c:v>
                </c:pt>
                <c:pt idx="1754">
                  <c:v>1.4E-5</c:v>
                </c:pt>
                <c:pt idx="1755">
                  <c:v>1.4E-5</c:v>
                </c:pt>
                <c:pt idx="1756">
                  <c:v>1.4E-5</c:v>
                </c:pt>
                <c:pt idx="1757">
                  <c:v>1.2999999999999999E-5</c:v>
                </c:pt>
                <c:pt idx="1758">
                  <c:v>1.2999999999999999E-5</c:v>
                </c:pt>
                <c:pt idx="1759">
                  <c:v>1.2999999999999999E-5</c:v>
                </c:pt>
                <c:pt idx="1760">
                  <c:v>1.2999999999999999E-5</c:v>
                </c:pt>
                <c:pt idx="1761">
                  <c:v>1.2999999999999999E-5</c:v>
                </c:pt>
                <c:pt idx="1762">
                  <c:v>1.2999999999999999E-5</c:v>
                </c:pt>
                <c:pt idx="1763">
                  <c:v>1.2999999999999999E-5</c:v>
                </c:pt>
                <c:pt idx="1764">
                  <c:v>1.2999999999999999E-5</c:v>
                </c:pt>
                <c:pt idx="1765">
                  <c:v>1.2E-5</c:v>
                </c:pt>
                <c:pt idx="1766">
                  <c:v>1.2E-5</c:v>
                </c:pt>
                <c:pt idx="1767">
                  <c:v>1.2E-5</c:v>
                </c:pt>
                <c:pt idx="1768">
                  <c:v>1.2E-5</c:v>
                </c:pt>
                <c:pt idx="1769">
                  <c:v>1.2E-5</c:v>
                </c:pt>
                <c:pt idx="1770">
                  <c:v>1.2E-5</c:v>
                </c:pt>
                <c:pt idx="1771">
                  <c:v>1.2E-5</c:v>
                </c:pt>
                <c:pt idx="1772">
                  <c:v>1.1E-5</c:v>
                </c:pt>
                <c:pt idx="1773">
                  <c:v>1.1E-5</c:v>
                </c:pt>
                <c:pt idx="1774">
                  <c:v>1.1E-5</c:v>
                </c:pt>
                <c:pt idx="1775">
                  <c:v>1.2E-5</c:v>
                </c:pt>
                <c:pt idx="1776">
                  <c:v>1.2E-5</c:v>
                </c:pt>
                <c:pt idx="1777">
                  <c:v>1.2E-5</c:v>
                </c:pt>
                <c:pt idx="1778">
                  <c:v>1.1E-5</c:v>
                </c:pt>
                <c:pt idx="1779">
                  <c:v>1.2E-5</c:v>
                </c:pt>
                <c:pt idx="1780">
                  <c:v>1.2E-5</c:v>
                </c:pt>
                <c:pt idx="1781">
                  <c:v>1.1E-5</c:v>
                </c:pt>
                <c:pt idx="1782">
                  <c:v>1.1E-5</c:v>
                </c:pt>
                <c:pt idx="1783">
                  <c:v>1.1E-5</c:v>
                </c:pt>
                <c:pt idx="1784">
                  <c:v>1.1E-5</c:v>
                </c:pt>
                <c:pt idx="1785">
                  <c:v>1.2E-5</c:v>
                </c:pt>
                <c:pt idx="1786">
                  <c:v>1.1E-5</c:v>
                </c:pt>
                <c:pt idx="1787">
                  <c:v>1.2E-5</c:v>
                </c:pt>
                <c:pt idx="1788">
                  <c:v>1.2E-5</c:v>
                </c:pt>
                <c:pt idx="1789">
                  <c:v>1.2E-5</c:v>
                </c:pt>
                <c:pt idx="1790">
                  <c:v>1.2E-5</c:v>
                </c:pt>
                <c:pt idx="1791">
                  <c:v>1.2E-5</c:v>
                </c:pt>
                <c:pt idx="1792">
                  <c:v>1.2999999999999999E-5</c:v>
                </c:pt>
                <c:pt idx="1793">
                  <c:v>1.4E-5</c:v>
                </c:pt>
                <c:pt idx="1794">
                  <c:v>1.2999999999999999E-5</c:v>
                </c:pt>
                <c:pt idx="1795">
                  <c:v>1.2999999999999999E-5</c:v>
                </c:pt>
                <c:pt idx="1796">
                  <c:v>1.4E-5</c:v>
                </c:pt>
                <c:pt idx="1797">
                  <c:v>1.4E-5</c:v>
                </c:pt>
                <c:pt idx="1798">
                  <c:v>1.5E-5</c:v>
                </c:pt>
                <c:pt idx="1799">
                  <c:v>1.4E-5</c:v>
                </c:pt>
                <c:pt idx="1800">
                  <c:v>1.4E-5</c:v>
                </c:pt>
                <c:pt idx="1801">
                  <c:v>1.2999999999999999E-5</c:v>
                </c:pt>
                <c:pt idx="1802">
                  <c:v>1.2999999999999999E-5</c:v>
                </c:pt>
                <c:pt idx="1803">
                  <c:v>1.2999999999999999E-5</c:v>
                </c:pt>
                <c:pt idx="1804">
                  <c:v>1.2999999999999999E-5</c:v>
                </c:pt>
                <c:pt idx="1805">
                  <c:v>1.2999999999999999E-5</c:v>
                </c:pt>
                <c:pt idx="1806">
                  <c:v>1.2999999999999999E-5</c:v>
                </c:pt>
                <c:pt idx="1807">
                  <c:v>1.2999999999999999E-5</c:v>
                </c:pt>
                <c:pt idx="1808">
                  <c:v>1.2999999999999999E-5</c:v>
                </c:pt>
                <c:pt idx="1809">
                  <c:v>1.2E-5</c:v>
                </c:pt>
                <c:pt idx="1810">
                  <c:v>1.2E-5</c:v>
                </c:pt>
                <c:pt idx="1811">
                  <c:v>1.2E-5</c:v>
                </c:pt>
                <c:pt idx="1812">
                  <c:v>1.2E-5</c:v>
                </c:pt>
                <c:pt idx="1813">
                  <c:v>1.2E-5</c:v>
                </c:pt>
                <c:pt idx="1814">
                  <c:v>1.2E-5</c:v>
                </c:pt>
                <c:pt idx="1815">
                  <c:v>1.2E-5</c:v>
                </c:pt>
                <c:pt idx="1816">
                  <c:v>1.2E-5</c:v>
                </c:pt>
                <c:pt idx="1817">
                  <c:v>1.2E-5</c:v>
                </c:pt>
                <c:pt idx="1818">
                  <c:v>1.2E-5</c:v>
                </c:pt>
                <c:pt idx="1819">
                  <c:v>1.2E-5</c:v>
                </c:pt>
                <c:pt idx="1820">
                  <c:v>1.2E-5</c:v>
                </c:pt>
                <c:pt idx="1821">
                  <c:v>1.2E-5</c:v>
                </c:pt>
                <c:pt idx="1822">
                  <c:v>1.2999999999999999E-5</c:v>
                </c:pt>
                <c:pt idx="1823">
                  <c:v>1.2E-5</c:v>
                </c:pt>
                <c:pt idx="1824">
                  <c:v>1.2999999999999999E-5</c:v>
                </c:pt>
                <c:pt idx="1825">
                  <c:v>1.2999999999999999E-5</c:v>
                </c:pt>
                <c:pt idx="1826">
                  <c:v>1.2999999999999999E-5</c:v>
                </c:pt>
                <c:pt idx="1827">
                  <c:v>1.2999999999999999E-5</c:v>
                </c:pt>
                <c:pt idx="1828">
                  <c:v>1.4E-5</c:v>
                </c:pt>
                <c:pt idx="1829">
                  <c:v>1.4E-5</c:v>
                </c:pt>
                <c:pt idx="1830">
                  <c:v>1.4E-5</c:v>
                </c:pt>
                <c:pt idx="1831">
                  <c:v>1.4E-5</c:v>
                </c:pt>
                <c:pt idx="1832">
                  <c:v>1.4E-5</c:v>
                </c:pt>
                <c:pt idx="1833">
                  <c:v>1.5E-5</c:v>
                </c:pt>
                <c:pt idx="1834">
                  <c:v>1.5999999999999999E-5</c:v>
                </c:pt>
                <c:pt idx="1835">
                  <c:v>1.5999999999999999E-5</c:v>
                </c:pt>
                <c:pt idx="1836">
                  <c:v>1.5999999999999999E-5</c:v>
                </c:pt>
                <c:pt idx="1837">
                  <c:v>1.5999999999999999E-5</c:v>
                </c:pt>
                <c:pt idx="1838">
                  <c:v>1.5999999999999999E-5</c:v>
                </c:pt>
                <c:pt idx="1839">
                  <c:v>1.5999999999999999E-5</c:v>
                </c:pt>
                <c:pt idx="1840">
                  <c:v>1.7E-5</c:v>
                </c:pt>
                <c:pt idx="1841">
                  <c:v>1.7E-5</c:v>
                </c:pt>
                <c:pt idx="1842">
                  <c:v>1.8E-5</c:v>
                </c:pt>
                <c:pt idx="1843">
                  <c:v>1.9000000000000001E-5</c:v>
                </c:pt>
                <c:pt idx="1844">
                  <c:v>2.0000000000000002E-5</c:v>
                </c:pt>
                <c:pt idx="1845">
                  <c:v>2.1999999999999999E-5</c:v>
                </c:pt>
                <c:pt idx="1846">
                  <c:v>2.1999999999999999E-5</c:v>
                </c:pt>
                <c:pt idx="1847">
                  <c:v>2.5000000000000001E-5</c:v>
                </c:pt>
                <c:pt idx="1848">
                  <c:v>2.5999999999999998E-5</c:v>
                </c:pt>
                <c:pt idx="1849">
                  <c:v>2.5999999999999998E-5</c:v>
                </c:pt>
                <c:pt idx="1850">
                  <c:v>2.6999999999999999E-5</c:v>
                </c:pt>
                <c:pt idx="1851">
                  <c:v>2.8E-5</c:v>
                </c:pt>
                <c:pt idx="1852">
                  <c:v>2.8E-5</c:v>
                </c:pt>
                <c:pt idx="1853">
                  <c:v>3.0000000000000001E-5</c:v>
                </c:pt>
                <c:pt idx="1854">
                  <c:v>3.1999999999999999E-5</c:v>
                </c:pt>
                <c:pt idx="1855">
                  <c:v>3.4E-5</c:v>
                </c:pt>
                <c:pt idx="1856">
                  <c:v>3.6000000000000001E-5</c:v>
                </c:pt>
                <c:pt idx="1857">
                  <c:v>3.6999999999999998E-5</c:v>
                </c:pt>
                <c:pt idx="1858">
                  <c:v>4.0000000000000003E-5</c:v>
                </c:pt>
                <c:pt idx="1859">
                  <c:v>4.1999999999999998E-5</c:v>
                </c:pt>
                <c:pt idx="1860">
                  <c:v>4.3000000000000002E-5</c:v>
                </c:pt>
                <c:pt idx="1861">
                  <c:v>4.3999999999999999E-5</c:v>
                </c:pt>
                <c:pt idx="1862">
                  <c:v>4.5000000000000003E-5</c:v>
                </c:pt>
                <c:pt idx="1863">
                  <c:v>4.5000000000000003E-5</c:v>
                </c:pt>
                <c:pt idx="1864">
                  <c:v>4.6999999999999997E-5</c:v>
                </c:pt>
                <c:pt idx="1865">
                  <c:v>4.8000000000000001E-5</c:v>
                </c:pt>
                <c:pt idx="1866">
                  <c:v>4.8000000000000001E-5</c:v>
                </c:pt>
                <c:pt idx="1867">
                  <c:v>4.8000000000000001E-5</c:v>
                </c:pt>
                <c:pt idx="1868">
                  <c:v>4.6999999999999997E-5</c:v>
                </c:pt>
                <c:pt idx="1869">
                  <c:v>4.6E-5</c:v>
                </c:pt>
                <c:pt idx="1870">
                  <c:v>4.6E-5</c:v>
                </c:pt>
                <c:pt idx="1871">
                  <c:v>4.5000000000000003E-5</c:v>
                </c:pt>
                <c:pt idx="1872">
                  <c:v>4.3999999999999999E-5</c:v>
                </c:pt>
                <c:pt idx="1873">
                  <c:v>4.5000000000000003E-5</c:v>
                </c:pt>
                <c:pt idx="1874">
                  <c:v>4.5000000000000003E-5</c:v>
                </c:pt>
                <c:pt idx="1875">
                  <c:v>4.6E-5</c:v>
                </c:pt>
                <c:pt idx="1876">
                  <c:v>4.5000000000000003E-5</c:v>
                </c:pt>
                <c:pt idx="1877">
                  <c:v>4.6E-5</c:v>
                </c:pt>
                <c:pt idx="1878">
                  <c:v>4.5000000000000003E-5</c:v>
                </c:pt>
                <c:pt idx="1879">
                  <c:v>4.5000000000000003E-5</c:v>
                </c:pt>
                <c:pt idx="1880">
                  <c:v>4.3999999999999999E-5</c:v>
                </c:pt>
                <c:pt idx="1881">
                  <c:v>4.3999999999999999E-5</c:v>
                </c:pt>
                <c:pt idx="1882">
                  <c:v>4.3000000000000002E-5</c:v>
                </c:pt>
                <c:pt idx="1883">
                  <c:v>4.3999999999999999E-5</c:v>
                </c:pt>
                <c:pt idx="1884">
                  <c:v>4.5000000000000003E-5</c:v>
                </c:pt>
                <c:pt idx="1885">
                  <c:v>4.3999999999999999E-5</c:v>
                </c:pt>
                <c:pt idx="1886">
                  <c:v>4.3000000000000002E-5</c:v>
                </c:pt>
                <c:pt idx="1887">
                  <c:v>4.3000000000000002E-5</c:v>
                </c:pt>
                <c:pt idx="1888">
                  <c:v>4.0000000000000003E-5</c:v>
                </c:pt>
                <c:pt idx="1889">
                  <c:v>4.0000000000000003E-5</c:v>
                </c:pt>
                <c:pt idx="1890">
                  <c:v>4.0000000000000003E-5</c:v>
                </c:pt>
                <c:pt idx="1891">
                  <c:v>4.0000000000000003E-5</c:v>
                </c:pt>
                <c:pt idx="1892">
                  <c:v>4.1E-5</c:v>
                </c:pt>
                <c:pt idx="1893">
                  <c:v>3.8999999999999999E-5</c:v>
                </c:pt>
                <c:pt idx="1894">
                  <c:v>3.8000000000000002E-5</c:v>
                </c:pt>
                <c:pt idx="1895">
                  <c:v>3.6999999999999998E-5</c:v>
                </c:pt>
                <c:pt idx="1896">
                  <c:v>3.6999999999999998E-5</c:v>
                </c:pt>
                <c:pt idx="1897">
                  <c:v>3.6000000000000001E-5</c:v>
                </c:pt>
                <c:pt idx="1898">
                  <c:v>3.4999999999999997E-5</c:v>
                </c:pt>
                <c:pt idx="1899">
                  <c:v>3.4E-5</c:v>
                </c:pt>
                <c:pt idx="1900">
                  <c:v>3.3000000000000003E-5</c:v>
                </c:pt>
                <c:pt idx="1901">
                  <c:v>3.1000000000000001E-5</c:v>
                </c:pt>
                <c:pt idx="1902">
                  <c:v>2.9E-5</c:v>
                </c:pt>
                <c:pt idx="1903">
                  <c:v>2.9E-5</c:v>
                </c:pt>
                <c:pt idx="1904">
                  <c:v>2.9E-5</c:v>
                </c:pt>
                <c:pt idx="1905">
                  <c:v>2.8E-5</c:v>
                </c:pt>
                <c:pt idx="1906">
                  <c:v>2.8E-5</c:v>
                </c:pt>
                <c:pt idx="1907">
                  <c:v>2.6999999999999999E-5</c:v>
                </c:pt>
                <c:pt idx="1908">
                  <c:v>2.5999999999999998E-5</c:v>
                </c:pt>
                <c:pt idx="1909">
                  <c:v>2.5999999999999998E-5</c:v>
                </c:pt>
                <c:pt idx="1910">
                  <c:v>2.5000000000000001E-5</c:v>
                </c:pt>
                <c:pt idx="1911">
                  <c:v>2.5000000000000001E-5</c:v>
                </c:pt>
                <c:pt idx="1912">
                  <c:v>2.5000000000000001E-5</c:v>
                </c:pt>
                <c:pt idx="1913">
                  <c:v>2.3E-5</c:v>
                </c:pt>
                <c:pt idx="1914">
                  <c:v>2.4000000000000001E-5</c:v>
                </c:pt>
                <c:pt idx="1915">
                  <c:v>2.3E-5</c:v>
                </c:pt>
                <c:pt idx="1916">
                  <c:v>2.3E-5</c:v>
                </c:pt>
                <c:pt idx="1917">
                  <c:v>2.3E-5</c:v>
                </c:pt>
                <c:pt idx="1918">
                  <c:v>2.3E-5</c:v>
                </c:pt>
                <c:pt idx="1919">
                  <c:v>2.3E-5</c:v>
                </c:pt>
                <c:pt idx="1920">
                  <c:v>2.1999999999999999E-5</c:v>
                </c:pt>
                <c:pt idx="1921">
                  <c:v>2.1999999999999999E-5</c:v>
                </c:pt>
                <c:pt idx="1922">
                  <c:v>2.1999999999999999E-5</c:v>
                </c:pt>
                <c:pt idx="1923">
                  <c:v>2.0999999999999999E-5</c:v>
                </c:pt>
                <c:pt idx="1924">
                  <c:v>2.0999999999999999E-5</c:v>
                </c:pt>
                <c:pt idx="1925">
                  <c:v>2.0999999999999999E-5</c:v>
                </c:pt>
                <c:pt idx="1926">
                  <c:v>2.0999999999999999E-5</c:v>
                </c:pt>
                <c:pt idx="1927">
                  <c:v>2.0999999999999999E-5</c:v>
                </c:pt>
                <c:pt idx="1928">
                  <c:v>2.0999999999999999E-5</c:v>
                </c:pt>
                <c:pt idx="1929">
                  <c:v>2.0999999999999999E-5</c:v>
                </c:pt>
                <c:pt idx="1930">
                  <c:v>2.0000000000000002E-5</c:v>
                </c:pt>
                <c:pt idx="1931">
                  <c:v>1.9000000000000001E-5</c:v>
                </c:pt>
                <c:pt idx="1932">
                  <c:v>2.0000000000000002E-5</c:v>
                </c:pt>
                <c:pt idx="1933">
                  <c:v>2.0999999999999999E-5</c:v>
                </c:pt>
                <c:pt idx="1934">
                  <c:v>2.1999999999999999E-5</c:v>
                </c:pt>
                <c:pt idx="1935">
                  <c:v>2.1999999999999999E-5</c:v>
                </c:pt>
                <c:pt idx="1936">
                  <c:v>2.3E-5</c:v>
                </c:pt>
                <c:pt idx="1937">
                  <c:v>2.3E-5</c:v>
                </c:pt>
                <c:pt idx="1938">
                  <c:v>2.4000000000000001E-5</c:v>
                </c:pt>
                <c:pt idx="1939">
                  <c:v>2.5000000000000001E-5</c:v>
                </c:pt>
                <c:pt idx="1940">
                  <c:v>2.5999999999999998E-5</c:v>
                </c:pt>
                <c:pt idx="1941">
                  <c:v>2.5999999999999998E-5</c:v>
                </c:pt>
                <c:pt idx="1942">
                  <c:v>2.9E-5</c:v>
                </c:pt>
                <c:pt idx="1943">
                  <c:v>3.1999999999999999E-5</c:v>
                </c:pt>
                <c:pt idx="1944">
                  <c:v>3.1999999999999999E-5</c:v>
                </c:pt>
                <c:pt idx="1945">
                  <c:v>3.3000000000000003E-5</c:v>
                </c:pt>
                <c:pt idx="1946">
                  <c:v>3.3000000000000003E-5</c:v>
                </c:pt>
                <c:pt idx="1947">
                  <c:v>3.6999999999999998E-5</c:v>
                </c:pt>
                <c:pt idx="1948">
                  <c:v>3.8999999999999999E-5</c:v>
                </c:pt>
                <c:pt idx="1949">
                  <c:v>4.1999999999999998E-5</c:v>
                </c:pt>
                <c:pt idx="1950">
                  <c:v>4.3999999999999999E-5</c:v>
                </c:pt>
                <c:pt idx="1951">
                  <c:v>4.5000000000000003E-5</c:v>
                </c:pt>
                <c:pt idx="1952">
                  <c:v>4.8000000000000001E-5</c:v>
                </c:pt>
                <c:pt idx="1953">
                  <c:v>5.0000000000000002E-5</c:v>
                </c:pt>
                <c:pt idx="1954">
                  <c:v>5.1999999999999997E-5</c:v>
                </c:pt>
                <c:pt idx="1955">
                  <c:v>5.3000000000000001E-5</c:v>
                </c:pt>
                <c:pt idx="1956">
                  <c:v>5.5000000000000002E-5</c:v>
                </c:pt>
                <c:pt idx="1957">
                  <c:v>5.8E-5</c:v>
                </c:pt>
                <c:pt idx="1958">
                  <c:v>6.0999999999999999E-5</c:v>
                </c:pt>
                <c:pt idx="1959">
                  <c:v>6.6000000000000005E-5</c:v>
                </c:pt>
                <c:pt idx="1960">
                  <c:v>6.8999999999999997E-5</c:v>
                </c:pt>
                <c:pt idx="1961">
                  <c:v>7.2999999999999999E-5</c:v>
                </c:pt>
                <c:pt idx="1962">
                  <c:v>7.3999999999999996E-5</c:v>
                </c:pt>
                <c:pt idx="1963">
                  <c:v>8.1000000000000004E-5</c:v>
                </c:pt>
                <c:pt idx="1964">
                  <c:v>8.5000000000000006E-5</c:v>
                </c:pt>
                <c:pt idx="1965">
                  <c:v>9.0000000000000006E-5</c:v>
                </c:pt>
                <c:pt idx="1966">
                  <c:v>9.1000000000000003E-5</c:v>
                </c:pt>
                <c:pt idx="1967">
                  <c:v>9.2999999999999997E-5</c:v>
                </c:pt>
                <c:pt idx="1968">
                  <c:v>9.7E-5</c:v>
                </c:pt>
                <c:pt idx="1969">
                  <c:v>9.8999999999999994E-5</c:v>
                </c:pt>
                <c:pt idx="1970">
                  <c:v>1.1E-4</c:v>
                </c:pt>
                <c:pt idx="1971">
                  <c:v>1.2300000000000001E-4</c:v>
                </c:pt>
                <c:pt idx="1972">
                  <c:v>1.2999999999999999E-4</c:v>
                </c:pt>
                <c:pt idx="1973">
                  <c:v>1.3200000000000001E-4</c:v>
                </c:pt>
                <c:pt idx="1974">
                  <c:v>1.4100000000000001E-4</c:v>
                </c:pt>
                <c:pt idx="1975">
                  <c:v>1.46E-4</c:v>
                </c:pt>
                <c:pt idx="1976">
                  <c:v>1.4999999999999999E-4</c:v>
                </c:pt>
                <c:pt idx="1977">
                  <c:v>1.47E-4</c:v>
                </c:pt>
                <c:pt idx="1978">
                  <c:v>1.5300000000000001E-4</c:v>
                </c:pt>
                <c:pt idx="1979">
                  <c:v>1.5300000000000001E-4</c:v>
                </c:pt>
                <c:pt idx="1980">
                  <c:v>1.55E-4</c:v>
                </c:pt>
                <c:pt idx="1981">
                  <c:v>1.54E-4</c:v>
                </c:pt>
                <c:pt idx="1982">
                  <c:v>1.54E-4</c:v>
                </c:pt>
                <c:pt idx="1983">
                  <c:v>1.54E-4</c:v>
                </c:pt>
                <c:pt idx="1984">
                  <c:v>1.63E-4</c:v>
                </c:pt>
                <c:pt idx="1985">
                  <c:v>1.63E-4</c:v>
                </c:pt>
                <c:pt idx="1986">
                  <c:v>1.64E-4</c:v>
                </c:pt>
                <c:pt idx="1987">
                  <c:v>1.7000000000000001E-4</c:v>
                </c:pt>
                <c:pt idx="1988">
                  <c:v>1.6699999999999999E-4</c:v>
                </c:pt>
                <c:pt idx="1989">
                  <c:v>1.6899999999999999E-4</c:v>
                </c:pt>
                <c:pt idx="1990">
                  <c:v>1.6799999999999999E-4</c:v>
                </c:pt>
                <c:pt idx="1991">
                  <c:v>1.6000000000000001E-4</c:v>
                </c:pt>
                <c:pt idx="1992">
                  <c:v>1.5799999999999999E-4</c:v>
                </c:pt>
                <c:pt idx="1993">
                  <c:v>1.5799999999999999E-4</c:v>
                </c:pt>
                <c:pt idx="1994">
                  <c:v>1.5899999999999999E-4</c:v>
                </c:pt>
                <c:pt idx="1995">
                  <c:v>1.5899999999999999E-4</c:v>
                </c:pt>
                <c:pt idx="1996">
                  <c:v>1.6000000000000001E-4</c:v>
                </c:pt>
                <c:pt idx="1997">
                  <c:v>1.5699999999999999E-4</c:v>
                </c:pt>
                <c:pt idx="1998">
                  <c:v>1.55E-4</c:v>
                </c:pt>
                <c:pt idx="1999">
                  <c:v>1.54E-4</c:v>
                </c:pt>
                <c:pt idx="2000">
                  <c:v>1.55E-4</c:v>
                </c:pt>
                <c:pt idx="2001">
                  <c:v>1.5699999999999999E-4</c:v>
                </c:pt>
                <c:pt idx="2002">
                  <c:v>1.63E-4</c:v>
                </c:pt>
                <c:pt idx="2003">
                  <c:v>1.64E-4</c:v>
                </c:pt>
                <c:pt idx="2004">
                  <c:v>1.6100000000000001E-4</c:v>
                </c:pt>
                <c:pt idx="2005">
                  <c:v>1.7100000000000001E-4</c:v>
                </c:pt>
                <c:pt idx="2006">
                  <c:v>1.74E-4</c:v>
                </c:pt>
                <c:pt idx="2007">
                  <c:v>1.83E-4</c:v>
                </c:pt>
                <c:pt idx="2008">
                  <c:v>1.93E-4</c:v>
                </c:pt>
                <c:pt idx="2009">
                  <c:v>2.02E-4</c:v>
                </c:pt>
                <c:pt idx="2010">
                  <c:v>2.13E-4</c:v>
                </c:pt>
                <c:pt idx="2011">
                  <c:v>2.0900000000000001E-4</c:v>
                </c:pt>
                <c:pt idx="2012">
                  <c:v>2.1499999999999999E-4</c:v>
                </c:pt>
                <c:pt idx="2013">
                  <c:v>2.22E-4</c:v>
                </c:pt>
                <c:pt idx="2014">
                  <c:v>2.4499999999999999E-4</c:v>
                </c:pt>
                <c:pt idx="2015">
                  <c:v>2.6200000000000003E-4</c:v>
                </c:pt>
                <c:pt idx="2016">
                  <c:v>2.6899999999999998E-4</c:v>
                </c:pt>
                <c:pt idx="2017">
                  <c:v>2.7700000000000001E-4</c:v>
                </c:pt>
                <c:pt idx="2018">
                  <c:v>3.01E-4</c:v>
                </c:pt>
                <c:pt idx="2019">
                  <c:v>3.1E-4</c:v>
                </c:pt>
                <c:pt idx="2020">
                  <c:v>3.2499999999999999E-4</c:v>
                </c:pt>
                <c:pt idx="2021">
                  <c:v>3.39E-4</c:v>
                </c:pt>
                <c:pt idx="2022">
                  <c:v>3.5199999999999999E-4</c:v>
                </c:pt>
                <c:pt idx="2023">
                  <c:v>3.6900000000000002E-4</c:v>
                </c:pt>
                <c:pt idx="2024">
                  <c:v>3.5599999999999998E-4</c:v>
                </c:pt>
                <c:pt idx="2025">
                  <c:v>3.57E-4</c:v>
                </c:pt>
                <c:pt idx="2026">
                  <c:v>3.6299999999999999E-4</c:v>
                </c:pt>
                <c:pt idx="2027">
                  <c:v>3.7399999999999998E-4</c:v>
                </c:pt>
                <c:pt idx="2028">
                  <c:v>3.6400000000000001E-4</c:v>
                </c:pt>
                <c:pt idx="2029">
                  <c:v>3.68E-4</c:v>
                </c:pt>
                <c:pt idx="2030">
                  <c:v>3.7599999999999998E-4</c:v>
                </c:pt>
                <c:pt idx="2031">
                  <c:v>3.7399999999999998E-4</c:v>
                </c:pt>
                <c:pt idx="2032">
                  <c:v>3.5300000000000002E-4</c:v>
                </c:pt>
                <c:pt idx="2033">
                  <c:v>3.7199999999999999E-4</c:v>
                </c:pt>
                <c:pt idx="2034">
                  <c:v>3.86E-4</c:v>
                </c:pt>
                <c:pt idx="2035">
                  <c:v>4.0999999999999999E-4</c:v>
                </c:pt>
                <c:pt idx="2036">
                  <c:v>4.2299999999999998E-4</c:v>
                </c:pt>
                <c:pt idx="2037">
                  <c:v>4.3399999999999998E-4</c:v>
                </c:pt>
                <c:pt idx="2038">
                  <c:v>4.3800000000000002E-4</c:v>
                </c:pt>
                <c:pt idx="2039">
                  <c:v>4.3800000000000002E-4</c:v>
                </c:pt>
                <c:pt idx="2040">
                  <c:v>4.4299999999999998E-4</c:v>
                </c:pt>
                <c:pt idx="2041">
                  <c:v>4.55E-4</c:v>
                </c:pt>
                <c:pt idx="2042">
                  <c:v>4.4000000000000002E-4</c:v>
                </c:pt>
                <c:pt idx="2043">
                  <c:v>4.6299999999999998E-4</c:v>
                </c:pt>
                <c:pt idx="2044">
                  <c:v>4.8899999999999996E-4</c:v>
                </c:pt>
                <c:pt idx="2045">
                  <c:v>4.8799999999999999E-4</c:v>
                </c:pt>
                <c:pt idx="2046">
                  <c:v>5.1999999999999995E-4</c:v>
                </c:pt>
                <c:pt idx="2047">
                  <c:v>5.3399999999999997E-4</c:v>
                </c:pt>
                <c:pt idx="2048">
                  <c:v>5.1000000000000004E-4</c:v>
                </c:pt>
                <c:pt idx="2049">
                  <c:v>5.0199999999999995E-4</c:v>
                </c:pt>
                <c:pt idx="2050">
                  <c:v>5.04E-4</c:v>
                </c:pt>
                <c:pt idx="2051">
                  <c:v>5.2599999999999999E-4</c:v>
                </c:pt>
                <c:pt idx="2052">
                  <c:v>5.4699999999999996E-4</c:v>
                </c:pt>
                <c:pt idx="2053">
                  <c:v>5.4799999999999998E-4</c:v>
                </c:pt>
                <c:pt idx="2054">
                  <c:v>5.5999999999999995E-4</c:v>
                </c:pt>
                <c:pt idx="2055">
                  <c:v>5.8E-4</c:v>
                </c:pt>
                <c:pt idx="2056">
                  <c:v>5.8200000000000005E-4</c:v>
                </c:pt>
                <c:pt idx="2057">
                  <c:v>5.8699999999999996E-4</c:v>
                </c:pt>
                <c:pt idx="2058">
                  <c:v>6.0400000000000004E-4</c:v>
                </c:pt>
                <c:pt idx="2059">
                  <c:v>6.4000000000000005E-4</c:v>
                </c:pt>
                <c:pt idx="2060">
                  <c:v>6.2600000000000004E-4</c:v>
                </c:pt>
                <c:pt idx="2061">
                  <c:v>6.4300000000000002E-4</c:v>
                </c:pt>
                <c:pt idx="2062">
                  <c:v>6.8000000000000005E-4</c:v>
                </c:pt>
                <c:pt idx="2063">
                  <c:v>7.2000000000000005E-4</c:v>
                </c:pt>
                <c:pt idx="2064">
                  <c:v>7.2400000000000003E-4</c:v>
                </c:pt>
                <c:pt idx="2065">
                  <c:v>7.3899999999999997E-4</c:v>
                </c:pt>
                <c:pt idx="2066">
                  <c:v>7.5799999999999999E-4</c:v>
                </c:pt>
                <c:pt idx="2067">
                  <c:v>7.9000000000000001E-4</c:v>
                </c:pt>
                <c:pt idx="2068">
                  <c:v>7.6000000000000004E-4</c:v>
                </c:pt>
                <c:pt idx="2069">
                  <c:v>7.3399999999999995E-4</c:v>
                </c:pt>
                <c:pt idx="2070">
                  <c:v>7.3200000000000001E-4</c:v>
                </c:pt>
                <c:pt idx="2071">
                  <c:v>7.2400000000000003E-4</c:v>
                </c:pt>
                <c:pt idx="2072">
                  <c:v>7.45E-4</c:v>
                </c:pt>
                <c:pt idx="2073">
                  <c:v>7.3200000000000001E-4</c:v>
                </c:pt>
                <c:pt idx="2074">
                  <c:v>7.7300000000000003E-4</c:v>
                </c:pt>
                <c:pt idx="2075">
                  <c:v>8.0800000000000002E-4</c:v>
                </c:pt>
                <c:pt idx="2076">
                  <c:v>8.3000000000000001E-4</c:v>
                </c:pt>
                <c:pt idx="2077">
                  <c:v>8.6200000000000003E-4</c:v>
                </c:pt>
                <c:pt idx="2078">
                  <c:v>8.9700000000000001E-4</c:v>
                </c:pt>
                <c:pt idx="2079">
                  <c:v>9.4399999999999996E-4</c:v>
                </c:pt>
                <c:pt idx="2080">
                  <c:v>9.5399999999999999E-4</c:v>
                </c:pt>
                <c:pt idx="2081">
                  <c:v>9.8400000000000007E-4</c:v>
                </c:pt>
                <c:pt idx="2082">
                  <c:v>9.4499999999999998E-4</c:v>
                </c:pt>
                <c:pt idx="2083">
                  <c:v>9.4899999999999997E-4</c:v>
                </c:pt>
                <c:pt idx="2084">
                  <c:v>9.77E-4</c:v>
                </c:pt>
                <c:pt idx="2085">
                  <c:v>9.9700000000000006E-4</c:v>
                </c:pt>
                <c:pt idx="2086">
                  <c:v>9.8900000000000008E-4</c:v>
                </c:pt>
                <c:pt idx="2087">
                  <c:v>1.052E-3</c:v>
                </c:pt>
                <c:pt idx="2088">
                  <c:v>1.0269999999999999E-3</c:v>
                </c:pt>
                <c:pt idx="2089">
                  <c:v>1.026E-3</c:v>
                </c:pt>
                <c:pt idx="2090">
                  <c:v>1.0679999999999999E-3</c:v>
                </c:pt>
                <c:pt idx="2091">
                  <c:v>1.0759999999999999E-3</c:v>
                </c:pt>
                <c:pt idx="2092">
                  <c:v>1.067E-3</c:v>
                </c:pt>
                <c:pt idx="2093">
                  <c:v>1.0449999999999999E-3</c:v>
                </c:pt>
                <c:pt idx="2094">
                  <c:v>1.0510000000000001E-3</c:v>
                </c:pt>
                <c:pt idx="2095">
                  <c:v>1.06E-3</c:v>
                </c:pt>
                <c:pt idx="2096">
                  <c:v>1.0989999999999999E-3</c:v>
                </c:pt>
                <c:pt idx="2097">
                  <c:v>1.085E-3</c:v>
                </c:pt>
                <c:pt idx="2098">
                  <c:v>1.108E-3</c:v>
                </c:pt>
                <c:pt idx="2099">
                  <c:v>1.1440000000000001E-3</c:v>
                </c:pt>
                <c:pt idx="2100">
                  <c:v>1.1349999999999999E-3</c:v>
                </c:pt>
                <c:pt idx="2101">
                  <c:v>1.096E-3</c:v>
                </c:pt>
                <c:pt idx="2102">
                  <c:v>1.101E-3</c:v>
                </c:pt>
                <c:pt idx="2103">
                  <c:v>1.1150000000000001E-3</c:v>
                </c:pt>
                <c:pt idx="2104">
                  <c:v>1.072E-3</c:v>
                </c:pt>
                <c:pt idx="2105">
                  <c:v>1.0939999999999999E-3</c:v>
                </c:pt>
                <c:pt idx="2106">
                  <c:v>1.083E-3</c:v>
                </c:pt>
                <c:pt idx="2107">
                  <c:v>1.091E-3</c:v>
                </c:pt>
                <c:pt idx="2108">
                  <c:v>1.052E-3</c:v>
                </c:pt>
                <c:pt idx="2109">
                  <c:v>1.036E-3</c:v>
                </c:pt>
                <c:pt idx="2110">
                  <c:v>1.036E-3</c:v>
                </c:pt>
                <c:pt idx="2111">
                  <c:v>1.0059999999999999E-3</c:v>
                </c:pt>
                <c:pt idx="2112">
                  <c:v>1E-3</c:v>
                </c:pt>
                <c:pt idx="2113">
                  <c:v>1.0139999999999999E-3</c:v>
                </c:pt>
                <c:pt idx="2114">
                  <c:v>1.0020000000000001E-3</c:v>
                </c:pt>
                <c:pt idx="2115">
                  <c:v>1.0219999999999999E-3</c:v>
                </c:pt>
                <c:pt idx="2116">
                  <c:v>9.6699999999999998E-4</c:v>
                </c:pt>
                <c:pt idx="2117">
                  <c:v>9.7599999999999998E-4</c:v>
                </c:pt>
                <c:pt idx="2118">
                  <c:v>9.9599999999999992E-4</c:v>
                </c:pt>
                <c:pt idx="2119">
                  <c:v>9.9299999999999996E-4</c:v>
                </c:pt>
                <c:pt idx="2120">
                  <c:v>9.5699999999999995E-4</c:v>
                </c:pt>
                <c:pt idx="2121">
                  <c:v>9.6400000000000001E-4</c:v>
                </c:pt>
                <c:pt idx="2122">
                  <c:v>9.2800000000000001E-4</c:v>
                </c:pt>
                <c:pt idx="2123">
                  <c:v>9.2299999999999999E-4</c:v>
                </c:pt>
                <c:pt idx="2124">
                  <c:v>9.3099999999999997E-4</c:v>
                </c:pt>
                <c:pt idx="2125">
                  <c:v>9.2199999999999997E-4</c:v>
                </c:pt>
                <c:pt idx="2126">
                  <c:v>9.0600000000000001E-4</c:v>
                </c:pt>
                <c:pt idx="2127">
                  <c:v>9.0799999999999995E-4</c:v>
                </c:pt>
                <c:pt idx="2128">
                  <c:v>9.3400000000000004E-4</c:v>
                </c:pt>
                <c:pt idx="2129">
                  <c:v>9.3300000000000002E-4</c:v>
                </c:pt>
                <c:pt idx="2130">
                  <c:v>9.810000000000001E-4</c:v>
                </c:pt>
                <c:pt idx="2131">
                  <c:v>9.8499999999999998E-4</c:v>
                </c:pt>
                <c:pt idx="2132">
                  <c:v>1.0269999999999999E-3</c:v>
                </c:pt>
                <c:pt idx="2133">
                  <c:v>1.0399999999999999E-3</c:v>
                </c:pt>
                <c:pt idx="2134">
                  <c:v>9.9400000000000009E-4</c:v>
                </c:pt>
                <c:pt idx="2135">
                  <c:v>1.016E-3</c:v>
                </c:pt>
                <c:pt idx="2136">
                  <c:v>1.049E-3</c:v>
                </c:pt>
                <c:pt idx="2137">
                  <c:v>1.0809999999999999E-3</c:v>
                </c:pt>
                <c:pt idx="2138">
                  <c:v>1.008E-3</c:v>
                </c:pt>
                <c:pt idx="2139">
                  <c:v>1.0150000000000001E-3</c:v>
                </c:pt>
                <c:pt idx="2140">
                  <c:v>1.0920000000000001E-3</c:v>
                </c:pt>
                <c:pt idx="2141">
                  <c:v>1.134E-3</c:v>
                </c:pt>
                <c:pt idx="2142">
                  <c:v>1.204E-3</c:v>
                </c:pt>
                <c:pt idx="2143">
                  <c:v>1.1950000000000001E-3</c:v>
                </c:pt>
                <c:pt idx="2144">
                  <c:v>1.256E-3</c:v>
                </c:pt>
                <c:pt idx="2145">
                  <c:v>1.317E-3</c:v>
                </c:pt>
                <c:pt idx="2146">
                  <c:v>1.351E-3</c:v>
                </c:pt>
                <c:pt idx="2147">
                  <c:v>1.3680000000000001E-3</c:v>
                </c:pt>
                <c:pt idx="2148">
                  <c:v>1.3370000000000001E-3</c:v>
                </c:pt>
                <c:pt idx="2149">
                  <c:v>1.3680000000000001E-3</c:v>
                </c:pt>
                <c:pt idx="2150">
                  <c:v>1.4289999999999999E-3</c:v>
                </c:pt>
                <c:pt idx="2151">
                  <c:v>1.4959999999999999E-3</c:v>
                </c:pt>
                <c:pt idx="2152">
                  <c:v>1.5070000000000001E-3</c:v>
                </c:pt>
                <c:pt idx="2153">
                  <c:v>1.5939999999999999E-3</c:v>
                </c:pt>
                <c:pt idx="2154">
                  <c:v>1.6180000000000001E-3</c:v>
                </c:pt>
                <c:pt idx="2155">
                  <c:v>1.678E-3</c:v>
                </c:pt>
                <c:pt idx="2156">
                  <c:v>1.6800000000000001E-3</c:v>
                </c:pt>
                <c:pt idx="2157">
                  <c:v>1.81E-3</c:v>
                </c:pt>
                <c:pt idx="2158">
                  <c:v>1.8500000000000001E-3</c:v>
                </c:pt>
                <c:pt idx="2159">
                  <c:v>1.8929999999999999E-3</c:v>
                </c:pt>
                <c:pt idx="2160">
                  <c:v>1.97E-3</c:v>
                </c:pt>
                <c:pt idx="2161">
                  <c:v>2.0279999999999999E-3</c:v>
                </c:pt>
                <c:pt idx="2162">
                  <c:v>2.0219999999999999E-3</c:v>
                </c:pt>
                <c:pt idx="2163">
                  <c:v>2.0899999999999998E-3</c:v>
                </c:pt>
                <c:pt idx="2164">
                  <c:v>2.1440000000000001E-3</c:v>
                </c:pt>
                <c:pt idx="2165">
                  <c:v>2.2070000000000002E-3</c:v>
                </c:pt>
                <c:pt idx="2166">
                  <c:v>2.2650000000000001E-3</c:v>
                </c:pt>
                <c:pt idx="2167">
                  <c:v>2.3E-3</c:v>
                </c:pt>
                <c:pt idx="2168">
                  <c:v>2.2959999999999999E-3</c:v>
                </c:pt>
                <c:pt idx="2169">
                  <c:v>2.2880000000000001E-3</c:v>
                </c:pt>
                <c:pt idx="2170">
                  <c:v>2.2720000000000001E-3</c:v>
                </c:pt>
                <c:pt idx="2171">
                  <c:v>2.2360000000000001E-3</c:v>
                </c:pt>
                <c:pt idx="2172">
                  <c:v>2.2469999999999999E-3</c:v>
                </c:pt>
                <c:pt idx="2173">
                  <c:v>2.2989999999999998E-3</c:v>
                </c:pt>
                <c:pt idx="2174">
                  <c:v>2.2230000000000001E-3</c:v>
                </c:pt>
                <c:pt idx="2175">
                  <c:v>2.2100000000000002E-3</c:v>
                </c:pt>
                <c:pt idx="2176">
                  <c:v>2.2430000000000002E-3</c:v>
                </c:pt>
                <c:pt idx="2177">
                  <c:v>2.2980000000000001E-3</c:v>
                </c:pt>
                <c:pt idx="2178">
                  <c:v>2.2620000000000001E-3</c:v>
                </c:pt>
                <c:pt idx="2179">
                  <c:v>2.3419999999999999E-3</c:v>
                </c:pt>
                <c:pt idx="2180">
                  <c:v>2.4350000000000001E-3</c:v>
                </c:pt>
                <c:pt idx="2181">
                  <c:v>2.467E-3</c:v>
                </c:pt>
                <c:pt idx="2182">
                  <c:v>2.5070000000000001E-3</c:v>
                </c:pt>
                <c:pt idx="2183">
                  <c:v>2.598E-3</c:v>
                </c:pt>
                <c:pt idx="2184">
                  <c:v>2.6879999999999999E-3</c:v>
                </c:pt>
                <c:pt idx="2185">
                  <c:v>2.7039999999999998E-3</c:v>
                </c:pt>
                <c:pt idx="2186">
                  <c:v>2.699E-3</c:v>
                </c:pt>
                <c:pt idx="2187">
                  <c:v>2.6689999999999999E-3</c:v>
                </c:pt>
                <c:pt idx="2188">
                  <c:v>2.6510000000000001E-3</c:v>
                </c:pt>
                <c:pt idx="2189">
                  <c:v>2.6220000000000002E-3</c:v>
                </c:pt>
                <c:pt idx="2190">
                  <c:v>2.6059999999999998E-3</c:v>
                </c:pt>
                <c:pt idx="2191">
                  <c:v>2.6380000000000002E-3</c:v>
                </c:pt>
                <c:pt idx="2192">
                  <c:v>2.575E-3</c:v>
                </c:pt>
                <c:pt idx="2193">
                  <c:v>2.5469999999999998E-3</c:v>
                </c:pt>
                <c:pt idx="2194">
                  <c:v>2.6050000000000001E-3</c:v>
                </c:pt>
                <c:pt idx="2195">
                  <c:v>2.513E-3</c:v>
                </c:pt>
                <c:pt idx="2196">
                  <c:v>2.5279999999999999E-3</c:v>
                </c:pt>
                <c:pt idx="2197">
                  <c:v>2.5600000000000002E-3</c:v>
                </c:pt>
                <c:pt idx="2198">
                  <c:v>2.581E-3</c:v>
                </c:pt>
                <c:pt idx="2199">
                  <c:v>2.594E-3</c:v>
                </c:pt>
                <c:pt idx="2200">
                  <c:v>2.5230000000000001E-3</c:v>
                </c:pt>
                <c:pt idx="2201">
                  <c:v>2.3869999999999998E-3</c:v>
                </c:pt>
                <c:pt idx="2202">
                  <c:v>2.3640000000000002E-3</c:v>
                </c:pt>
                <c:pt idx="2203">
                  <c:v>2.408E-3</c:v>
                </c:pt>
                <c:pt idx="2204">
                  <c:v>2.31E-3</c:v>
                </c:pt>
                <c:pt idx="2205">
                  <c:v>2.2820000000000002E-3</c:v>
                </c:pt>
                <c:pt idx="2206">
                  <c:v>2.2529999999999998E-3</c:v>
                </c:pt>
                <c:pt idx="2207">
                  <c:v>2.209E-3</c:v>
                </c:pt>
                <c:pt idx="2208">
                  <c:v>2.0279999999999999E-3</c:v>
                </c:pt>
                <c:pt idx="2209">
                  <c:v>2.0249999999999999E-3</c:v>
                </c:pt>
                <c:pt idx="2210">
                  <c:v>2.0119999999999999E-3</c:v>
                </c:pt>
                <c:pt idx="2211">
                  <c:v>1.9870000000000001E-3</c:v>
                </c:pt>
                <c:pt idx="2212">
                  <c:v>1.9750000000000002E-3</c:v>
                </c:pt>
                <c:pt idx="2213">
                  <c:v>1.8929999999999999E-3</c:v>
                </c:pt>
                <c:pt idx="2214">
                  <c:v>1.804E-3</c:v>
                </c:pt>
                <c:pt idx="2215">
                  <c:v>1.781E-3</c:v>
                </c:pt>
                <c:pt idx="2216">
                  <c:v>1.696E-3</c:v>
                </c:pt>
                <c:pt idx="2217">
                  <c:v>1.6410000000000001E-3</c:v>
                </c:pt>
                <c:pt idx="2218">
                  <c:v>1.6199999999999999E-3</c:v>
                </c:pt>
                <c:pt idx="2219">
                  <c:v>1.6230000000000001E-3</c:v>
                </c:pt>
                <c:pt idx="2220">
                  <c:v>1.6130000000000001E-3</c:v>
                </c:pt>
                <c:pt idx="2221">
                  <c:v>1.4809999999999999E-3</c:v>
                </c:pt>
                <c:pt idx="2222">
                  <c:v>1.4E-3</c:v>
                </c:pt>
                <c:pt idx="2223">
                  <c:v>1.3420000000000001E-3</c:v>
                </c:pt>
                <c:pt idx="2224">
                  <c:v>1.305E-3</c:v>
                </c:pt>
                <c:pt idx="2225">
                  <c:v>1.302E-3</c:v>
                </c:pt>
                <c:pt idx="2226">
                  <c:v>1.2689999999999999E-3</c:v>
                </c:pt>
                <c:pt idx="2227">
                  <c:v>1.2589999999999999E-3</c:v>
                </c:pt>
                <c:pt idx="2228">
                  <c:v>1.266E-3</c:v>
                </c:pt>
                <c:pt idx="2229">
                  <c:v>1.207E-3</c:v>
                </c:pt>
                <c:pt idx="2230">
                  <c:v>1.2149999999999999E-3</c:v>
                </c:pt>
                <c:pt idx="2231">
                  <c:v>1.2329999999999999E-3</c:v>
                </c:pt>
                <c:pt idx="2232">
                  <c:v>1.2279999999999999E-3</c:v>
                </c:pt>
                <c:pt idx="2233">
                  <c:v>1.225E-3</c:v>
                </c:pt>
                <c:pt idx="2234">
                  <c:v>1.2160000000000001E-3</c:v>
                </c:pt>
                <c:pt idx="2235">
                  <c:v>1.1739999999999999E-3</c:v>
                </c:pt>
                <c:pt idx="2236">
                  <c:v>1.1800000000000001E-3</c:v>
                </c:pt>
                <c:pt idx="2237">
                  <c:v>1.1839999999999999E-3</c:v>
                </c:pt>
                <c:pt idx="2238">
                  <c:v>1.191E-3</c:v>
                </c:pt>
                <c:pt idx="2239">
                  <c:v>1.1950000000000001E-3</c:v>
                </c:pt>
                <c:pt idx="2240">
                  <c:v>1.1950000000000001E-3</c:v>
                </c:pt>
                <c:pt idx="2241">
                  <c:v>1.1379999999999999E-3</c:v>
                </c:pt>
                <c:pt idx="2242">
                  <c:v>1.126E-3</c:v>
                </c:pt>
                <c:pt idx="2243">
                  <c:v>1.036E-3</c:v>
                </c:pt>
                <c:pt idx="2244">
                  <c:v>1.041E-3</c:v>
                </c:pt>
                <c:pt idx="2245">
                  <c:v>9.9099999999999991E-4</c:v>
                </c:pt>
                <c:pt idx="2246">
                  <c:v>9.9500000000000001E-4</c:v>
                </c:pt>
                <c:pt idx="2247">
                  <c:v>1.0189999999999999E-3</c:v>
                </c:pt>
                <c:pt idx="2248">
                  <c:v>1.024E-3</c:v>
                </c:pt>
                <c:pt idx="2249">
                  <c:v>1.026E-3</c:v>
                </c:pt>
                <c:pt idx="2250">
                  <c:v>1.0250000000000001E-3</c:v>
                </c:pt>
                <c:pt idx="2251">
                  <c:v>1.008E-3</c:v>
                </c:pt>
                <c:pt idx="2252">
                  <c:v>1.016E-3</c:v>
                </c:pt>
                <c:pt idx="2253">
                  <c:v>1E-3</c:v>
                </c:pt>
                <c:pt idx="2254">
                  <c:v>1.0059999999999999E-3</c:v>
                </c:pt>
                <c:pt idx="2255">
                  <c:v>1.0169999999999999E-3</c:v>
                </c:pt>
                <c:pt idx="2256">
                  <c:v>1.0120000000000001E-3</c:v>
                </c:pt>
                <c:pt idx="2257">
                  <c:v>1.0189999999999999E-3</c:v>
                </c:pt>
                <c:pt idx="2258">
                  <c:v>1.026E-3</c:v>
                </c:pt>
                <c:pt idx="2259">
                  <c:v>9.9099999999999991E-4</c:v>
                </c:pt>
                <c:pt idx="2260">
                  <c:v>9.9299999999999996E-4</c:v>
                </c:pt>
                <c:pt idx="2261">
                  <c:v>8.43E-4</c:v>
                </c:pt>
                <c:pt idx="2262">
                  <c:v>8.3100000000000003E-4</c:v>
                </c:pt>
                <c:pt idx="2263">
                  <c:v>8.2899999999999998E-4</c:v>
                </c:pt>
                <c:pt idx="2264">
                  <c:v>7.9299999999999998E-4</c:v>
                </c:pt>
                <c:pt idx="2265">
                  <c:v>7.8799999999999996E-4</c:v>
                </c:pt>
                <c:pt idx="2266">
                  <c:v>6.9099999999999999E-4</c:v>
                </c:pt>
                <c:pt idx="2267">
                  <c:v>6.9800000000000005E-4</c:v>
                </c:pt>
                <c:pt idx="2268">
                  <c:v>6.9399999999999996E-4</c:v>
                </c:pt>
                <c:pt idx="2269">
                  <c:v>7.0699999999999995E-4</c:v>
                </c:pt>
                <c:pt idx="2270">
                  <c:v>7.2599999999999997E-4</c:v>
                </c:pt>
                <c:pt idx="2271">
                  <c:v>7.4200000000000004E-4</c:v>
                </c:pt>
                <c:pt idx="2272">
                  <c:v>7.3399999999999995E-4</c:v>
                </c:pt>
                <c:pt idx="2273">
                  <c:v>7.4600000000000003E-4</c:v>
                </c:pt>
                <c:pt idx="2274">
                  <c:v>7.1100000000000004E-4</c:v>
                </c:pt>
                <c:pt idx="2275">
                  <c:v>7.0500000000000001E-4</c:v>
                </c:pt>
                <c:pt idx="2276">
                  <c:v>7.3899999999999997E-4</c:v>
                </c:pt>
                <c:pt idx="2277">
                  <c:v>7.6099999999999996E-4</c:v>
                </c:pt>
                <c:pt idx="2278">
                  <c:v>7.6400000000000003E-4</c:v>
                </c:pt>
                <c:pt idx="2279">
                  <c:v>7.8600000000000002E-4</c:v>
                </c:pt>
                <c:pt idx="2280">
                  <c:v>7.9299999999999998E-4</c:v>
                </c:pt>
                <c:pt idx="2281">
                  <c:v>7.9799999999999999E-4</c:v>
                </c:pt>
                <c:pt idx="2282">
                  <c:v>7.9500000000000003E-4</c:v>
                </c:pt>
                <c:pt idx="2283">
                  <c:v>8.0599999999999997E-4</c:v>
                </c:pt>
                <c:pt idx="2284">
                  <c:v>8.1700000000000002E-4</c:v>
                </c:pt>
                <c:pt idx="2285">
                  <c:v>8.5300000000000003E-4</c:v>
                </c:pt>
                <c:pt idx="2286">
                  <c:v>8.8199999999999997E-4</c:v>
                </c:pt>
                <c:pt idx="2287">
                  <c:v>9.1699999999999995E-4</c:v>
                </c:pt>
                <c:pt idx="2288">
                  <c:v>9.5600000000000004E-4</c:v>
                </c:pt>
                <c:pt idx="2289">
                  <c:v>9.5299999999999996E-4</c:v>
                </c:pt>
                <c:pt idx="2290">
                  <c:v>9.6100000000000005E-4</c:v>
                </c:pt>
                <c:pt idx="2291">
                  <c:v>9.7799999999999992E-4</c:v>
                </c:pt>
                <c:pt idx="2292">
                  <c:v>9.8799999999999995E-4</c:v>
                </c:pt>
                <c:pt idx="2293">
                  <c:v>8.83E-4</c:v>
                </c:pt>
                <c:pt idx="2294">
                  <c:v>8.9899999999999995E-4</c:v>
                </c:pt>
                <c:pt idx="2295">
                  <c:v>9.19E-4</c:v>
                </c:pt>
                <c:pt idx="2296">
                  <c:v>8.7699999999999996E-4</c:v>
                </c:pt>
                <c:pt idx="2297">
                  <c:v>8.4699999999999999E-4</c:v>
                </c:pt>
                <c:pt idx="2298">
                  <c:v>8.7900000000000001E-4</c:v>
                </c:pt>
                <c:pt idx="2299">
                  <c:v>8.8500000000000004E-4</c:v>
                </c:pt>
                <c:pt idx="2300">
                  <c:v>8.8000000000000003E-4</c:v>
                </c:pt>
                <c:pt idx="2301">
                  <c:v>8.9300000000000002E-4</c:v>
                </c:pt>
                <c:pt idx="2302">
                  <c:v>8.7799999999999998E-4</c:v>
                </c:pt>
                <c:pt idx="2303">
                  <c:v>9.01E-4</c:v>
                </c:pt>
                <c:pt idx="2304">
                  <c:v>8.9099999999999997E-4</c:v>
                </c:pt>
                <c:pt idx="2305">
                  <c:v>9.2199999999999997E-4</c:v>
                </c:pt>
                <c:pt idx="2306">
                  <c:v>9.3999999999999997E-4</c:v>
                </c:pt>
                <c:pt idx="2307">
                  <c:v>9.8200000000000002E-4</c:v>
                </c:pt>
                <c:pt idx="2308">
                  <c:v>9.9400000000000009E-4</c:v>
                </c:pt>
                <c:pt idx="2309">
                  <c:v>1.0510000000000001E-3</c:v>
                </c:pt>
                <c:pt idx="2310">
                  <c:v>1.0499999999999999E-3</c:v>
                </c:pt>
                <c:pt idx="2311">
                  <c:v>1.07E-3</c:v>
                </c:pt>
                <c:pt idx="2312">
                  <c:v>1.0740000000000001E-3</c:v>
                </c:pt>
                <c:pt idx="2313">
                  <c:v>1.1050000000000001E-3</c:v>
                </c:pt>
                <c:pt idx="2314">
                  <c:v>1.096E-3</c:v>
                </c:pt>
                <c:pt idx="2315">
                  <c:v>1.1360000000000001E-3</c:v>
                </c:pt>
                <c:pt idx="2316">
                  <c:v>1.1410000000000001E-3</c:v>
                </c:pt>
                <c:pt idx="2317">
                  <c:v>1.1509999999999999E-3</c:v>
                </c:pt>
                <c:pt idx="2318">
                  <c:v>1.173E-3</c:v>
                </c:pt>
                <c:pt idx="2319">
                  <c:v>1.127E-3</c:v>
                </c:pt>
                <c:pt idx="2320">
                  <c:v>1.1509999999999999E-3</c:v>
                </c:pt>
                <c:pt idx="2321">
                  <c:v>1.1540000000000001E-3</c:v>
                </c:pt>
                <c:pt idx="2322">
                  <c:v>1.1529999999999999E-3</c:v>
                </c:pt>
                <c:pt idx="2323">
                  <c:v>1.1490000000000001E-3</c:v>
                </c:pt>
                <c:pt idx="2324">
                  <c:v>1.145E-3</c:v>
                </c:pt>
                <c:pt idx="2325">
                  <c:v>1.1379999999999999E-3</c:v>
                </c:pt>
                <c:pt idx="2326">
                  <c:v>1.1429999999999999E-3</c:v>
                </c:pt>
                <c:pt idx="2327">
                  <c:v>1.1230000000000001E-3</c:v>
                </c:pt>
                <c:pt idx="2328">
                  <c:v>1.101E-3</c:v>
                </c:pt>
                <c:pt idx="2329">
                  <c:v>1.08E-3</c:v>
                </c:pt>
                <c:pt idx="2330">
                  <c:v>1.0809999999999999E-3</c:v>
                </c:pt>
                <c:pt idx="2331">
                  <c:v>1.057E-3</c:v>
                </c:pt>
                <c:pt idx="2332">
                  <c:v>1.0660000000000001E-3</c:v>
                </c:pt>
                <c:pt idx="2333">
                  <c:v>1.0369999999999999E-3</c:v>
                </c:pt>
                <c:pt idx="2334">
                  <c:v>1.0139999999999999E-3</c:v>
                </c:pt>
                <c:pt idx="2335">
                  <c:v>1.0200000000000001E-3</c:v>
                </c:pt>
                <c:pt idx="2336">
                  <c:v>1.029E-3</c:v>
                </c:pt>
                <c:pt idx="2337">
                  <c:v>1.0280000000000001E-3</c:v>
                </c:pt>
                <c:pt idx="2338">
                  <c:v>1.0510000000000001E-3</c:v>
                </c:pt>
                <c:pt idx="2339">
                  <c:v>1.044E-3</c:v>
                </c:pt>
                <c:pt idx="2340">
                  <c:v>1.067E-3</c:v>
                </c:pt>
                <c:pt idx="2341">
                  <c:v>1.0499999999999999E-3</c:v>
                </c:pt>
                <c:pt idx="2342">
                  <c:v>1.0169999999999999E-3</c:v>
                </c:pt>
                <c:pt idx="2343">
                  <c:v>1.0189999999999999E-3</c:v>
                </c:pt>
                <c:pt idx="2344">
                  <c:v>9.2199999999999997E-4</c:v>
                </c:pt>
                <c:pt idx="2345">
                  <c:v>9.3000000000000005E-4</c:v>
                </c:pt>
                <c:pt idx="2346">
                  <c:v>9.0300000000000005E-4</c:v>
                </c:pt>
                <c:pt idx="2347">
                  <c:v>9.0399999999999996E-4</c:v>
                </c:pt>
                <c:pt idx="2348">
                  <c:v>9.2500000000000004E-4</c:v>
                </c:pt>
                <c:pt idx="2349">
                  <c:v>9.2800000000000001E-4</c:v>
                </c:pt>
                <c:pt idx="2350">
                  <c:v>8.9300000000000002E-4</c:v>
                </c:pt>
                <c:pt idx="2351">
                  <c:v>8.8699999999999998E-4</c:v>
                </c:pt>
                <c:pt idx="2352">
                  <c:v>7.6499999999999995E-4</c:v>
                </c:pt>
                <c:pt idx="2353">
                  <c:v>7.5799999999999999E-4</c:v>
                </c:pt>
                <c:pt idx="2354">
                  <c:v>7.5000000000000002E-4</c:v>
                </c:pt>
                <c:pt idx="2355">
                  <c:v>7.4299999999999995E-4</c:v>
                </c:pt>
                <c:pt idx="2356">
                  <c:v>7.3099999999999999E-4</c:v>
                </c:pt>
                <c:pt idx="2357">
                  <c:v>7.2900000000000005E-4</c:v>
                </c:pt>
                <c:pt idx="2358">
                  <c:v>7.0399999999999998E-4</c:v>
                </c:pt>
                <c:pt idx="2359">
                  <c:v>6.8900000000000005E-4</c:v>
                </c:pt>
                <c:pt idx="2360">
                  <c:v>6.78E-4</c:v>
                </c:pt>
                <c:pt idx="2361">
                  <c:v>6.4800000000000003E-4</c:v>
                </c:pt>
                <c:pt idx="2362">
                  <c:v>6.2799999999999998E-4</c:v>
                </c:pt>
                <c:pt idx="2363">
                  <c:v>5.9000000000000003E-4</c:v>
                </c:pt>
                <c:pt idx="2364">
                  <c:v>5.3300000000000005E-4</c:v>
                </c:pt>
                <c:pt idx="2365">
                  <c:v>5.1500000000000005E-4</c:v>
                </c:pt>
                <c:pt idx="2366">
                  <c:v>4.9799999999999996E-4</c:v>
                </c:pt>
                <c:pt idx="2367">
                  <c:v>4.8500000000000003E-4</c:v>
                </c:pt>
                <c:pt idx="2368">
                  <c:v>4.8099999999999998E-4</c:v>
                </c:pt>
                <c:pt idx="2369">
                  <c:v>4.6999999999999999E-4</c:v>
                </c:pt>
                <c:pt idx="2370">
                  <c:v>4.6700000000000002E-4</c:v>
                </c:pt>
                <c:pt idx="2371">
                  <c:v>4.6500000000000003E-4</c:v>
                </c:pt>
                <c:pt idx="2372">
                  <c:v>4.4900000000000002E-4</c:v>
                </c:pt>
                <c:pt idx="2373">
                  <c:v>4.2099999999999999E-4</c:v>
                </c:pt>
                <c:pt idx="2374">
                  <c:v>4.28E-4</c:v>
                </c:pt>
                <c:pt idx="2375">
                  <c:v>4.06E-4</c:v>
                </c:pt>
                <c:pt idx="2376">
                  <c:v>4.0499999999999998E-4</c:v>
                </c:pt>
                <c:pt idx="2377">
                  <c:v>3.9199999999999999E-4</c:v>
                </c:pt>
                <c:pt idx="2378">
                  <c:v>3.9399999999999998E-4</c:v>
                </c:pt>
                <c:pt idx="2379">
                  <c:v>3.9500000000000001E-4</c:v>
                </c:pt>
                <c:pt idx="2380">
                  <c:v>3.9599999999999998E-4</c:v>
                </c:pt>
                <c:pt idx="2381">
                  <c:v>3.9800000000000002E-4</c:v>
                </c:pt>
                <c:pt idx="2382">
                  <c:v>4.06E-4</c:v>
                </c:pt>
                <c:pt idx="2383">
                  <c:v>4.06E-4</c:v>
                </c:pt>
                <c:pt idx="2384">
                  <c:v>3.8999999999999999E-4</c:v>
                </c:pt>
                <c:pt idx="2385">
                  <c:v>3.8699999999999997E-4</c:v>
                </c:pt>
                <c:pt idx="2386">
                  <c:v>3.86E-4</c:v>
                </c:pt>
                <c:pt idx="2387">
                  <c:v>3.88E-4</c:v>
                </c:pt>
                <c:pt idx="2388">
                  <c:v>3.9100000000000002E-4</c:v>
                </c:pt>
                <c:pt idx="2389">
                  <c:v>3.6900000000000002E-4</c:v>
                </c:pt>
                <c:pt idx="2390">
                  <c:v>3.68E-4</c:v>
                </c:pt>
                <c:pt idx="2391">
                  <c:v>3.6299999999999999E-4</c:v>
                </c:pt>
                <c:pt idx="2392">
                  <c:v>3.6600000000000001E-4</c:v>
                </c:pt>
                <c:pt idx="2393">
                  <c:v>3.4699999999999998E-4</c:v>
                </c:pt>
                <c:pt idx="2394">
                  <c:v>3.4499999999999998E-4</c:v>
                </c:pt>
                <c:pt idx="2395">
                  <c:v>3.4900000000000003E-4</c:v>
                </c:pt>
                <c:pt idx="2396">
                  <c:v>3.4299999999999999E-4</c:v>
                </c:pt>
                <c:pt idx="2397">
                  <c:v>3.4499999999999998E-4</c:v>
                </c:pt>
                <c:pt idx="2398">
                  <c:v>3.5199999999999999E-4</c:v>
                </c:pt>
                <c:pt idx="2399">
                  <c:v>3.5199999999999999E-4</c:v>
                </c:pt>
                <c:pt idx="2400">
                  <c:v>3.57E-4</c:v>
                </c:pt>
                <c:pt idx="2401">
                  <c:v>3.5100000000000002E-4</c:v>
                </c:pt>
                <c:pt idx="2402">
                  <c:v>3.6299999999999999E-4</c:v>
                </c:pt>
                <c:pt idx="2403">
                  <c:v>3.59E-4</c:v>
                </c:pt>
                <c:pt idx="2404">
                  <c:v>3.5399999999999999E-4</c:v>
                </c:pt>
                <c:pt idx="2405">
                  <c:v>3.59E-4</c:v>
                </c:pt>
                <c:pt idx="2406">
                  <c:v>3.5799999999999997E-4</c:v>
                </c:pt>
                <c:pt idx="2407">
                  <c:v>3.6200000000000002E-4</c:v>
                </c:pt>
                <c:pt idx="2408">
                  <c:v>3.6499999999999998E-4</c:v>
                </c:pt>
                <c:pt idx="2409">
                  <c:v>3.6900000000000002E-4</c:v>
                </c:pt>
                <c:pt idx="2410">
                  <c:v>3.86E-4</c:v>
                </c:pt>
                <c:pt idx="2411">
                  <c:v>3.9899999999999999E-4</c:v>
                </c:pt>
                <c:pt idx="2412">
                  <c:v>4.0000000000000002E-4</c:v>
                </c:pt>
                <c:pt idx="2413">
                  <c:v>4.28E-4</c:v>
                </c:pt>
                <c:pt idx="2414">
                  <c:v>4.2700000000000002E-4</c:v>
                </c:pt>
                <c:pt idx="2415">
                  <c:v>4.4700000000000002E-4</c:v>
                </c:pt>
                <c:pt idx="2416">
                  <c:v>4.5899999999999999E-4</c:v>
                </c:pt>
                <c:pt idx="2417">
                  <c:v>4.7399999999999997E-4</c:v>
                </c:pt>
                <c:pt idx="2418">
                  <c:v>5.0900000000000001E-4</c:v>
                </c:pt>
                <c:pt idx="2419">
                  <c:v>5.13E-4</c:v>
                </c:pt>
                <c:pt idx="2420">
                  <c:v>5.4299999999999997E-4</c:v>
                </c:pt>
                <c:pt idx="2421">
                  <c:v>5.53E-4</c:v>
                </c:pt>
                <c:pt idx="2422">
                  <c:v>5.7200000000000003E-4</c:v>
                </c:pt>
                <c:pt idx="2423">
                  <c:v>5.8600000000000004E-4</c:v>
                </c:pt>
                <c:pt idx="2424">
                  <c:v>5.8299999999999997E-4</c:v>
                </c:pt>
                <c:pt idx="2425">
                  <c:v>5.8900000000000001E-4</c:v>
                </c:pt>
                <c:pt idx="2426">
                  <c:v>6.1600000000000001E-4</c:v>
                </c:pt>
                <c:pt idx="2427">
                  <c:v>6.3599999999999996E-4</c:v>
                </c:pt>
                <c:pt idx="2428">
                  <c:v>6.3000000000000003E-4</c:v>
                </c:pt>
                <c:pt idx="2429">
                  <c:v>6.4499999999999996E-4</c:v>
                </c:pt>
                <c:pt idx="2430">
                  <c:v>6.2799999999999998E-4</c:v>
                </c:pt>
                <c:pt idx="2431">
                  <c:v>5.9000000000000003E-4</c:v>
                </c:pt>
                <c:pt idx="2432">
                  <c:v>6.2200000000000005E-4</c:v>
                </c:pt>
                <c:pt idx="2433">
                  <c:v>6.3699999999999998E-4</c:v>
                </c:pt>
                <c:pt idx="2434">
                  <c:v>6.4599999999999998E-4</c:v>
                </c:pt>
                <c:pt idx="2435">
                  <c:v>6.9700000000000003E-4</c:v>
                </c:pt>
                <c:pt idx="2436">
                  <c:v>7.2000000000000005E-4</c:v>
                </c:pt>
                <c:pt idx="2437">
                  <c:v>7.36E-4</c:v>
                </c:pt>
                <c:pt idx="2438">
                  <c:v>7.45E-4</c:v>
                </c:pt>
                <c:pt idx="2439">
                  <c:v>7.5799999999999999E-4</c:v>
                </c:pt>
                <c:pt idx="2440">
                  <c:v>7.8299999999999995E-4</c:v>
                </c:pt>
                <c:pt idx="2441">
                  <c:v>8.0400000000000003E-4</c:v>
                </c:pt>
                <c:pt idx="2442">
                  <c:v>8.5599999999999999E-4</c:v>
                </c:pt>
                <c:pt idx="2443">
                  <c:v>8.6499999999999999E-4</c:v>
                </c:pt>
                <c:pt idx="2444">
                  <c:v>8.7100000000000003E-4</c:v>
                </c:pt>
                <c:pt idx="2445">
                  <c:v>8.8400000000000002E-4</c:v>
                </c:pt>
                <c:pt idx="2446">
                  <c:v>8.7900000000000001E-4</c:v>
                </c:pt>
                <c:pt idx="2447">
                  <c:v>8.8999999999999995E-4</c:v>
                </c:pt>
                <c:pt idx="2448">
                  <c:v>9.0200000000000002E-4</c:v>
                </c:pt>
                <c:pt idx="2449">
                  <c:v>9.0499999999999999E-4</c:v>
                </c:pt>
                <c:pt idx="2450">
                  <c:v>9.2000000000000003E-4</c:v>
                </c:pt>
                <c:pt idx="2451">
                  <c:v>9.3999999999999997E-4</c:v>
                </c:pt>
                <c:pt idx="2452">
                  <c:v>9.6400000000000001E-4</c:v>
                </c:pt>
                <c:pt idx="2453">
                  <c:v>1.0200000000000001E-3</c:v>
                </c:pt>
                <c:pt idx="2454">
                  <c:v>1.088E-3</c:v>
                </c:pt>
                <c:pt idx="2455">
                  <c:v>1.168E-3</c:v>
                </c:pt>
                <c:pt idx="2456">
                  <c:v>1.2019999999999999E-3</c:v>
                </c:pt>
                <c:pt idx="2457">
                  <c:v>1.276E-3</c:v>
                </c:pt>
                <c:pt idx="2458">
                  <c:v>1.312E-3</c:v>
                </c:pt>
                <c:pt idx="2459">
                  <c:v>1.299E-3</c:v>
                </c:pt>
                <c:pt idx="2460">
                  <c:v>1.2960000000000001E-3</c:v>
                </c:pt>
                <c:pt idx="2461">
                  <c:v>1.371E-3</c:v>
                </c:pt>
                <c:pt idx="2462">
                  <c:v>1.3849999999999999E-3</c:v>
                </c:pt>
                <c:pt idx="2463">
                  <c:v>1.4300000000000001E-3</c:v>
                </c:pt>
                <c:pt idx="2464">
                  <c:v>1.433E-3</c:v>
                </c:pt>
                <c:pt idx="2465">
                  <c:v>1.4840000000000001E-3</c:v>
                </c:pt>
                <c:pt idx="2466">
                  <c:v>1.4530000000000001E-3</c:v>
                </c:pt>
                <c:pt idx="2467">
                  <c:v>1.4189999999999999E-3</c:v>
                </c:pt>
                <c:pt idx="2468">
                  <c:v>1.4760000000000001E-3</c:v>
                </c:pt>
                <c:pt idx="2469">
                  <c:v>1.513E-3</c:v>
                </c:pt>
                <c:pt idx="2470">
                  <c:v>1.488E-3</c:v>
                </c:pt>
                <c:pt idx="2471">
                  <c:v>1.544E-3</c:v>
                </c:pt>
                <c:pt idx="2472">
                  <c:v>1.603E-3</c:v>
                </c:pt>
                <c:pt idx="2473">
                  <c:v>1.637E-3</c:v>
                </c:pt>
                <c:pt idx="2474">
                  <c:v>1.6789999999999999E-3</c:v>
                </c:pt>
                <c:pt idx="2475">
                  <c:v>1.717E-3</c:v>
                </c:pt>
                <c:pt idx="2476">
                  <c:v>1.7420000000000001E-3</c:v>
                </c:pt>
                <c:pt idx="2477">
                  <c:v>1.771E-3</c:v>
                </c:pt>
                <c:pt idx="2478">
                  <c:v>1.835E-3</c:v>
                </c:pt>
                <c:pt idx="2479">
                  <c:v>1.8779999999999999E-3</c:v>
                </c:pt>
                <c:pt idx="2480">
                  <c:v>1.934E-3</c:v>
                </c:pt>
                <c:pt idx="2481">
                  <c:v>1.81E-3</c:v>
                </c:pt>
                <c:pt idx="2482">
                  <c:v>1.885E-3</c:v>
                </c:pt>
                <c:pt idx="2483">
                  <c:v>1.833E-3</c:v>
                </c:pt>
                <c:pt idx="2484">
                  <c:v>1.841E-3</c:v>
                </c:pt>
                <c:pt idx="2485">
                  <c:v>1.8680000000000001E-3</c:v>
                </c:pt>
                <c:pt idx="2486">
                  <c:v>1.92E-3</c:v>
                </c:pt>
                <c:pt idx="2487">
                  <c:v>1.9550000000000001E-3</c:v>
                </c:pt>
                <c:pt idx="2488">
                  <c:v>1.9849999999999998E-3</c:v>
                </c:pt>
                <c:pt idx="2489">
                  <c:v>1.9989999999999999E-3</c:v>
                </c:pt>
                <c:pt idx="2490">
                  <c:v>1.993E-3</c:v>
                </c:pt>
                <c:pt idx="2491">
                  <c:v>2.032E-3</c:v>
                </c:pt>
                <c:pt idx="2492">
                  <c:v>2.0590000000000001E-3</c:v>
                </c:pt>
                <c:pt idx="2493">
                  <c:v>2.111E-3</c:v>
                </c:pt>
                <c:pt idx="2494">
                  <c:v>2.1840000000000002E-3</c:v>
                </c:pt>
                <c:pt idx="2495">
                  <c:v>2.215E-3</c:v>
                </c:pt>
                <c:pt idx="2496">
                  <c:v>2.2070000000000002E-3</c:v>
                </c:pt>
                <c:pt idx="2497">
                  <c:v>2.15E-3</c:v>
                </c:pt>
                <c:pt idx="2498">
                  <c:v>2.0929999999999998E-3</c:v>
                </c:pt>
                <c:pt idx="2499">
                  <c:v>2.0409999999999998E-3</c:v>
                </c:pt>
                <c:pt idx="2500">
                  <c:v>2.0539999999999998E-3</c:v>
                </c:pt>
                <c:pt idx="2501">
                  <c:v>2.0110000000000002E-3</c:v>
                </c:pt>
                <c:pt idx="2502">
                  <c:v>2.0560000000000001E-3</c:v>
                </c:pt>
                <c:pt idx="2503">
                  <c:v>2.0209999999999998E-3</c:v>
                </c:pt>
                <c:pt idx="2504">
                  <c:v>1.9689999999999998E-3</c:v>
                </c:pt>
                <c:pt idx="2505">
                  <c:v>1.905E-3</c:v>
                </c:pt>
                <c:pt idx="2506">
                  <c:v>1.9250000000000001E-3</c:v>
                </c:pt>
                <c:pt idx="2507">
                  <c:v>1.8320000000000001E-3</c:v>
                </c:pt>
                <c:pt idx="2508">
                  <c:v>1.7849999999999999E-3</c:v>
                </c:pt>
                <c:pt idx="2509">
                  <c:v>1.7060000000000001E-3</c:v>
                </c:pt>
                <c:pt idx="2510">
                  <c:v>1.704E-3</c:v>
                </c:pt>
                <c:pt idx="2511">
                  <c:v>1.6800000000000001E-3</c:v>
                </c:pt>
                <c:pt idx="2512">
                  <c:v>1.704E-3</c:v>
                </c:pt>
                <c:pt idx="2513">
                  <c:v>1.634E-3</c:v>
                </c:pt>
                <c:pt idx="2514">
                  <c:v>1.6050000000000001E-3</c:v>
                </c:pt>
                <c:pt idx="2515">
                  <c:v>1.57E-3</c:v>
                </c:pt>
                <c:pt idx="2516">
                  <c:v>1.5740000000000001E-3</c:v>
                </c:pt>
                <c:pt idx="2517">
                  <c:v>1.5969999999999999E-3</c:v>
                </c:pt>
                <c:pt idx="2518">
                  <c:v>1.627E-3</c:v>
                </c:pt>
                <c:pt idx="2519">
                  <c:v>1.5460000000000001E-3</c:v>
                </c:pt>
                <c:pt idx="2520">
                  <c:v>1.586E-3</c:v>
                </c:pt>
                <c:pt idx="2521">
                  <c:v>1.562E-3</c:v>
                </c:pt>
                <c:pt idx="2522">
                  <c:v>1.4270000000000001E-3</c:v>
                </c:pt>
                <c:pt idx="2523">
                  <c:v>1.359E-3</c:v>
                </c:pt>
                <c:pt idx="2524">
                  <c:v>1.235E-3</c:v>
                </c:pt>
                <c:pt idx="2525">
                  <c:v>1.2600000000000001E-3</c:v>
                </c:pt>
                <c:pt idx="2526">
                  <c:v>1.193E-3</c:v>
                </c:pt>
                <c:pt idx="2527">
                  <c:v>1.126E-3</c:v>
                </c:pt>
                <c:pt idx="2528">
                  <c:v>1.0989999999999999E-3</c:v>
                </c:pt>
                <c:pt idx="2529">
                  <c:v>1.0679999999999999E-3</c:v>
                </c:pt>
                <c:pt idx="2530">
                  <c:v>1.003E-3</c:v>
                </c:pt>
                <c:pt idx="2531">
                  <c:v>1.003E-3</c:v>
                </c:pt>
                <c:pt idx="2532">
                  <c:v>9.3300000000000002E-4</c:v>
                </c:pt>
                <c:pt idx="2533">
                  <c:v>9.1399999999999999E-4</c:v>
                </c:pt>
                <c:pt idx="2534">
                  <c:v>8.5300000000000003E-4</c:v>
                </c:pt>
                <c:pt idx="2535">
                  <c:v>8.6399999999999997E-4</c:v>
                </c:pt>
                <c:pt idx="2536">
                  <c:v>8.7000000000000001E-4</c:v>
                </c:pt>
                <c:pt idx="2537">
                  <c:v>8.5899999999999995E-4</c:v>
                </c:pt>
                <c:pt idx="2538">
                  <c:v>8.6499999999999999E-4</c:v>
                </c:pt>
                <c:pt idx="2539">
                  <c:v>8.5499999999999997E-4</c:v>
                </c:pt>
                <c:pt idx="2540">
                  <c:v>8.8500000000000004E-4</c:v>
                </c:pt>
                <c:pt idx="2541">
                  <c:v>8.7000000000000001E-4</c:v>
                </c:pt>
                <c:pt idx="2542">
                  <c:v>8.8400000000000002E-4</c:v>
                </c:pt>
                <c:pt idx="2543">
                  <c:v>8.8599999999999996E-4</c:v>
                </c:pt>
                <c:pt idx="2544">
                  <c:v>9.0799999999999995E-4</c:v>
                </c:pt>
                <c:pt idx="2545">
                  <c:v>9.0700000000000004E-4</c:v>
                </c:pt>
                <c:pt idx="2546">
                  <c:v>9.2900000000000003E-4</c:v>
                </c:pt>
                <c:pt idx="2547">
                  <c:v>9.3199999999999999E-4</c:v>
                </c:pt>
                <c:pt idx="2548">
                  <c:v>8.8900000000000003E-4</c:v>
                </c:pt>
                <c:pt idx="2549">
                  <c:v>8.7900000000000001E-4</c:v>
                </c:pt>
                <c:pt idx="2550">
                  <c:v>8.6499999999999999E-4</c:v>
                </c:pt>
                <c:pt idx="2551">
                  <c:v>8.7100000000000003E-4</c:v>
                </c:pt>
                <c:pt idx="2552">
                  <c:v>8.7900000000000001E-4</c:v>
                </c:pt>
                <c:pt idx="2553">
                  <c:v>8.8999999999999995E-4</c:v>
                </c:pt>
                <c:pt idx="2554">
                  <c:v>8.8599999999999996E-4</c:v>
                </c:pt>
                <c:pt idx="2555">
                  <c:v>8.8000000000000003E-4</c:v>
                </c:pt>
                <c:pt idx="2556">
                  <c:v>8.4199999999999998E-4</c:v>
                </c:pt>
                <c:pt idx="2557">
                  <c:v>8.3000000000000001E-4</c:v>
                </c:pt>
                <c:pt idx="2558">
                  <c:v>8.0400000000000003E-4</c:v>
                </c:pt>
                <c:pt idx="2559">
                  <c:v>8.1700000000000002E-4</c:v>
                </c:pt>
                <c:pt idx="2560">
                  <c:v>7.9699999999999997E-4</c:v>
                </c:pt>
                <c:pt idx="2561">
                  <c:v>8.0900000000000004E-4</c:v>
                </c:pt>
                <c:pt idx="2562">
                  <c:v>7.8600000000000002E-4</c:v>
                </c:pt>
                <c:pt idx="2563">
                  <c:v>7.8399999999999997E-4</c:v>
                </c:pt>
                <c:pt idx="2564">
                  <c:v>7.5299999999999998E-4</c:v>
                </c:pt>
                <c:pt idx="2565">
                  <c:v>7.2800000000000002E-4</c:v>
                </c:pt>
                <c:pt idx="2566">
                  <c:v>7.2300000000000001E-4</c:v>
                </c:pt>
                <c:pt idx="2567">
                  <c:v>7.0799999999999997E-4</c:v>
                </c:pt>
                <c:pt idx="2568">
                  <c:v>6.4300000000000002E-4</c:v>
                </c:pt>
                <c:pt idx="2569">
                  <c:v>5.7499999999999999E-4</c:v>
                </c:pt>
                <c:pt idx="2570">
                  <c:v>5.6400000000000005E-4</c:v>
                </c:pt>
                <c:pt idx="2571">
                  <c:v>5.5800000000000001E-4</c:v>
                </c:pt>
                <c:pt idx="2572">
                  <c:v>5.5099999999999995E-4</c:v>
                </c:pt>
                <c:pt idx="2573">
                  <c:v>5.4199999999999995E-4</c:v>
                </c:pt>
                <c:pt idx="2574">
                  <c:v>5.0799999999999999E-4</c:v>
                </c:pt>
                <c:pt idx="2575">
                  <c:v>5.1199999999999998E-4</c:v>
                </c:pt>
                <c:pt idx="2576">
                  <c:v>5.1900000000000004E-4</c:v>
                </c:pt>
                <c:pt idx="2577">
                  <c:v>5.1400000000000003E-4</c:v>
                </c:pt>
                <c:pt idx="2578">
                  <c:v>5.0299999999999997E-4</c:v>
                </c:pt>
                <c:pt idx="2579">
                  <c:v>5.0900000000000001E-4</c:v>
                </c:pt>
                <c:pt idx="2580">
                  <c:v>5.0299999999999997E-4</c:v>
                </c:pt>
                <c:pt idx="2581">
                  <c:v>5.1500000000000005E-4</c:v>
                </c:pt>
                <c:pt idx="2582">
                  <c:v>5.1900000000000004E-4</c:v>
                </c:pt>
                <c:pt idx="2583">
                  <c:v>5.2899999999999996E-4</c:v>
                </c:pt>
                <c:pt idx="2584">
                  <c:v>4.8299999999999998E-4</c:v>
                </c:pt>
                <c:pt idx="2585">
                  <c:v>4.8500000000000003E-4</c:v>
                </c:pt>
                <c:pt idx="2586">
                  <c:v>4.7899999999999999E-4</c:v>
                </c:pt>
                <c:pt idx="2587">
                  <c:v>4.7399999999999997E-4</c:v>
                </c:pt>
                <c:pt idx="2588">
                  <c:v>4.6799999999999999E-4</c:v>
                </c:pt>
                <c:pt idx="2589">
                  <c:v>4.5100000000000001E-4</c:v>
                </c:pt>
                <c:pt idx="2590">
                  <c:v>4.5199999999999998E-4</c:v>
                </c:pt>
                <c:pt idx="2591">
                  <c:v>4.6299999999999998E-4</c:v>
                </c:pt>
                <c:pt idx="2592">
                  <c:v>4.4799999999999999E-4</c:v>
                </c:pt>
                <c:pt idx="2593">
                  <c:v>4.46E-4</c:v>
                </c:pt>
                <c:pt idx="2594">
                  <c:v>4.4900000000000002E-4</c:v>
                </c:pt>
                <c:pt idx="2595">
                  <c:v>4.46E-4</c:v>
                </c:pt>
                <c:pt idx="2596">
                  <c:v>4.4900000000000002E-4</c:v>
                </c:pt>
                <c:pt idx="2597">
                  <c:v>4.4700000000000002E-4</c:v>
                </c:pt>
                <c:pt idx="2598">
                  <c:v>4.2499999999999998E-4</c:v>
                </c:pt>
                <c:pt idx="2599">
                  <c:v>4.15E-4</c:v>
                </c:pt>
                <c:pt idx="2600">
                  <c:v>4.2099999999999999E-4</c:v>
                </c:pt>
                <c:pt idx="2601">
                  <c:v>4.3399999999999998E-4</c:v>
                </c:pt>
                <c:pt idx="2602">
                  <c:v>4.3300000000000001E-4</c:v>
                </c:pt>
                <c:pt idx="2603">
                  <c:v>4.5800000000000002E-4</c:v>
                </c:pt>
                <c:pt idx="2604">
                  <c:v>4.6700000000000002E-4</c:v>
                </c:pt>
                <c:pt idx="2605">
                  <c:v>4.7699999999999999E-4</c:v>
                </c:pt>
                <c:pt idx="2606">
                  <c:v>4.7699999999999999E-4</c:v>
                </c:pt>
                <c:pt idx="2607">
                  <c:v>4.86E-4</c:v>
                </c:pt>
                <c:pt idx="2608">
                  <c:v>4.9200000000000003E-4</c:v>
                </c:pt>
                <c:pt idx="2609">
                  <c:v>4.84E-4</c:v>
                </c:pt>
                <c:pt idx="2610">
                  <c:v>4.86E-4</c:v>
                </c:pt>
                <c:pt idx="2611">
                  <c:v>4.9899999999999999E-4</c:v>
                </c:pt>
                <c:pt idx="2612">
                  <c:v>4.84E-4</c:v>
                </c:pt>
                <c:pt idx="2613">
                  <c:v>4.8999999999999998E-4</c:v>
                </c:pt>
                <c:pt idx="2614">
                  <c:v>5.0000000000000001E-4</c:v>
                </c:pt>
                <c:pt idx="2615">
                  <c:v>5.0199999999999995E-4</c:v>
                </c:pt>
                <c:pt idx="2616">
                  <c:v>5.1199999999999998E-4</c:v>
                </c:pt>
                <c:pt idx="2617">
                  <c:v>5.0500000000000002E-4</c:v>
                </c:pt>
                <c:pt idx="2618">
                  <c:v>5.0799999999999999E-4</c:v>
                </c:pt>
                <c:pt idx="2619">
                  <c:v>4.9200000000000003E-4</c:v>
                </c:pt>
                <c:pt idx="2620">
                  <c:v>5.0600000000000005E-4</c:v>
                </c:pt>
                <c:pt idx="2621">
                  <c:v>4.75E-4</c:v>
                </c:pt>
                <c:pt idx="2622">
                  <c:v>4.8700000000000002E-4</c:v>
                </c:pt>
                <c:pt idx="2623">
                  <c:v>4.8500000000000003E-4</c:v>
                </c:pt>
                <c:pt idx="2624">
                  <c:v>4.8000000000000001E-4</c:v>
                </c:pt>
                <c:pt idx="2625">
                  <c:v>4.84E-4</c:v>
                </c:pt>
                <c:pt idx="2626">
                  <c:v>4.8899999999999996E-4</c:v>
                </c:pt>
                <c:pt idx="2627">
                  <c:v>5.0000000000000001E-4</c:v>
                </c:pt>
                <c:pt idx="2628">
                  <c:v>4.8299999999999998E-4</c:v>
                </c:pt>
                <c:pt idx="2629">
                  <c:v>4.8099999999999998E-4</c:v>
                </c:pt>
                <c:pt idx="2630">
                  <c:v>4.8999999999999998E-4</c:v>
                </c:pt>
                <c:pt idx="2631">
                  <c:v>4.9399999999999997E-4</c:v>
                </c:pt>
                <c:pt idx="2632">
                  <c:v>4.6900000000000002E-4</c:v>
                </c:pt>
                <c:pt idx="2633">
                  <c:v>4.66E-4</c:v>
                </c:pt>
                <c:pt idx="2634">
                  <c:v>4.8099999999999998E-4</c:v>
                </c:pt>
                <c:pt idx="2635">
                  <c:v>4.8200000000000001E-4</c:v>
                </c:pt>
                <c:pt idx="2636">
                  <c:v>4.8700000000000002E-4</c:v>
                </c:pt>
                <c:pt idx="2637">
                  <c:v>4.8000000000000001E-4</c:v>
                </c:pt>
                <c:pt idx="2638">
                  <c:v>4.8200000000000001E-4</c:v>
                </c:pt>
                <c:pt idx="2639">
                  <c:v>4.8299999999999998E-4</c:v>
                </c:pt>
                <c:pt idx="2640">
                  <c:v>4.8899999999999996E-4</c:v>
                </c:pt>
                <c:pt idx="2641">
                  <c:v>4.8899999999999996E-4</c:v>
                </c:pt>
                <c:pt idx="2642">
                  <c:v>4.7899999999999999E-4</c:v>
                </c:pt>
                <c:pt idx="2643">
                  <c:v>4.64E-4</c:v>
                </c:pt>
                <c:pt idx="2644">
                  <c:v>4.6500000000000003E-4</c:v>
                </c:pt>
                <c:pt idx="2645">
                  <c:v>4.6200000000000001E-4</c:v>
                </c:pt>
                <c:pt idx="2646">
                  <c:v>4.6000000000000001E-4</c:v>
                </c:pt>
                <c:pt idx="2647">
                  <c:v>4.4999999999999999E-4</c:v>
                </c:pt>
                <c:pt idx="2648">
                  <c:v>4.1800000000000002E-4</c:v>
                </c:pt>
                <c:pt idx="2649">
                  <c:v>4.0299999999999998E-4</c:v>
                </c:pt>
                <c:pt idx="2650">
                  <c:v>4.0200000000000001E-4</c:v>
                </c:pt>
                <c:pt idx="2651">
                  <c:v>3.9100000000000002E-4</c:v>
                </c:pt>
                <c:pt idx="2652">
                  <c:v>3.88E-4</c:v>
                </c:pt>
                <c:pt idx="2653">
                  <c:v>3.88E-4</c:v>
                </c:pt>
                <c:pt idx="2654">
                  <c:v>3.8699999999999997E-4</c:v>
                </c:pt>
                <c:pt idx="2655">
                  <c:v>3.7199999999999999E-4</c:v>
                </c:pt>
                <c:pt idx="2656">
                  <c:v>3.6200000000000002E-4</c:v>
                </c:pt>
                <c:pt idx="2657">
                  <c:v>3.59E-4</c:v>
                </c:pt>
                <c:pt idx="2658">
                  <c:v>3.57E-4</c:v>
                </c:pt>
                <c:pt idx="2659">
                  <c:v>3.4400000000000001E-4</c:v>
                </c:pt>
                <c:pt idx="2660">
                  <c:v>3.4099999999999999E-4</c:v>
                </c:pt>
                <c:pt idx="2661">
                  <c:v>3.39E-4</c:v>
                </c:pt>
                <c:pt idx="2662">
                  <c:v>3.3700000000000001E-4</c:v>
                </c:pt>
                <c:pt idx="2663">
                  <c:v>3.2299999999999999E-4</c:v>
                </c:pt>
                <c:pt idx="2664">
                  <c:v>3.2200000000000002E-4</c:v>
                </c:pt>
                <c:pt idx="2665">
                  <c:v>3.19E-4</c:v>
                </c:pt>
                <c:pt idx="2666">
                  <c:v>3.1700000000000001E-4</c:v>
                </c:pt>
                <c:pt idx="2667">
                  <c:v>3.1799999999999998E-4</c:v>
                </c:pt>
                <c:pt idx="2668">
                  <c:v>3.1300000000000002E-4</c:v>
                </c:pt>
                <c:pt idx="2669">
                  <c:v>3.1100000000000002E-4</c:v>
                </c:pt>
                <c:pt idx="2670">
                  <c:v>3.21E-4</c:v>
                </c:pt>
                <c:pt idx="2671">
                  <c:v>3.21E-4</c:v>
                </c:pt>
                <c:pt idx="2672">
                  <c:v>3.1300000000000002E-4</c:v>
                </c:pt>
                <c:pt idx="2673">
                  <c:v>3.1199999999999999E-4</c:v>
                </c:pt>
                <c:pt idx="2674">
                  <c:v>3.1199999999999999E-4</c:v>
                </c:pt>
                <c:pt idx="2675">
                  <c:v>3.1500000000000001E-4</c:v>
                </c:pt>
                <c:pt idx="2676">
                  <c:v>2.99E-4</c:v>
                </c:pt>
                <c:pt idx="2677">
                  <c:v>2.92E-4</c:v>
                </c:pt>
                <c:pt idx="2678">
                  <c:v>2.9E-4</c:v>
                </c:pt>
                <c:pt idx="2679">
                  <c:v>2.8899999999999998E-4</c:v>
                </c:pt>
                <c:pt idx="2680">
                  <c:v>2.9300000000000002E-4</c:v>
                </c:pt>
                <c:pt idx="2681">
                  <c:v>2.9599999999999998E-4</c:v>
                </c:pt>
                <c:pt idx="2682">
                  <c:v>3.01E-4</c:v>
                </c:pt>
                <c:pt idx="2683">
                  <c:v>2.9799999999999998E-4</c:v>
                </c:pt>
                <c:pt idx="2684">
                  <c:v>3.01E-4</c:v>
                </c:pt>
                <c:pt idx="2685">
                  <c:v>3.0299999999999999E-4</c:v>
                </c:pt>
                <c:pt idx="2686">
                  <c:v>3.0699999999999998E-4</c:v>
                </c:pt>
                <c:pt idx="2687">
                  <c:v>3.0800000000000001E-4</c:v>
                </c:pt>
                <c:pt idx="2688">
                  <c:v>3.0699999999999998E-4</c:v>
                </c:pt>
                <c:pt idx="2689">
                  <c:v>3.01E-4</c:v>
                </c:pt>
                <c:pt idx="2690">
                  <c:v>3.0699999999999998E-4</c:v>
                </c:pt>
                <c:pt idx="2691">
                  <c:v>3.0600000000000001E-4</c:v>
                </c:pt>
                <c:pt idx="2692">
                  <c:v>3.1E-4</c:v>
                </c:pt>
                <c:pt idx="2693">
                  <c:v>3.1500000000000001E-4</c:v>
                </c:pt>
                <c:pt idx="2694">
                  <c:v>2.99E-4</c:v>
                </c:pt>
                <c:pt idx="2695">
                  <c:v>2.8800000000000001E-4</c:v>
                </c:pt>
                <c:pt idx="2696">
                  <c:v>2.34E-4</c:v>
                </c:pt>
                <c:pt idx="2697">
                  <c:v>2.32E-4</c:v>
                </c:pt>
                <c:pt idx="2698">
                  <c:v>2.3599999999999999E-4</c:v>
                </c:pt>
                <c:pt idx="2699">
                  <c:v>2.43E-4</c:v>
                </c:pt>
                <c:pt idx="2700">
                  <c:v>2.41E-4</c:v>
                </c:pt>
                <c:pt idx="2701">
                  <c:v>2.4000000000000001E-4</c:v>
                </c:pt>
                <c:pt idx="2702">
                  <c:v>2.3699999999999999E-4</c:v>
                </c:pt>
                <c:pt idx="2703">
                  <c:v>2.31E-4</c:v>
                </c:pt>
                <c:pt idx="2704">
                  <c:v>2.1900000000000001E-4</c:v>
                </c:pt>
                <c:pt idx="2705">
                  <c:v>2.1900000000000001E-4</c:v>
                </c:pt>
                <c:pt idx="2706">
                  <c:v>2.1000000000000001E-4</c:v>
                </c:pt>
                <c:pt idx="2707">
                  <c:v>2.0100000000000001E-4</c:v>
                </c:pt>
                <c:pt idx="2708">
                  <c:v>2.0000000000000001E-4</c:v>
                </c:pt>
                <c:pt idx="2709">
                  <c:v>1.9799999999999999E-4</c:v>
                </c:pt>
                <c:pt idx="2710">
                  <c:v>1.8799999999999999E-4</c:v>
                </c:pt>
                <c:pt idx="2711">
                  <c:v>1.8799999999999999E-4</c:v>
                </c:pt>
                <c:pt idx="2712">
                  <c:v>1.9100000000000001E-4</c:v>
                </c:pt>
                <c:pt idx="2713">
                  <c:v>1.9100000000000001E-4</c:v>
                </c:pt>
                <c:pt idx="2714">
                  <c:v>1.8699999999999999E-4</c:v>
                </c:pt>
                <c:pt idx="2715">
                  <c:v>1.8200000000000001E-4</c:v>
                </c:pt>
                <c:pt idx="2716">
                  <c:v>1.7200000000000001E-4</c:v>
                </c:pt>
                <c:pt idx="2717">
                  <c:v>1.63E-4</c:v>
                </c:pt>
                <c:pt idx="2718">
                  <c:v>1.64E-4</c:v>
                </c:pt>
                <c:pt idx="2719">
                  <c:v>1.5899999999999999E-4</c:v>
                </c:pt>
                <c:pt idx="2720">
                  <c:v>1.6000000000000001E-4</c:v>
                </c:pt>
                <c:pt idx="2721">
                  <c:v>1.6100000000000001E-4</c:v>
                </c:pt>
                <c:pt idx="2722">
                  <c:v>1.6100000000000001E-4</c:v>
                </c:pt>
                <c:pt idx="2723">
                  <c:v>1.5899999999999999E-4</c:v>
                </c:pt>
                <c:pt idx="2724">
                  <c:v>1.56E-4</c:v>
                </c:pt>
                <c:pt idx="2725">
                  <c:v>1.5200000000000001E-4</c:v>
                </c:pt>
                <c:pt idx="2726">
                  <c:v>1.56E-4</c:v>
                </c:pt>
                <c:pt idx="2727">
                  <c:v>1.54E-4</c:v>
                </c:pt>
                <c:pt idx="2728">
                  <c:v>1.5100000000000001E-4</c:v>
                </c:pt>
                <c:pt idx="2729">
                  <c:v>1.5200000000000001E-4</c:v>
                </c:pt>
                <c:pt idx="2730">
                  <c:v>1.5300000000000001E-4</c:v>
                </c:pt>
                <c:pt idx="2731">
                  <c:v>1.5300000000000001E-4</c:v>
                </c:pt>
                <c:pt idx="2732">
                  <c:v>1.5200000000000001E-4</c:v>
                </c:pt>
                <c:pt idx="2733">
                  <c:v>1.4999999999999999E-4</c:v>
                </c:pt>
                <c:pt idx="2734">
                  <c:v>1.54E-4</c:v>
                </c:pt>
                <c:pt idx="2735">
                  <c:v>1.55E-4</c:v>
                </c:pt>
                <c:pt idx="2736">
                  <c:v>1.55E-4</c:v>
                </c:pt>
                <c:pt idx="2737">
                  <c:v>1.54E-4</c:v>
                </c:pt>
                <c:pt idx="2738">
                  <c:v>1.5300000000000001E-4</c:v>
                </c:pt>
                <c:pt idx="2739">
                  <c:v>1.5100000000000001E-4</c:v>
                </c:pt>
                <c:pt idx="2740">
                  <c:v>1.5200000000000001E-4</c:v>
                </c:pt>
                <c:pt idx="2741">
                  <c:v>1.4999999999999999E-4</c:v>
                </c:pt>
                <c:pt idx="2742">
                  <c:v>1.4100000000000001E-4</c:v>
                </c:pt>
                <c:pt idx="2743">
                  <c:v>1.47E-4</c:v>
                </c:pt>
                <c:pt idx="2744">
                  <c:v>1.4999999999999999E-4</c:v>
                </c:pt>
                <c:pt idx="2745">
                  <c:v>1.5300000000000001E-4</c:v>
                </c:pt>
                <c:pt idx="2746">
                  <c:v>1.5300000000000001E-4</c:v>
                </c:pt>
                <c:pt idx="2747">
                  <c:v>1.55E-4</c:v>
                </c:pt>
                <c:pt idx="2748">
                  <c:v>1.5899999999999999E-4</c:v>
                </c:pt>
                <c:pt idx="2749">
                  <c:v>1.6100000000000001E-4</c:v>
                </c:pt>
                <c:pt idx="2750">
                  <c:v>1.5699999999999999E-4</c:v>
                </c:pt>
                <c:pt idx="2751">
                  <c:v>1.5200000000000001E-4</c:v>
                </c:pt>
                <c:pt idx="2752">
                  <c:v>1.54E-4</c:v>
                </c:pt>
                <c:pt idx="2753">
                  <c:v>1.55E-4</c:v>
                </c:pt>
                <c:pt idx="2754">
                  <c:v>1.5799999999999999E-4</c:v>
                </c:pt>
                <c:pt idx="2755">
                  <c:v>1.5899999999999999E-4</c:v>
                </c:pt>
                <c:pt idx="2756">
                  <c:v>1.6000000000000001E-4</c:v>
                </c:pt>
                <c:pt idx="2757">
                  <c:v>1.5899999999999999E-4</c:v>
                </c:pt>
                <c:pt idx="2758">
                  <c:v>1.64E-4</c:v>
                </c:pt>
                <c:pt idx="2759">
                  <c:v>1.6200000000000001E-4</c:v>
                </c:pt>
                <c:pt idx="2760">
                  <c:v>1.64E-4</c:v>
                </c:pt>
                <c:pt idx="2761">
                  <c:v>1.65E-4</c:v>
                </c:pt>
                <c:pt idx="2762">
                  <c:v>1.63E-4</c:v>
                </c:pt>
                <c:pt idx="2763">
                  <c:v>1.63E-4</c:v>
                </c:pt>
                <c:pt idx="2764">
                  <c:v>1.65E-4</c:v>
                </c:pt>
                <c:pt idx="2765">
                  <c:v>1.6699999999999999E-4</c:v>
                </c:pt>
                <c:pt idx="2766">
                  <c:v>1.6100000000000001E-4</c:v>
                </c:pt>
                <c:pt idx="2767">
                  <c:v>1.6100000000000001E-4</c:v>
                </c:pt>
                <c:pt idx="2768">
                  <c:v>1.5799999999999999E-4</c:v>
                </c:pt>
                <c:pt idx="2769">
                  <c:v>1.6000000000000001E-4</c:v>
                </c:pt>
                <c:pt idx="2770">
                  <c:v>1.65E-4</c:v>
                </c:pt>
                <c:pt idx="2771">
                  <c:v>1.7200000000000001E-4</c:v>
                </c:pt>
                <c:pt idx="2772">
                  <c:v>1.74E-4</c:v>
                </c:pt>
                <c:pt idx="2773">
                  <c:v>1.75E-4</c:v>
                </c:pt>
                <c:pt idx="2774">
                  <c:v>1.7699999999999999E-4</c:v>
                </c:pt>
                <c:pt idx="2775">
                  <c:v>1.8599999999999999E-4</c:v>
                </c:pt>
                <c:pt idx="2776">
                  <c:v>1.9599999999999999E-4</c:v>
                </c:pt>
                <c:pt idx="2777">
                  <c:v>2.0699999999999999E-4</c:v>
                </c:pt>
                <c:pt idx="2778">
                  <c:v>2.1499999999999999E-4</c:v>
                </c:pt>
                <c:pt idx="2779">
                  <c:v>2.2100000000000001E-4</c:v>
                </c:pt>
                <c:pt idx="2780">
                  <c:v>2.23E-4</c:v>
                </c:pt>
                <c:pt idx="2781">
                  <c:v>2.2000000000000001E-4</c:v>
                </c:pt>
                <c:pt idx="2782">
                  <c:v>2.2599999999999999E-4</c:v>
                </c:pt>
                <c:pt idx="2783">
                  <c:v>2.2900000000000001E-4</c:v>
                </c:pt>
                <c:pt idx="2784">
                  <c:v>2.4600000000000002E-4</c:v>
                </c:pt>
                <c:pt idx="2785">
                  <c:v>2.6200000000000003E-4</c:v>
                </c:pt>
                <c:pt idx="2786">
                  <c:v>2.6800000000000001E-4</c:v>
                </c:pt>
                <c:pt idx="2787">
                  <c:v>2.7900000000000001E-4</c:v>
                </c:pt>
                <c:pt idx="2788">
                  <c:v>3.0800000000000001E-4</c:v>
                </c:pt>
                <c:pt idx="2789">
                  <c:v>3.1100000000000002E-4</c:v>
                </c:pt>
                <c:pt idx="2790">
                  <c:v>3.1700000000000001E-4</c:v>
                </c:pt>
                <c:pt idx="2791">
                  <c:v>3.2499999999999999E-4</c:v>
                </c:pt>
                <c:pt idx="2792">
                  <c:v>3.4699999999999998E-4</c:v>
                </c:pt>
                <c:pt idx="2793">
                  <c:v>3.4699999999999998E-4</c:v>
                </c:pt>
                <c:pt idx="2794">
                  <c:v>3.4699999999999998E-4</c:v>
                </c:pt>
                <c:pt idx="2795">
                  <c:v>3.5599999999999998E-4</c:v>
                </c:pt>
                <c:pt idx="2796">
                  <c:v>3.59E-4</c:v>
                </c:pt>
                <c:pt idx="2797">
                  <c:v>3.8299999999999999E-4</c:v>
                </c:pt>
                <c:pt idx="2798">
                  <c:v>4.0000000000000002E-4</c:v>
                </c:pt>
                <c:pt idx="2799">
                  <c:v>3.97E-4</c:v>
                </c:pt>
                <c:pt idx="2800">
                  <c:v>3.9899999999999999E-4</c:v>
                </c:pt>
                <c:pt idx="2801">
                  <c:v>4.0200000000000001E-4</c:v>
                </c:pt>
                <c:pt idx="2802">
                  <c:v>4.1199999999999999E-4</c:v>
                </c:pt>
                <c:pt idx="2803">
                  <c:v>4.0700000000000003E-4</c:v>
                </c:pt>
                <c:pt idx="2804">
                  <c:v>3.97E-4</c:v>
                </c:pt>
                <c:pt idx="2805">
                  <c:v>3.8299999999999999E-4</c:v>
                </c:pt>
                <c:pt idx="2806">
                  <c:v>3.9399999999999998E-4</c:v>
                </c:pt>
                <c:pt idx="2807">
                  <c:v>4.08E-4</c:v>
                </c:pt>
                <c:pt idx="2808">
                  <c:v>4.1199999999999999E-4</c:v>
                </c:pt>
                <c:pt idx="2809">
                  <c:v>4.1100000000000002E-4</c:v>
                </c:pt>
                <c:pt idx="2810">
                  <c:v>4.2099999999999999E-4</c:v>
                </c:pt>
                <c:pt idx="2811">
                  <c:v>4.1599999999999997E-4</c:v>
                </c:pt>
                <c:pt idx="2812">
                  <c:v>4.1599999999999997E-4</c:v>
                </c:pt>
                <c:pt idx="2813">
                  <c:v>4.2299999999999998E-4</c:v>
                </c:pt>
                <c:pt idx="2814">
                  <c:v>4.2700000000000002E-4</c:v>
                </c:pt>
                <c:pt idx="2815">
                  <c:v>4.2099999999999999E-4</c:v>
                </c:pt>
                <c:pt idx="2816">
                  <c:v>4.2099999999999999E-4</c:v>
                </c:pt>
                <c:pt idx="2817">
                  <c:v>4.2400000000000001E-4</c:v>
                </c:pt>
                <c:pt idx="2818">
                  <c:v>4.2400000000000001E-4</c:v>
                </c:pt>
                <c:pt idx="2819">
                  <c:v>4.1800000000000002E-4</c:v>
                </c:pt>
                <c:pt idx="2820">
                  <c:v>4.1800000000000002E-4</c:v>
                </c:pt>
                <c:pt idx="2821">
                  <c:v>4.0999999999999999E-4</c:v>
                </c:pt>
                <c:pt idx="2822">
                  <c:v>3.9800000000000002E-4</c:v>
                </c:pt>
                <c:pt idx="2823">
                  <c:v>3.88E-4</c:v>
                </c:pt>
                <c:pt idx="2824">
                  <c:v>3.8400000000000001E-4</c:v>
                </c:pt>
                <c:pt idx="2825">
                  <c:v>3.8000000000000002E-4</c:v>
                </c:pt>
                <c:pt idx="2826">
                  <c:v>3.8000000000000002E-4</c:v>
                </c:pt>
                <c:pt idx="2827">
                  <c:v>3.8099999999999999E-4</c:v>
                </c:pt>
                <c:pt idx="2828">
                  <c:v>3.5599999999999998E-4</c:v>
                </c:pt>
                <c:pt idx="2829">
                  <c:v>3.6099999999999999E-4</c:v>
                </c:pt>
                <c:pt idx="2830">
                  <c:v>3.5500000000000001E-4</c:v>
                </c:pt>
                <c:pt idx="2831">
                  <c:v>3.59E-4</c:v>
                </c:pt>
                <c:pt idx="2832">
                  <c:v>3.57E-4</c:v>
                </c:pt>
                <c:pt idx="2833">
                  <c:v>3.4499999999999998E-4</c:v>
                </c:pt>
                <c:pt idx="2834">
                  <c:v>3.5300000000000002E-4</c:v>
                </c:pt>
                <c:pt idx="2835">
                  <c:v>3.5399999999999999E-4</c:v>
                </c:pt>
                <c:pt idx="2836">
                  <c:v>3.5300000000000002E-4</c:v>
                </c:pt>
                <c:pt idx="2837">
                  <c:v>3.5500000000000001E-4</c:v>
                </c:pt>
                <c:pt idx="2838">
                  <c:v>3.5399999999999999E-4</c:v>
                </c:pt>
                <c:pt idx="2839">
                  <c:v>3.4000000000000002E-4</c:v>
                </c:pt>
                <c:pt idx="2840">
                  <c:v>3.4400000000000001E-4</c:v>
                </c:pt>
                <c:pt idx="2841">
                  <c:v>3.3399999999999999E-4</c:v>
                </c:pt>
                <c:pt idx="2842">
                  <c:v>3.3300000000000002E-4</c:v>
                </c:pt>
                <c:pt idx="2843">
                  <c:v>3.3500000000000001E-4</c:v>
                </c:pt>
                <c:pt idx="2844">
                  <c:v>3.2899999999999997E-4</c:v>
                </c:pt>
                <c:pt idx="2845">
                  <c:v>3.3E-4</c:v>
                </c:pt>
                <c:pt idx="2846">
                  <c:v>3.0499999999999999E-4</c:v>
                </c:pt>
                <c:pt idx="2847">
                  <c:v>2.9700000000000001E-4</c:v>
                </c:pt>
                <c:pt idx="2848">
                  <c:v>2.8600000000000001E-4</c:v>
                </c:pt>
                <c:pt idx="2849">
                  <c:v>2.8400000000000002E-4</c:v>
                </c:pt>
                <c:pt idx="2850">
                  <c:v>2.8899999999999998E-4</c:v>
                </c:pt>
                <c:pt idx="2851">
                  <c:v>2.9599999999999998E-4</c:v>
                </c:pt>
                <c:pt idx="2852">
                  <c:v>3.0400000000000002E-4</c:v>
                </c:pt>
                <c:pt idx="2853">
                  <c:v>2.9999999999999997E-4</c:v>
                </c:pt>
                <c:pt idx="2854">
                  <c:v>2.81E-4</c:v>
                </c:pt>
                <c:pt idx="2855">
                  <c:v>2.7099999999999997E-4</c:v>
                </c:pt>
                <c:pt idx="2856">
                  <c:v>2.7300000000000002E-4</c:v>
                </c:pt>
                <c:pt idx="2857">
                  <c:v>2.72E-4</c:v>
                </c:pt>
                <c:pt idx="2858">
                  <c:v>2.6600000000000001E-4</c:v>
                </c:pt>
                <c:pt idx="2859">
                  <c:v>2.6699999999999998E-4</c:v>
                </c:pt>
                <c:pt idx="2860">
                  <c:v>2.5599999999999999E-4</c:v>
                </c:pt>
                <c:pt idx="2861">
                  <c:v>2.5500000000000002E-4</c:v>
                </c:pt>
                <c:pt idx="2862">
                  <c:v>2.5399999999999999E-4</c:v>
                </c:pt>
                <c:pt idx="2863">
                  <c:v>2.4899999999999998E-4</c:v>
                </c:pt>
                <c:pt idx="2864">
                  <c:v>2.5000000000000001E-4</c:v>
                </c:pt>
                <c:pt idx="2865">
                  <c:v>2.4000000000000001E-4</c:v>
                </c:pt>
                <c:pt idx="2866">
                  <c:v>2.4499999999999999E-4</c:v>
                </c:pt>
                <c:pt idx="2867">
                  <c:v>2.4499999999999999E-4</c:v>
                </c:pt>
                <c:pt idx="2868">
                  <c:v>2.4499999999999999E-4</c:v>
                </c:pt>
                <c:pt idx="2869">
                  <c:v>2.3699999999999999E-4</c:v>
                </c:pt>
                <c:pt idx="2870">
                  <c:v>2.2699999999999999E-4</c:v>
                </c:pt>
                <c:pt idx="2871">
                  <c:v>2.2599999999999999E-4</c:v>
                </c:pt>
                <c:pt idx="2872">
                  <c:v>2.2699999999999999E-4</c:v>
                </c:pt>
                <c:pt idx="2873">
                  <c:v>2.23E-4</c:v>
                </c:pt>
                <c:pt idx="2874">
                  <c:v>2.1800000000000001E-4</c:v>
                </c:pt>
                <c:pt idx="2875">
                  <c:v>2.1100000000000001E-4</c:v>
                </c:pt>
                <c:pt idx="2876">
                  <c:v>2.1100000000000001E-4</c:v>
                </c:pt>
                <c:pt idx="2877">
                  <c:v>1.9699999999999999E-4</c:v>
                </c:pt>
                <c:pt idx="2878">
                  <c:v>1.8000000000000001E-4</c:v>
                </c:pt>
                <c:pt idx="2879">
                  <c:v>1.7899999999999999E-4</c:v>
                </c:pt>
                <c:pt idx="2880">
                  <c:v>1.7899999999999999E-4</c:v>
                </c:pt>
                <c:pt idx="2881">
                  <c:v>1.74E-4</c:v>
                </c:pt>
                <c:pt idx="2882">
                  <c:v>1.6899999999999999E-4</c:v>
                </c:pt>
                <c:pt idx="2883">
                  <c:v>1.5100000000000001E-4</c:v>
                </c:pt>
                <c:pt idx="2884">
                  <c:v>1.4999999999999999E-4</c:v>
                </c:pt>
                <c:pt idx="2885">
                  <c:v>1.4799999999999999E-4</c:v>
                </c:pt>
                <c:pt idx="2886">
                  <c:v>1.4899999999999999E-4</c:v>
                </c:pt>
                <c:pt idx="2887">
                  <c:v>1.4999999999999999E-4</c:v>
                </c:pt>
                <c:pt idx="2888">
                  <c:v>1.4999999999999999E-4</c:v>
                </c:pt>
                <c:pt idx="2889">
                  <c:v>1.5200000000000001E-4</c:v>
                </c:pt>
                <c:pt idx="2890">
                  <c:v>1.5100000000000001E-4</c:v>
                </c:pt>
                <c:pt idx="2891">
                  <c:v>1.5200000000000001E-4</c:v>
                </c:pt>
                <c:pt idx="2892">
                  <c:v>1.4899999999999999E-4</c:v>
                </c:pt>
                <c:pt idx="2893">
                  <c:v>1.4799999999999999E-4</c:v>
                </c:pt>
                <c:pt idx="2894">
                  <c:v>1.47E-4</c:v>
                </c:pt>
                <c:pt idx="2895">
                  <c:v>1.4300000000000001E-4</c:v>
                </c:pt>
                <c:pt idx="2896">
                  <c:v>1.4300000000000001E-4</c:v>
                </c:pt>
                <c:pt idx="2897">
                  <c:v>1.4300000000000001E-4</c:v>
                </c:pt>
                <c:pt idx="2898">
                  <c:v>1.44E-4</c:v>
                </c:pt>
                <c:pt idx="2899">
                  <c:v>1.3899999999999999E-4</c:v>
                </c:pt>
                <c:pt idx="2900">
                  <c:v>1.37E-4</c:v>
                </c:pt>
                <c:pt idx="2901">
                  <c:v>1.2999999999999999E-4</c:v>
                </c:pt>
                <c:pt idx="2902">
                  <c:v>1.2799999999999999E-4</c:v>
                </c:pt>
                <c:pt idx="2903">
                  <c:v>1.08E-4</c:v>
                </c:pt>
                <c:pt idx="2904">
                  <c:v>1.05E-4</c:v>
                </c:pt>
                <c:pt idx="2905">
                  <c:v>1.0399999999999999E-4</c:v>
                </c:pt>
                <c:pt idx="2906">
                  <c:v>1.0399999999999999E-4</c:v>
                </c:pt>
                <c:pt idx="2907">
                  <c:v>9.8999999999999994E-5</c:v>
                </c:pt>
                <c:pt idx="2908">
                  <c:v>1E-4</c:v>
                </c:pt>
                <c:pt idx="2909">
                  <c:v>1E-4</c:v>
                </c:pt>
                <c:pt idx="2910">
                  <c:v>9.7E-5</c:v>
                </c:pt>
                <c:pt idx="2911">
                  <c:v>9.7E-5</c:v>
                </c:pt>
                <c:pt idx="2912">
                  <c:v>9.7E-5</c:v>
                </c:pt>
                <c:pt idx="2913">
                  <c:v>9.8999999999999994E-5</c:v>
                </c:pt>
                <c:pt idx="2914">
                  <c:v>9.7E-5</c:v>
                </c:pt>
                <c:pt idx="2915">
                  <c:v>9.5000000000000005E-5</c:v>
                </c:pt>
                <c:pt idx="2916">
                  <c:v>9.2E-5</c:v>
                </c:pt>
                <c:pt idx="2917">
                  <c:v>9.2999999999999997E-5</c:v>
                </c:pt>
                <c:pt idx="2918">
                  <c:v>8.7999999999999998E-5</c:v>
                </c:pt>
                <c:pt idx="2919">
                  <c:v>8.8999999999999995E-5</c:v>
                </c:pt>
                <c:pt idx="2920">
                  <c:v>7.8999999999999996E-5</c:v>
                </c:pt>
                <c:pt idx="2921">
                  <c:v>7.6000000000000004E-5</c:v>
                </c:pt>
                <c:pt idx="2922">
                  <c:v>7.6000000000000004E-5</c:v>
                </c:pt>
                <c:pt idx="2923">
                  <c:v>7.3999999999999996E-5</c:v>
                </c:pt>
                <c:pt idx="2924">
                  <c:v>7.2999999999999999E-5</c:v>
                </c:pt>
                <c:pt idx="2925">
                  <c:v>7.2999999999999999E-5</c:v>
                </c:pt>
                <c:pt idx="2926">
                  <c:v>7.2000000000000002E-5</c:v>
                </c:pt>
                <c:pt idx="2927">
                  <c:v>7.2000000000000002E-5</c:v>
                </c:pt>
                <c:pt idx="2928">
                  <c:v>7.2000000000000002E-5</c:v>
                </c:pt>
                <c:pt idx="2929">
                  <c:v>7.2999999999999999E-5</c:v>
                </c:pt>
                <c:pt idx="2930">
                  <c:v>7.3999999999999996E-5</c:v>
                </c:pt>
                <c:pt idx="2931">
                  <c:v>7.2000000000000002E-5</c:v>
                </c:pt>
                <c:pt idx="2932">
                  <c:v>6.9999999999999994E-5</c:v>
                </c:pt>
                <c:pt idx="2933">
                  <c:v>6.4999999999999994E-5</c:v>
                </c:pt>
                <c:pt idx="2934">
                  <c:v>6.3E-5</c:v>
                </c:pt>
                <c:pt idx="2935">
                  <c:v>6.3E-5</c:v>
                </c:pt>
                <c:pt idx="2936">
                  <c:v>6.0000000000000002E-5</c:v>
                </c:pt>
                <c:pt idx="2937">
                  <c:v>5.7000000000000003E-5</c:v>
                </c:pt>
                <c:pt idx="2938">
                  <c:v>5.7000000000000003E-5</c:v>
                </c:pt>
                <c:pt idx="2939">
                  <c:v>5.7000000000000003E-5</c:v>
                </c:pt>
                <c:pt idx="2940">
                  <c:v>5.5999999999999999E-5</c:v>
                </c:pt>
                <c:pt idx="2941">
                  <c:v>5.5000000000000002E-5</c:v>
                </c:pt>
                <c:pt idx="2942">
                  <c:v>5.5000000000000002E-5</c:v>
                </c:pt>
                <c:pt idx="2943">
                  <c:v>5.5000000000000002E-5</c:v>
                </c:pt>
                <c:pt idx="2944">
                  <c:v>5.5000000000000002E-5</c:v>
                </c:pt>
                <c:pt idx="2945">
                  <c:v>5.5000000000000002E-5</c:v>
                </c:pt>
                <c:pt idx="2946">
                  <c:v>5.3000000000000001E-5</c:v>
                </c:pt>
                <c:pt idx="2947">
                  <c:v>5.3000000000000001E-5</c:v>
                </c:pt>
                <c:pt idx="2948">
                  <c:v>5.3000000000000001E-5</c:v>
                </c:pt>
                <c:pt idx="2949">
                  <c:v>5.1E-5</c:v>
                </c:pt>
                <c:pt idx="2950">
                  <c:v>5.0000000000000002E-5</c:v>
                </c:pt>
                <c:pt idx="2951">
                  <c:v>5.1E-5</c:v>
                </c:pt>
                <c:pt idx="2952">
                  <c:v>5.0000000000000002E-5</c:v>
                </c:pt>
                <c:pt idx="2953">
                  <c:v>5.0000000000000002E-5</c:v>
                </c:pt>
                <c:pt idx="2954">
                  <c:v>4.8999999999999998E-5</c:v>
                </c:pt>
                <c:pt idx="2955">
                  <c:v>4.6999999999999997E-5</c:v>
                </c:pt>
                <c:pt idx="2956">
                  <c:v>4.6999999999999997E-5</c:v>
                </c:pt>
                <c:pt idx="2957">
                  <c:v>4.6999999999999997E-5</c:v>
                </c:pt>
                <c:pt idx="2958">
                  <c:v>4.5000000000000003E-5</c:v>
                </c:pt>
                <c:pt idx="2959">
                  <c:v>4.8999999999999998E-5</c:v>
                </c:pt>
                <c:pt idx="2960">
                  <c:v>5.0000000000000002E-5</c:v>
                </c:pt>
                <c:pt idx="2961">
                  <c:v>5.1999999999999997E-5</c:v>
                </c:pt>
                <c:pt idx="2962">
                  <c:v>4.8000000000000001E-5</c:v>
                </c:pt>
                <c:pt idx="2963">
                  <c:v>4.8999999999999998E-5</c:v>
                </c:pt>
                <c:pt idx="2964">
                  <c:v>5.1E-5</c:v>
                </c:pt>
                <c:pt idx="2965">
                  <c:v>5.0000000000000002E-5</c:v>
                </c:pt>
                <c:pt idx="2966">
                  <c:v>5.0000000000000002E-5</c:v>
                </c:pt>
                <c:pt idx="2967">
                  <c:v>5.5000000000000002E-5</c:v>
                </c:pt>
                <c:pt idx="2968">
                  <c:v>5.7000000000000003E-5</c:v>
                </c:pt>
                <c:pt idx="2969">
                  <c:v>5.5999999999999999E-5</c:v>
                </c:pt>
                <c:pt idx="2970">
                  <c:v>5.8999999999999998E-5</c:v>
                </c:pt>
                <c:pt idx="2971">
                  <c:v>6.0999999999999999E-5</c:v>
                </c:pt>
                <c:pt idx="2972">
                  <c:v>6.3E-5</c:v>
                </c:pt>
                <c:pt idx="2973">
                  <c:v>6.7999999999999999E-5</c:v>
                </c:pt>
                <c:pt idx="2974">
                  <c:v>6.8999999999999997E-5</c:v>
                </c:pt>
                <c:pt idx="2975">
                  <c:v>7.2000000000000002E-5</c:v>
                </c:pt>
                <c:pt idx="2976">
                  <c:v>7.4999999999999993E-5</c:v>
                </c:pt>
                <c:pt idx="2977">
                  <c:v>7.6000000000000004E-5</c:v>
                </c:pt>
                <c:pt idx="2978">
                  <c:v>7.7999999999999999E-5</c:v>
                </c:pt>
                <c:pt idx="2979">
                  <c:v>7.8999999999999996E-5</c:v>
                </c:pt>
                <c:pt idx="2980">
                  <c:v>7.7999999999999999E-5</c:v>
                </c:pt>
                <c:pt idx="2981">
                  <c:v>7.6000000000000004E-5</c:v>
                </c:pt>
                <c:pt idx="2982">
                  <c:v>7.4999999999999993E-5</c:v>
                </c:pt>
                <c:pt idx="2983">
                  <c:v>7.2000000000000002E-5</c:v>
                </c:pt>
                <c:pt idx="2984">
                  <c:v>7.2999999999999999E-5</c:v>
                </c:pt>
                <c:pt idx="2985">
                  <c:v>7.2999999999999999E-5</c:v>
                </c:pt>
                <c:pt idx="2986">
                  <c:v>7.4999999999999993E-5</c:v>
                </c:pt>
                <c:pt idx="2987">
                  <c:v>7.8999999999999996E-5</c:v>
                </c:pt>
                <c:pt idx="2988">
                  <c:v>8.1000000000000004E-5</c:v>
                </c:pt>
                <c:pt idx="2989">
                  <c:v>7.7000000000000001E-5</c:v>
                </c:pt>
                <c:pt idx="2990">
                  <c:v>7.7999999999999999E-5</c:v>
                </c:pt>
                <c:pt idx="2991">
                  <c:v>7.8999999999999996E-5</c:v>
                </c:pt>
                <c:pt idx="2992">
                  <c:v>8.2000000000000001E-5</c:v>
                </c:pt>
                <c:pt idx="2993">
                  <c:v>8.3999999999999995E-5</c:v>
                </c:pt>
                <c:pt idx="2994">
                  <c:v>8.8999999999999995E-5</c:v>
                </c:pt>
                <c:pt idx="2995">
                  <c:v>8.7999999999999998E-5</c:v>
                </c:pt>
                <c:pt idx="2996">
                  <c:v>9.0000000000000006E-5</c:v>
                </c:pt>
                <c:pt idx="2997">
                  <c:v>9.2999999999999997E-5</c:v>
                </c:pt>
                <c:pt idx="2998">
                  <c:v>9.2E-5</c:v>
                </c:pt>
                <c:pt idx="2999">
                  <c:v>9.2E-5</c:v>
                </c:pt>
                <c:pt idx="3000">
                  <c:v>9.2E-5</c:v>
                </c:pt>
                <c:pt idx="3001">
                  <c:v>9.2999999999999997E-5</c:v>
                </c:pt>
                <c:pt idx="3002">
                  <c:v>9.1000000000000003E-5</c:v>
                </c:pt>
                <c:pt idx="3003">
                  <c:v>8.7000000000000001E-5</c:v>
                </c:pt>
                <c:pt idx="3004">
                  <c:v>8.3999999999999995E-5</c:v>
                </c:pt>
                <c:pt idx="3005">
                  <c:v>8.6000000000000003E-5</c:v>
                </c:pt>
                <c:pt idx="3006">
                  <c:v>8.7999999999999998E-5</c:v>
                </c:pt>
                <c:pt idx="3007">
                  <c:v>8.5000000000000006E-5</c:v>
                </c:pt>
                <c:pt idx="3008">
                  <c:v>8.7000000000000001E-5</c:v>
                </c:pt>
                <c:pt idx="3009">
                  <c:v>8.7000000000000001E-5</c:v>
                </c:pt>
                <c:pt idx="3010">
                  <c:v>8.7999999999999998E-5</c:v>
                </c:pt>
                <c:pt idx="3011">
                  <c:v>8.5000000000000006E-5</c:v>
                </c:pt>
                <c:pt idx="3012">
                  <c:v>8.2999999999999998E-5</c:v>
                </c:pt>
                <c:pt idx="3013">
                  <c:v>8.2999999999999998E-5</c:v>
                </c:pt>
                <c:pt idx="3014">
                  <c:v>8.1000000000000004E-5</c:v>
                </c:pt>
                <c:pt idx="3015">
                  <c:v>7.8999999999999996E-5</c:v>
                </c:pt>
                <c:pt idx="3016">
                  <c:v>7.8999999999999996E-5</c:v>
                </c:pt>
                <c:pt idx="3017">
                  <c:v>8.0000000000000007E-5</c:v>
                </c:pt>
                <c:pt idx="3018">
                  <c:v>7.8999999999999996E-5</c:v>
                </c:pt>
                <c:pt idx="3019">
                  <c:v>7.8999999999999996E-5</c:v>
                </c:pt>
                <c:pt idx="3020">
                  <c:v>8.1000000000000004E-5</c:v>
                </c:pt>
                <c:pt idx="3021">
                  <c:v>8.2000000000000001E-5</c:v>
                </c:pt>
                <c:pt idx="3022">
                  <c:v>7.4999999999999993E-5</c:v>
                </c:pt>
                <c:pt idx="3023">
                  <c:v>7.4999999999999993E-5</c:v>
                </c:pt>
                <c:pt idx="3024">
                  <c:v>7.2000000000000002E-5</c:v>
                </c:pt>
                <c:pt idx="3025">
                  <c:v>7.2000000000000002E-5</c:v>
                </c:pt>
                <c:pt idx="3026">
                  <c:v>7.2999999999999999E-5</c:v>
                </c:pt>
                <c:pt idx="3027">
                  <c:v>7.2000000000000002E-5</c:v>
                </c:pt>
                <c:pt idx="3028">
                  <c:v>7.2000000000000002E-5</c:v>
                </c:pt>
                <c:pt idx="3029">
                  <c:v>7.2000000000000002E-5</c:v>
                </c:pt>
                <c:pt idx="3030">
                  <c:v>7.2999999999999999E-5</c:v>
                </c:pt>
                <c:pt idx="3031">
                  <c:v>7.2999999999999999E-5</c:v>
                </c:pt>
                <c:pt idx="3032">
                  <c:v>7.1000000000000005E-5</c:v>
                </c:pt>
                <c:pt idx="3033">
                  <c:v>7.2000000000000002E-5</c:v>
                </c:pt>
                <c:pt idx="3034">
                  <c:v>7.1000000000000005E-5</c:v>
                </c:pt>
                <c:pt idx="3035">
                  <c:v>7.2000000000000002E-5</c:v>
                </c:pt>
                <c:pt idx="3036">
                  <c:v>6.8999999999999997E-5</c:v>
                </c:pt>
                <c:pt idx="3037">
                  <c:v>6.8999999999999997E-5</c:v>
                </c:pt>
                <c:pt idx="3038">
                  <c:v>6.7999999999999999E-5</c:v>
                </c:pt>
                <c:pt idx="3039">
                  <c:v>6.6000000000000005E-5</c:v>
                </c:pt>
                <c:pt idx="3040">
                  <c:v>6.6000000000000005E-5</c:v>
                </c:pt>
                <c:pt idx="3041">
                  <c:v>6.3999999999999997E-5</c:v>
                </c:pt>
                <c:pt idx="3042">
                  <c:v>6.3999999999999997E-5</c:v>
                </c:pt>
                <c:pt idx="3043">
                  <c:v>6.3999999999999997E-5</c:v>
                </c:pt>
                <c:pt idx="3044">
                  <c:v>5.7000000000000003E-5</c:v>
                </c:pt>
                <c:pt idx="3045">
                  <c:v>5.5000000000000002E-5</c:v>
                </c:pt>
                <c:pt idx="3046">
                  <c:v>5.3999999999999998E-5</c:v>
                </c:pt>
                <c:pt idx="3047">
                  <c:v>5.3999999999999998E-5</c:v>
                </c:pt>
                <c:pt idx="3048">
                  <c:v>5.1999999999999997E-5</c:v>
                </c:pt>
                <c:pt idx="3049">
                  <c:v>5.0000000000000002E-5</c:v>
                </c:pt>
                <c:pt idx="3050">
                  <c:v>5.0000000000000002E-5</c:v>
                </c:pt>
                <c:pt idx="3051">
                  <c:v>4.8999999999999998E-5</c:v>
                </c:pt>
                <c:pt idx="3052">
                  <c:v>4.6999999999999997E-5</c:v>
                </c:pt>
                <c:pt idx="3053">
                  <c:v>4.5000000000000003E-5</c:v>
                </c:pt>
                <c:pt idx="3054">
                  <c:v>4.3999999999999999E-5</c:v>
                </c:pt>
                <c:pt idx="3055">
                  <c:v>4.3000000000000002E-5</c:v>
                </c:pt>
                <c:pt idx="3056">
                  <c:v>4.1999999999999998E-5</c:v>
                </c:pt>
                <c:pt idx="3057">
                  <c:v>4.0000000000000003E-5</c:v>
                </c:pt>
                <c:pt idx="3058">
                  <c:v>3.8999999999999999E-5</c:v>
                </c:pt>
                <c:pt idx="3059">
                  <c:v>3.6999999999999998E-5</c:v>
                </c:pt>
                <c:pt idx="3060">
                  <c:v>3.8000000000000002E-5</c:v>
                </c:pt>
                <c:pt idx="3061">
                  <c:v>3.6000000000000001E-5</c:v>
                </c:pt>
                <c:pt idx="3062">
                  <c:v>3.4999999999999997E-5</c:v>
                </c:pt>
                <c:pt idx="3063">
                  <c:v>3.4999999999999997E-5</c:v>
                </c:pt>
                <c:pt idx="3064">
                  <c:v>3.1999999999999999E-5</c:v>
                </c:pt>
                <c:pt idx="3065">
                  <c:v>3.1000000000000001E-5</c:v>
                </c:pt>
                <c:pt idx="3066">
                  <c:v>3.1000000000000001E-5</c:v>
                </c:pt>
                <c:pt idx="3067">
                  <c:v>3.0000000000000001E-5</c:v>
                </c:pt>
                <c:pt idx="3068">
                  <c:v>3.0000000000000001E-5</c:v>
                </c:pt>
                <c:pt idx="3069">
                  <c:v>3.0000000000000001E-5</c:v>
                </c:pt>
                <c:pt idx="3070">
                  <c:v>3.0000000000000001E-5</c:v>
                </c:pt>
                <c:pt idx="3071">
                  <c:v>2.9E-5</c:v>
                </c:pt>
                <c:pt idx="3072">
                  <c:v>2.9E-5</c:v>
                </c:pt>
                <c:pt idx="3073">
                  <c:v>2.9E-5</c:v>
                </c:pt>
                <c:pt idx="3074">
                  <c:v>2.6999999999999999E-5</c:v>
                </c:pt>
                <c:pt idx="3075">
                  <c:v>2.6999999999999999E-5</c:v>
                </c:pt>
                <c:pt idx="3076">
                  <c:v>2.5999999999999998E-5</c:v>
                </c:pt>
                <c:pt idx="3077">
                  <c:v>2.5999999999999998E-5</c:v>
                </c:pt>
                <c:pt idx="3078">
                  <c:v>2.5000000000000001E-5</c:v>
                </c:pt>
                <c:pt idx="3079">
                  <c:v>2.4000000000000001E-5</c:v>
                </c:pt>
                <c:pt idx="3080">
                  <c:v>2.4000000000000001E-5</c:v>
                </c:pt>
                <c:pt idx="3081">
                  <c:v>2.4000000000000001E-5</c:v>
                </c:pt>
                <c:pt idx="3082">
                  <c:v>2.4000000000000001E-5</c:v>
                </c:pt>
                <c:pt idx="3083">
                  <c:v>2.3E-5</c:v>
                </c:pt>
                <c:pt idx="3084">
                  <c:v>2.3E-5</c:v>
                </c:pt>
                <c:pt idx="3085">
                  <c:v>2.3E-5</c:v>
                </c:pt>
                <c:pt idx="3086">
                  <c:v>2.3E-5</c:v>
                </c:pt>
                <c:pt idx="3087">
                  <c:v>2.0999999999999999E-5</c:v>
                </c:pt>
                <c:pt idx="3088">
                  <c:v>1.5999999999999999E-5</c:v>
                </c:pt>
                <c:pt idx="3089">
                  <c:v>1.5999999999999999E-5</c:v>
                </c:pt>
                <c:pt idx="3090">
                  <c:v>1.5999999999999999E-5</c:v>
                </c:pt>
                <c:pt idx="3091">
                  <c:v>1.5E-5</c:v>
                </c:pt>
                <c:pt idx="3092">
                  <c:v>1.4E-5</c:v>
                </c:pt>
                <c:pt idx="3093">
                  <c:v>1.4E-5</c:v>
                </c:pt>
                <c:pt idx="3094">
                  <c:v>1.2E-5</c:v>
                </c:pt>
                <c:pt idx="3095">
                  <c:v>1.2E-5</c:v>
                </c:pt>
                <c:pt idx="3096">
                  <c:v>1.1E-5</c:v>
                </c:pt>
                <c:pt idx="3097">
                  <c:v>1.0000000000000001E-5</c:v>
                </c:pt>
                <c:pt idx="3098">
                  <c:v>1.0000000000000001E-5</c:v>
                </c:pt>
                <c:pt idx="3099">
                  <c:v>1.0000000000000001E-5</c:v>
                </c:pt>
                <c:pt idx="3100">
                  <c:v>1.0000000000000001E-5</c:v>
                </c:pt>
                <c:pt idx="3101">
                  <c:v>9.0000000000000002E-6</c:v>
                </c:pt>
                <c:pt idx="3102">
                  <c:v>9.0000000000000002E-6</c:v>
                </c:pt>
                <c:pt idx="3103">
                  <c:v>7.9999999999999996E-6</c:v>
                </c:pt>
                <c:pt idx="3104">
                  <c:v>7.9999999999999996E-6</c:v>
                </c:pt>
                <c:pt idx="3105">
                  <c:v>7.9999999999999996E-6</c:v>
                </c:pt>
                <c:pt idx="3106">
                  <c:v>7.9999999999999996E-6</c:v>
                </c:pt>
                <c:pt idx="3107">
                  <c:v>7.9999999999999996E-6</c:v>
                </c:pt>
                <c:pt idx="3108">
                  <c:v>7.9999999999999996E-6</c:v>
                </c:pt>
                <c:pt idx="3109">
                  <c:v>6.9999999999999999E-6</c:v>
                </c:pt>
                <c:pt idx="3110">
                  <c:v>6.9999999999999999E-6</c:v>
                </c:pt>
                <c:pt idx="3111">
                  <c:v>6.9999999999999999E-6</c:v>
                </c:pt>
                <c:pt idx="3112">
                  <c:v>6.9999999999999999E-6</c:v>
                </c:pt>
                <c:pt idx="3113">
                  <c:v>6.9999999999999999E-6</c:v>
                </c:pt>
                <c:pt idx="3114">
                  <c:v>6.9999999999999999E-6</c:v>
                </c:pt>
                <c:pt idx="3115">
                  <c:v>6.0000000000000002E-6</c:v>
                </c:pt>
                <c:pt idx="3116">
                  <c:v>6.0000000000000002E-6</c:v>
                </c:pt>
                <c:pt idx="3117">
                  <c:v>5.0000000000000004E-6</c:v>
                </c:pt>
                <c:pt idx="3118">
                  <c:v>5.0000000000000004E-6</c:v>
                </c:pt>
                <c:pt idx="3119">
                  <c:v>5.0000000000000004E-6</c:v>
                </c:pt>
                <c:pt idx="3120">
                  <c:v>5.0000000000000004E-6</c:v>
                </c:pt>
                <c:pt idx="3121">
                  <c:v>5.0000000000000004E-6</c:v>
                </c:pt>
                <c:pt idx="3122">
                  <c:v>5.0000000000000004E-6</c:v>
                </c:pt>
                <c:pt idx="3123">
                  <c:v>5.0000000000000004E-6</c:v>
                </c:pt>
                <c:pt idx="3124">
                  <c:v>5.0000000000000004E-6</c:v>
                </c:pt>
                <c:pt idx="3125">
                  <c:v>3.9999999999999998E-6</c:v>
                </c:pt>
                <c:pt idx="3126">
                  <c:v>3.9999999999999998E-6</c:v>
                </c:pt>
                <c:pt idx="3127">
                  <c:v>3.9999999999999998E-6</c:v>
                </c:pt>
                <c:pt idx="3128">
                  <c:v>3.9999999999999998E-6</c:v>
                </c:pt>
                <c:pt idx="3129">
                  <c:v>3.9999999999999998E-6</c:v>
                </c:pt>
                <c:pt idx="3130">
                  <c:v>3.9999999999999998E-6</c:v>
                </c:pt>
                <c:pt idx="3131">
                  <c:v>3.9999999999999998E-6</c:v>
                </c:pt>
                <c:pt idx="3132">
                  <c:v>3.9999999999999998E-6</c:v>
                </c:pt>
                <c:pt idx="3133">
                  <c:v>3.0000000000000001E-6</c:v>
                </c:pt>
                <c:pt idx="3134">
                  <c:v>3.0000000000000001E-6</c:v>
                </c:pt>
                <c:pt idx="3135">
                  <c:v>3.0000000000000001E-6</c:v>
                </c:pt>
                <c:pt idx="3136">
                  <c:v>3.0000000000000001E-6</c:v>
                </c:pt>
                <c:pt idx="3137">
                  <c:v>3.0000000000000001E-6</c:v>
                </c:pt>
                <c:pt idx="3138">
                  <c:v>3.0000000000000001E-6</c:v>
                </c:pt>
                <c:pt idx="3139">
                  <c:v>3.0000000000000001E-6</c:v>
                </c:pt>
                <c:pt idx="3140">
                  <c:v>3.0000000000000001E-6</c:v>
                </c:pt>
                <c:pt idx="3141">
                  <c:v>3.0000000000000001E-6</c:v>
                </c:pt>
                <c:pt idx="3142">
                  <c:v>3.0000000000000001E-6</c:v>
                </c:pt>
                <c:pt idx="3143">
                  <c:v>3.0000000000000001E-6</c:v>
                </c:pt>
                <c:pt idx="3144">
                  <c:v>3.0000000000000001E-6</c:v>
                </c:pt>
                <c:pt idx="3145">
                  <c:v>3.0000000000000001E-6</c:v>
                </c:pt>
                <c:pt idx="3146">
                  <c:v>3.0000000000000001E-6</c:v>
                </c:pt>
                <c:pt idx="3147">
                  <c:v>3.0000000000000001E-6</c:v>
                </c:pt>
                <c:pt idx="3148">
                  <c:v>1.9999999999999999E-6</c:v>
                </c:pt>
                <c:pt idx="3149">
                  <c:v>1.9999999999999999E-6</c:v>
                </c:pt>
                <c:pt idx="3150">
                  <c:v>1.9999999999999999E-6</c:v>
                </c:pt>
                <c:pt idx="3151">
                  <c:v>1.9999999999999999E-6</c:v>
                </c:pt>
                <c:pt idx="3152">
                  <c:v>1.9999999999999999E-6</c:v>
                </c:pt>
                <c:pt idx="3153">
                  <c:v>1.9999999999999999E-6</c:v>
                </c:pt>
                <c:pt idx="3154">
                  <c:v>1.9999999999999999E-6</c:v>
                </c:pt>
                <c:pt idx="3155">
                  <c:v>1.9999999999999999E-6</c:v>
                </c:pt>
                <c:pt idx="3156">
                  <c:v>1.9999999999999999E-6</c:v>
                </c:pt>
                <c:pt idx="3157">
                  <c:v>1.9999999999999999E-6</c:v>
                </c:pt>
                <c:pt idx="3158">
                  <c:v>1.9999999999999999E-6</c:v>
                </c:pt>
                <c:pt idx="3159">
                  <c:v>1.9999999999999999E-6</c:v>
                </c:pt>
                <c:pt idx="3160">
                  <c:v>1.9999999999999999E-6</c:v>
                </c:pt>
                <c:pt idx="3161">
                  <c:v>1.9999999999999999E-6</c:v>
                </c:pt>
                <c:pt idx="3162">
                  <c:v>1.9999999999999999E-6</c:v>
                </c:pt>
                <c:pt idx="3163">
                  <c:v>1.9999999999999999E-6</c:v>
                </c:pt>
                <c:pt idx="3164">
                  <c:v>1.9999999999999999E-6</c:v>
                </c:pt>
                <c:pt idx="3165">
                  <c:v>1.9999999999999999E-6</c:v>
                </c:pt>
                <c:pt idx="3166">
                  <c:v>1.9999999999999999E-6</c:v>
                </c:pt>
                <c:pt idx="3167">
                  <c:v>1.9999999999999999E-6</c:v>
                </c:pt>
                <c:pt idx="3168">
                  <c:v>1.9999999999999999E-6</c:v>
                </c:pt>
                <c:pt idx="3169">
                  <c:v>1.9999999999999999E-6</c:v>
                </c:pt>
                <c:pt idx="3170">
                  <c:v>1.9999999999999999E-6</c:v>
                </c:pt>
                <c:pt idx="3171">
                  <c:v>1.9999999999999999E-6</c:v>
                </c:pt>
                <c:pt idx="3172">
                  <c:v>1.9999999999999999E-6</c:v>
                </c:pt>
                <c:pt idx="3173">
                  <c:v>1.9999999999999999E-6</c:v>
                </c:pt>
                <c:pt idx="3174">
                  <c:v>1.9999999999999999E-6</c:v>
                </c:pt>
                <c:pt idx="3175">
                  <c:v>9.9999999999999995E-7</c:v>
                </c:pt>
                <c:pt idx="3176">
                  <c:v>9.9999999999999995E-7</c:v>
                </c:pt>
                <c:pt idx="3177">
                  <c:v>9.9999999999999995E-7</c:v>
                </c:pt>
                <c:pt idx="3178">
                  <c:v>9.9999999999999995E-7</c:v>
                </c:pt>
                <c:pt idx="3179">
                  <c:v>9.9999999999999995E-7</c:v>
                </c:pt>
                <c:pt idx="3180">
                  <c:v>9.9999999999999995E-7</c:v>
                </c:pt>
                <c:pt idx="3181">
                  <c:v>9.9999999999999995E-7</c:v>
                </c:pt>
                <c:pt idx="3182">
                  <c:v>9.9999999999999995E-7</c:v>
                </c:pt>
                <c:pt idx="3183">
                  <c:v>9.9999999999999995E-7</c:v>
                </c:pt>
                <c:pt idx="3184">
                  <c:v>9.9999999999999995E-7</c:v>
                </c:pt>
                <c:pt idx="3185">
                  <c:v>9.9999999999999995E-7</c:v>
                </c:pt>
                <c:pt idx="3186">
                  <c:v>9.9999999999999995E-7</c:v>
                </c:pt>
                <c:pt idx="3187">
                  <c:v>9.9999999999999995E-7</c:v>
                </c:pt>
                <c:pt idx="3188">
                  <c:v>9.9999999999999995E-7</c:v>
                </c:pt>
                <c:pt idx="3189">
                  <c:v>9.9999999999999995E-7</c:v>
                </c:pt>
                <c:pt idx="3190">
                  <c:v>9.9999999999999995E-7</c:v>
                </c:pt>
                <c:pt idx="3191">
                  <c:v>9.9999999999999995E-7</c:v>
                </c:pt>
                <c:pt idx="3192">
                  <c:v>9.9999999999999995E-7</c:v>
                </c:pt>
                <c:pt idx="3193">
                  <c:v>9.9999999999999995E-7</c:v>
                </c:pt>
                <c:pt idx="3194">
                  <c:v>9.9999999999999995E-7</c:v>
                </c:pt>
                <c:pt idx="3195">
                  <c:v>9.9999999999999995E-7</c:v>
                </c:pt>
                <c:pt idx="3196">
                  <c:v>9.9999999999999995E-7</c:v>
                </c:pt>
                <c:pt idx="3197">
                  <c:v>9.9999999999999995E-7</c:v>
                </c:pt>
                <c:pt idx="3198">
                  <c:v>9.9999999999999995E-7</c:v>
                </c:pt>
                <c:pt idx="3199">
                  <c:v>9.9999999999999995E-7</c:v>
                </c:pt>
                <c:pt idx="3200">
                  <c:v>9.9999999999999995E-7</c:v>
                </c:pt>
                <c:pt idx="3201">
                  <c:v>9.9999999999999995E-7</c:v>
                </c:pt>
                <c:pt idx="3202">
                  <c:v>9.9999999999999995E-7</c:v>
                </c:pt>
                <c:pt idx="3203">
                  <c:v>9.9999999999999995E-7</c:v>
                </c:pt>
                <c:pt idx="3204">
                  <c:v>9.9999999999999995E-7</c:v>
                </c:pt>
                <c:pt idx="3205">
                  <c:v>9.9999999999999995E-7</c:v>
                </c:pt>
                <c:pt idx="3206">
                  <c:v>9.9999999999999995E-7</c:v>
                </c:pt>
                <c:pt idx="3207">
                  <c:v>9.9999999999999995E-7</c:v>
                </c:pt>
                <c:pt idx="3208">
                  <c:v>9.9999999999999995E-7</c:v>
                </c:pt>
                <c:pt idx="3209">
                  <c:v>9.9999999999999995E-7</c:v>
                </c:pt>
                <c:pt idx="3210">
                  <c:v>9.9999999999999995E-7</c:v>
                </c:pt>
                <c:pt idx="3211">
                  <c:v>9.9999999999999995E-7</c:v>
                </c:pt>
                <c:pt idx="3212">
                  <c:v>9.9999999999999995E-7</c:v>
                </c:pt>
                <c:pt idx="3213">
                  <c:v>9.9999999999999995E-7</c:v>
                </c:pt>
                <c:pt idx="3214">
                  <c:v>9.9999999999999995E-7</c:v>
                </c:pt>
                <c:pt idx="3215">
                  <c:v>9.9999999999999995E-7</c:v>
                </c:pt>
                <c:pt idx="3216">
                  <c:v>9.9999999999999995E-7</c:v>
                </c:pt>
                <c:pt idx="3217">
                  <c:v>9.9999999999999995E-7</c:v>
                </c:pt>
                <c:pt idx="3218">
                  <c:v>9.9999999999999995E-7</c:v>
                </c:pt>
                <c:pt idx="3219">
                  <c:v>9.9999999999999995E-7</c:v>
                </c:pt>
                <c:pt idx="3220">
                  <c:v>9.9999999999999995E-7</c:v>
                </c:pt>
                <c:pt idx="3221">
                  <c:v>9.9999999999999995E-7</c:v>
                </c:pt>
                <c:pt idx="3222">
                  <c:v>9.9999999999999995E-7</c:v>
                </c:pt>
                <c:pt idx="3223">
                  <c:v>9.9999999999999995E-7</c:v>
                </c:pt>
                <c:pt idx="3224">
                  <c:v>9.9999999999999995E-7</c:v>
                </c:pt>
                <c:pt idx="3225">
                  <c:v>9.9999999999999995E-7</c:v>
                </c:pt>
                <c:pt idx="3226">
                  <c:v>9.9999999999999995E-7</c:v>
                </c:pt>
                <c:pt idx="3227">
                  <c:v>9.9999999999999995E-7</c:v>
                </c:pt>
                <c:pt idx="3228">
                  <c:v>9.9999999999999995E-7</c:v>
                </c:pt>
                <c:pt idx="3229">
                  <c:v>9.9999999999999995E-7</c:v>
                </c:pt>
                <c:pt idx="3230">
                  <c:v>9.9999999999999995E-7</c:v>
                </c:pt>
                <c:pt idx="3231">
                  <c:v>9.9999999999999995E-7</c:v>
                </c:pt>
                <c:pt idx="3232">
                  <c:v>9.9999999999999995E-7</c:v>
                </c:pt>
                <c:pt idx="3233">
                  <c:v>9.9999999999999995E-7</c:v>
                </c:pt>
                <c:pt idx="3234">
                  <c:v>9.9999999999999995E-7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C16-45D1-8FE6-F7B66814377B}"/>
            </c:ext>
          </c:extLst>
        </c:ser>
        <c:ser>
          <c:idx val="18"/>
          <c:order val="18"/>
          <c:tx>
            <c:strRef>
              <c:f>rosenbrock_dim20!$X$2</c:f>
              <c:strCache>
                <c:ptCount val="1"/>
                <c:pt idx="0">
                  <c:v>var_x[18]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rosenbrock_dim20!$X$3:$X$3717</c:f>
              <c:numCache>
                <c:formatCode>General</c:formatCode>
                <c:ptCount val="3715"/>
                <c:pt idx="0">
                  <c:v>8.3582630000000009</c:v>
                </c:pt>
                <c:pt idx="1">
                  <c:v>8.2853440000000003</c:v>
                </c:pt>
                <c:pt idx="2">
                  <c:v>8.1538400000000006</c:v>
                </c:pt>
                <c:pt idx="3">
                  <c:v>7.8438679999999996</c:v>
                </c:pt>
                <c:pt idx="4">
                  <c:v>7.638172</c:v>
                </c:pt>
                <c:pt idx="5">
                  <c:v>7.5198859999999996</c:v>
                </c:pt>
                <c:pt idx="6">
                  <c:v>7.2634850000000002</c:v>
                </c:pt>
                <c:pt idx="7">
                  <c:v>7.0830320000000002</c:v>
                </c:pt>
                <c:pt idx="8">
                  <c:v>6.9674230000000001</c:v>
                </c:pt>
                <c:pt idx="9">
                  <c:v>6.7498680000000002</c:v>
                </c:pt>
                <c:pt idx="10">
                  <c:v>6.5143529999999998</c:v>
                </c:pt>
                <c:pt idx="11">
                  <c:v>6.4908489999999999</c:v>
                </c:pt>
                <c:pt idx="12">
                  <c:v>6.298737</c:v>
                </c:pt>
                <c:pt idx="13">
                  <c:v>6.2335969999999996</c:v>
                </c:pt>
                <c:pt idx="14">
                  <c:v>6.0754400000000004</c:v>
                </c:pt>
                <c:pt idx="15">
                  <c:v>5.8244480000000003</c:v>
                </c:pt>
                <c:pt idx="16">
                  <c:v>5.7096749999999998</c:v>
                </c:pt>
                <c:pt idx="17">
                  <c:v>5.5715969999999997</c:v>
                </c:pt>
                <c:pt idx="18">
                  <c:v>5.4275700000000002</c:v>
                </c:pt>
                <c:pt idx="19">
                  <c:v>5.3170520000000003</c:v>
                </c:pt>
                <c:pt idx="20">
                  <c:v>5.2296300000000002</c:v>
                </c:pt>
                <c:pt idx="21">
                  <c:v>5.0218059999999998</c:v>
                </c:pt>
                <c:pt idx="22">
                  <c:v>4.8951799999999999</c:v>
                </c:pt>
                <c:pt idx="23">
                  <c:v>4.6450199999999997</c:v>
                </c:pt>
                <c:pt idx="24">
                  <c:v>4.6268700000000003</c:v>
                </c:pt>
                <c:pt idx="25">
                  <c:v>4.4225120000000002</c:v>
                </c:pt>
                <c:pt idx="26">
                  <c:v>4.2172980000000004</c:v>
                </c:pt>
                <c:pt idx="27">
                  <c:v>4.1059060000000001</c:v>
                </c:pt>
                <c:pt idx="28">
                  <c:v>4.0362739999999997</c:v>
                </c:pt>
                <c:pt idx="29">
                  <c:v>4.0005879999999996</c:v>
                </c:pt>
                <c:pt idx="30">
                  <c:v>3.9035419999999998</c:v>
                </c:pt>
                <c:pt idx="31">
                  <c:v>3.7783760000000002</c:v>
                </c:pt>
                <c:pt idx="32">
                  <c:v>3.6752410000000002</c:v>
                </c:pt>
                <c:pt idx="33">
                  <c:v>3.5251109999999999</c:v>
                </c:pt>
                <c:pt idx="34">
                  <c:v>3.4788079999999999</c:v>
                </c:pt>
                <c:pt idx="35">
                  <c:v>3.35195</c:v>
                </c:pt>
                <c:pt idx="36">
                  <c:v>3.2361559999999998</c:v>
                </c:pt>
                <c:pt idx="37">
                  <c:v>3.1782180000000002</c:v>
                </c:pt>
                <c:pt idx="38">
                  <c:v>3.1950989999999999</c:v>
                </c:pt>
                <c:pt idx="39">
                  <c:v>3.0377390000000002</c:v>
                </c:pt>
                <c:pt idx="40">
                  <c:v>2.9975719999999999</c:v>
                </c:pt>
                <c:pt idx="41">
                  <c:v>2.9327380000000001</c:v>
                </c:pt>
                <c:pt idx="42">
                  <c:v>2.8221949999999998</c:v>
                </c:pt>
                <c:pt idx="43">
                  <c:v>2.7683230000000001</c:v>
                </c:pt>
                <c:pt idx="44">
                  <c:v>2.7067220000000001</c:v>
                </c:pt>
                <c:pt idx="45">
                  <c:v>2.6827740000000002</c:v>
                </c:pt>
                <c:pt idx="46">
                  <c:v>2.6485989999999999</c:v>
                </c:pt>
                <c:pt idx="47">
                  <c:v>2.5503200000000001</c:v>
                </c:pt>
                <c:pt idx="48">
                  <c:v>2.457252</c:v>
                </c:pt>
                <c:pt idx="49">
                  <c:v>2.406291</c:v>
                </c:pt>
                <c:pt idx="50">
                  <c:v>2.3644850000000002</c:v>
                </c:pt>
                <c:pt idx="51">
                  <c:v>2.2625860000000002</c:v>
                </c:pt>
                <c:pt idx="52">
                  <c:v>2.2029890000000001</c:v>
                </c:pt>
                <c:pt idx="53">
                  <c:v>2.1137990000000002</c:v>
                </c:pt>
                <c:pt idx="54">
                  <c:v>2.0835880000000002</c:v>
                </c:pt>
                <c:pt idx="55">
                  <c:v>2.0860669999999999</c:v>
                </c:pt>
                <c:pt idx="56">
                  <c:v>2.0520670000000001</c:v>
                </c:pt>
                <c:pt idx="57">
                  <c:v>2.00142</c:v>
                </c:pt>
                <c:pt idx="58">
                  <c:v>1.9489369999999999</c:v>
                </c:pt>
                <c:pt idx="59">
                  <c:v>1.9084110000000001</c:v>
                </c:pt>
                <c:pt idx="60">
                  <c:v>1.8972070000000001</c:v>
                </c:pt>
                <c:pt idx="61">
                  <c:v>1.8132200000000001</c:v>
                </c:pt>
                <c:pt idx="62">
                  <c:v>1.801245</c:v>
                </c:pt>
                <c:pt idx="63">
                  <c:v>1.766113</c:v>
                </c:pt>
                <c:pt idx="64">
                  <c:v>1.688053</c:v>
                </c:pt>
                <c:pt idx="65">
                  <c:v>1.658452</c:v>
                </c:pt>
                <c:pt idx="66">
                  <c:v>1.6045849999999999</c:v>
                </c:pt>
                <c:pt idx="67">
                  <c:v>1.571615</c:v>
                </c:pt>
                <c:pt idx="68">
                  <c:v>1.5547029999999999</c:v>
                </c:pt>
                <c:pt idx="69">
                  <c:v>1.5022150000000001</c:v>
                </c:pt>
                <c:pt idx="70">
                  <c:v>1.418328</c:v>
                </c:pt>
                <c:pt idx="71">
                  <c:v>1.407405</c:v>
                </c:pt>
                <c:pt idx="72">
                  <c:v>1.3602430000000001</c:v>
                </c:pt>
                <c:pt idx="73">
                  <c:v>1.3485180000000001</c:v>
                </c:pt>
                <c:pt idx="74">
                  <c:v>1.2891870000000001</c:v>
                </c:pt>
                <c:pt idx="75">
                  <c:v>1.1899489999999999</c:v>
                </c:pt>
                <c:pt idx="76">
                  <c:v>1.1455029999999999</c:v>
                </c:pt>
                <c:pt idx="77">
                  <c:v>1.1407639999999999</c:v>
                </c:pt>
                <c:pt idx="78">
                  <c:v>1.124957</c:v>
                </c:pt>
                <c:pt idx="79">
                  <c:v>1.1016010000000001</c:v>
                </c:pt>
                <c:pt idx="80">
                  <c:v>1.083709</c:v>
                </c:pt>
                <c:pt idx="81">
                  <c:v>1.0307269999999999</c:v>
                </c:pt>
                <c:pt idx="82">
                  <c:v>1.0305280000000001</c:v>
                </c:pt>
                <c:pt idx="83">
                  <c:v>1.011082</c:v>
                </c:pt>
                <c:pt idx="84">
                  <c:v>0.97428300000000001</c:v>
                </c:pt>
                <c:pt idx="85">
                  <c:v>0.95084100000000005</c:v>
                </c:pt>
                <c:pt idx="86">
                  <c:v>0.92764899999999995</c:v>
                </c:pt>
                <c:pt idx="87">
                  <c:v>0.88206200000000001</c:v>
                </c:pt>
                <c:pt idx="88">
                  <c:v>0.876081</c:v>
                </c:pt>
                <c:pt idx="89">
                  <c:v>0.84800399999999998</c:v>
                </c:pt>
                <c:pt idx="90">
                  <c:v>0.82471899999999998</c:v>
                </c:pt>
                <c:pt idx="91">
                  <c:v>0.81450199999999995</c:v>
                </c:pt>
                <c:pt idx="92">
                  <c:v>0.79979900000000004</c:v>
                </c:pt>
                <c:pt idx="93">
                  <c:v>0.77338300000000004</c:v>
                </c:pt>
                <c:pt idx="94">
                  <c:v>0.74356199999999995</c:v>
                </c:pt>
                <c:pt idx="95">
                  <c:v>0.72441599999999995</c:v>
                </c:pt>
                <c:pt idx="96">
                  <c:v>0.71118700000000001</c:v>
                </c:pt>
                <c:pt idx="97">
                  <c:v>0.69516500000000003</c:v>
                </c:pt>
                <c:pt idx="98">
                  <c:v>0.69735199999999997</c:v>
                </c:pt>
                <c:pt idx="99">
                  <c:v>0.67113</c:v>
                </c:pt>
                <c:pt idx="100">
                  <c:v>0.66183899999999996</c:v>
                </c:pt>
                <c:pt idx="101">
                  <c:v>0.65577700000000005</c:v>
                </c:pt>
                <c:pt idx="102">
                  <c:v>0.63395000000000001</c:v>
                </c:pt>
                <c:pt idx="103">
                  <c:v>0.63163899999999995</c:v>
                </c:pt>
                <c:pt idx="104">
                  <c:v>0.60860199999999998</c:v>
                </c:pt>
                <c:pt idx="105">
                  <c:v>0.59592800000000001</c:v>
                </c:pt>
                <c:pt idx="106">
                  <c:v>0.58323599999999998</c:v>
                </c:pt>
                <c:pt idx="107">
                  <c:v>0.57889500000000005</c:v>
                </c:pt>
                <c:pt idx="108">
                  <c:v>0.56597600000000003</c:v>
                </c:pt>
                <c:pt idx="109">
                  <c:v>0.55398999999999998</c:v>
                </c:pt>
                <c:pt idx="110">
                  <c:v>0.52772699999999995</c:v>
                </c:pt>
                <c:pt idx="111">
                  <c:v>0.52241300000000002</c:v>
                </c:pt>
                <c:pt idx="112">
                  <c:v>0.50399300000000002</c:v>
                </c:pt>
                <c:pt idx="113">
                  <c:v>0.49401099999999998</c:v>
                </c:pt>
                <c:pt idx="114">
                  <c:v>0.49332100000000001</c:v>
                </c:pt>
                <c:pt idx="115">
                  <c:v>0.483039</c:v>
                </c:pt>
                <c:pt idx="116">
                  <c:v>0.48031299999999999</c:v>
                </c:pt>
                <c:pt idx="117">
                  <c:v>0.47721200000000003</c:v>
                </c:pt>
                <c:pt idx="118">
                  <c:v>0.478968</c:v>
                </c:pt>
                <c:pt idx="119">
                  <c:v>0.47607500000000003</c:v>
                </c:pt>
                <c:pt idx="120">
                  <c:v>0.46986800000000001</c:v>
                </c:pt>
                <c:pt idx="121">
                  <c:v>0.43240800000000001</c:v>
                </c:pt>
                <c:pt idx="122">
                  <c:v>0.42847000000000002</c:v>
                </c:pt>
                <c:pt idx="123">
                  <c:v>0.42222799999999999</c:v>
                </c:pt>
                <c:pt idx="124">
                  <c:v>0.41954999999999998</c:v>
                </c:pt>
                <c:pt idx="125">
                  <c:v>0.40521000000000001</c:v>
                </c:pt>
                <c:pt idx="126">
                  <c:v>0.39626600000000001</c:v>
                </c:pt>
                <c:pt idx="127">
                  <c:v>0.389567</c:v>
                </c:pt>
                <c:pt idx="128">
                  <c:v>0.38730900000000001</c:v>
                </c:pt>
                <c:pt idx="129">
                  <c:v>0.38418999999999998</c:v>
                </c:pt>
                <c:pt idx="130">
                  <c:v>0.37702400000000003</c:v>
                </c:pt>
                <c:pt idx="131">
                  <c:v>0.365485</c:v>
                </c:pt>
                <c:pt idx="132">
                  <c:v>0.36323800000000001</c:v>
                </c:pt>
                <c:pt idx="133">
                  <c:v>0.35840300000000003</c:v>
                </c:pt>
                <c:pt idx="134">
                  <c:v>0.34837800000000002</c:v>
                </c:pt>
                <c:pt idx="135">
                  <c:v>0.34812900000000002</c:v>
                </c:pt>
                <c:pt idx="136">
                  <c:v>0.34607599999999999</c:v>
                </c:pt>
                <c:pt idx="137">
                  <c:v>0.34725600000000001</c:v>
                </c:pt>
                <c:pt idx="138">
                  <c:v>0.34037099999999998</c:v>
                </c:pt>
                <c:pt idx="139">
                  <c:v>0.33431699999999998</c:v>
                </c:pt>
                <c:pt idx="140">
                  <c:v>0.333563</c:v>
                </c:pt>
                <c:pt idx="141">
                  <c:v>0.33285199999999998</c:v>
                </c:pt>
                <c:pt idx="142">
                  <c:v>0.33169399999999999</c:v>
                </c:pt>
                <c:pt idx="143">
                  <c:v>0.32509900000000003</c:v>
                </c:pt>
                <c:pt idx="144">
                  <c:v>0.30750499999999997</c:v>
                </c:pt>
                <c:pt idx="145">
                  <c:v>0.30179099999999998</c:v>
                </c:pt>
                <c:pt idx="146">
                  <c:v>0.29808200000000001</c:v>
                </c:pt>
                <c:pt idx="147">
                  <c:v>0.29175600000000002</c:v>
                </c:pt>
                <c:pt idx="148">
                  <c:v>0.28848699999999999</c:v>
                </c:pt>
                <c:pt idx="149">
                  <c:v>0.27990199999999998</c:v>
                </c:pt>
                <c:pt idx="150">
                  <c:v>0.27274300000000001</c:v>
                </c:pt>
                <c:pt idx="151">
                  <c:v>0.27014199999999999</c:v>
                </c:pt>
                <c:pt idx="152">
                  <c:v>0.259046</c:v>
                </c:pt>
                <c:pt idx="153">
                  <c:v>0.25600299999999998</c:v>
                </c:pt>
                <c:pt idx="154">
                  <c:v>0.246808</c:v>
                </c:pt>
                <c:pt idx="155">
                  <c:v>0.24380299999999999</c:v>
                </c:pt>
                <c:pt idx="156">
                  <c:v>0.238561</c:v>
                </c:pt>
                <c:pt idx="157">
                  <c:v>0.23796</c:v>
                </c:pt>
                <c:pt idx="158">
                  <c:v>0.23033799999999999</c:v>
                </c:pt>
                <c:pt idx="159">
                  <c:v>0.22891</c:v>
                </c:pt>
                <c:pt idx="160">
                  <c:v>0.226408</c:v>
                </c:pt>
                <c:pt idx="161">
                  <c:v>0.22633</c:v>
                </c:pt>
                <c:pt idx="162">
                  <c:v>0.225276</c:v>
                </c:pt>
                <c:pt idx="163">
                  <c:v>0.22131999999999999</c:v>
                </c:pt>
                <c:pt idx="164">
                  <c:v>0.21648500000000001</c:v>
                </c:pt>
                <c:pt idx="165">
                  <c:v>0.20785000000000001</c:v>
                </c:pt>
                <c:pt idx="166">
                  <c:v>0.20390900000000001</c:v>
                </c:pt>
                <c:pt idx="167">
                  <c:v>0.19858300000000001</c:v>
                </c:pt>
                <c:pt idx="168">
                  <c:v>0.19728299999999999</c:v>
                </c:pt>
                <c:pt idx="169">
                  <c:v>0.189106</c:v>
                </c:pt>
                <c:pt idx="170">
                  <c:v>0.18507000000000001</c:v>
                </c:pt>
                <c:pt idx="171">
                  <c:v>0.184417</c:v>
                </c:pt>
                <c:pt idx="172">
                  <c:v>0.18018600000000001</c:v>
                </c:pt>
                <c:pt idx="173">
                  <c:v>0.174486</c:v>
                </c:pt>
                <c:pt idx="174">
                  <c:v>0.17268500000000001</c:v>
                </c:pt>
                <c:pt idx="175">
                  <c:v>0.170792</c:v>
                </c:pt>
                <c:pt idx="176">
                  <c:v>0.16758000000000001</c:v>
                </c:pt>
                <c:pt idx="177">
                  <c:v>0.16305800000000001</c:v>
                </c:pt>
                <c:pt idx="178">
                  <c:v>0.15620700000000001</c:v>
                </c:pt>
                <c:pt idx="179">
                  <c:v>0.15385699999999999</c:v>
                </c:pt>
                <c:pt idx="180">
                  <c:v>0.15168999999999999</c:v>
                </c:pt>
                <c:pt idx="181">
                  <c:v>0.15237000000000001</c:v>
                </c:pt>
                <c:pt idx="182">
                  <c:v>0.14870800000000001</c:v>
                </c:pt>
                <c:pt idx="183">
                  <c:v>0.143149</c:v>
                </c:pt>
                <c:pt idx="184">
                  <c:v>0.137736</c:v>
                </c:pt>
                <c:pt idx="185">
                  <c:v>0.13706299999999999</c:v>
                </c:pt>
                <c:pt idx="186">
                  <c:v>0.133746</c:v>
                </c:pt>
                <c:pt idx="187">
                  <c:v>0.13239699999999999</c:v>
                </c:pt>
                <c:pt idx="188">
                  <c:v>0.12833800000000001</c:v>
                </c:pt>
                <c:pt idx="189">
                  <c:v>0.128306</c:v>
                </c:pt>
                <c:pt idx="190">
                  <c:v>0.123719</c:v>
                </c:pt>
                <c:pt idx="191">
                  <c:v>0.119782</c:v>
                </c:pt>
                <c:pt idx="192">
                  <c:v>0.11870699999999999</c:v>
                </c:pt>
                <c:pt idx="193">
                  <c:v>0.11715299999999999</c:v>
                </c:pt>
                <c:pt idx="194">
                  <c:v>0.113868</c:v>
                </c:pt>
                <c:pt idx="195">
                  <c:v>0.110905</c:v>
                </c:pt>
                <c:pt idx="196">
                  <c:v>0.104944</c:v>
                </c:pt>
                <c:pt idx="197">
                  <c:v>0.102855</c:v>
                </c:pt>
                <c:pt idx="198">
                  <c:v>0.100798</c:v>
                </c:pt>
                <c:pt idx="199">
                  <c:v>0.100358</c:v>
                </c:pt>
                <c:pt idx="200">
                  <c:v>9.8682000000000006E-2</c:v>
                </c:pt>
                <c:pt idx="201">
                  <c:v>9.3502000000000002E-2</c:v>
                </c:pt>
                <c:pt idx="202">
                  <c:v>9.2272000000000007E-2</c:v>
                </c:pt>
                <c:pt idx="203">
                  <c:v>9.0348999999999999E-2</c:v>
                </c:pt>
                <c:pt idx="204">
                  <c:v>8.9013999999999996E-2</c:v>
                </c:pt>
                <c:pt idx="205">
                  <c:v>8.8506000000000001E-2</c:v>
                </c:pt>
                <c:pt idx="206">
                  <c:v>8.6330000000000004E-2</c:v>
                </c:pt>
                <c:pt idx="207">
                  <c:v>8.4011000000000002E-2</c:v>
                </c:pt>
                <c:pt idx="208">
                  <c:v>8.4455000000000002E-2</c:v>
                </c:pt>
                <c:pt idx="209">
                  <c:v>7.9530000000000003E-2</c:v>
                </c:pt>
                <c:pt idx="210">
                  <c:v>7.6938000000000006E-2</c:v>
                </c:pt>
                <c:pt idx="211">
                  <c:v>7.6101000000000002E-2</c:v>
                </c:pt>
                <c:pt idx="212">
                  <c:v>7.4778999999999998E-2</c:v>
                </c:pt>
                <c:pt idx="213">
                  <c:v>7.4468000000000006E-2</c:v>
                </c:pt>
                <c:pt idx="214">
                  <c:v>7.3732000000000006E-2</c:v>
                </c:pt>
                <c:pt idx="215">
                  <c:v>7.1607000000000004E-2</c:v>
                </c:pt>
                <c:pt idx="216">
                  <c:v>6.8501999999999993E-2</c:v>
                </c:pt>
                <c:pt idx="217">
                  <c:v>6.8226999999999996E-2</c:v>
                </c:pt>
                <c:pt idx="218">
                  <c:v>6.6762000000000002E-2</c:v>
                </c:pt>
                <c:pt idx="219">
                  <c:v>6.4921000000000006E-2</c:v>
                </c:pt>
                <c:pt idx="220">
                  <c:v>6.4725000000000005E-2</c:v>
                </c:pt>
                <c:pt idx="221">
                  <c:v>6.0991999999999998E-2</c:v>
                </c:pt>
                <c:pt idx="222">
                  <c:v>5.8677E-2</c:v>
                </c:pt>
                <c:pt idx="223">
                  <c:v>5.6472000000000001E-2</c:v>
                </c:pt>
                <c:pt idx="224">
                  <c:v>5.5647000000000002E-2</c:v>
                </c:pt>
                <c:pt idx="225">
                  <c:v>5.4918000000000002E-2</c:v>
                </c:pt>
                <c:pt idx="226">
                  <c:v>5.3760000000000002E-2</c:v>
                </c:pt>
                <c:pt idx="227">
                  <c:v>4.6321000000000001E-2</c:v>
                </c:pt>
                <c:pt idx="228">
                  <c:v>4.4582999999999998E-2</c:v>
                </c:pt>
                <c:pt idx="229">
                  <c:v>4.4478999999999998E-2</c:v>
                </c:pt>
                <c:pt idx="230">
                  <c:v>4.3770000000000003E-2</c:v>
                </c:pt>
                <c:pt idx="231">
                  <c:v>4.3297000000000002E-2</c:v>
                </c:pt>
                <c:pt idx="232">
                  <c:v>4.2972999999999997E-2</c:v>
                </c:pt>
                <c:pt idx="233">
                  <c:v>4.1034000000000001E-2</c:v>
                </c:pt>
                <c:pt idx="234">
                  <c:v>4.0289999999999999E-2</c:v>
                </c:pt>
                <c:pt idx="235">
                  <c:v>3.9018999999999998E-2</c:v>
                </c:pt>
                <c:pt idx="236">
                  <c:v>3.8767999999999997E-2</c:v>
                </c:pt>
                <c:pt idx="237">
                  <c:v>3.8238000000000001E-2</c:v>
                </c:pt>
                <c:pt idx="238">
                  <c:v>3.6853999999999998E-2</c:v>
                </c:pt>
                <c:pt idx="239">
                  <c:v>3.5809000000000001E-2</c:v>
                </c:pt>
                <c:pt idx="240">
                  <c:v>3.5366000000000002E-2</c:v>
                </c:pt>
                <c:pt idx="241">
                  <c:v>3.4424000000000003E-2</c:v>
                </c:pt>
                <c:pt idx="242">
                  <c:v>3.3896999999999997E-2</c:v>
                </c:pt>
                <c:pt idx="243">
                  <c:v>3.3619000000000003E-2</c:v>
                </c:pt>
                <c:pt idx="244">
                  <c:v>3.2008000000000002E-2</c:v>
                </c:pt>
                <c:pt idx="245">
                  <c:v>3.1415999999999999E-2</c:v>
                </c:pt>
                <c:pt idx="246">
                  <c:v>3.0460000000000001E-2</c:v>
                </c:pt>
                <c:pt idx="247">
                  <c:v>2.9530000000000001E-2</c:v>
                </c:pt>
                <c:pt idx="248">
                  <c:v>2.8108999999999999E-2</c:v>
                </c:pt>
                <c:pt idx="249">
                  <c:v>2.7104E-2</c:v>
                </c:pt>
                <c:pt idx="250">
                  <c:v>2.6773000000000002E-2</c:v>
                </c:pt>
                <c:pt idx="251">
                  <c:v>2.7022999999999998E-2</c:v>
                </c:pt>
                <c:pt idx="252">
                  <c:v>2.6724000000000001E-2</c:v>
                </c:pt>
                <c:pt idx="253">
                  <c:v>2.5943999999999998E-2</c:v>
                </c:pt>
                <c:pt idx="254">
                  <c:v>2.5215000000000001E-2</c:v>
                </c:pt>
                <c:pt idx="255">
                  <c:v>2.5007000000000001E-2</c:v>
                </c:pt>
                <c:pt idx="256">
                  <c:v>2.4643999999999999E-2</c:v>
                </c:pt>
                <c:pt idx="257">
                  <c:v>2.3883999999999999E-2</c:v>
                </c:pt>
                <c:pt idx="258">
                  <c:v>2.3167E-2</c:v>
                </c:pt>
                <c:pt idx="259">
                  <c:v>2.3229E-2</c:v>
                </c:pt>
                <c:pt idx="260">
                  <c:v>2.2429999999999999E-2</c:v>
                </c:pt>
                <c:pt idx="261">
                  <c:v>2.2054000000000001E-2</c:v>
                </c:pt>
                <c:pt idx="262">
                  <c:v>2.1412E-2</c:v>
                </c:pt>
                <c:pt idx="263">
                  <c:v>2.0027E-2</c:v>
                </c:pt>
                <c:pt idx="264">
                  <c:v>1.9243E-2</c:v>
                </c:pt>
                <c:pt idx="265">
                  <c:v>1.8804000000000001E-2</c:v>
                </c:pt>
                <c:pt idx="266">
                  <c:v>1.839E-2</c:v>
                </c:pt>
                <c:pt idx="267">
                  <c:v>1.8013999999999999E-2</c:v>
                </c:pt>
                <c:pt idx="268">
                  <c:v>1.7485000000000001E-2</c:v>
                </c:pt>
                <c:pt idx="269">
                  <c:v>1.7056999999999999E-2</c:v>
                </c:pt>
                <c:pt idx="270">
                  <c:v>1.6861999999999999E-2</c:v>
                </c:pt>
                <c:pt idx="271">
                  <c:v>1.6611999999999998E-2</c:v>
                </c:pt>
                <c:pt idx="272">
                  <c:v>1.6542999999999999E-2</c:v>
                </c:pt>
                <c:pt idx="273">
                  <c:v>1.6438999999999999E-2</c:v>
                </c:pt>
                <c:pt idx="274">
                  <c:v>1.5942000000000001E-2</c:v>
                </c:pt>
                <c:pt idx="275">
                  <c:v>1.5577000000000001E-2</c:v>
                </c:pt>
                <c:pt idx="276">
                  <c:v>1.5262E-2</c:v>
                </c:pt>
                <c:pt idx="277">
                  <c:v>1.3991999999999999E-2</c:v>
                </c:pt>
                <c:pt idx="278">
                  <c:v>1.3820000000000001E-2</c:v>
                </c:pt>
                <c:pt idx="279">
                  <c:v>1.3256E-2</c:v>
                </c:pt>
                <c:pt idx="280">
                  <c:v>1.2826000000000001E-2</c:v>
                </c:pt>
                <c:pt idx="281">
                  <c:v>1.2362E-2</c:v>
                </c:pt>
                <c:pt idx="282">
                  <c:v>1.2213999999999999E-2</c:v>
                </c:pt>
                <c:pt idx="283">
                  <c:v>1.1773E-2</c:v>
                </c:pt>
                <c:pt idx="284">
                  <c:v>1.1329000000000001E-2</c:v>
                </c:pt>
                <c:pt idx="285">
                  <c:v>1.1212E-2</c:v>
                </c:pt>
                <c:pt idx="286">
                  <c:v>1.1023E-2</c:v>
                </c:pt>
                <c:pt idx="287">
                  <c:v>1.1016E-2</c:v>
                </c:pt>
                <c:pt idx="288">
                  <c:v>1.0456E-2</c:v>
                </c:pt>
                <c:pt idx="289">
                  <c:v>1.0049000000000001E-2</c:v>
                </c:pt>
                <c:pt idx="290">
                  <c:v>9.9500000000000005E-3</c:v>
                </c:pt>
                <c:pt idx="291">
                  <c:v>9.7560000000000008E-3</c:v>
                </c:pt>
                <c:pt idx="292">
                  <c:v>9.6530000000000001E-3</c:v>
                </c:pt>
                <c:pt idx="293">
                  <c:v>9.2010000000000008E-3</c:v>
                </c:pt>
                <c:pt idx="294">
                  <c:v>9.0349999999999996E-3</c:v>
                </c:pt>
                <c:pt idx="295">
                  <c:v>8.9730000000000001E-3</c:v>
                </c:pt>
                <c:pt idx="296">
                  <c:v>8.8719999999999997E-3</c:v>
                </c:pt>
                <c:pt idx="297">
                  <c:v>8.8940000000000009E-3</c:v>
                </c:pt>
                <c:pt idx="298">
                  <c:v>8.8039999999999993E-3</c:v>
                </c:pt>
                <c:pt idx="299">
                  <c:v>7.92E-3</c:v>
                </c:pt>
                <c:pt idx="300">
                  <c:v>7.8860000000000006E-3</c:v>
                </c:pt>
                <c:pt idx="301">
                  <c:v>7.731E-3</c:v>
                </c:pt>
                <c:pt idx="302">
                  <c:v>7.6299999999999996E-3</c:v>
                </c:pt>
                <c:pt idx="303">
                  <c:v>7.4469999999999996E-3</c:v>
                </c:pt>
                <c:pt idx="304">
                  <c:v>7.3559999999999997E-3</c:v>
                </c:pt>
                <c:pt idx="305">
                  <c:v>7.1479999999999998E-3</c:v>
                </c:pt>
                <c:pt idx="306">
                  <c:v>7.0790000000000002E-3</c:v>
                </c:pt>
                <c:pt idx="307">
                  <c:v>6.7390000000000002E-3</c:v>
                </c:pt>
                <c:pt idx="308">
                  <c:v>6.4289999999999998E-3</c:v>
                </c:pt>
                <c:pt idx="309">
                  <c:v>6.3330000000000001E-3</c:v>
                </c:pt>
                <c:pt idx="310">
                  <c:v>6.2049999999999996E-3</c:v>
                </c:pt>
                <c:pt idx="311">
                  <c:v>6.1419999999999999E-3</c:v>
                </c:pt>
                <c:pt idx="312">
                  <c:v>5.9690000000000003E-3</c:v>
                </c:pt>
                <c:pt idx="313">
                  <c:v>5.9129999999999999E-3</c:v>
                </c:pt>
                <c:pt idx="314">
                  <c:v>5.8240000000000002E-3</c:v>
                </c:pt>
                <c:pt idx="315">
                  <c:v>5.7349999999999996E-3</c:v>
                </c:pt>
                <c:pt idx="316">
                  <c:v>5.6299999999999996E-3</c:v>
                </c:pt>
                <c:pt idx="317">
                  <c:v>5.5370000000000003E-3</c:v>
                </c:pt>
                <c:pt idx="318">
                  <c:v>5.4000000000000003E-3</c:v>
                </c:pt>
                <c:pt idx="319">
                  <c:v>5.3559999999999997E-3</c:v>
                </c:pt>
                <c:pt idx="320">
                  <c:v>5.3119999999999999E-3</c:v>
                </c:pt>
                <c:pt idx="321">
                  <c:v>5.2209999999999999E-3</c:v>
                </c:pt>
                <c:pt idx="322">
                  <c:v>5.0569999999999999E-3</c:v>
                </c:pt>
                <c:pt idx="323">
                  <c:v>4.7109999999999999E-3</c:v>
                </c:pt>
                <c:pt idx="324">
                  <c:v>4.529E-3</c:v>
                </c:pt>
                <c:pt idx="325">
                  <c:v>4.4530000000000004E-3</c:v>
                </c:pt>
                <c:pt idx="326">
                  <c:v>4.365E-3</c:v>
                </c:pt>
                <c:pt idx="327">
                  <c:v>4.339E-3</c:v>
                </c:pt>
                <c:pt idx="328">
                  <c:v>4.2009999999999999E-3</c:v>
                </c:pt>
                <c:pt idx="329">
                  <c:v>4.0940000000000004E-3</c:v>
                </c:pt>
                <c:pt idx="330">
                  <c:v>4.0600000000000002E-3</c:v>
                </c:pt>
                <c:pt idx="331">
                  <c:v>3.9480000000000001E-3</c:v>
                </c:pt>
                <c:pt idx="332">
                  <c:v>3.7919999999999998E-3</c:v>
                </c:pt>
                <c:pt idx="333">
                  <c:v>3.7910000000000001E-3</c:v>
                </c:pt>
                <c:pt idx="334">
                  <c:v>3.7650000000000001E-3</c:v>
                </c:pt>
                <c:pt idx="335">
                  <c:v>3.7169999999999998E-3</c:v>
                </c:pt>
                <c:pt idx="336">
                  <c:v>3.6640000000000002E-3</c:v>
                </c:pt>
                <c:pt idx="337">
                  <c:v>3.6089999999999998E-3</c:v>
                </c:pt>
                <c:pt idx="338">
                  <c:v>3.539E-3</c:v>
                </c:pt>
                <c:pt idx="339">
                  <c:v>3.4819999999999999E-3</c:v>
                </c:pt>
                <c:pt idx="340">
                  <c:v>3.3899999999999998E-3</c:v>
                </c:pt>
                <c:pt idx="341">
                  <c:v>3.3430000000000001E-3</c:v>
                </c:pt>
                <c:pt idx="342">
                  <c:v>3.2820000000000002E-3</c:v>
                </c:pt>
                <c:pt idx="343">
                  <c:v>3.13E-3</c:v>
                </c:pt>
                <c:pt idx="344">
                  <c:v>3.0330000000000001E-3</c:v>
                </c:pt>
                <c:pt idx="345">
                  <c:v>3.0119999999999999E-3</c:v>
                </c:pt>
                <c:pt idx="346">
                  <c:v>2.9129999999999998E-3</c:v>
                </c:pt>
                <c:pt idx="347">
                  <c:v>2.836E-3</c:v>
                </c:pt>
                <c:pt idx="348">
                  <c:v>2.777E-3</c:v>
                </c:pt>
                <c:pt idx="349">
                  <c:v>2.6779999999999998E-3</c:v>
                </c:pt>
                <c:pt idx="350">
                  <c:v>2.6189999999999998E-3</c:v>
                </c:pt>
                <c:pt idx="351">
                  <c:v>2.5279999999999999E-3</c:v>
                </c:pt>
                <c:pt idx="352">
                  <c:v>2.4620000000000002E-3</c:v>
                </c:pt>
                <c:pt idx="353">
                  <c:v>2.4290000000000002E-3</c:v>
                </c:pt>
                <c:pt idx="354">
                  <c:v>2.395E-3</c:v>
                </c:pt>
                <c:pt idx="355">
                  <c:v>2.3400000000000001E-3</c:v>
                </c:pt>
                <c:pt idx="356">
                  <c:v>2.32E-3</c:v>
                </c:pt>
                <c:pt idx="357">
                  <c:v>2.2759999999999998E-3</c:v>
                </c:pt>
                <c:pt idx="358">
                  <c:v>2.2239999999999998E-3</c:v>
                </c:pt>
                <c:pt idx="359">
                  <c:v>2.127E-3</c:v>
                </c:pt>
                <c:pt idx="360">
                  <c:v>2.088E-3</c:v>
                </c:pt>
                <c:pt idx="361">
                  <c:v>2.0270000000000002E-3</c:v>
                </c:pt>
                <c:pt idx="362">
                  <c:v>1.9530000000000001E-3</c:v>
                </c:pt>
                <c:pt idx="363">
                  <c:v>1.9480000000000001E-3</c:v>
                </c:pt>
                <c:pt idx="364">
                  <c:v>1.8489999999999999E-3</c:v>
                </c:pt>
                <c:pt idx="365">
                  <c:v>1.8109999999999999E-3</c:v>
                </c:pt>
                <c:pt idx="366">
                  <c:v>1.7880000000000001E-3</c:v>
                </c:pt>
                <c:pt idx="367">
                  <c:v>1.761E-3</c:v>
                </c:pt>
                <c:pt idx="368">
                  <c:v>1.702E-3</c:v>
                </c:pt>
                <c:pt idx="369">
                  <c:v>1.6869999999999999E-3</c:v>
                </c:pt>
                <c:pt idx="370">
                  <c:v>1.6280000000000001E-3</c:v>
                </c:pt>
                <c:pt idx="371">
                  <c:v>1.6149999999999999E-3</c:v>
                </c:pt>
                <c:pt idx="372">
                  <c:v>1.573E-3</c:v>
                </c:pt>
                <c:pt idx="373">
                  <c:v>1.4679999999999999E-3</c:v>
                </c:pt>
                <c:pt idx="374">
                  <c:v>1.4530000000000001E-3</c:v>
                </c:pt>
                <c:pt idx="375">
                  <c:v>1.4220000000000001E-3</c:v>
                </c:pt>
                <c:pt idx="376">
                  <c:v>1.3669999999999999E-3</c:v>
                </c:pt>
                <c:pt idx="377">
                  <c:v>1.33E-3</c:v>
                </c:pt>
                <c:pt idx="378">
                  <c:v>1.2849999999999999E-3</c:v>
                </c:pt>
                <c:pt idx="379">
                  <c:v>1.2390000000000001E-3</c:v>
                </c:pt>
                <c:pt idx="380">
                  <c:v>1.237E-3</c:v>
                </c:pt>
                <c:pt idx="381">
                  <c:v>1.2149999999999999E-3</c:v>
                </c:pt>
                <c:pt idx="382">
                  <c:v>1.193E-3</c:v>
                </c:pt>
                <c:pt idx="383">
                  <c:v>1.1509999999999999E-3</c:v>
                </c:pt>
                <c:pt idx="384">
                  <c:v>1.1299999999999999E-3</c:v>
                </c:pt>
                <c:pt idx="385">
                  <c:v>1.114E-3</c:v>
                </c:pt>
                <c:pt idx="386">
                  <c:v>1.1039999999999999E-3</c:v>
                </c:pt>
                <c:pt idx="387">
                  <c:v>1.075E-3</c:v>
                </c:pt>
                <c:pt idx="388">
                  <c:v>1.067E-3</c:v>
                </c:pt>
                <c:pt idx="389">
                  <c:v>1.0579999999999999E-3</c:v>
                </c:pt>
                <c:pt idx="390">
                  <c:v>1.049E-3</c:v>
                </c:pt>
                <c:pt idx="391">
                  <c:v>1.034E-3</c:v>
                </c:pt>
                <c:pt idx="392">
                  <c:v>1.0169999999999999E-3</c:v>
                </c:pt>
                <c:pt idx="393">
                  <c:v>9.7799999999999992E-4</c:v>
                </c:pt>
                <c:pt idx="394">
                  <c:v>9.7400000000000004E-4</c:v>
                </c:pt>
                <c:pt idx="395">
                  <c:v>9.2900000000000003E-4</c:v>
                </c:pt>
                <c:pt idx="396">
                  <c:v>9.2100000000000005E-4</c:v>
                </c:pt>
                <c:pt idx="397">
                  <c:v>9.1100000000000003E-4</c:v>
                </c:pt>
                <c:pt idx="398">
                  <c:v>8.8999999999999995E-4</c:v>
                </c:pt>
                <c:pt idx="399">
                  <c:v>8.7699999999999996E-4</c:v>
                </c:pt>
                <c:pt idx="400">
                  <c:v>8.6499999999999999E-4</c:v>
                </c:pt>
                <c:pt idx="401">
                  <c:v>8.6499999999999999E-4</c:v>
                </c:pt>
                <c:pt idx="402">
                  <c:v>8.61E-4</c:v>
                </c:pt>
                <c:pt idx="403">
                  <c:v>8.43E-4</c:v>
                </c:pt>
                <c:pt idx="404">
                  <c:v>8.3100000000000003E-4</c:v>
                </c:pt>
                <c:pt idx="405">
                  <c:v>8.1499999999999997E-4</c:v>
                </c:pt>
                <c:pt idx="406">
                  <c:v>8.0900000000000004E-4</c:v>
                </c:pt>
                <c:pt idx="407">
                  <c:v>7.9500000000000003E-4</c:v>
                </c:pt>
                <c:pt idx="408">
                  <c:v>7.9100000000000004E-4</c:v>
                </c:pt>
                <c:pt idx="409">
                  <c:v>7.7700000000000002E-4</c:v>
                </c:pt>
                <c:pt idx="410">
                  <c:v>7.7099999999999998E-4</c:v>
                </c:pt>
                <c:pt idx="411">
                  <c:v>7.5000000000000002E-4</c:v>
                </c:pt>
                <c:pt idx="412">
                  <c:v>7.2000000000000005E-4</c:v>
                </c:pt>
                <c:pt idx="413">
                  <c:v>6.8599999999999998E-4</c:v>
                </c:pt>
                <c:pt idx="414">
                  <c:v>6.6799999999999997E-4</c:v>
                </c:pt>
                <c:pt idx="415">
                  <c:v>6.6799999999999997E-4</c:v>
                </c:pt>
                <c:pt idx="416">
                  <c:v>6.5899999999999997E-4</c:v>
                </c:pt>
                <c:pt idx="417">
                  <c:v>6.4499999999999996E-4</c:v>
                </c:pt>
                <c:pt idx="418">
                  <c:v>6.0800000000000003E-4</c:v>
                </c:pt>
                <c:pt idx="419">
                  <c:v>6.02E-4</c:v>
                </c:pt>
                <c:pt idx="420">
                  <c:v>6.0099999999999997E-4</c:v>
                </c:pt>
                <c:pt idx="421">
                  <c:v>5.9400000000000002E-4</c:v>
                </c:pt>
                <c:pt idx="422">
                  <c:v>5.8100000000000003E-4</c:v>
                </c:pt>
                <c:pt idx="423">
                  <c:v>5.7600000000000001E-4</c:v>
                </c:pt>
                <c:pt idx="424">
                  <c:v>5.5199999999999997E-4</c:v>
                </c:pt>
                <c:pt idx="425">
                  <c:v>5.0500000000000002E-4</c:v>
                </c:pt>
                <c:pt idx="426">
                  <c:v>4.86E-4</c:v>
                </c:pt>
                <c:pt idx="427">
                  <c:v>4.6700000000000002E-4</c:v>
                </c:pt>
                <c:pt idx="428">
                  <c:v>4.6200000000000001E-4</c:v>
                </c:pt>
                <c:pt idx="429">
                  <c:v>4.5600000000000003E-4</c:v>
                </c:pt>
                <c:pt idx="430">
                  <c:v>4.4000000000000002E-4</c:v>
                </c:pt>
                <c:pt idx="431">
                  <c:v>4.3199999999999998E-4</c:v>
                </c:pt>
                <c:pt idx="432">
                  <c:v>4.2400000000000001E-4</c:v>
                </c:pt>
                <c:pt idx="433">
                  <c:v>4.2200000000000001E-4</c:v>
                </c:pt>
                <c:pt idx="434">
                  <c:v>4.2099999999999999E-4</c:v>
                </c:pt>
                <c:pt idx="435">
                  <c:v>4.17E-4</c:v>
                </c:pt>
                <c:pt idx="436">
                  <c:v>4.0999999999999999E-4</c:v>
                </c:pt>
                <c:pt idx="437">
                  <c:v>3.9800000000000002E-4</c:v>
                </c:pt>
                <c:pt idx="438">
                  <c:v>3.8499999999999998E-4</c:v>
                </c:pt>
                <c:pt idx="439">
                  <c:v>3.6999999999999999E-4</c:v>
                </c:pt>
                <c:pt idx="440">
                  <c:v>3.5799999999999997E-4</c:v>
                </c:pt>
                <c:pt idx="441">
                  <c:v>3.4900000000000003E-4</c:v>
                </c:pt>
                <c:pt idx="442">
                  <c:v>3.4600000000000001E-4</c:v>
                </c:pt>
                <c:pt idx="443">
                  <c:v>3.4499999999999998E-4</c:v>
                </c:pt>
                <c:pt idx="444">
                  <c:v>3.3700000000000001E-4</c:v>
                </c:pt>
                <c:pt idx="445">
                  <c:v>3.3199999999999999E-4</c:v>
                </c:pt>
                <c:pt idx="446">
                  <c:v>3.2499999999999999E-4</c:v>
                </c:pt>
                <c:pt idx="447">
                  <c:v>3.2299999999999999E-4</c:v>
                </c:pt>
                <c:pt idx="448">
                  <c:v>3.21E-4</c:v>
                </c:pt>
                <c:pt idx="449">
                  <c:v>3.1100000000000002E-4</c:v>
                </c:pt>
                <c:pt idx="450">
                  <c:v>3.0600000000000001E-4</c:v>
                </c:pt>
                <c:pt idx="451">
                  <c:v>3.0200000000000002E-4</c:v>
                </c:pt>
                <c:pt idx="452">
                  <c:v>3.0400000000000002E-4</c:v>
                </c:pt>
                <c:pt idx="453">
                  <c:v>2.9799999999999998E-4</c:v>
                </c:pt>
                <c:pt idx="454">
                  <c:v>2.9E-4</c:v>
                </c:pt>
                <c:pt idx="455">
                  <c:v>2.9100000000000003E-4</c:v>
                </c:pt>
                <c:pt idx="456">
                  <c:v>2.8600000000000001E-4</c:v>
                </c:pt>
                <c:pt idx="457">
                  <c:v>2.7999999999999998E-4</c:v>
                </c:pt>
                <c:pt idx="458">
                  <c:v>2.7799999999999998E-4</c:v>
                </c:pt>
                <c:pt idx="459">
                  <c:v>2.7300000000000002E-4</c:v>
                </c:pt>
                <c:pt idx="460">
                  <c:v>2.7099999999999997E-4</c:v>
                </c:pt>
                <c:pt idx="461">
                  <c:v>2.6800000000000001E-4</c:v>
                </c:pt>
                <c:pt idx="462">
                  <c:v>2.6400000000000002E-4</c:v>
                </c:pt>
                <c:pt idx="463">
                  <c:v>2.61E-4</c:v>
                </c:pt>
                <c:pt idx="464">
                  <c:v>2.5500000000000002E-4</c:v>
                </c:pt>
                <c:pt idx="465">
                  <c:v>2.5599999999999999E-4</c:v>
                </c:pt>
                <c:pt idx="466">
                  <c:v>2.5300000000000002E-4</c:v>
                </c:pt>
                <c:pt idx="467">
                  <c:v>2.4800000000000001E-4</c:v>
                </c:pt>
                <c:pt idx="468">
                  <c:v>2.4600000000000002E-4</c:v>
                </c:pt>
                <c:pt idx="469">
                  <c:v>2.3900000000000001E-4</c:v>
                </c:pt>
                <c:pt idx="470">
                  <c:v>2.3599999999999999E-4</c:v>
                </c:pt>
                <c:pt idx="471">
                  <c:v>2.32E-4</c:v>
                </c:pt>
                <c:pt idx="472">
                  <c:v>2.31E-4</c:v>
                </c:pt>
                <c:pt idx="473">
                  <c:v>2.2900000000000001E-4</c:v>
                </c:pt>
                <c:pt idx="474">
                  <c:v>2.22E-4</c:v>
                </c:pt>
                <c:pt idx="475">
                  <c:v>2.22E-4</c:v>
                </c:pt>
                <c:pt idx="476">
                  <c:v>2.2000000000000001E-4</c:v>
                </c:pt>
                <c:pt idx="477">
                  <c:v>2.0699999999999999E-4</c:v>
                </c:pt>
                <c:pt idx="478">
                  <c:v>2.0699999999999999E-4</c:v>
                </c:pt>
                <c:pt idx="479">
                  <c:v>2.05E-4</c:v>
                </c:pt>
                <c:pt idx="480">
                  <c:v>2.0599999999999999E-4</c:v>
                </c:pt>
                <c:pt idx="481">
                  <c:v>2.05E-4</c:v>
                </c:pt>
                <c:pt idx="482">
                  <c:v>1.9900000000000001E-4</c:v>
                </c:pt>
                <c:pt idx="483">
                  <c:v>1.9100000000000001E-4</c:v>
                </c:pt>
                <c:pt idx="484">
                  <c:v>1.84E-4</c:v>
                </c:pt>
                <c:pt idx="485">
                  <c:v>1.84E-4</c:v>
                </c:pt>
                <c:pt idx="486">
                  <c:v>1.84E-4</c:v>
                </c:pt>
                <c:pt idx="487">
                  <c:v>1.8000000000000001E-4</c:v>
                </c:pt>
                <c:pt idx="488">
                  <c:v>1.7699999999999999E-4</c:v>
                </c:pt>
                <c:pt idx="489">
                  <c:v>1.7699999999999999E-4</c:v>
                </c:pt>
                <c:pt idx="490">
                  <c:v>1.74E-4</c:v>
                </c:pt>
                <c:pt idx="491">
                  <c:v>1.7200000000000001E-4</c:v>
                </c:pt>
                <c:pt idx="492">
                  <c:v>1.66E-4</c:v>
                </c:pt>
                <c:pt idx="493">
                  <c:v>1.64E-4</c:v>
                </c:pt>
                <c:pt idx="494">
                  <c:v>1.64E-4</c:v>
                </c:pt>
                <c:pt idx="495">
                  <c:v>1.6100000000000001E-4</c:v>
                </c:pt>
                <c:pt idx="496">
                  <c:v>1.6200000000000001E-4</c:v>
                </c:pt>
                <c:pt idx="497">
                  <c:v>1.6200000000000001E-4</c:v>
                </c:pt>
                <c:pt idx="498">
                  <c:v>1.5799999999999999E-4</c:v>
                </c:pt>
                <c:pt idx="499">
                  <c:v>1.5699999999999999E-4</c:v>
                </c:pt>
                <c:pt idx="500">
                  <c:v>1.6100000000000001E-4</c:v>
                </c:pt>
                <c:pt idx="501">
                  <c:v>1.4999999999999999E-4</c:v>
                </c:pt>
                <c:pt idx="502">
                  <c:v>1.45E-4</c:v>
                </c:pt>
                <c:pt idx="503">
                  <c:v>1.4300000000000001E-4</c:v>
                </c:pt>
                <c:pt idx="504">
                  <c:v>1.3999999999999999E-4</c:v>
                </c:pt>
                <c:pt idx="505">
                  <c:v>1.37E-4</c:v>
                </c:pt>
                <c:pt idx="506">
                  <c:v>1.35E-4</c:v>
                </c:pt>
                <c:pt idx="507">
                  <c:v>1.3300000000000001E-4</c:v>
                </c:pt>
                <c:pt idx="508">
                  <c:v>1.2999999999999999E-4</c:v>
                </c:pt>
                <c:pt idx="509">
                  <c:v>1.2899999999999999E-4</c:v>
                </c:pt>
                <c:pt idx="510">
                  <c:v>1.27E-4</c:v>
                </c:pt>
                <c:pt idx="511">
                  <c:v>1.2799999999999999E-4</c:v>
                </c:pt>
                <c:pt idx="512">
                  <c:v>1.3100000000000001E-4</c:v>
                </c:pt>
                <c:pt idx="513">
                  <c:v>1.2799999999999999E-4</c:v>
                </c:pt>
                <c:pt idx="514">
                  <c:v>1.27E-4</c:v>
                </c:pt>
                <c:pt idx="515">
                  <c:v>1.25E-4</c:v>
                </c:pt>
                <c:pt idx="516">
                  <c:v>1.25E-4</c:v>
                </c:pt>
                <c:pt idx="517">
                  <c:v>1.27E-4</c:v>
                </c:pt>
                <c:pt idx="518">
                  <c:v>1.26E-4</c:v>
                </c:pt>
                <c:pt idx="519">
                  <c:v>1.25E-4</c:v>
                </c:pt>
                <c:pt idx="520">
                  <c:v>1.22E-4</c:v>
                </c:pt>
                <c:pt idx="521">
                  <c:v>1.18E-4</c:v>
                </c:pt>
                <c:pt idx="522">
                  <c:v>1.1900000000000001E-4</c:v>
                </c:pt>
                <c:pt idx="523">
                  <c:v>1.2E-4</c:v>
                </c:pt>
                <c:pt idx="524">
                  <c:v>1.17E-4</c:v>
                </c:pt>
                <c:pt idx="525">
                  <c:v>1.15E-4</c:v>
                </c:pt>
                <c:pt idx="526">
                  <c:v>1.18E-4</c:v>
                </c:pt>
                <c:pt idx="527">
                  <c:v>1.18E-4</c:v>
                </c:pt>
                <c:pt idx="528">
                  <c:v>1.18E-4</c:v>
                </c:pt>
                <c:pt idx="529">
                  <c:v>1.15E-4</c:v>
                </c:pt>
                <c:pt idx="530">
                  <c:v>1.12E-4</c:v>
                </c:pt>
                <c:pt idx="531">
                  <c:v>1.11E-4</c:v>
                </c:pt>
                <c:pt idx="532">
                  <c:v>1.13E-4</c:v>
                </c:pt>
                <c:pt idx="533">
                  <c:v>1.12E-4</c:v>
                </c:pt>
                <c:pt idx="534">
                  <c:v>1.15E-4</c:v>
                </c:pt>
                <c:pt idx="535">
                  <c:v>1.1400000000000001E-4</c:v>
                </c:pt>
                <c:pt idx="536">
                  <c:v>1.11E-4</c:v>
                </c:pt>
                <c:pt idx="537">
                  <c:v>1.13E-4</c:v>
                </c:pt>
                <c:pt idx="538">
                  <c:v>1.15E-4</c:v>
                </c:pt>
                <c:pt idx="539">
                  <c:v>1.1400000000000001E-4</c:v>
                </c:pt>
                <c:pt idx="540">
                  <c:v>1.1400000000000001E-4</c:v>
                </c:pt>
                <c:pt idx="541">
                  <c:v>1.17E-4</c:v>
                </c:pt>
                <c:pt idx="542">
                  <c:v>1.18E-4</c:v>
                </c:pt>
                <c:pt idx="543">
                  <c:v>1.18E-4</c:v>
                </c:pt>
                <c:pt idx="544">
                  <c:v>1.2E-4</c:v>
                </c:pt>
                <c:pt idx="545">
                  <c:v>1.1900000000000001E-4</c:v>
                </c:pt>
                <c:pt idx="546">
                  <c:v>1.1900000000000001E-4</c:v>
                </c:pt>
                <c:pt idx="547">
                  <c:v>1.1900000000000001E-4</c:v>
                </c:pt>
                <c:pt idx="548">
                  <c:v>1.18E-4</c:v>
                </c:pt>
                <c:pt idx="549">
                  <c:v>1.18E-4</c:v>
                </c:pt>
                <c:pt idx="550">
                  <c:v>1.18E-4</c:v>
                </c:pt>
                <c:pt idx="551">
                  <c:v>1.1900000000000001E-4</c:v>
                </c:pt>
                <c:pt idx="552">
                  <c:v>1.17E-4</c:v>
                </c:pt>
                <c:pt idx="553">
                  <c:v>1.1400000000000001E-4</c:v>
                </c:pt>
                <c:pt idx="554">
                  <c:v>1.11E-4</c:v>
                </c:pt>
                <c:pt idx="555">
                  <c:v>1.1E-4</c:v>
                </c:pt>
                <c:pt idx="556">
                  <c:v>1.0900000000000001E-4</c:v>
                </c:pt>
                <c:pt idx="557">
                  <c:v>1.0900000000000001E-4</c:v>
                </c:pt>
                <c:pt idx="558">
                  <c:v>1.12E-4</c:v>
                </c:pt>
                <c:pt idx="559">
                  <c:v>1.13E-4</c:v>
                </c:pt>
                <c:pt idx="560">
                  <c:v>1.13E-4</c:v>
                </c:pt>
                <c:pt idx="561">
                  <c:v>1.11E-4</c:v>
                </c:pt>
                <c:pt idx="562">
                  <c:v>1.12E-4</c:v>
                </c:pt>
                <c:pt idx="563">
                  <c:v>1.1400000000000001E-4</c:v>
                </c:pt>
                <c:pt idx="564">
                  <c:v>1.11E-4</c:v>
                </c:pt>
                <c:pt idx="565">
                  <c:v>1.11E-4</c:v>
                </c:pt>
                <c:pt idx="566">
                  <c:v>1.08E-4</c:v>
                </c:pt>
                <c:pt idx="567">
                  <c:v>1.06E-4</c:v>
                </c:pt>
                <c:pt idx="568">
                  <c:v>1.06E-4</c:v>
                </c:pt>
                <c:pt idx="569">
                  <c:v>1.06E-4</c:v>
                </c:pt>
                <c:pt idx="570">
                  <c:v>1.05E-4</c:v>
                </c:pt>
                <c:pt idx="571">
                  <c:v>1.01E-4</c:v>
                </c:pt>
                <c:pt idx="572">
                  <c:v>1.01E-4</c:v>
                </c:pt>
                <c:pt idx="573">
                  <c:v>1.01E-4</c:v>
                </c:pt>
                <c:pt idx="574">
                  <c:v>1.01E-4</c:v>
                </c:pt>
                <c:pt idx="575">
                  <c:v>1.01E-4</c:v>
                </c:pt>
                <c:pt idx="576">
                  <c:v>1.02E-4</c:v>
                </c:pt>
                <c:pt idx="577">
                  <c:v>1.03E-4</c:v>
                </c:pt>
                <c:pt idx="578">
                  <c:v>1.0399999999999999E-4</c:v>
                </c:pt>
                <c:pt idx="579">
                  <c:v>1.0399999999999999E-4</c:v>
                </c:pt>
                <c:pt idx="580">
                  <c:v>1.0399999999999999E-4</c:v>
                </c:pt>
                <c:pt idx="581">
                  <c:v>1.01E-4</c:v>
                </c:pt>
                <c:pt idx="582">
                  <c:v>1.03E-4</c:v>
                </c:pt>
                <c:pt idx="583">
                  <c:v>1.02E-4</c:v>
                </c:pt>
                <c:pt idx="584">
                  <c:v>1.03E-4</c:v>
                </c:pt>
                <c:pt idx="585">
                  <c:v>1.05E-4</c:v>
                </c:pt>
                <c:pt idx="586">
                  <c:v>1.01E-4</c:v>
                </c:pt>
                <c:pt idx="587">
                  <c:v>9.7E-5</c:v>
                </c:pt>
                <c:pt idx="588">
                  <c:v>9.7E-5</c:v>
                </c:pt>
                <c:pt idx="589">
                  <c:v>9.6000000000000002E-5</c:v>
                </c:pt>
                <c:pt idx="590">
                  <c:v>9.5000000000000005E-5</c:v>
                </c:pt>
                <c:pt idx="591">
                  <c:v>9.3999999999999994E-5</c:v>
                </c:pt>
                <c:pt idx="592">
                  <c:v>9.2999999999999997E-5</c:v>
                </c:pt>
                <c:pt idx="593">
                  <c:v>9.2E-5</c:v>
                </c:pt>
                <c:pt idx="594">
                  <c:v>8.8999999999999995E-5</c:v>
                </c:pt>
                <c:pt idx="595">
                  <c:v>8.7000000000000001E-5</c:v>
                </c:pt>
                <c:pt idx="596">
                  <c:v>8.6000000000000003E-5</c:v>
                </c:pt>
                <c:pt idx="597">
                  <c:v>8.3999999999999995E-5</c:v>
                </c:pt>
                <c:pt idx="598">
                  <c:v>8.5000000000000006E-5</c:v>
                </c:pt>
                <c:pt idx="599">
                  <c:v>8.5000000000000006E-5</c:v>
                </c:pt>
                <c:pt idx="600">
                  <c:v>8.3999999999999995E-5</c:v>
                </c:pt>
                <c:pt idx="601">
                  <c:v>8.5000000000000006E-5</c:v>
                </c:pt>
                <c:pt idx="602">
                  <c:v>8.7000000000000001E-5</c:v>
                </c:pt>
                <c:pt idx="603">
                  <c:v>8.7000000000000001E-5</c:v>
                </c:pt>
                <c:pt idx="604">
                  <c:v>9.0000000000000006E-5</c:v>
                </c:pt>
                <c:pt idx="605">
                  <c:v>9.0000000000000006E-5</c:v>
                </c:pt>
                <c:pt idx="606">
                  <c:v>8.7999999999999998E-5</c:v>
                </c:pt>
                <c:pt idx="607">
                  <c:v>8.7999999999999998E-5</c:v>
                </c:pt>
                <c:pt idx="608">
                  <c:v>8.7000000000000001E-5</c:v>
                </c:pt>
                <c:pt idx="609">
                  <c:v>8.5000000000000006E-5</c:v>
                </c:pt>
                <c:pt idx="610">
                  <c:v>8.7000000000000001E-5</c:v>
                </c:pt>
                <c:pt idx="611">
                  <c:v>8.7000000000000001E-5</c:v>
                </c:pt>
                <c:pt idx="612">
                  <c:v>8.3999999999999995E-5</c:v>
                </c:pt>
                <c:pt idx="613">
                  <c:v>8.3999999999999995E-5</c:v>
                </c:pt>
                <c:pt idx="614">
                  <c:v>8.2000000000000001E-5</c:v>
                </c:pt>
                <c:pt idx="615">
                  <c:v>8.1000000000000004E-5</c:v>
                </c:pt>
                <c:pt idx="616">
                  <c:v>8.0000000000000007E-5</c:v>
                </c:pt>
                <c:pt idx="617">
                  <c:v>7.7000000000000001E-5</c:v>
                </c:pt>
                <c:pt idx="618">
                  <c:v>7.7000000000000001E-5</c:v>
                </c:pt>
                <c:pt idx="619">
                  <c:v>7.6000000000000004E-5</c:v>
                </c:pt>
                <c:pt idx="620">
                  <c:v>7.7000000000000001E-5</c:v>
                </c:pt>
                <c:pt idx="621">
                  <c:v>7.4999999999999993E-5</c:v>
                </c:pt>
                <c:pt idx="622">
                  <c:v>7.3999999999999996E-5</c:v>
                </c:pt>
                <c:pt idx="623">
                  <c:v>7.2999999999999999E-5</c:v>
                </c:pt>
                <c:pt idx="624">
                  <c:v>7.2000000000000002E-5</c:v>
                </c:pt>
                <c:pt idx="625">
                  <c:v>7.1000000000000005E-5</c:v>
                </c:pt>
                <c:pt idx="626">
                  <c:v>7.2000000000000002E-5</c:v>
                </c:pt>
                <c:pt idx="627">
                  <c:v>7.2000000000000002E-5</c:v>
                </c:pt>
                <c:pt idx="628">
                  <c:v>7.2000000000000002E-5</c:v>
                </c:pt>
                <c:pt idx="629">
                  <c:v>7.3999999999999996E-5</c:v>
                </c:pt>
                <c:pt idx="630">
                  <c:v>7.2000000000000002E-5</c:v>
                </c:pt>
                <c:pt idx="631">
                  <c:v>7.1000000000000005E-5</c:v>
                </c:pt>
                <c:pt idx="632">
                  <c:v>6.8999999999999997E-5</c:v>
                </c:pt>
                <c:pt idx="633">
                  <c:v>6.7999999999999999E-5</c:v>
                </c:pt>
                <c:pt idx="634">
                  <c:v>6.8999999999999997E-5</c:v>
                </c:pt>
                <c:pt idx="635">
                  <c:v>6.7999999999999999E-5</c:v>
                </c:pt>
                <c:pt idx="636">
                  <c:v>6.7000000000000002E-5</c:v>
                </c:pt>
                <c:pt idx="637">
                  <c:v>6.7999999999999999E-5</c:v>
                </c:pt>
                <c:pt idx="638">
                  <c:v>6.8999999999999997E-5</c:v>
                </c:pt>
                <c:pt idx="639">
                  <c:v>6.7000000000000002E-5</c:v>
                </c:pt>
                <c:pt idx="640">
                  <c:v>6.6000000000000005E-5</c:v>
                </c:pt>
                <c:pt idx="641">
                  <c:v>6.4999999999999994E-5</c:v>
                </c:pt>
                <c:pt idx="642">
                  <c:v>6.7000000000000002E-5</c:v>
                </c:pt>
                <c:pt idx="643">
                  <c:v>6.3999999999999997E-5</c:v>
                </c:pt>
                <c:pt idx="644">
                  <c:v>6.3999999999999997E-5</c:v>
                </c:pt>
                <c:pt idx="645">
                  <c:v>6.4999999999999994E-5</c:v>
                </c:pt>
                <c:pt idx="646">
                  <c:v>6.7000000000000002E-5</c:v>
                </c:pt>
                <c:pt idx="647">
                  <c:v>6.4999999999999994E-5</c:v>
                </c:pt>
                <c:pt idx="648">
                  <c:v>6.4999999999999994E-5</c:v>
                </c:pt>
                <c:pt idx="649">
                  <c:v>6.3999999999999997E-5</c:v>
                </c:pt>
                <c:pt idx="650">
                  <c:v>6.3999999999999997E-5</c:v>
                </c:pt>
                <c:pt idx="651">
                  <c:v>6.6000000000000005E-5</c:v>
                </c:pt>
                <c:pt idx="652">
                  <c:v>6.6000000000000005E-5</c:v>
                </c:pt>
                <c:pt idx="653">
                  <c:v>6.6000000000000005E-5</c:v>
                </c:pt>
                <c:pt idx="654">
                  <c:v>6.3999999999999997E-5</c:v>
                </c:pt>
                <c:pt idx="655">
                  <c:v>6.4999999999999994E-5</c:v>
                </c:pt>
                <c:pt idx="656">
                  <c:v>6.4999999999999994E-5</c:v>
                </c:pt>
                <c:pt idx="657">
                  <c:v>6.3E-5</c:v>
                </c:pt>
                <c:pt idx="658">
                  <c:v>6.2000000000000003E-5</c:v>
                </c:pt>
                <c:pt idx="659">
                  <c:v>6.0999999999999999E-5</c:v>
                </c:pt>
                <c:pt idx="660">
                  <c:v>6.0999999999999999E-5</c:v>
                </c:pt>
                <c:pt idx="661">
                  <c:v>6.0999999999999999E-5</c:v>
                </c:pt>
                <c:pt idx="662">
                  <c:v>6.0000000000000002E-5</c:v>
                </c:pt>
                <c:pt idx="663">
                  <c:v>5.5999999999999999E-5</c:v>
                </c:pt>
                <c:pt idx="664">
                  <c:v>5.5999999999999999E-5</c:v>
                </c:pt>
                <c:pt idx="665">
                  <c:v>5.5999999999999999E-5</c:v>
                </c:pt>
                <c:pt idx="666">
                  <c:v>5.5000000000000002E-5</c:v>
                </c:pt>
                <c:pt idx="667">
                  <c:v>5.8E-5</c:v>
                </c:pt>
                <c:pt idx="668">
                  <c:v>5.3999999999999998E-5</c:v>
                </c:pt>
                <c:pt idx="669">
                  <c:v>5.5000000000000002E-5</c:v>
                </c:pt>
                <c:pt idx="670">
                  <c:v>5.3999999999999998E-5</c:v>
                </c:pt>
                <c:pt idx="671">
                  <c:v>5.1999999999999997E-5</c:v>
                </c:pt>
                <c:pt idx="672">
                  <c:v>5.1E-5</c:v>
                </c:pt>
                <c:pt idx="673">
                  <c:v>5.0000000000000002E-5</c:v>
                </c:pt>
                <c:pt idx="674">
                  <c:v>4.8999999999999998E-5</c:v>
                </c:pt>
                <c:pt idx="675">
                  <c:v>4.8999999999999998E-5</c:v>
                </c:pt>
                <c:pt idx="676">
                  <c:v>4.8000000000000001E-5</c:v>
                </c:pt>
                <c:pt idx="677">
                  <c:v>4.8000000000000001E-5</c:v>
                </c:pt>
                <c:pt idx="678">
                  <c:v>4.8000000000000001E-5</c:v>
                </c:pt>
                <c:pt idx="679">
                  <c:v>4.6999999999999997E-5</c:v>
                </c:pt>
                <c:pt idx="680">
                  <c:v>4.6999999999999997E-5</c:v>
                </c:pt>
                <c:pt idx="681">
                  <c:v>4.6999999999999997E-5</c:v>
                </c:pt>
                <c:pt idx="682">
                  <c:v>4.8000000000000001E-5</c:v>
                </c:pt>
                <c:pt idx="683">
                  <c:v>4.6E-5</c:v>
                </c:pt>
                <c:pt idx="684">
                  <c:v>4.5000000000000003E-5</c:v>
                </c:pt>
                <c:pt idx="685">
                  <c:v>4.3999999999999999E-5</c:v>
                </c:pt>
                <c:pt idx="686">
                  <c:v>4.3000000000000002E-5</c:v>
                </c:pt>
                <c:pt idx="687">
                  <c:v>4.1999999999999998E-5</c:v>
                </c:pt>
                <c:pt idx="688">
                  <c:v>4.1E-5</c:v>
                </c:pt>
                <c:pt idx="689">
                  <c:v>4.1E-5</c:v>
                </c:pt>
                <c:pt idx="690">
                  <c:v>4.1E-5</c:v>
                </c:pt>
                <c:pt idx="691">
                  <c:v>4.1E-5</c:v>
                </c:pt>
                <c:pt idx="692">
                  <c:v>4.0000000000000003E-5</c:v>
                </c:pt>
                <c:pt idx="693">
                  <c:v>4.1E-5</c:v>
                </c:pt>
                <c:pt idx="694">
                  <c:v>4.1E-5</c:v>
                </c:pt>
                <c:pt idx="695">
                  <c:v>3.8999999999999999E-5</c:v>
                </c:pt>
                <c:pt idx="696">
                  <c:v>4.0000000000000003E-5</c:v>
                </c:pt>
                <c:pt idx="697">
                  <c:v>3.8999999999999999E-5</c:v>
                </c:pt>
                <c:pt idx="698">
                  <c:v>4.0000000000000003E-5</c:v>
                </c:pt>
                <c:pt idx="699">
                  <c:v>4.0000000000000003E-5</c:v>
                </c:pt>
                <c:pt idx="700">
                  <c:v>4.0000000000000003E-5</c:v>
                </c:pt>
                <c:pt idx="701">
                  <c:v>3.8999999999999999E-5</c:v>
                </c:pt>
                <c:pt idx="702">
                  <c:v>3.8000000000000002E-5</c:v>
                </c:pt>
                <c:pt idx="703">
                  <c:v>3.8000000000000002E-5</c:v>
                </c:pt>
                <c:pt idx="704">
                  <c:v>3.8000000000000002E-5</c:v>
                </c:pt>
                <c:pt idx="705">
                  <c:v>3.8000000000000002E-5</c:v>
                </c:pt>
                <c:pt idx="706">
                  <c:v>3.4999999999999997E-5</c:v>
                </c:pt>
                <c:pt idx="707">
                  <c:v>3.4999999999999997E-5</c:v>
                </c:pt>
                <c:pt idx="708">
                  <c:v>3.4E-5</c:v>
                </c:pt>
                <c:pt idx="709">
                  <c:v>3.4E-5</c:v>
                </c:pt>
                <c:pt idx="710">
                  <c:v>3.3000000000000003E-5</c:v>
                </c:pt>
                <c:pt idx="711">
                  <c:v>3.3000000000000003E-5</c:v>
                </c:pt>
                <c:pt idx="712">
                  <c:v>3.3000000000000003E-5</c:v>
                </c:pt>
                <c:pt idx="713">
                  <c:v>3.3000000000000003E-5</c:v>
                </c:pt>
                <c:pt idx="714">
                  <c:v>3.4E-5</c:v>
                </c:pt>
                <c:pt idx="715">
                  <c:v>3.3000000000000003E-5</c:v>
                </c:pt>
                <c:pt idx="716">
                  <c:v>3.4E-5</c:v>
                </c:pt>
                <c:pt idx="717">
                  <c:v>3.4E-5</c:v>
                </c:pt>
                <c:pt idx="718">
                  <c:v>3.4E-5</c:v>
                </c:pt>
                <c:pt idx="719">
                  <c:v>3.3000000000000003E-5</c:v>
                </c:pt>
                <c:pt idx="720">
                  <c:v>3.3000000000000003E-5</c:v>
                </c:pt>
                <c:pt idx="721">
                  <c:v>3.3000000000000003E-5</c:v>
                </c:pt>
                <c:pt idx="722">
                  <c:v>3.3000000000000003E-5</c:v>
                </c:pt>
                <c:pt idx="723">
                  <c:v>3.1999999999999999E-5</c:v>
                </c:pt>
                <c:pt idx="724">
                  <c:v>3.3000000000000003E-5</c:v>
                </c:pt>
                <c:pt idx="725">
                  <c:v>3.3000000000000003E-5</c:v>
                </c:pt>
                <c:pt idx="726">
                  <c:v>3.4E-5</c:v>
                </c:pt>
                <c:pt idx="727">
                  <c:v>3.4E-5</c:v>
                </c:pt>
                <c:pt idx="728">
                  <c:v>3.1999999999999999E-5</c:v>
                </c:pt>
                <c:pt idx="729">
                  <c:v>3.3000000000000003E-5</c:v>
                </c:pt>
                <c:pt idx="730">
                  <c:v>3.3000000000000003E-5</c:v>
                </c:pt>
                <c:pt idx="731">
                  <c:v>3.4E-5</c:v>
                </c:pt>
                <c:pt idx="732">
                  <c:v>3.4E-5</c:v>
                </c:pt>
                <c:pt idx="733">
                  <c:v>3.4E-5</c:v>
                </c:pt>
                <c:pt idx="734">
                  <c:v>3.4E-5</c:v>
                </c:pt>
                <c:pt idx="735">
                  <c:v>3.3000000000000003E-5</c:v>
                </c:pt>
                <c:pt idx="736">
                  <c:v>3.3000000000000003E-5</c:v>
                </c:pt>
                <c:pt idx="737">
                  <c:v>3.3000000000000003E-5</c:v>
                </c:pt>
                <c:pt idx="738">
                  <c:v>3.3000000000000003E-5</c:v>
                </c:pt>
                <c:pt idx="739">
                  <c:v>3.1999999999999999E-5</c:v>
                </c:pt>
                <c:pt idx="740">
                  <c:v>3.1000000000000001E-5</c:v>
                </c:pt>
                <c:pt idx="741">
                  <c:v>3.1999999999999999E-5</c:v>
                </c:pt>
                <c:pt idx="742">
                  <c:v>3.1999999999999999E-5</c:v>
                </c:pt>
                <c:pt idx="743">
                  <c:v>3.1999999999999999E-5</c:v>
                </c:pt>
                <c:pt idx="744">
                  <c:v>3.1999999999999999E-5</c:v>
                </c:pt>
                <c:pt idx="745">
                  <c:v>3.1999999999999999E-5</c:v>
                </c:pt>
                <c:pt idx="746">
                  <c:v>3.1999999999999999E-5</c:v>
                </c:pt>
                <c:pt idx="747">
                  <c:v>3.1999999999999999E-5</c:v>
                </c:pt>
                <c:pt idx="748">
                  <c:v>3.1999999999999999E-5</c:v>
                </c:pt>
                <c:pt idx="749">
                  <c:v>3.1999999999999999E-5</c:v>
                </c:pt>
                <c:pt idx="750">
                  <c:v>3.3000000000000003E-5</c:v>
                </c:pt>
                <c:pt idx="751">
                  <c:v>3.3000000000000003E-5</c:v>
                </c:pt>
                <c:pt idx="752">
                  <c:v>3.3000000000000003E-5</c:v>
                </c:pt>
                <c:pt idx="753">
                  <c:v>3.3000000000000003E-5</c:v>
                </c:pt>
                <c:pt idx="754">
                  <c:v>3.3000000000000003E-5</c:v>
                </c:pt>
                <c:pt idx="755">
                  <c:v>3.3000000000000003E-5</c:v>
                </c:pt>
                <c:pt idx="756">
                  <c:v>3.4E-5</c:v>
                </c:pt>
                <c:pt idx="757">
                  <c:v>3.3000000000000003E-5</c:v>
                </c:pt>
                <c:pt idx="758">
                  <c:v>3.4999999999999997E-5</c:v>
                </c:pt>
                <c:pt idx="759">
                  <c:v>3.4E-5</c:v>
                </c:pt>
                <c:pt idx="760">
                  <c:v>3.6000000000000001E-5</c:v>
                </c:pt>
                <c:pt idx="761">
                  <c:v>3.8000000000000002E-5</c:v>
                </c:pt>
                <c:pt idx="762">
                  <c:v>3.8000000000000002E-5</c:v>
                </c:pt>
                <c:pt idx="763">
                  <c:v>3.8000000000000002E-5</c:v>
                </c:pt>
                <c:pt idx="764">
                  <c:v>3.8000000000000002E-5</c:v>
                </c:pt>
                <c:pt idx="765">
                  <c:v>3.6999999999999998E-5</c:v>
                </c:pt>
                <c:pt idx="766">
                  <c:v>3.6999999999999998E-5</c:v>
                </c:pt>
                <c:pt idx="767">
                  <c:v>3.8000000000000002E-5</c:v>
                </c:pt>
                <c:pt idx="768">
                  <c:v>3.6999999999999998E-5</c:v>
                </c:pt>
                <c:pt idx="769">
                  <c:v>3.6000000000000001E-5</c:v>
                </c:pt>
                <c:pt idx="770">
                  <c:v>3.6999999999999998E-5</c:v>
                </c:pt>
                <c:pt idx="771">
                  <c:v>3.8000000000000002E-5</c:v>
                </c:pt>
                <c:pt idx="772">
                  <c:v>3.8000000000000002E-5</c:v>
                </c:pt>
                <c:pt idx="773">
                  <c:v>3.8999999999999999E-5</c:v>
                </c:pt>
                <c:pt idx="774">
                  <c:v>3.8000000000000002E-5</c:v>
                </c:pt>
                <c:pt idx="775">
                  <c:v>3.8000000000000002E-5</c:v>
                </c:pt>
                <c:pt idx="776">
                  <c:v>3.8999999999999999E-5</c:v>
                </c:pt>
                <c:pt idx="777">
                  <c:v>3.8999999999999999E-5</c:v>
                </c:pt>
                <c:pt idx="778">
                  <c:v>4.0000000000000003E-5</c:v>
                </c:pt>
                <c:pt idx="779">
                  <c:v>4.0000000000000003E-5</c:v>
                </c:pt>
                <c:pt idx="780">
                  <c:v>4.1E-5</c:v>
                </c:pt>
                <c:pt idx="781">
                  <c:v>4.1999999999999998E-5</c:v>
                </c:pt>
                <c:pt idx="782">
                  <c:v>4.1E-5</c:v>
                </c:pt>
                <c:pt idx="783">
                  <c:v>4.1999999999999998E-5</c:v>
                </c:pt>
                <c:pt idx="784">
                  <c:v>4.1999999999999998E-5</c:v>
                </c:pt>
                <c:pt idx="785">
                  <c:v>4.1999999999999998E-5</c:v>
                </c:pt>
                <c:pt idx="786">
                  <c:v>4.1E-5</c:v>
                </c:pt>
                <c:pt idx="787">
                  <c:v>4.0000000000000003E-5</c:v>
                </c:pt>
                <c:pt idx="788">
                  <c:v>4.1999999999999998E-5</c:v>
                </c:pt>
                <c:pt idx="789">
                  <c:v>4.1999999999999998E-5</c:v>
                </c:pt>
                <c:pt idx="790">
                  <c:v>4.1999999999999998E-5</c:v>
                </c:pt>
                <c:pt idx="791">
                  <c:v>4.1999999999999998E-5</c:v>
                </c:pt>
                <c:pt idx="792">
                  <c:v>4.1E-5</c:v>
                </c:pt>
                <c:pt idx="793">
                  <c:v>3.8999999999999999E-5</c:v>
                </c:pt>
                <c:pt idx="794">
                  <c:v>3.8999999999999999E-5</c:v>
                </c:pt>
                <c:pt idx="795">
                  <c:v>3.8000000000000002E-5</c:v>
                </c:pt>
                <c:pt idx="796">
                  <c:v>3.8000000000000002E-5</c:v>
                </c:pt>
                <c:pt idx="797">
                  <c:v>3.6999999999999998E-5</c:v>
                </c:pt>
                <c:pt idx="798">
                  <c:v>3.6999999999999998E-5</c:v>
                </c:pt>
                <c:pt idx="799">
                  <c:v>3.6999999999999998E-5</c:v>
                </c:pt>
                <c:pt idx="800">
                  <c:v>3.6999999999999998E-5</c:v>
                </c:pt>
                <c:pt idx="801">
                  <c:v>3.6999999999999998E-5</c:v>
                </c:pt>
                <c:pt idx="802">
                  <c:v>3.6999999999999998E-5</c:v>
                </c:pt>
                <c:pt idx="803">
                  <c:v>3.8999999999999999E-5</c:v>
                </c:pt>
                <c:pt idx="804">
                  <c:v>3.8000000000000002E-5</c:v>
                </c:pt>
                <c:pt idx="805">
                  <c:v>3.8000000000000002E-5</c:v>
                </c:pt>
                <c:pt idx="806">
                  <c:v>3.6999999999999998E-5</c:v>
                </c:pt>
                <c:pt idx="807">
                  <c:v>3.6999999999999998E-5</c:v>
                </c:pt>
                <c:pt idx="808">
                  <c:v>3.8000000000000002E-5</c:v>
                </c:pt>
                <c:pt idx="809">
                  <c:v>3.6999999999999998E-5</c:v>
                </c:pt>
                <c:pt idx="810">
                  <c:v>3.6999999999999998E-5</c:v>
                </c:pt>
                <c:pt idx="811">
                  <c:v>3.6999999999999998E-5</c:v>
                </c:pt>
                <c:pt idx="812">
                  <c:v>3.6999999999999998E-5</c:v>
                </c:pt>
                <c:pt idx="813">
                  <c:v>3.6999999999999998E-5</c:v>
                </c:pt>
                <c:pt idx="814">
                  <c:v>3.6999999999999998E-5</c:v>
                </c:pt>
                <c:pt idx="815">
                  <c:v>3.8000000000000002E-5</c:v>
                </c:pt>
                <c:pt idx="816">
                  <c:v>3.8000000000000002E-5</c:v>
                </c:pt>
                <c:pt idx="817">
                  <c:v>3.8000000000000002E-5</c:v>
                </c:pt>
                <c:pt idx="818">
                  <c:v>3.8999999999999999E-5</c:v>
                </c:pt>
                <c:pt idx="819">
                  <c:v>3.8999999999999999E-5</c:v>
                </c:pt>
                <c:pt idx="820">
                  <c:v>4.0000000000000003E-5</c:v>
                </c:pt>
                <c:pt idx="821">
                  <c:v>4.1E-5</c:v>
                </c:pt>
                <c:pt idx="822">
                  <c:v>4.1E-5</c:v>
                </c:pt>
                <c:pt idx="823">
                  <c:v>4.3000000000000002E-5</c:v>
                </c:pt>
                <c:pt idx="824">
                  <c:v>4.3000000000000002E-5</c:v>
                </c:pt>
                <c:pt idx="825">
                  <c:v>4.3000000000000002E-5</c:v>
                </c:pt>
                <c:pt idx="826">
                  <c:v>4.5000000000000003E-5</c:v>
                </c:pt>
                <c:pt idx="827">
                  <c:v>4.5000000000000003E-5</c:v>
                </c:pt>
                <c:pt idx="828">
                  <c:v>4.3999999999999999E-5</c:v>
                </c:pt>
                <c:pt idx="829">
                  <c:v>4.5000000000000003E-5</c:v>
                </c:pt>
                <c:pt idx="830">
                  <c:v>4.3999999999999999E-5</c:v>
                </c:pt>
                <c:pt idx="831">
                  <c:v>4.5000000000000003E-5</c:v>
                </c:pt>
                <c:pt idx="832">
                  <c:v>4.6E-5</c:v>
                </c:pt>
                <c:pt idx="833">
                  <c:v>4.6E-5</c:v>
                </c:pt>
                <c:pt idx="834">
                  <c:v>4.6E-5</c:v>
                </c:pt>
                <c:pt idx="835">
                  <c:v>4.8999999999999998E-5</c:v>
                </c:pt>
                <c:pt idx="836">
                  <c:v>5.0000000000000002E-5</c:v>
                </c:pt>
                <c:pt idx="837">
                  <c:v>5.0000000000000002E-5</c:v>
                </c:pt>
                <c:pt idx="838">
                  <c:v>5.1E-5</c:v>
                </c:pt>
                <c:pt idx="839">
                  <c:v>5.1E-5</c:v>
                </c:pt>
                <c:pt idx="840">
                  <c:v>5.1E-5</c:v>
                </c:pt>
                <c:pt idx="841">
                  <c:v>5.3000000000000001E-5</c:v>
                </c:pt>
                <c:pt idx="842">
                  <c:v>5.3000000000000001E-5</c:v>
                </c:pt>
                <c:pt idx="843">
                  <c:v>5.5000000000000002E-5</c:v>
                </c:pt>
                <c:pt idx="844">
                  <c:v>5.7000000000000003E-5</c:v>
                </c:pt>
                <c:pt idx="845">
                  <c:v>6.0999999999999999E-5</c:v>
                </c:pt>
                <c:pt idx="846">
                  <c:v>6.3E-5</c:v>
                </c:pt>
                <c:pt idx="847">
                  <c:v>6.4999999999999994E-5</c:v>
                </c:pt>
                <c:pt idx="848">
                  <c:v>6.4999999999999994E-5</c:v>
                </c:pt>
                <c:pt idx="849">
                  <c:v>6.7000000000000002E-5</c:v>
                </c:pt>
                <c:pt idx="850">
                  <c:v>6.9999999999999994E-5</c:v>
                </c:pt>
                <c:pt idx="851">
                  <c:v>6.9999999999999994E-5</c:v>
                </c:pt>
                <c:pt idx="852">
                  <c:v>6.8999999999999997E-5</c:v>
                </c:pt>
                <c:pt idx="853">
                  <c:v>6.7999999999999999E-5</c:v>
                </c:pt>
                <c:pt idx="854">
                  <c:v>6.7999999999999999E-5</c:v>
                </c:pt>
                <c:pt idx="855">
                  <c:v>6.7000000000000002E-5</c:v>
                </c:pt>
                <c:pt idx="856">
                  <c:v>6.7000000000000002E-5</c:v>
                </c:pt>
                <c:pt idx="857">
                  <c:v>6.4999999999999994E-5</c:v>
                </c:pt>
                <c:pt idx="858">
                  <c:v>6.4999999999999994E-5</c:v>
                </c:pt>
                <c:pt idx="859">
                  <c:v>6.7000000000000002E-5</c:v>
                </c:pt>
                <c:pt idx="860">
                  <c:v>6.7000000000000002E-5</c:v>
                </c:pt>
                <c:pt idx="861">
                  <c:v>6.4999999999999994E-5</c:v>
                </c:pt>
                <c:pt idx="862">
                  <c:v>6.3999999999999997E-5</c:v>
                </c:pt>
                <c:pt idx="863">
                  <c:v>6.3E-5</c:v>
                </c:pt>
                <c:pt idx="864">
                  <c:v>6.3E-5</c:v>
                </c:pt>
                <c:pt idx="865">
                  <c:v>6.0999999999999999E-5</c:v>
                </c:pt>
                <c:pt idx="866">
                  <c:v>6.0999999999999999E-5</c:v>
                </c:pt>
                <c:pt idx="867">
                  <c:v>6.0000000000000002E-5</c:v>
                </c:pt>
                <c:pt idx="868">
                  <c:v>5.8E-5</c:v>
                </c:pt>
                <c:pt idx="869">
                  <c:v>5.8999999999999998E-5</c:v>
                </c:pt>
                <c:pt idx="870">
                  <c:v>5.8999999999999998E-5</c:v>
                </c:pt>
                <c:pt idx="871">
                  <c:v>5.8999999999999998E-5</c:v>
                </c:pt>
                <c:pt idx="872">
                  <c:v>5.7000000000000003E-5</c:v>
                </c:pt>
                <c:pt idx="873">
                  <c:v>5.5999999999999999E-5</c:v>
                </c:pt>
                <c:pt idx="874">
                  <c:v>5.5000000000000002E-5</c:v>
                </c:pt>
                <c:pt idx="875">
                  <c:v>5.1999999999999997E-5</c:v>
                </c:pt>
                <c:pt idx="876">
                  <c:v>5.0000000000000002E-5</c:v>
                </c:pt>
                <c:pt idx="877">
                  <c:v>4.8999999999999998E-5</c:v>
                </c:pt>
                <c:pt idx="878">
                  <c:v>4.8000000000000001E-5</c:v>
                </c:pt>
                <c:pt idx="879">
                  <c:v>4.6E-5</c:v>
                </c:pt>
                <c:pt idx="880">
                  <c:v>4.6E-5</c:v>
                </c:pt>
                <c:pt idx="881">
                  <c:v>4.3999999999999999E-5</c:v>
                </c:pt>
                <c:pt idx="882">
                  <c:v>4.3000000000000002E-5</c:v>
                </c:pt>
                <c:pt idx="883">
                  <c:v>4.3000000000000002E-5</c:v>
                </c:pt>
                <c:pt idx="884">
                  <c:v>4.3000000000000002E-5</c:v>
                </c:pt>
                <c:pt idx="885">
                  <c:v>4.1999999999999998E-5</c:v>
                </c:pt>
                <c:pt idx="886">
                  <c:v>4.1999999999999998E-5</c:v>
                </c:pt>
                <c:pt idx="887">
                  <c:v>4.1E-5</c:v>
                </c:pt>
                <c:pt idx="888">
                  <c:v>4.0000000000000003E-5</c:v>
                </c:pt>
                <c:pt idx="889">
                  <c:v>3.8999999999999999E-5</c:v>
                </c:pt>
                <c:pt idx="890">
                  <c:v>3.8999999999999999E-5</c:v>
                </c:pt>
                <c:pt idx="891">
                  <c:v>4.0000000000000003E-5</c:v>
                </c:pt>
                <c:pt idx="892">
                  <c:v>4.0000000000000003E-5</c:v>
                </c:pt>
                <c:pt idx="893">
                  <c:v>3.8999999999999999E-5</c:v>
                </c:pt>
                <c:pt idx="894">
                  <c:v>3.8999999999999999E-5</c:v>
                </c:pt>
                <c:pt idx="895">
                  <c:v>3.6999999999999998E-5</c:v>
                </c:pt>
                <c:pt idx="896">
                  <c:v>3.6999999999999998E-5</c:v>
                </c:pt>
                <c:pt idx="897">
                  <c:v>3.6999999999999998E-5</c:v>
                </c:pt>
                <c:pt idx="898">
                  <c:v>3.6999999999999998E-5</c:v>
                </c:pt>
                <c:pt idx="899">
                  <c:v>3.6999999999999998E-5</c:v>
                </c:pt>
                <c:pt idx="900">
                  <c:v>3.6999999999999998E-5</c:v>
                </c:pt>
                <c:pt idx="901">
                  <c:v>3.6000000000000001E-5</c:v>
                </c:pt>
                <c:pt idx="902">
                  <c:v>3.6999999999999998E-5</c:v>
                </c:pt>
                <c:pt idx="903">
                  <c:v>3.8000000000000002E-5</c:v>
                </c:pt>
                <c:pt idx="904">
                  <c:v>3.8999999999999999E-5</c:v>
                </c:pt>
                <c:pt idx="905">
                  <c:v>3.8999999999999999E-5</c:v>
                </c:pt>
                <c:pt idx="906">
                  <c:v>4.1E-5</c:v>
                </c:pt>
                <c:pt idx="907">
                  <c:v>4.3000000000000002E-5</c:v>
                </c:pt>
                <c:pt idx="908">
                  <c:v>4.6999999999999997E-5</c:v>
                </c:pt>
                <c:pt idx="909">
                  <c:v>4.8999999999999998E-5</c:v>
                </c:pt>
                <c:pt idx="910">
                  <c:v>5.5999999999999999E-5</c:v>
                </c:pt>
                <c:pt idx="911">
                  <c:v>5.7000000000000003E-5</c:v>
                </c:pt>
                <c:pt idx="912">
                  <c:v>5.8E-5</c:v>
                </c:pt>
                <c:pt idx="913">
                  <c:v>5.8999999999999998E-5</c:v>
                </c:pt>
                <c:pt idx="914">
                  <c:v>6.0000000000000002E-5</c:v>
                </c:pt>
                <c:pt idx="915">
                  <c:v>6.2000000000000003E-5</c:v>
                </c:pt>
                <c:pt idx="916">
                  <c:v>6.3E-5</c:v>
                </c:pt>
                <c:pt idx="917">
                  <c:v>6.4999999999999994E-5</c:v>
                </c:pt>
                <c:pt idx="918">
                  <c:v>6.8999999999999997E-5</c:v>
                </c:pt>
                <c:pt idx="919">
                  <c:v>6.8999999999999997E-5</c:v>
                </c:pt>
                <c:pt idx="920">
                  <c:v>7.2000000000000002E-5</c:v>
                </c:pt>
                <c:pt idx="921">
                  <c:v>7.2999999999999999E-5</c:v>
                </c:pt>
                <c:pt idx="922">
                  <c:v>7.8999999999999996E-5</c:v>
                </c:pt>
                <c:pt idx="923">
                  <c:v>7.7000000000000001E-5</c:v>
                </c:pt>
                <c:pt idx="924">
                  <c:v>7.7999999999999999E-5</c:v>
                </c:pt>
                <c:pt idx="925">
                  <c:v>7.7000000000000001E-5</c:v>
                </c:pt>
                <c:pt idx="926">
                  <c:v>7.7999999999999999E-5</c:v>
                </c:pt>
                <c:pt idx="927">
                  <c:v>8.0000000000000007E-5</c:v>
                </c:pt>
                <c:pt idx="928">
                  <c:v>8.1000000000000004E-5</c:v>
                </c:pt>
                <c:pt idx="929">
                  <c:v>7.8999999999999996E-5</c:v>
                </c:pt>
                <c:pt idx="930">
                  <c:v>8.1000000000000004E-5</c:v>
                </c:pt>
                <c:pt idx="931">
                  <c:v>8.2999999999999998E-5</c:v>
                </c:pt>
                <c:pt idx="932">
                  <c:v>8.2999999999999998E-5</c:v>
                </c:pt>
                <c:pt idx="933">
                  <c:v>8.3999999999999995E-5</c:v>
                </c:pt>
                <c:pt idx="934">
                  <c:v>8.2999999999999998E-5</c:v>
                </c:pt>
                <c:pt idx="935">
                  <c:v>8.2000000000000001E-5</c:v>
                </c:pt>
                <c:pt idx="936">
                  <c:v>8.1000000000000004E-5</c:v>
                </c:pt>
                <c:pt idx="937">
                  <c:v>8.0000000000000007E-5</c:v>
                </c:pt>
                <c:pt idx="938">
                  <c:v>8.0000000000000007E-5</c:v>
                </c:pt>
                <c:pt idx="939">
                  <c:v>8.1000000000000004E-5</c:v>
                </c:pt>
                <c:pt idx="940">
                  <c:v>7.8999999999999996E-5</c:v>
                </c:pt>
                <c:pt idx="941">
                  <c:v>7.8999999999999996E-5</c:v>
                </c:pt>
                <c:pt idx="942">
                  <c:v>7.8999999999999996E-5</c:v>
                </c:pt>
                <c:pt idx="943">
                  <c:v>7.6000000000000004E-5</c:v>
                </c:pt>
                <c:pt idx="944">
                  <c:v>7.3999999999999996E-5</c:v>
                </c:pt>
                <c:pt idx="945">
                  <c:v>7.3999999999999996E-5</c:v>
                </c:pt>
                <c:pt idx="946">
                  <c:v>7.2000000000000002E-5</c:v>
                </c:pt>
                <c:pt idx="947">
                  <c:v>7.1000000000000005E-5</c:v>
                </c:pt>
                <c:pt idx="948">
                  <c:v>6.8999999999999997E-5</c:v>
                </c:pt>
                <c:pt idx="949">
                  <c:v>6.8999999999999997E-5</c:v>
                </c:pt>
                <c:pt idx="950">
                  <c:v>6.9999999999999994E-5</c:v>
                </c:pt>
                <c:pt idx="951">
                  <c:v>6.9999999999999994E-5</c:v>
                </c:pt>
                <c:pt idx="952">
                  <c:v>6.7999999999999999E-5</c:v>
                </c:pt>
                <c:pt idx="953">
                  <c:v>6.7999999999999999E-5</c:v>
                </c:pt>
                <c:pt idx="954">
                  <c:v>6.4999999999999994E-5</c:v>
                </c:pt>
                <c:pt idx="955">
                  <c:v>6.3E-5</c:v>
                </c:pt>
                <c:pt idx="956">
                  <c:v>6.3999999999999997E-5</c:v>
                </c:pt>
                <c:pt idx="957">
                  <c:v>6.2000000000000003E-5</c:v>
                </c:pt>
                <c:pt idx="958">
                  <c:v>6.0000000000000002E-5</c:v>
                </c:pt>
                <c:pt idx="959">
                  <c:v>5.8999999999999998E-5</c:v>
                </c:pt>
                <c:pt idx="960">
                  <c:v>5.8999999999999998E-5</c:v>
                </c:pt>
                <c:pt idx="961">
                  <c:v>5.8999999999999998E-5</c:v>
                </c:pt>
                <c:pt idx="962">
                  <c:v>5.8999999999999998E-5</c:v>
                </c:pt>
                <c:pt idx="963">
                  <c:v>5.8E-5</c:v>
                </c:pt>
                <c:pt idx="964">
                  <c:v>5.7000000000000003E-5</c:v>
                </c:pt>
                <c:pt idx="965">
                  <c:v>5.7000000000000003E-5</c:v>
                </c:pt>
                <c:pt idx="966">
                  <c:v>5.5999999999999999E-5</c:v>
                </c:pt>
                <c:pt idx="967">
                  <c:v>5.5999999999999999E-5</c:v>
                </c:pt>
                <c:pt idx="968">
                  <c:v>5.3000000000000001E-5</c:v>
                </c:pt>
                <c:pt idx="969">
                  <c:v>5.1999999999999997E-5</c:v>
                </c:pt>
                <c:pt idx="970">
                  <c:v>5.1999999999999997E-5</c:v>
                </c:pt>
                <c:pt idx="971">
                  <c:v>5.1E-5</c:v>
                </c:pt>
                <c:pt idx="972">
                  <c:v>5.1E-5</c:v>
                </c:pt>
                <c:pt idx="973">
                  <c:v>5.0000000000000002E-5</c:v>
                </c:pt>
                <c:pt idx="974">
                  <c:v>4.8999999999999998E-5</c:v>
                </c:pt>
                <c:pt idx="975">
                  <c:v>4.8999999999999998E-5</c:v>
                </c:pt>
                <c:pt idx="976">
                  <c:v>5.0000000000000002E-5</c:v>
                </c:pt>
                <c:pt idx="977">
                  <c:v>4.8999999999999998E-5</c:v>
                </c:pt>
                <c:pt idx="978">
                  <c:v>4.6E-5</c:v>
                </c:pt>
                <c:pt idx="979">
                  <c:v>4.6999999999999997E-5</c:v>
                </c:pt>
                <c:pt idx="980">
                  <c:v>4.6E-5</c:v>
                </c:pt>
                <c:pt idx="981">
                  <c:v>4.5000000000000003E-5</c:v>
                </c:pt>
                <c:pt idx="982">
                  <c:v>4.3999999999999999E-5</c:v>
                </c:pt>
                <c:pt idx="983">
                  <c:v>4.3000000000000002E-5</c:v>
                </c:pt>
                <c:pt idx="984">
                  <c:v>4.3000000000000002E-5</c:v>
                </c:pt>
                <c:pt idx="985">
                  <c:v>4.3000000000000002E-5</c:v>
                </c:pt>
                <c:pt idx="986">
                  <c:v>4.5000000000000003E-5</c:v>
                </c:pt>
                <c:pt idx="987">
                  <c:v>4.5000000000000003E-5</c:v>
                </c:pt>
                <c:pt idx="988">
                  <c:v>4.5000000000000003E-5</c:v>
                </c:pt>
                <c:pt idx="989">
                  <c:v>4.6999999999999997E-5</c:v>
                </c:pt>
                <c:pt idx="990">
                  <c:v>4.6E-5</c:v>
                </c:pt>
                <c:pt idx="991">
                  <c:v>4.6999999999999997E-5</c:v>
                </c:pt>
                <c:pt idx="992">
                  <c:v>4.6E-5</c:v>
                </c:pt>
                <c:pt idx="993">
                  <c:v>4.5000000000000003E-5</c:v>
                </c:pt>
                <c:pt idx="994">
                  <c:v>4.5000000000000003E-5</c:v>
                </c:pt>
                <c:pt idx="995">
                  <c:v>4.6E-5</c:v>
                </c:pt>
                <c:pt idx="996">
                  <c:v>4.6E-5</c:v>
                </c:pt>
                <c:pt idx="997">
                  <c:v>4.8000000000000001E-5</c:v>
                </c:pt>
                <c:pt idx="998">
                  <c:v>4.6999999999999997E-5</c:v>
                </c:pt>
                <c:pt idx="999">
                  <c:v>4.6E-5</c:v>
                </c:pt>
                <c:pt idx="1000">
                  <c:v>4.8000000000000001E-5</c:v>
                </c:pt>
                <c:pt idx="1001">
                  <c:v>4.8000000000000001E-5</c:v>
                </c:pt>
                <c:pt idx="1002">
                  <c:v>4.8000000000000001E-5</c:v>
                </c:pt>
                <c:pt idx="1003">
                  <c:v>5.0000000000000002E-5</c:v>
                </c:pt>
                <c:pt idx="1004">
                  <c:v>4.8999999999999998E-5</c:v>
                </c:pt>
                <c:pt idx="1005">
                  <c:v>4.8999999999999998E-5</c:v>
                </c:pt>
                <c:pt idx="1006">
                  <c:v>4.8999999999999998E-5</c:v>
                </c:pt>
                <c:pt idx="1007">
                  <c:v>4.6999999999999997E-5</c:v>
                </c:pt>
                <c:pt idx="1008">
                  <c:v>4.8000000000000001E-5</c:v>
                </c:pt>
                <c:pt idx="1009">
                  <c:v>4.6999999999999997E-5</c:v>
                </c:pt>
                <c:pt idx="1010">
                  <c:v>4.6999999999999997E-5</c:v>
                </c:pt>
                <c:pt idx="1011">
                  <c:v>4.6999999999999997E-5</c:v>
                </c:pt>
                <c:pt idx="1012">
                  <c:v>4.6E-5</c:v>
                </c:pt>
                <c:pt idx="1013">
                  <c:v>4.6E-5</c:v>
                </c:pt>
                <c:pt idx="1014">
                  <c:v>4.6E-5</c:v>
                </c:pt>
                <c:pt idx="1015">
                  <c:v>4.6E-5</c:v>
                </c:pt>
                <c:pt idx="1016">
                  <c:v>4.6E-5</c:v>
                </c:pt>
                <c:pt idx="1017">
                  <c:v>4.6E-5</c:v>
                </c:pt>
                <c:pt idx="1018">
                  <c:v>4.6E-5</c:v>
                </c:pt>
                <c:pt idx="1019">
                  <c:v>4.6E-5</c:v>
                </c:pt>
                <c:pt idx="1020">
                  <c:v>4.6999999999999997E-5</c:v>
                </c:pt>
                <c:pt idx="1021">
                  <c:v>4.6E-5</c:v>
                </c:pt>
                <c:pt idx="1022">
                  <c:v>4.6999999999999997E-5</c:v>
                </c:pt>
                <c:pt idx="1023">
                  <c:v>4.6E-5</c:v>
                </c:pt>
                <c:pt idx="1024">
                  <c:v>4.6999999999999997E-5</c:v>
                </c:pt>
                <c:pt idx="1025">
                  <c:v>4.6999999999999997E-5</c:v>
                </c:pt>
                <c:pt idx="1026">
                  <c:v>4.5000000000000003E-5</c:v>
                </c:pt>
                <c:pt idx="1027">
                  <c:v>4.5000000000000003E-5</c:v>
                </c:pt>
                <c:pt idx="1028">
                  <c:v>4.5000000000000003E-5</c:v>
                </c:pt>
                <c:pt idx="1029">
                  <c:v>4.3999999999999999E-5</c:v>
                </c:pt>
                <c:pt idx="1030">
                  <c:v>4.3999999999999999E-5</c:v>
                </c:pt>
                <c:pt idx="1031">
                  <c:v>4.6999999999999997E-5</c:v>
                </c:pt>
                <c:pt idx="1032">
                  <c:v>4.6999999999999997E-5</c:v>
                </c:pt>
                <c:pt idx="1033">
                  <c:v>4.8000000000000001E-5</c:v>
                </c:pt>
                <c:pt idx="1034">
                  <c:v>5.0000000000000002E-5</c:v>
                </c:pt>
                <c:pt idx="1035">
                  <c:v>4.8999999999999998E-5</c:v>
                </c:pt>
                <c:pt idx="1036">
                  <c:v>4.8000000000000001E-5</c:v>
                </c:pt>
                <c:pt idx="1037">
                  <c:v>4.8000000000000001E-5</c:v>
                </c:pt>
                <c:pt idx="1038">
                  <c:v>4.8000000000000001E-5</c:v>
                </c:pt>
                <c:pt idx="1039">
                  <c:v>4.6999999999999997E-5</c:v>
                </c:pt>
                <c:pt idx="1040">
                  <c:v>4.8999999999999998E-5</c:v>
                </c:pt>
                <c:pt idx="1041">
                  <c:v>5.1999999999999997E-5</c:v>
                </c:pt>
                <c:pt idx="1042">
                  <c:v>5.1E-5</c:v>
                </c:pt>
                <c:pt idx="1043">
                  <c:v>4.8999999999999998E-5</c:v>
                </c:pt>
                <c:pt idx="1044">
                  <c:v>4.8999999999999998E-5</c:v>
                </c:pt>
                <c:pt idx="1045">
                  <c:v>5.0000000000000002E-5</c:v>
                </c:pt>
                <c:pt idx="1046">
                  <c:v>5.0000000000000002E-5</c:v>
                </c:pt>
                <c:pt idx="1047">
                  <c:v>4.8999999999999998E-5</c:v>
                </c:pt>
                <c:pt idx="1048">
                  <c:v>4.8999999999999998E-5</c:v>
                </c:pt>
                <c:pt idx="1049">
                  <c:v>4.6999999999999997E-5</c:v>
                </c:pt>
                <c:pt idx="1050">
                  <c:v>4.6E-5</c:v>
                </c:pt>
                <c:pt idx="1051">
                  <c:v>4.5000000000000003E-5</c:v>
                </c:pt>
                <c:pt idx="1052">
                  <c:v>4.5000000000000003E-5</c:v>
                </c:pt>
                <c:pt idx="1053">
                  <c:v>4.3999999999999999E-5</c:v>
                </c:pt>
                <c:pt idx="1054">
                  <c:v>4.3000000000000002E-5</c:v>
                </c:pt>
                <c:pt idx="1055">
                  <c:v>4.3999999999999999E-5</c:v>
                </c:pt>
                <c:pt idx="1056">
                  <c:v>4.3000000000000002E-5</c:v>
                </c:pt>
                <c:pt idx="1057">
                  <c:v>4.3000000000000002E-5</c:v>
                </c:pt>
                <c:pt idx="1058">
                  <c:v>4.3000000000000002E-5</c:v>
                </c:pt>
                <c:pt idx="1059">
                  <c:v>4.3000000000000002E-5</c:v>
                </c:pt>
                <c:pt idx="1060">
                  <c:v>4.3000000000000002E-5</c:v>
                </c:pt>
                <c:pt idx="1061">
                  <c:v>4.3000000000000002E-5</c:v>
                </c:pt>
                <c:pt idx="1062">
                  <c:v>4.3000000000000002E-5</c:v>
                </c:pt>
                <c:pt idx="1063">
                  <c:v>4.3000000000000002E-5</c:v>
                </c:pt>
                <c:pt idx="1064">
                  <c:v>4.3000000000000002E-5</c:v>
                </c:pt>
                <c:pt idx="1065">
                  <c:v>4.3000000000000002E-5</c:v>
                </c:pt>
                <c:pt idx="1066">
                  <c:v>4.3000000000000002E-5</c:v>
                </c:pt>
                <c:pt idx="1067">
                  <c:v>4.3000000000000002E-5</c:v>
                </c:pt>
                <c:pt idx="1068">
                  <c:v>4.3000000000000002E-5</c:v>
                </c:pt>
                <c:pt idx="1069">
                  <c:v>4.1999999999999998E-5</c:v>
                </c:pt>
                <c:pt idx="1070">
                  <c:v>4.1999999999999998E-5</c:v>
                </c:pt>
                <c:pt idx="1071">
                  <c:v>4.1999999999999998E-5</c:v>
                </c:pt>
                <c:pt idx="1072">
                  <c:v>4.1999999999999998E-5</c:v>
                </c:pt>
                <c:pt idx="1073">
                  <c:v>4.0000000000000003E-5</c:v>
                </c:pt>
                <c:pt idx="1074">
                  <c:v>4.1E-5</c:v>
                </c:pt>
                <c:pt idx="1075">
                  <c:v>4.1E-5</c:v>
                </c:pt>
                <c:pt idx="1076">
                  <c:v>4.0000000000000003E-5</c:v>
                </c:pt>
                <c:pt idx="1077">
                  <c:v>3.8999999999999999E-5</c:v>
                </c:pt>
                <c:pt idx="1078">
                  <c:v>3.8999999999999999E-5</c:v>
                </c:pt>
                <c:pt idx="1079">
                  <c:v>3.8999999999999999E-5</c:v>
                </c:pt>
                <c:pt idx="1080">
                  <c:v>3.8000000000000002E-5</c:v>
                </c:pt>
                <c:pt idx="1081">
                  <c:v>3.6999999999999998E-5</c:v>
                </c:pt>
                <c:pt idx="1082">
                  <c:v>3.8000000000000002E-5</c:v>
                </c:pt>
                <c:pt idx="1083">
                  <c:v>3.6999999999999998E-5</c:v>
                </c:pt>
                <c:pt idx="1084">
                  <c:v>3.6000000000000001E-5</c:v>
                </c:pt>
                <c:pt idx="1085">
                  <c:v>3.6999999999999998E-5</c:v>
                </c:pt>
                <c:pt idx="1086">
                  <c:v>3.8000000000000002E-5</c:v>
                </c:pt>
                <c:pt idx="1087">
                  <c:v>3.6999999999999998E-5</c:v>
                </c:pt>
                <c:pt idx="1088">
                  <c:v>3.6999999999999998E-5</c:v>
                </c:pt>
                <c:pt idx="1089">
                  <c:v>3.6000000000000001E-5</c:v>
                </c:pt>
                <c:pt idx="1090">
                  <c:v>3.4999999999999997E-5</c:v>
                </c:pt>
                <c:pt idx="1091">
                  <c:v>3.6000000000000001E-5</c:v>
                </c:pt>
                <c:pt idx="1092">
                  <c:v>3.4999999999999997E-5</c:v>
                </c:pt>
                <c:pt idx="1093">
                  <c:v>3.4E-5</c:v>
                </c:pt>
                <c:pt idx="1094">
                  <c:v>3.4E-5</c:v>
                </c:pt>
                <c:pt idx="1095">
                  <c:v>3.4E-5</c:v>
                </c:pt>
                <c:pt idx="1096">
                  <c:v>3.4E-5</c:v>
                </c:pt>
                <c:pt idx="1097">
                  <c:v>3.4999999999999997E-5</c:v>
                </c:pt>
                <c:pt idx="1098">
                  <c:v>3.4999999999999997E-5</c:v>
                </c:pt>
                <c:pt idx="1099">
                  <c:v>3.4999999999999997E-5</c:v>
                </c:pt>
                <c:pt idx="1100">
                  <c:v>3.6999999999999998E-5</c:v>
                </c:pt>
                <c:pt idx="1101">
                  <c:v>4.1E-5</c:v>
                </c:pt>
                <c:pt idx="1102">
                  <c:v>4.3000000000000002E-5</c:v>
                </c:pt>
                <c:pt idx="1103">
                  <c:v>4.3000000000000002E-5</c:v>
                </c:pt>
                <c:pt idx="1104">
                  <c:v>4.3999999999999999E-5</c:v>
                </c:pt>
                <c:pt idx="1105">
                  <c:v>4.6E-5</c:v>
                </c:pt>
                <c:pt idx="1106">
                  <c:v>4.6999999999999997E-5</c:v>
                </c:pt>
                <c:pt idx="1107">
                  <c:v>5.0000000000000002E-5</c:v>
                </c:pt>
                <c:pt idx="1108">
                  <c:v>5.3999999999999998E-5</c:v>
                </c:pt>
                <c:pt idx="1109">
                  <c:v>5.3999999999999998E-5</c:v>
                </c:pt>
                <c:pt idx="1110">
                  <c:v>5.5999999999999999E-5</c:v>
                </c:pt>
                <c:pt idx="1111">
                  <c:v>5.8E-5</c:v>
                </c:pt>
                <c:pt idx="1112">
                  <c:v>5.7000000000000003E-5</c:v>
                </c:pt>
                <c:pt idx="1113">
                  <c:v>5.8E-5</c:v>
                </c:pt>
                <c:pt idx="1114">
                  <c:v>5.8999999999999998E-5</c:v>
                </c:pt>
                <c:pt idx="1115">
                  <c:v>5.8E-5</c:v>
                </c:pt>
                <c:pt idx="1116">
                  <c:v>5.8E-5</c:v>
                </c:pt>
                <c:pt idx="1117">
                  <c:v>5.7000000000000003E-5</c:v>
                </c:pt>
                <c:pt idx="1118">
                  <c:v>5.5000000000000002E-5</c:v>
                </c:pt>
                <c:pt idx="1119">
                  <c:v>5.7000000000000003E-5</c:v>
                </c:pt>
                <c:pt idx="1120">
                  <c:v>5.5999999999999999E-5</c:v>
                </c:pt>
                <c:pt idx="1121">
                  <c:v>5.5000000000000002E-5</c:v>
                </c:pt>
                <c:pt idx="1122">
                  <c:v>5.3999999999999998E-5</c:v>
                </c:pt>
                <c:pt idx="1123">
                  <c:v>5.3000000000000001E-5</c:v>
                </c:pt>
                <c:pt idx="1124">
                  <c:v>5.1999999999999997E-5</c:v>
                </c:pt>
                <c:pt idx="1125">
                  <c:v>5.3999999999999998E-5</c:v>
                </c:pt>
                <c:pt idx="1126">
                  <c:v>5.3000000000000001E-5</c:v>
                </c:pt>
                <c:pt idx="1127">
                  <c:v>5.3000000000000001E-5</c:v>
                </c:pt>
                <c:pt idx="1128">
                  <c:v>5.3000000000000001E-5</c:v>
                </c:pt>
                <c:pt idx="1129">
                  <c:v>5.3000000000000001E-5</c:v>
                </c:pt>
                <c:pt idx="1130">
                  <c:v>5.1999999999999997E-5</c:v>
                </c:pt>
                <c:pt idx="1131">
                  <c:v>5.1E-5</c:v>
                </c:pt>
                <c:pt idx="1132">
                  <c:v>5.0000000000000002E-5</c:v>
                </c:pt>
                <c:pt idx="1133">
                  <c:v>4.8000000000000001E-5</c:v>
                </c:pt>
                <c:pt idx="1134">
                  <c:v>5.0000000000000002E-5</c:v>
                </c:pt>
                <c:pt idx="1135">
                  <c:v>5.0000000000000002E-5</c:v>
                </c:pt>
                <c:pt idx="1136">
                  <c:v>4.8999999999999998E-5</c:v>
                </c:pt>
                <c:pt idx="1137">
                  <c:v>4.6999999999999997E-5</c:v>
                </c:pt>
                <c:pt idx="1138">
                  <c:v>4.6999999999999997E-5</c:v>
                </c:pt>
                <c:pt idx="1139">
                  <c:v>4.5000000000000003E-5</c:v>
                </c:pt>
                <c:pt idx="1140">
                  <c:v>4.3999999999999999E-5</c:v>
                </c:pt>
                <c:pt idx="1141">
                  <c:v>4.3000000000000002E-5</c:v>
                </c:pt>
                <c:pt idx="1142">
                  <c:v>4.1999999999999998E-5</c:v>
                </c:pt>
                <c:pt idx="1143">
                  <c:v>4.1E-5</c:v>
                </c:pt>
                <c:pt idx="1144">
                  <c:v>4.1E-5</c:v>
                </c:pt>
                <c:pt idx="1145">
                  <c:v>4.0000000000000003E-5</c:v>
                </c:pt>
                <c:pt idx="1146">
                  <c:v>3.8999999999999999E-5</c:v>
                </c:pt>
                <c:pt idx="1147">
                  <c:v>3.8999999999999999E-5</c:v>
                </c:pt>
                <c:pt idx="1148">
                  <c:v>3.6999999999999998E-5</c:v>
                </c:pt>
                <c:pt idx="1149">
                  <c:v>3.6999999999999998E-5</c:v>
                </c:pt>
                <c:pt idx="1150">
                  <c:v>3.6000000000000001E-5</c:v>
                </c:pt>
                <c:pt idx="1151">
                  <c:v>3.6000000000000001E-5</c:v>
                </c:pt>
                <c:pt idx="1152">
                  <c:v>3.3000000000000003E-5</c:v>
                </c:pt>
                <c:pt idx="1153">
                  <c:v>3.3000000000000003E-5</c:v>
                </c:pt>
                <c:pt idx="1154">
                  <c:v>3.1999999999999999E-5</c:v>
                </c:pt>
                <c:pt idx="1155">
                  <c:v>3.1000000000000001E-5</c:v>
                </c:pt>
                <c:pt idx="1156">
                  <c:v>3.1000000000000001E-5</c:v>
                </c:pt>
                <c:pt idx="1157">
                  <c:v>3.0000000000000001E-5</c:v>
                </c:pt>
                <c:pt idx="1158">
                  <c:v>3.0000000000000001E-5</c:v>
                </c:pt>
                <c:pt idx="1159">
                  <c:v>3.0000000000000001E-5</c:v>
                </c:pt>
                <c:pt idx="1160">
                  <c:v>2.9E-5</c:v>
                </c:pt>
                <c:pt idx="1161">
                  <c:v>2.8E-5</c:v>
                </c:pt>
                <c:pt idx="1162">
                  <c:v>2.6999999999999999E-5</c:v>
                </c:pt>
                <c:pt idx="1163">
                  <c:v>2.6999999999999999E-5</c:v>
                </c:pt>
                <c:pt idx="1164">
                  <c:v>2.6999999999999999E-5</c:v>
                </c:pt>
                <c:pt idx="1165">
                  <c:v>2.5999999999999998E-5</c:v>
                </c:pt>
                <c:pt idx="1166">
                  <c:v>2.5999999999999998E-5</c:v>
                </c:pt>
                <c:pt idx="1167">
                  <c:v>2.5999999999999998E-5</c:v>
                </c:pt>
                <c:pt idx="1168">
                  <c:v>2.5000000000000001E-5</c:v>
                </c:pt>
                <c:pt idx="1169">
                  <c:v>2.5000000000000001E-5</c:v>
                </c:pt>
                <c:pt idx="1170">
                  <c:v>2.5000000000000001E-5</c:v>
                </c:pt>
                <c:pt idx="1171">
                  <c:v>2.5000000000000001E-5</c:v>
                </c:pt>
                <c:pt idx="1172">
                  <c:v>2.4000000000000001E-5</c:v>
                </c:pt>
                <c:pt idx="1173">
                  <c:v>2.4000000000000001E-5</c:v>
                </c:pt>
                <c:pt idx="1174">
                  <c:v>2.4000000000000001E-5</c:v>
                </c:pt>
                <c:pt idx="1175">
                  <c:v>2.5000000000000001E-5</c:v>
                </c:pt>
                <c:pt idx="1176">
                  <c:v>2.4000000000000001E-5</c:v>
                </c:pt>
                <c:pt idx="1177">
                  <c:v>2.3E-5</c:v>
                </c:pt>
                <c:pt idx="1178">
                  <c:v>2.3E-5</c:v>
                </c:pt>
                <c:pt idx="1179">
                  <c:v>2.3E-5</c:v>
                </c:pt>
                <c:pt idx="1180">
                  <c:v>2.3E-5</c:v>
                </c:pt>
                <c:pt idx="1181">
                  <c:v>2.3E-5</c:v>
                </c:pt>
                <c:pt idx="1182">
                  <c:v>2.3E-5</c:v>
                </c:pt>
                <c:pt idx="1183">
                  <c:v>2.3E-5</c:v>
                </c:pt>
                <c:pt idx="1184">
                  <c:v>2.3E-5</c:v>
                </c:pt>
                <c:pt idx="1185">
                  <c:v>2.4000000000000001E-5</c:v>
                </c:pt>
                <c:pt idx="1186">
                  <c:v>2.4000000000000001E-5</c:v>
                </c:pt>
                <c:pt idx="1187">
                  <c:v>2.4000000000000001E-5</c:v>
                </c:pt>
                <c:pt idx="1188">
                  <c:v>2.4000000000000001E-5</c:v>
                </c:pt>
                <c:pt idx="1189">
                  <c:v>2.3E-5</c:v>
                </c:pt>
                <c:pt idx="1190">
                  <c:v>2.4000000000000001E-5</c:v>
                </c:pt>
                <c:pt idx="1191">
                  <c:v>2.5000000000000001E-5</c:v>
                </c:pt>
                <c:pt idx="1192">
                  <c:v>2.5999999999999998E-5</c:v>
                </c:pt>
                <c:pt idx="1193">
                  <c:v>2.6999999999999999E-5</c:v>
                </c:pt>
                <c:pt idx="1194">
                  <c:v>2.8E-5</c:v>
                </c:pt>
                <c:pt idx="1195">
                  <c:v>2.8E-5</c:v>
                </c:pt>
                <c:pt idx="1196">
                  <c:v>2.9E-5</c:v>
                </c:pt>
                <c:pt idx="1197">
                  <c:v>3.0000000000000001E-5</c:v>
                </c:pt>
                <c:pt idx="1198">
                  <c:v>3.0000000000000001E-5</c:v>
                </c:pt>
                <c:pt idx="1199">
                  <c:v>3.1000000000000001E-5</c:v>
                </c:pt>
                <c:pt idx="1200">
                  <c:v>3.6000000000000001E-5</c:v>
                </c:pt>
                <c:pt idx="1201">
                  <c:v>3.6999999999999998E-5</c:v>
                </c:pt>
                <c:pt idx="1202">
                  <c:v>3.6999999999999998E-5</c:v>
                </c:pt>
                <c:pt idx="1203">
                  <c:v>3.8000000000000002E-5</c:v>
                </c:pt>
                <c:pt idx="1204">
                  <c:v>3.8999999999999999E-5</c:v>
                </c:pt>
                <c:pt idx="1205">
                  <c:v>3.8000000000000002E-5</c:v>
                </c:pt>
                <c:pt idx="1206">
                  <c:v>3.6999999999999998E-5</c:v>
                </c:pt>
                <c:pt idx="1207">
                  <c:v>4.0000000000000003E-5</c:v>
                </c:pt>
                <c:pt idx="1208">
                  <c:v>4.1999999999999998E-5</c:v>
                </c:pt>
                <c:pt idx="1209">
                  <c:v>4.0000000000000003E-5</c:v>
                </c:pt>
                <c:pt idx="1210">
                  <c:v>4.1999999999999998E-5</c:v>
                </c:pt>
                <c:pt idx="1211">
                  <c:v>4.3000000000000002E-5</c:v>
                </c:pt>
                <c:pt idx="1212">
                  <c:v>4.3999999999999999E-5</c:v>
                </c:pt>
                <c:pt idx="1213">
                  <c:v>4.5000000000000003E-5</c:v>
                </c:pt>
                <c:pt idx="1214">
                  <c:v>4.6E-5</c:v>
                </c:pt>
                <c:pt idx="1215">
                  <c:v>4.8000000000000001E-5</c:v>
                </c:pt>
                <c:pt idx="1216">
                  <c:v>5.0000000000000002E-5</c:v>
                </c:pt>
                <c:pt idx="1217">
                  <c:v>5.1999999999999997E-5</c:v>
                </c:pt>
                <c:pt idx="1218">
                  <c:v>5.1999999999999997E-5</c:v>
                </c:pt>
                <c:pt idx="1219">
                  <c:v>5.3999999999999998E-5</c:v>
                </c:pt>
                <c:pt idx="1220">
                  <c:v>5.5000000000000002E-5</c:v>
                </c:pt>
                <c:pt idx="1221">
                  <c:v>5.5000000000000002E-5</c:v>
                </c:pt>
                <c:pt idx="1222">
                  <c:v>6.0000000000000002E-5</c:v>
                </c:pt>
                <c:pt idx="1223">
                  <c:v>6.3999999999999997E-5</c:v>
                </c:pt>
                <c:pt idx="1224">
                  <c:v>6.8999999999999997E-5</c:v>
                </c:pt>
                <c:pt idx="1225">
                  <c:v>7.2999999999999999E-5</c:v>
                </c:pt>
                <c:pt idx="1226">
                  <c:v>7.6000000000000004E-5</c:v>
                </c:pt>
                <c:pt idx="1227">
                  <c:v>7.7999999999999999E-5</c:v>
                </c:pt>
                <c:pt idx="1228">
                  <c:v>7.7999999999999999E-5</c:v>
                </c:pt>
                <c:pt idx="1229">
                  <c:v>8.0000000000000007E-5</c:v>
                </c:pt>
                <c:pt idx="1230">
                  <c:v>8.5000000000000006E-5</c:v>
                </c:pt>
                <c:pt idx="1231">
                  <c:v>8.8999999999999995E-5</c:v>
                </c:pt>
                <c:pt idx="1232">
                  <c:v>9.0000000000000006E-5</c:v>
                </c:pt>
                <c:pt idx="1233">
                  <c:v>9.6000000000000002E-5</c:v>
                </c:pt>
                <c:pt idx="1234">
                  <c:v>9.5000000000000005E-5</c:v>
                </c:pt>
                <c:pt idx="1235">
                  <c:v>9.6000000000000002E-5</c:v>
                </c:pt>
                <c:pt idx="1236">
                  <c:v>1E-4</c:v>
                </c:pt>
                <c:pt idx="1237">
                  <c:v>9.8999999999999994E-5</c:v>
                </c:pt>
                <c:pt idx="1238">
                  <c:v>1E-4</c:v>
                </c:pt>
                <c:pt idx="1239">
                  <c:v>1.02E-4</c:v>
                </c:pt>
                <c:pt idx="1240">
                  <c:v>1.03E-4</c:v>
                </c:pt>
                <c:pt idx="1241">
                  <c:v>1.02E-4</c:v>
                </c:pt>
                <c:pt idx="1242">
                  <c:v>1.06E-4</c:v>
                </c:pt>
                <c:pt idx="1243">
                  <c:v>1.13E-4</c:v>
                </c:pt>
                <c:pt idx="1244">
                  <c:v>1.12E-4</c:v>
                </c:pt>
                <c:pt idx="1245">
                  <c:v>1.11E-4</c:v>
                </c:pt>
                <c:pt idx="1246">
                  <c:v>1.0900000000000001E-4</c:v>
                </c:pt>
                <c:pt idx="1247">
                  <c:v>1.0900000000000001E-4</c:v>
                </c:pt>
                <c:pt idx="1248">
                  <c:v>1.08E-4</c:v>
                </c:pt>
                <c:pt idx="1249">
                  <c:v>1.05E-4</c:v>
                </c:pt>
                <c:pt idx="1250">
                  <c:v>1.05E-4</c:v>
                </c:pt>
                <c:pt idx="1251">
                  <c:v>1.01E-4</c:v>
                </c:pt>
                <c:pt idx="1252">
                  <c:v>9.7E-5</c:v>
                </c:pt>
                <c:pt idx="1253">
                  <c:v>9.7E-5</c:v>
                </c:pt>
                <c:pt idx="1254">
                  <c:v>9.3999999999999994E-5</c:v>
                </c:pt>
                <c:pt idx="1255">
                  <c:v>9.5000000000000005E-5</c:v>
                </c:pt>
                <c:pt idx="1256">
                  <c:v>9.2E-5</c:v>
                </c:pt>
                <c:pt idx="1257">
                  <c:v>9.2E-5</c:v>
                </c:pt>
                <c:pt idx="1258">
                  <c:v>9.1000000000000003E-5</c:v>
                </c:pt>
                <c:pt idx="1259">
                  <c:v>8.7999999999999998E-5</c:v>
                </c:pt>
                <c:pt idx="1260">
                  <c:v>8.7999999999999998E-5</c:v>
                </c:pt>
                <c:pt idx="1261">
                  <c:v>8.6000000000000003E-5</c:v>
                </c:pt>
                <c:pt idx="1262">
                  <c:v>8.7000000000000001E-5</c:v>
                </c:pt>
                <c:pt idx="1263">
                  <c:v>8.3999999999999995E-5</c:v>
                </c:pt>
                <c:pt idx="1264">
                  <c:v>8.2999999999999998E-5</c:v>
                </c:pt>
                <c:pt idx="1265">
                  <c:v>8.3999999999999995E-5</c:v>
                </c:pt>
                <c:pt idx="1266">
                  <c:v>8.3999999999999995E-5</c:v>
                </c:pt>
                <c:pt idx="1267">
                  <c:v>8.2000000000000001E-5</c:v>
                </c:pt>
                <c:pt idx="1268">
                  <c:v>7.8999999999999996E-5</c:v>
                </c:pt>
                <c:pt idx="1269">
                  <c:v>7.8999999999999996E-5</c:v>
                </c:pt>
                <c:pt idx="1270">
                  <c:v>7.7000000000000001E-5</c:v>
                </c:pt>
                <c:pt idx="1271">
                  <c:v>7.6000000000000004E-5</c:v>
                </c:pt>
                <c:pt idx="1272">
                  <c:v>7.6000000000000004E-5</c:v>
                </c:pt>
                <c:pt idx="1273">
                  <c:v>7.2999999999999999E-5</c:v>
                </c:pt>
                <c:pt idx="1274">
                  <c:v>7.1000000000000005E-5</c:v>
                </c:pt>
                <c:pt idx="1275">
                  <c:v>7.1000000000000005E-5</c:v>
                </c:pt>
                <c:pt idx="1276">
                  <c:v>6.8999999999999997E-5</c:v>
                </c:pt>
                <c:pt idx="1277">
                  <c:v>6.3999999999999997E-5</c:v>
                </c:pt>
                <c:pt idx="1278">
                  <c:v>6.4999999999999994E-5</c:v>
                </c:pt>
                <c:pt idx="1279">
                  <c:v>6.3999999999999997E-5</c:v>
                </c:pt>
                <c:pt idx="1280">
                  <c:v>6.0000000000000002E-5</c:v>
                </c:pt>
                <c:pt idx="1281">
                  <c:v>6.0000000000000002E-5</c:v>
                </c:pt>
                <c:pt idx="1282">
                  <c:v>6.0000000000000002E-5</c:v>
                </c:pt>
                <c:pt idx="1283">
                  <c:v>6.0000000000000002E-5</c:v>
                </c:pt>
                <c:pt idx="1284">
                  <c:v>5.8999999999999998E-5</c:v>
                </c:pt>
                <c:pt idx="1285">
                  <c:v>5.8999999999999998E-5</c:v>
                </c:pt>
                <c:pt idx="1286">
                  <c:v>5.3999999999999998E-5</c:v>
                </c:pt>
                <c:pt idx="1287">
                  <c:v>5.1999999999999997E-5</c:v>
                </c:pt>
                <c:pt idx="1288">
                  <c:v>5.0000000000000002E-5</c:v>
                </c:pt>
                <c:pt idx="1289">
                  <c:v>5.1E-5</c:v>
                </c:pt>
                <c:pt idx="1290">
                  <c:v>5.1E-5</c:v>
                </c:pt>
                <c:pt idx="1291">
                  <c:v>5.0000000000000002E-5</c:v>
                </c:pt>
                <c:pt idx="1292">
                  <c:v>5.0000000000000002E-5</c:v>
                </c:pt>
                <c:pt idx="1293">
                  <c:v>5.0000000000000002E-5</c:v>
                </c:pt>
                <c:pt idx="1294">
                  <c:v>4.8999999999999998E-5</c:v>
                </c:pt>
                <c:pt idx="1295">
                  <c:v>4.8999999999999998E-5</c:v>
                </c:pt>
                <c:pt idx="1296">
                  <c:v>4.8000000000000001E-5</c:v>
                </c:pt>
                <c:pt idx="1297">
                  <c:v>4.6999999999999997E-5</c:v>
                </c:pt>
                <c:pt idx="1298">
                  <c:v>4.6E-5</c:v>
                </c:pt>
                <c:pt idx="1299">
                  <c:v>4.6E-5</c:v>
                </c:pt>
                <c:pt idx="1300">
                  <c:v>4.3999999999999999E-5</c:v>
                </c:pt>
                <c:pt idx="1301">
                  <c:v>4.3999999999999999E-5</c:v>
                </c:pt>
                <c:pt idx="1302">
                  <c:v>4.3000000000000002E-5</c:v>
                </c:pt>
                <c:pt idx="1303">
                  <c:v>4.1E-5</c:v>
                </c:pt>
                <c:pt idx="1304">
                  <c:v>4.0000000000000003E-5</c:v>
                </c:pt>
                <c:pt idx="1305">
                  <c:v>3.8999999999999999E-5</c:v>
                </c:pt>
                <c:pt idx="1306">
                  <c:v>3.8999999999999999E-5</c:v>
                </c:pt>
                <c:pt idx="1307">
                  <c:v>4.0000000000000003E-5</c:v>
                </c:pt>
                <c:pt idx="1308">
                  <c:v>4.0000000000000003E-5</c:v>
                </c:pt>
                <c:pt idx="1309">
                  <c:v>4.0000000000000003E-5</c:v>
                </c:pt>
                <c:pt idx="1310">
                  <c:v>3.8999999999999999E-5</c:v>
                </c:pt>
                <c:pt idx="1311">
                  <c:v>3.8000000000000002E-5</c:v>
                </c:pt>
                <c:pt idx="1312">
                  <c:v>3.8000000000000002E-5</c:v>
                </c:pt>
                <c:pt idx="1313">
                  <c:v>3.6999999999999998E-5</c:v>
                </c:pt>
                <c:pt idx="1314">
                  <c:v>3.6000000000000001E-5</c:v>
                </c:pt>
                <c:pt idx="1315">
                  <c:v>3.6000000000000001E-5</c:v>
                </c:pt>
                <c:pt idx="1316">
                  <c:v>3.6000000000000001E-5</c:v>
                </c:pt>
                <c:pt idx="1317">
                  <c:v>3.6000000000000001E-5</c:v>
                </c:pt>
                <c:pt idx="1318">
                  <c:v>3.3000000000000003E-5</c:v>
                </c:pt>
                <c:pt idx="1319">
                  <c:v>3.1999999999999999E-5</c:v>
                </c:pt>
                <c:pt idx="1320">
                  <c:v>3.1999999999999999E-5</c:v>
                </c:pt>
                <c:pt idx="1321">
                  <c:v>3.1999999999999999E-5</c:v>
                </c:pt>
                <c:pt idx="1322">
                  <c:v>3.1000000000000001E-5</c:v>
                </c:pt>
                <c:pt idx="1323">
                  <c:v>3.1000000000000001E-5</c:v>
                </c:pt>
                <c:pt idx="1324">
                  <c:v>3.1999999999999999E-5</c:v>
                </c:pt>
                <c:pt idx="1325">
                  <c:v>3.3000000000000003E-5</c:v>
                </c:pt>
                <c:pt idx="1326">
                  <c:v>3.1999999999999999E-5</c:v>
                </c:pt>
                <c:pt idx="1327">
                  <c:v>3.1999999999999999E-5</c:v>
                </c:pt>
                <c:pt idx="1328">
                  <c:v>3.3000000000000003E-5</c:v>
                </c:pt>
                <c:pt idx="1329">
                  <c:v>3.3000000000000003E-5</c:v>
                </c:pt>
                <c:pt idx="1330">
                  <c:v>3.3000000000000003E-5</c:v>
                </c:pt>
                <c:pt idx="1331">
                  <c:v>3.3000000000000003E-5</c:v>
                </c:pt>
                <c:pt idx="1332">
                  <c:v>3.3000000000000003E-5</c:v>
                </c:pt>
                <c:pt idx="1333">
                  <c:v>3.4E-5</c:v>
                </c:pt>
                <c:pt idx="1334">
                  <c:v>3.4999999999999997E-5</c:v>
                </c:pt>
                <c:pt idx="1335">
                  <c:v>3.6000000000000001E-5</c:v>
                </c:pt>
                <c:pt idx="1336">
                  <c:v>3.6000000000000001E-5</c:v>
                </c:pt>
                <c:pt idx="1337">
                  <c:v>3.6999999999999998E-5</c:v>
                </c:pt>
                <c:pt idx="1338">
                  <c:v>3.6999999999999998E-5</c:v>
                </c:pt>
                <c:pt idx="1339">
                  <c:v>3.6999999999999998E-5</c:v>
                </c:pt>
                <c:pt idx="1340">
                  <c:v>3.8000000000000002E-5</c:v>
                </c:pt>
                <c:pt idx="1341">
                  <c:v>3.8000000000000002E-5</c:v>
                </c:pt>
                <c:pt idx="1342">
                  <c:v>3.6999999999999998E-5</c:v>
                </c:pt>
                <c:pt idx="1343">
                  <c:v>3.8999999999999999E-5</c:v>
                </c:pt>
                <c:pt idx="1344">
                  <c:v>3.8000000000000002E-5</c:v>
                </c:pt>
                <c:pt idx="1345">
                  <c:v>3.8000000000000002E-5</c:v>
                </c:pt>
                <c:pt idx="1346">
                  <c:v>3.6999999999999998E-5</c:v>
                </c:pt>
                <c:pt idx="1347">
                  <c:v>3.8000000000000002E-5</c:v>
                </c:pt>
                <c:pt idx="1348">
                  <c:v>3.8999999999999999E-5</c:v>
                </c:pt>
                <c:pt idx="1349">
                  <c:v>4.0000000000000003E-5</c:v>
                </c:pt>
                <c:pt idx="1350">
                  <c:v>4.1E-5</c:v>
                </c:pt>
                <c:pt idx="1351">
                  <c:v>4.1E-5</c:v>
                </c:pt>
                <c:pt idx="1352">
                  <c:v>4.1E-5</c:v>
                </c:pt>
                <c:pt idx="1353">
                  <c:v>4.0000000000000003E-5</c:v>
                </c:pt>
                <c:pt idx="1354">
                  <c:v>4.1E-5</c:v>
                </c:pt>
                <c:pt idx="1355">
                  <c:v>4.1999999999999998E-5</c:v>
                </c:pt>
                <c:pt idx="1356">
                  <c:v>4.1999999999999998E-5</c:v>
                </c:pt>
                <c:pt idx="1357">
                  <c:v>4.1999999999999998E-5</c:v>
                </c:pt>
                <c:pt idx="1358">
                  <c:v>4.3000000000000002E-5</c:v>
                </c:pt>
                <c:pt idx="1359">
                  <c:v>4.3000000000000002E-5</c:v>
                </c:pt>
                <c:pt idx="1360">
                  <c:v>4.1999999999999998E-5</c:v>
                </c:pt>
                <c:pt idx="1361">
                  <c:v>4.1E-5</c:v>
                </c:pt>
                <c:pt idx="1362">
                  <c:v>4.0000000000000003E-5</c:v>
                </c:pt>
                <c:pt idx="1363">
                  <c:v>4.1999999999999998E-5</c:v>
                </c:pt>
                <c:pt idx="1364">
                  <c:v>4.1999999999999998E-5</c:v>
                </c:pt>
                <c:pt idx="1365">
                  <c:v>4.1999999999999998E-5</c:v>
                </c:pt>
                <c:pt idx="1366">
                  <c:v>4.3000000000000002E-5</c:v>
                </c:pt>
                <c:pt idx="1367">
                  <c:v>4.1999999999999998E-5</c:v>
                </c:pt>
                <c:pt idx="1368">
                  <c:v>4.1E-5</c:v>
                </c:pt>
                <c:pt idx="1369">
                  <c:v>4.1999999999999998E-5</c:v>
                </c:pt>
                <c:pt idx="1370">
                  <c:v>4.1999999999999998E-5</c:v>
                </c:pt>
                <c:pt idx="1371">
                  <c:v>4.1999999999999998E-5</c:v>
                </c:pt>
                <c:pt idx="1372">
                  <c:v>4.3000000000000002E-5</c:v>
                </c:pt>
                <c:pt idx="1373">
                  <c:v>4.5000000000000003E-5</c:v>
                </c:pt>
                <c:pt idx="1374">
                  <c:v>4.3999999999999999E-5</c:v>
                </c:pt>
                <c:pt idx="1375">
                  <c:v>4.3000000000000002E-5</c:v>
                </c:pt>
                <c:pt idx="1376">
                  <c:v>4.3000000000000002E-5</c:v>
                </c:pt>
                <c:pt idx="1377">
                  <c:v>4.1999999999999998E-5</c:v>
                </c:pt>
                <c:pt idx="1378">
                  <c:v>4.1E-5</c:v>
                </c:pt>
                <c:pt idx="1379">
                  <c:v>4.1E-5</c:v>
                </c:pt>
                <c:pt idx="1380">
                  <c:v>4.0000000000000003E-5</c:v>
                </c:pt>
                <c:pt idx="1381">
                  <c:v>4.0000000000000003E-5</c:v>
                </c:pt>
                <c:pt idx="1382">
                  <c:v>3.8000000000000002E-5</c:v>
                </c:pt>
                <c:pt idx="1383">
                  <c:v>3.8000000000000002E-5</c:v>
                </c:pt>
                <c:pt idx="1384">
                  <c:v>3.8000000000000002E-5</c:v>
                </c:pt>
                <c:pt idx="1385">
                  <c:v>3.6999999999999998E-5</c:v>
                </c:pt>
                <c:pt idx="1386">
                  <c:v>3.6000000000000001E-5</c:v>
                </c:pt>
                <c:pt idx="1387">
                  <c:v>3.6000000000000001E-5</c:v>
                </c:pt>
                <c:pt idx="1388">
                  <c:v>3.4999999999999997E-5</c:v>
                </c:pt>
                <c:pt idx="1389">
                  <c:v>3.4999999999999997E-5</c:v>
                </c:pt>
                <c:pt idx="1390">
                  <c:v>3.4999999999999997E-5</c:v>
                </c:pt>
                <c:pt idx="1391">
                  <c:v>3.4999999999999997E-5</c:v>
                </c:pt>
                <c:pt idx="1392">
                  <c:v>3.4E-5</c:v>
                </c:pt>
                <c:pt idx="1393">
                  <c:v>3.3000000000000003E-5</c:v>
                </c:pt>
                <c:pt idx="1394">
                  <c:v>3.3000000000000003E-5</c:v>
                </c:pt>
                <c:pt idx="1395">
                  <c:v>3.3000000000000003E-5</c:v>
                </c:pt>
                <c:pt idx="1396">
                  <c:v>3.1999999999999999E-5</c:v>
                </c:pt>
                <c:pt idx="1397">
                  <c:v>3.1999999999999999E-5</c:v>
                </c:pt>
                <c:pt idx="1398">
                  <c:v>3.1000000000000001E-5</c:v>
                </c:pt>
                <c:pt idx="1399">
                  <c:v>3.0000000000000001E-5</c:v>
                </c:pt>
                <c:pt idx="1400">
                  <c:v>2.9E-5</c:v>
                </c:pt>
                <c:pt idx="1401">
                  <c:v>2.9E-5</c:v>
                </c:pt>
                <c:pt idx="1402">
                  <c:v>2.6999999999999999E-5</c:v>
                </c:pt>
                <c:pt idx="1403">
                  <c:v>2.6999999999999999E-5</c:v>
                </c:pt>
                <c:pt idx="1404">
                  <c:v>2.6999999999999999E-5</c:v>
                </c:pt>
                <c:pt idx="1405">
                  <c:v>2.6999999999999999E-5</c:v>
                </c:pt>
                <c:pt idx="1406">
                  <c:v>2.5999999999999998E-5</c:v>
                </c:pt>
                <c:pt idx="1407">
                  <c:v>2.5999999999999998E-5</c:v>
                </c:pt>
                <c:pt idx="1408">
                  <c:v>2.5999999999999998E-5</c:v>
                </c:pt>
                <c:pt idx="1409">
                  <c:v>2.5999999999999998E-5</c:v>
                </c:pt>
                <c:pt idx="1410">
                  <c:v>2.5999999999999998E-5</c:v>
                </c:pt>
                <c:pt idx="1411">
                  <c:v>2.5999999999999998E-5</c:v>
                </c:pt>
                <c:pt idx="1412">
                  <c:v>2.5999999999999998E-5</c:v>
                </c:pt>
                <c:pt idx="1413">
                  <c:v>2.5999999999999998E-5</c:v>
                </c:pt>
                <c:pt idx="1414">
                  <c:v>2.5999999999999998E-5</c:v>
                </c:pt>
                <c:pt idx="1415">
                  <c:v>2.5000000000000001E-5</c:v>
                </c:pt>
                <c:pt idx="1416">
                  <c:v>2.5000000000000001E-5</c:v>
                </c:pt>
                <c:pt idx="1417">
                  <c:v>2.5000000000000001E-5</c:v>
                </c:pt>
                <c:pt idx="1418">
                  <c:v>2.5000000000000001E-5</c:v>
                </c:pt>
                <c:pt idx="1419">
                  <c:v>2.4000000000000001E-5</c:v>
                </c:pt>
                <c:pt idx="1420">
                  <c:v>2.3E-5</c:v>
                </c:pt>
                <c:pt idx="1421">
                  <c:v>2.3E-5</c:v>
                </c:pt>
                <c:pt idx="1422">
                  <c:v>2.3E-5</c:v>
                </c:pt>
                <c:pt idx="1423">
                  <c:v>2.3E-5</c:v>
                </c:pt>
                <c:pt idx="1424">
                  <c:v>2.3E-5</c:v>
                </c:pt>
                <c:pt idx="1425">
                  <c:v>2.3E-5</c:v>
                </c:pt>
                <c:pt idx="1426">
                  <c:v>2.3E-5</c:v>
                </c:pt>
                <c:pt idx="1427">
                  <c:v>2.3E-5</c:v>
                </c:pt>
                <c:pt idx="1428">
                  <c:v>2.3E-5</c:v>
                </c:pt>
                <c:pt idx="1429">
                  <c:v>2.1999999999999999E-5</c:v>
                </c:pt>
                <c:pt idx="1430">
                  <c:v>2.1999999999999999E-5</c:v>
                </c:pt>
                <c:pt idx="1431">
                  <c:v>2.0999999999999999E-5</c:v>
                </c:pt>
                <c:pt idx="1432">
                  <c:v>2.0999999999999999E-5</c:v>
                </c:pt>
                <c:pt idx="1433">
                  <c:v>2.1999999999999999E-5</c:v>
                </c:pt>
                <c:pt idx="1434">
                  <c:v>2.1999999999999999E-5</c:v>
                </c:pt>
                <c:pt idx="1435">
                  <c:v>2.1999999999999999E-5</c:v>
                </c:pt>
                <c:pt idx="1436">
                  <c:v>2.1999999999999999E-5</c:v>
                </c:pt>
                <c:pt idx="1437">
                  <c:v>2.1999999999999999E-5</c:v>
                </c:pt>
                <c:pt idx="1438">
                  <c:v>2.0999999999999999E-5</c:v>
                </c:pt>
                <c:pt idx="1439">
                  <c:v>2.0999999999999999E-5</c:v>
                </c:pt>
                <c:pt idx="1440">
                  <c:v>2.1999999999999999E-5</c:v>
                </c:pt>
                <c:pt idx="1441">
                  <c:v>2.0999999999999999E-5</c:v>
                </c:pt>
                <c:pt idx="1442">
                  <c:v>2.0999999999999999E-5</c:v>
                </c:pt>
                <c:pt idx="1443">
                  <c:v>2.0999999999999999E-5</c:v>
                </c:pt>
                <c:pt idx="1444">
                  <c:v>2.1999999999999999E-5</c:v>
                </c:pt>
                <c:pt idx="1445">
                  <c:v>2.1999999999999999E-5</c:v>
                </c:pt>
                <c:pt idx="1446">
                  <c:v>2.1999999999999999E-5</c:v>
                </c:pt>
                <c:pt idx="1447">
                  <c:v>2.1999999999999999E-5</c:v>
                </c:pt>
                <c:pt idx="1448">
                  <c:v>2.1999999999999999E-5</c:v>
                </c:pt>
                <c:pt idx="1449">
                  <c:v>2.1999999999999999E-5</c:v>
                </c:pt>
                <c:pt idx="1450">
                  <c:v>2.1999999999999999E-5</c:v>
                </c:pt>
                <c:pt idx="1451">
                  <c:v>2.1999999999999999E-5</c:v>
                </c:pt>
                <c:pt idx="1452">
                  <c:v>2.1999999999999999E-5</c:v>
                </c:pt>
                <c:pt idx="1453">
                  <c:v>2.3E-5</c:v>
                </c:pt>
                <c:pt idx="1454">
                  <c:v>2.3E-5</c:v>
                </c:pt>
                <c:pt idx="1455">
                  <c:v>2.3E-5</c:v>
                </c:pt>
                <c:pt idx="1456">
                  <c:v>2.1999999999999999E-5</c:v>
                </c:pt>
                <c:pt idx="1457">
                  <c:v>2.1999999999999999E-5</c:v>
                </c:pt>
                <c:pt idx="1458">
                  <c:v>2.4000000000000001E-5</c:v>
                </c:pt>
                <c:pt idx="1459">
                  <c:v>2.5999999999999998E-5</c:v>
                </c:pt>
                <c:pt idx="1460">
                  <c:v>2.6999999999999999E-5</c:v>
                </c:pt>
                <c:pt idx="1461">
                  <c:v>2.6999999999999999E-5</c:v>
                </c:pt>
                <c:pt idx="1462">
                  <c:v>2.8E-5</c:v>
                </c:pt>
                <c:pt idx="1463">
                  <c:v>2.6999999999999999E-5</c:v>
                </c:pt>
                <c:pt idx="1464">
                  <c:v>2.8E-5</c:v>
                </c:pt>
                <c:pt idx="1465">
                  <c:v>2.8E-5</c:v>
                </c:pt>
                <c:pt idx="1466">
                  <c:v>2.6999999999999999E-5</c:v>
                </c:pt>
                <c:pt idx="1467">
                  <c:v>2.8E-5</c:v>
                </c:pt>
                <c:pt idx="1468">
                  <c:v>2.9E-5</c:v>
                </c:pt>
                <c:pt idx="1469">
                  <c:v>2.9E-5</c:v>
                </c:pt>
                <c:pt idx="1470">
                  <c:v>3.0000000000000001E-5</c:v>
                </c:pt>
                <c:pt idx="1471">
                  <c:v>3.0000000000000001E-5</c:v>
                </c:pt>
                <c:pt idx="1472">
                  <c:v>3.0000000000000001E-5</c:v>
                </c:pt>
                <c:pt idx="1473">
                  <c:v>3.1000000000000001E-5</c:v>
                </c:pt>
                <c:pt idx="1474">
                  <c:v>3.1999999999999999E-5</c:v>
                </c:pt>
                <c:pt idx="1475">
                  <c:v>3.1999999999999999E-5</c:v>
                </c:pt>
                <c:pt idx="1476">
                  <c:v>3.1999999999999999E-5</c:v>
                </c:pt>
                <c:pt idx="1477">
                  <c:v>3.1999999999999999E-5</c:v>
                </c:pt>
                <c:pt idx="1478">
                  <c:v>3.1000000000000001E-5</c:v>
                </c:pt>
                <c:pt idx="1479">
                  <c:v>3.1000000000000001E-5</c:v>
                </c:pt>
                <c:pt idx="1480">
                  <c:v>3.1000000000000001E-5</c:v>
                </c:pt>
                <c:pt idx="1481">
                  <c:v>3.0000000000000001E-5</c:v>
                </c:pt>
                <c:pt idx="1482">
                  <c:v>3.0000000000000001E-5</c:v>
                </c:pt>
                <c:pt idx="1483">
                  <c:v>3.0000000000000001E-5</c:v>
                </c:pt>
                <c:pt idx="1484">
                  <c:v>3.1000000000000001E-5</c:v>
                </c:pt>
                <c:pt idx="1485">
                  <c:v>3.1000000000000001E-5</c:v>
                </c:pt>
                <c:pt idx="1486">
                  <c:v>3.0000000000000001E-5</c:v>
                </c:pt>
                <c:pt idx="1487">
                  <c:v>3.0000000000000001E-5</c:v>
                </c:pt>
                <c:pt idx="1488">
                  <c:v>2.9E-5</c:v>
                </c:pt>
                <c:pt idx="1489">
                  <c:v>2.9E-5</c:v>
                </c:pt>
                <c:pt idx="1490">
                  <c:v>3.0000000000000001E-5</c:v>
                </c:pt>
                <c:pt idx="1491">
                  <c:v>3.0000000000000001E-5</c:v>
                </c:pt>
                <c:pt idx="1492">
                  <c:v>2.9E-5</c:v>
                </c:pt>
                <c:pt idx="1493">
                  <c:v>2.9E-5</c:v>
                </c:pt>
                <c:pt idx="1494">
                  <c:v>2.8E-5</c:v>
                </c:pt>
                <c:pt idx="1495">
                  <c:v>2.6999999999999999E-5</c:v>
                </c:pt>
                <c:pt idx="1496">
                  <c:v>2.8E-5</c:v>
                </c:pt>
                <c:pt idx="1497">
                  <c:v>2.6999999999999999E-5</c:v>
                </c:pt>
                <c:pt idx="1498">
                  <c:v>2.5999999999999998E-5</c:v>
                </c:pt>
                <c:pt idx="1499">
                  <c:v>2.5999999999999998E-5</c:v>
                </c:pt>
                <c:pt idx="1500">
                  <c:v>2.5000000000000001E-5</c:v>
                </c:pt>
                <c:pt idx="1501">
                  <c:v>2.5000000000000001E-5</c:v>
                </c:pt>
                <c:pt idx="1502">
                  <c:v>2.5000000000000001E-5</c:v>
                </c:pt>
                <c:pt idx="1503">
                  <c:v>2.5000000000000001E-5</c:v>
                </c:pt>
                <c:pt idx="1504">
                  <c:v>2.5000000000000001E-5</c:v>
                </c:pt>
                <c:pt idx="1505">
                  <c:v>2.5999999999999998E-5</c:v>
                </c:pt>
                <c:pt idx="1506">
                  <c:v>2.5999999999999998E-5</c:v>
                </c:pt>
                <c:pt idx="1507">
                  <c:v>2.5999999999999998E-5</c:v>
                </c:pt>
                <c:pt idx="1508">
                  <c:v>2.5000000000000001E-5</c:v>
                </c:pt>
                <c:pt idx="1509">
                  <c:v>2.5000000000000001E-5</c:v>
                </c:pt>
                <c:pt idx="1510">
                  <c:v>2.3E-5</c:v>
                </c:pt>
                <c:pt idx="1511">
                  <c:v>2.3E-5</c:v>
                </c:pt>
                <c:pt idx="1512">
                  <c:v>2.1999999999999999E-5</c:v>
                </c:pt>
                <c:pt idx="1513">
                  <c:v>2.1999999999999999E-5</c:v>
                </c:pt>
                <c:pt idx="1514">
                  <c:v>2.1999999999999999E-5</c:v>
                </c:pt>
                <c:pt idx="1515">
                  <c:v>2.1999999999999999E-5</c:v>
                </c:pt>
                <c:pt idx="1516">
                  <c:v>2.1999999999999999E-5</c:v>
                </c:pt>
                <c:pt idx="1517">
                  <c:v>2.1999999999999999E-5</c:v>
                </c:pt>
                <c:pt idx="1518">
                  <c:v>2.1999999999999999E-5</c:v>
                </c:pt>
                <c:pt idx="1519">
                  <c:v>2.1999999999999999E-5</c:v>
                </c:pt>
                <c:pt idx="1520">
                  <c:v>2.1999999999999999E-5</c:v>
                </c:pt>
                <c:pt idx="1521">
                  <c:v>2.0999999999999999E-5</c:v>
                </c:pt>
                <c:pt idx="1522">
                  <c:v>2.0999999999999999E-5</c:v>
                </c:pt>
                <c:pt idx="1523">
                  <c:v>2.0999999999999999E-5</c:v>
                </c:pt>
                <c:pt idx="1524">
                  <c:v>1.9000000000000001E-5</c:v>
                </c:pt>
                <c:pt idx="1525">
                  <c:v>1.9000000000000001E-5</c:v>
                </c:pt>
                <c:pt idx="1526">
                  <c:v>1.9000000000000001E-5</c:v>
                </c:pt>
                <c:pt idx="1527">
                  <c:v>1.9000000000000001E-5</c:v>
                </c:pt>
                <c:pt idx="1528">
                  <c:v>1.8E-5</c:v>
                </c:pt>
                <c:pt idx="1529">
                  <c:v>1.8E-5</c:v>
                </c:pt>
                <c:pt idx="1530">
                  <c:v>1.8E-5</c:v>
                </c:pt>
                <c:pt idx="1531">
                  <c:v>1.8E-5</c:v>
                </c:pt>
                <c:pt idx="1532">
                  <c:v>1.8E-5</c:v>
                </c:pt>
                <c:pt idx="1533">
                  <c:v>1.8E-5</c:v>
                </c:pt>
                <c:pt idx="1534">
                  <c:v>1.8E-5</c:v>
                </c:pt>
                <c:pt idx="1535">
                  <c:v>1.7E-5</c:v>
                </c:pt>
                <c:pt idx="1536">
                  <c:v>1.7E-5</c:v>
                </c:pt>
                <c:pt idx="1537">
                  <c:v>1.7E-5</c:v>
                </c:pt>
                <c:pt idx="1538">
                  <c:v>1.7E-5</c:v>
                </c:pt>
                <c:pt idx="1539">
                  <c:v>1.7E-5</c:v>
                </c:pt>
                <c:pt idx="1540">
                  <c:v>1.5999999999999999E-5</c:v>
                </c:pt>
                <c:pt idx="1541">
                  <c:v>1.5999999999999999E-5</c:v>
                </c:pt>
                <c:pt idx="1542">
                  <c:v>1.5999999999999999E-5</c:v>
                </c:pt>
                <c:pt idx="1543">
                  <c:v>1.5999999999999999E-5</c:v>
                </c:pt>
                <c:pt idx="1544">
                  <c:v>1.5999999999999999E-5</c:v>
                </c:pt>
                <c:pt idx="1545">
                  <c:v>1.5E-5</c:v>
                </c:pt>
                <c:pt idx="1546">
                  <c:v>1.5E-5</c:v>
                </c:pt>
                <c:pt idx="1547">
                  <c:v>1.5E-5</c:v>
                </c:pt>
                <c:pt idx="1548">
                  <c:v>1.5E-5</c:v>
                </c:pt>
                <c:pt idx="1549">
                  <c:v>1.5E-5</c:v>
                </c:pt>
                <c:pt idx="1550">
                  <c:v>1.5999999999999999E-5</c:v>
                </c:pt>
                <c:pt idx="1551">
                  <c:v>1.7E-5</c:v>
                </c:pt>
                <c:pt idx="1552">
                  <c:v>1.5999999999999999E-5</c:v>
                </c:pt>
                <c:pt idx="1553">
                  <c:v>1.5999999999999999E-5</c:v>
                </c:pt>
                <c:pt idx="1554">
                  <c:v>1.7E-5</c:v>
                </c:pt>
                <c:pt idx="1555">
                  <c:v>1.7E-5</c:v>
                </c:pt>
                <c:pt idx="1556">
                  <c:v>1.7E-5</c:v>
                </c:pt>
                <c:pt idx="1557">
                  <c:v>1.8E-5</c:v>
                </c:pt>
                <c:pt idx="1558">
                  <c:v>1.7E-5</c:v>
                </c:pt>
                <c:pt idx="1559">
                  <c:v>1.7E-5</c:v>
                </c:pt>
                <c:pt idx="1560">
                  <c:v>1.8E-5</c:v>
                </c:pt>
                <c:pt idx="1561">
                  <c:v>1.8E-5</c:v>
                </c:pt>
                <c:pt idx="1562">
                  <c:v>1.8E-5</c:v>
                </c:pt>
                <c:pt idx="1563">
                  <c:v>1.9000000000000001E-5</c:v>
                </c:pt>
                <c:pt idx="1564">
                  <c:v>1.9000000000000001E-5</c:v>
                </c:pt>
                <c:pt idx="1565">
                  <c:v>1.9000000000000001E-5</c:v>
                </c:pt>
                <c:pt idx="1566">
                  <c:v>2.0000000000000002E-5</c:v>
                </c:pt>
                <c:pt idx="1567">
                  <c:v>2.0000000000000002E-5</c:v>
                </c:pt>
                <c:pt idx="1568">
                  <c:v>2.0000000000000002E-5</c:v>
                </c:pt>
                <c:pt idx="1569">
                  <c:v>2.0000000000000002E-5</c:v>
                </c:pt>
                <c:pt idx="1570">
                  <c:v>2.0000000000000002E-5</c:v>
                </c:pt>
                <c:pt idx="1571">
                  <c:v>2.0000000000000002E-5</c:v>
                </c:pt>
                <c:pt idx="1572">
                  <c:v>2.0000000000000002E-5</c:v>
                </c:pt>
                <c:pt idx="1573">
                  <c:v>2.0999999999999999E-5</c:v>
                </c:pt>
                <c:pt idx="1574">
                  <c:v>2.0000000000000002E-5</c:v>
                </c:pt>
                <c:pt idx="1575">
                  <c:v>2.0000000000000002E-5</c:v>
                </c:pt>
                <c:pt idx="1576">
                  <c:v>1.9000000000000001E-5</c:v>
                </c:pt>
                <c:pt idx="1577">
                  <c:v>2.0000000000000002E-5</c:v>
                </c:pt>
                <c:pt idx="1578">
                  <c:v>2.0999999999999999E-5</c:v>
                </c:pt>
                <c:pt idx="1579">
                  <c:v>2.0999999999999999E-5</c:v>
                </c:pt>
                <c:pt idx="1580">
                  <c:v>2.1999999999999999E-5</c:v>
                </c:pt>
                <c:pt idx="1581">
                  <c:v>2.4000000000000001E-5</c:v>
                </c:pt>
                <c:pt idx="1582">
                  <c:v>2.3E-5</c:v>
                </c:pt>
                <c:pt idx="1583">
                  <c:v>2.4000000000000001E-5</c:v>
                </c:pt>
                <c:pt idx="1584">
                  <c:v>2.3E-5</c:v>
                </c:pt>
                <c:pt idx="1585">
                  <c:v>2.4000000000000001E-5</c:v>
                </c:pt>
                <c:pt idx="1586">
                  <c:v>2.5000000000000001E-5</c:v>
                </c:pt>
                <c:pt idx="1587">
                  <c:v>2.5999999999999998E-5</c:v>
                </c:pt>
                <c:pt idx="1588">
                  <c:v>2.5999999999999998E-5</c:v>
                </c:pt>
                <c:pt idx="1589">
                  <c:v>2.6999999999999999E-5</c:v>
                </c:pt>
                <c:pt idx="1590">
                  <c:v>2.8E-5</c:v>
                </c:pt>
                <c:pt idx="1591">
                  <c:v>2.8E-5</c:v>
                </c:pt>
                <c:pt idx="1592">
                  <c:v>2.8E-5</c:v>
                </c:pt>
                <c:pt idx="1593">
                  <c:v>2.8E-5</c:v>
                </c:pt>
                <c:pt idx="1594">
                  <c:v>2.8E-5</c:v>
                </c:pt>
                <c:pt idx="1595">
                  <c:v>2.8E-5</c:v>
                </c:pt>
                <c:pt idx="1596">
                  <c:v>2.6999999999999999E-5</c:v>
                </c:pt>
                <c:pt idx="1597">
                  <c:v>2.6999999999999999E-5</c:v>
                </c:pt>
                <c:pt idx="1598">
                  <c:v>2.6999999999999999E-5</c:v>
                </c:pt>
                <c:pt idx="1599">
                  <c:v>2.5999999999999998E-5</c:v>
                </c:pt>
                <c:pt idx="1600">
                  <c:v>2.5999999999999998E-5</c:v>
                </c:pt>
                <c:pt idx="1601">
                  <c:v>2.5999999999999998E-5</c:v>
                </c:pt>
                <c:pt idx="1602">
                  <c:v>2.5999999999999998E-5</c:v>
                </c:pt>
                <c:pt idx="1603">
                  <c:v>2.5000000000000001E-5</c:v>
                </c:pt>
                <c:pt idx="1604">
                  <c:v>2.5000000000000001E-5</c:v>
                </c:pt>
                <c:pt idx="1605">
                  <c:v>2.5000000000000001E-5</c:v>
                </c:pt>
                <c:pt idx="1606">
                  <c:v>2.5000000000000001E-5</c:v>
                </c:pt>
                <c:pt idx="1607">
                  <c:v>2.5000000000000001E-5</c:v>
                </c:pt>
                <c:pt idx="1608">
                  <c:v>2.5000000000000001E-5</c:v>
                </c:pt>
                <c:pt idx="1609">
                  <c:v>2.4000000000000001E-5</c:v>
                </c:pt>
                <c:pt idx="1610">
                  <c:v>2.4000000000000001E-5</c:v>
                </c:pt>
                <c:pt idx="1611">
                  <c:v>2.3E-5</c:v>
                </c:pt>
                <c:pt idx="1612">
                  <c:v>2.3E-5</c:v>
                </c:pt>
                <c:pt idx="1613">
                  <c:v>2.1999999999999999E-5</c:v>
                </c:pt>
                <c:pt idx="1614">
                  <c:v>2.1999999999999999E-5</c:v>
                </c:pt>
                <c:pt idx="1615">
                  <c:v>2.0999999999999999E-5</c:v>
                </c:pt>
                <c:pt idx="1616">
                  <c:v>2.0999999999999999E-5</c:v>
                </c:pt>
                <c:pt idx="1617">
                  <c:v>2.0000000000000002E-5</c:v>
                </c:pt>
                <c:pt idx="1618">
                  <c:v>2.0000000000000002E-5</c:v>
                </c:pt>
                <c:pt idx="1619">
                  <c:v>2.0000000000000002E-5</c:v>
                </c:pt>
                <c:pt idx="1620">
                  <c:v>2.0000000000000002E-5</c:v>
                </c:pt>
                <c:pt idx="1621">
                  <c:v>2.0000000000000002E-5</c:v>
                </c:pt>
                <c:pt idx="1622">
                  <c:v>2.0000000000000002E-5</c:v>
                </c:pt>
                <c:pt idx="1623">
                  <c:v>2.0000000000000002E-5</c:v>
                </c:pt>
                <c:pt idx="1624">
                  <c:v>2.0000000000000002E-5</c:v>
                </c:pt>
                <c:pt idx="1625">
                  <c:v>1.9000000000000001E-5</c:v>
                </c:pt>
                <c:pt idx="1626">
                  <c:v>1.9000000000000001E-5</c:v>
                </c:pt>
                <c:pt idx="1627">
                  <c:v>1.9000000000000001E-5</c:v>
                </c:pt>
                <c:pt idx="1628">
                  <c:v>1.9000000000000001E-5</c:v>
                </c:pt>
                <c:pt idx="1629">
                  <c:v>1.8E-5</c:v>
                </c:pt>
                <c:pt idx="1630">
                  <c:v>1.8E-5</c:v>
                </c:pt>
                <c:pt idx="1631">
                  <c:v>1.8E-5</c:v>
                </c:pt>
                <c:pt idx="1632">
                  <c:v>1.8E-5</c:v>
                </c:pt>
                <c:pt idx="1633">
                  <c:v>1.7E-5</c:v>
                </c:pt>
                <c:pt idx="1634">
                  <c:v>1.7E-5</c:v>
                </c:pt>
                <c:pt idx="1635">
                  <c:v>1.7E-5</c:v>
                </c:pt>
                <c:pt idx="1636">
                  <c:v>1.5999999999999999E-5</c:v>
                </c:pt>
                <c:pt idx="1637">
                  <c:v>1.5999999999999999E-5</c:v>
                </c:pt>
                <c:pt idx="1638">
                  <c:v>1.5999999999999999E-5</c:v>
                </c:pt>
                <c:pt idx="1639">
                  <c:v>1.5999999999999999E-5</c:v>
                </c:pt>
                <c:pt idx="1640">
                  <c:v>1.5E-5</c:v>
                </c:pt>
                <c:pt idx="1641">
                  <c:v>1.5E-5</c:v>
                </c:pt>
                <c:pt idx="1642">
                  <c:v>1.5E-5</c:v>
                </c:pt>
                <c:pt idx="1643">
                  <c:v>1.5E-5</c:v>
                </c:pt>
                <c:pt idx="1644">
                  <c:v>1.4E-5</c:v>
                </c:pt>
                <c:pt idx="1645">
                  <c:v>1.4E-5</c:v>
                </c:pt>
                <c:pt idx="1646">
                  <c:v>1.4E-5</c:v>
                </c:pt>
                <c:pt idx="1647">
                  <c:v>1.4E-5</c:v>
                </c:pt>
                <c:pt idx="1648">
                  <c:v>1.4E-5</c:v>
                </c:pt>
                <c:pt idx="1649">
                  <c:v>1.4E-5</c:v>
                </c:pt>
                <c:pt idx="1650">
                  <c:v>1.2999999999999999E-5</c:v>
                </c:pt>
                <c:pt idx="1651">
                  <c:v>1.2999999999999999E-5</c:v>
                </c:pt>
                <c:pt idx="1652">
                  <c:v>1.2999999999999999E-5</c:v>
                </c:pt>
                <c:pt idx="1653">
                  <c:v>1.2999999999999999E-5</c:v>
                </c:pt>
                <c:pt idx="1654">
                  <c:v>1.2E-5</c:v>
                </c:pt>
                <c:pt idx="1655">
                  <c:v>1.2E-5</c:v>
                </c:pt>
                <c:pt idx="1656">
                  <c:v>1.2E-5</c:v>
                </c:pt>
                <c:pt idx="1657">
                  <c:v>1.2E-5</c:v>
                </c:pt>
                <c:pt idx="1658">
                  <c:v>1.2E-5</c:v>
                </c:pt>
                <c:pt idx="1659">
                  <c:v>1.2E-5</c:v>
                </c:pt>
                <c:pt idx="1660">
                  <c:v>1.2E-5</c:v>
                </c:pt>
                <c:pt idx="1661">
                  <c:v>1.2E-5</c:v>
                </c:pt>
                <c:pt idx="1662">
                  <c:v>1.1E-5</c:v>
                </c:pt>
                <c:pt idx="1663">
                  <c:v>1.1E-5</c:v>
                </c:pt>
                <c:pt idx="1664">
                  <c:v>1.1E-5</c:v>
                </c:pt>
                <c:pt idx="1665">
                  <c:v>1.1E-5</c:v>
                </c:pt>
                <c:pt idx="1666">
                  <c:v>1.1E-5</c:v>
                </c:pt>
                <c:pt idx="1667">
                  <c:v>1.1E-5</c:v>
                </c:pt>
                <c:pt idx="1668">
                  <c:v>1.2E-5</c:v>
                </c:pt>
                <c:pt idx="1669">
                  <c:v>1.2E-5</c:v>
                </c:pt>
                <c:pt idx="1670">
                  <c:v>1.2E-5</c:v>
                </c:pt>
                <c:pt idx="1671">
                  <c:v>1.2E-5</c:v>
                </c:pt>
                <c:pt idx="1672">
                  <c:v>1.2E-5</c:v>
                </c:pt>
                <c:pt idx="1673">
                  <c:v>1.2999999999999999E-5</c:v>
                </c:pt>
                <c:pt idx="1674">
                  <c:v>1.2999999999999999E-5</c:v>
                </c:pt>
                <c:pt idx="1675">
                  <c:v>1.2999999999999999E-5</c:v>
                </c:pt>
                <c:pt idx="1676">
                  <c:v>1.4E-5</c:v>
                </c:pt>
                <c:pt idx="1677">
                  <c:v>1.5E-5</c:v>
                </c:pt>
                <c:pt idx="1678">
                  <c:v>1.5E-5</c:v>
                </c:pt>
                <c:pt idx="1679">
                  <c:v>1.5E-5</c:v>
                </c:pt>
                <c:pt idx="1680">
                  <c:v>1.5E-5</c:v>
                </c:pt>
                <c:pt idx="1681">
                  <c:v>1.5E-5</c:v>
                </c:pt>
                <c:pt idx="1682">
                  <c:v>1.5E-5</c:v>
                </c:pt>
                <c:pt idx="1683">
                  <c:v>1.5999999999999999E-5</c:v>
                </c:pt>
                <c:pt idx="1684">
                  <c:v>1.7E-5</c:v>
                </c:pt>
                <c:pt idx="1685">
                  <c:v>1.7E-5</c:v>
                </c:pt>
                <c:pt idx="1686">
                  <c:v>1.7E-5</c:v>
                </c:pt>
                <c:pt idx="1687">
                  <c:v>1.8E-5</c:v>
                </c:pt>
                <c:pt idx="1688">
                  <c:v>1.9000000000000001E-5</c:v>
                </c:pt>
                <c:pt idx="1689">
                  <c:v>2.0000000000000002E-5</c:v>
                </c:pt>
                <c:pt idx="1690">
                  <c:v>2.0000000000000002E-5</c:v>
                </c:pt>
                <c:pt idx="1691">
                  <c:v>2.0000000000000002E-5</c:v>
                </c:pt>
                <c:pt idx="1692">
                  <c:v>2.0000000000000002E-5</c:v>
                </c:pt>
                <c:pt idx="1693">
                  <c:v>2.0999999999999999E-5</c:v>
                </c:pt>
                <c:pt idx="1694">
                  <c:v>2.0999999999999999E-5</c:v>
                </c:pt>
                <c:pt idx="1695">
                  <c:v>2.0000000000000002E-5</c:v>
                </c:pt>
                <c:pt idx="1696">
                  <c:v>1.9000000000000001E-5</c:v>
                </c:pt>
                <c:pt idx="1697">
                  <c:v>1.9000000000000001E-5</c:v>
                </c:pt>
                <c:pt idx="1698">
                  <c:v>1.9000000000000001E-5</c:v>
                </c:pt>
                <c:pt idx="1699">
                  <c:v>2.0000000000000002E-5</c:v>
                </c:pt>
                <c:pt idx="1700">
                  <c:v>2.0000000000000002E-5</c:v>
                </c:pt>
                <c:pt idx="1701">
                  <c:v>1.9000000000000001E-5</c:v>
                </c:pt>
                <c:pt idx="1702">
                  <c:v>1.9000000000000001E-5</c:v>
                </c:pt>
                <c:pt idx="1703">
                  <c:v>1.9000000000000001E-5</c:v>
                </c:pt>
                <c:pt idx="1704">
                  <c:v>2.0000000000000002E-5</c:v>
                </c:pt>
                <c:pt idx="1705">
                  <c:v>1.9000000000000001E-5</c:v>
                </c:pt>
                <c:pt idx="1706">
                  <c:v>1.8E-5</c:v>
                </c:pt>
                <c:pt idx="1707">
                  <c:v>1.9000000000000001E-5</c:v>
                </c:pt>
                <c:pt idx="1708">
                  <c:v>1.9000000000000001E-5</c:v>
                </c:pt>
                <c:pt idx="1709">
                  <c:v>1.9000000000000001E-5</c:v>
                </c:pt>
                <c:pt idx="1710">
                  <c:v>1.9000000000000001E-5</c:v>
                </c:pt>
                <c:pt idx="1711">
                  <c:v>1.8E-5</c:v>
                </c:pt>
                <c:pt idx="1712">
                  <c:v>1.8E-5</c:v>
                </c:pt>
                <c:pt idx="1713">
                  <c:v>1.8E-5</c:v>
                </c:pt>
                <c:pt idx="1714">
                  <c:v>1.7E-5</c:v>
                </c:pt>
                <c:pt idx="1715">
                  <c:v>1.7E-5</c:v>
                </c:pt>
                <c:pt idx="1716">
                  <c:v>1.7E-5</c:v>
                </c:pt>
                <c:pt idx="1717">
                  <c:v>1.7E-5</c:v>
                </c:pt>
                <c:pt idx="1718">
                  <c:v>1.7E-5</c:v>
                </c:pt>
                <c:pt idx="1719">
                  <c:v>1.7E-5</c:v>
                </c:pt>
                <c:pt idx="1720">
                  <c:v>1.7E-5</c:v>
                </c:pt>
                <c:pt idx="1721">
                  <c:v>1.7E-5</c:v>
                </c:pt>
                <c:pt idx="1722">
                  <c:v>1.7E-5</c:v>
                </c:pt>
                <c:pt idx="1723">
                  <c:v>1.7E-5</c:v>
                </c:pt>
                <c:pt idx="1724">
                  <c:v>1.5999999999999999E-5</c:v>
                </c:pt>
                <c:pt idx="1725">
                  <c:v>1.5999999999999999E-5</c:v>
                </c:pt>
                <c:pt idx="1726">
                  <c:v>1.5999999999999999E-5</c:v>
                </c:pt>
                <c:pt idx="1727">
                  <c:v>1.5999999999999999E-5</c:v>
                </c:pt>
                <c:pt idx="1728">
                  <c:v>1.5E-5</c:v>
                </c:pt>
                <c:pt idx="1729">
                  <c:v>1.5E-5</c:v>
                </c:pt>
                <c:pt idx="1730">
                  <c:v>1.5E-5</c:v>
                </c:pt>
                <c:pt idx="1731">
                  <c:v>1.5E-5</c:v>
                </c:pt>
                <c:pt idx="1732">
                  <c:v>1.5E-5</c:v>
                </c:pt>
                <c:pt idx="1733">
                  <c:v>1.5E-5</c:v>
                </c:pt>
                <c:pt idx="1734">
                  <c:v>1.5E-5</c:v>
                </c:pt>
                <c:pt idx="1735">
                  <c:v>1.5E-5</c:v>
                </c:pt>
                <c:pt idx="1736">
                  <c:v>1.5E-5</c:v>
                </c:pt>
                <c:pt idx="1737">
                  <c:v>1.5999999999999999E-5</c:v>
                </c:pt>
                <c:pt idx="1738">
                  <c:v>1.5999999999999999E-5</c:v>
                </c:pt>
                <c:pt idx="1739">
                  <c:v>1.5E-5</c:v>
                </c:pt>
                <c:pt idx="1740">
                  <c:v>1.5999999999999999E-5</c:v>
                </c:pt>
                <c:pt idx="1741">
                  <c:v>1.5999999999999999E-5</c:v>
                </c:pt>
                <c:pt idx="1742">
                  <c:v>1.5999999999999999E-5</c:v>
                </c:pt>
                <c:pt idx="1743">
                  <c:v>1.5999999999999999E-5</c:v>
                </c:pt>
                <c:pt idx="1744">
                  <c:v>1.5999999999999999E-5</c:v>
                </c:pt>
                <c:pt idx="1745">
                  <c:v>1.5999999999999999E-5</c:v>
                </c:pt>
                <c:pt idx="1746">
                  <c:v>1.5999999999999999E-5</c:v>
                </c:pt>
                <c:pt idx="1747">
                  <c:v>1.5999999999999999E-5</c:v>
                </c:pt>
                <c:pt idx="1748">
                  <c:v>1.7E-5</c:v>
                </c:pt>
                <c:pt idx="1749">
                  <c:v>1.7E-5</c:v>
                </c:pt>
                <c:pt idx="1750">
                  <c:v>1.5999999999999999E-5</c:v>
                </c:pt>
                <c:pt idx="1751">
                  <c:v>1.5999999999999999E-5</c:v>
                </c:pt>
                <c:pt idx="1752">
                  <c:v>1.5999999999999999E-5</c:v>
                </c:pt>
                <c:pt idx="1753">
                  <c:v>1.5999999999999999E-5</c:v>
                </c:pt>
                <c:pt idx="1754">
                  <c:v>1.7E-5</c:v>
                </c:pt>
                <c:pt idx="1755">
                  <c:v>1.7E-5</c:v>
                </c:pt>
                <c:pt idx="1756">
                  <c:v>1.7E-5</c:v>
                </c:pt>
                <c:pt idx="1757">
                  <c:v>1.8E-5</c:v>
                </c:pt>
                <c:pt idx="1758">
                  <c:v>1.7E-5</c:v>
                </c:pt>
                <c:pt idx="1759">
                  <c:v>1.8E-5</c:v>
                </c:pt>
                <c:pt idx="1760">
                  <c:v>1.8E-5</c:v>
                </c:pt>
                <c:pt idx="1761">
                  <c:v>1.8E-5</c:v>
                </c:pt>
                <c:pt idx="1762">
                  <c:v>1.9000000000000001E-5</c:v>
                </c:pt>
                <c:pt idx="1763">
                  <c:v>1.9000000000000001E-5</c:v>
                </c:pt>
                <c:pt idx="1764">
                  <c:v>2.0000000000000002E-5</c:v>
                </c:pt>
                <c:pt idx="1765">
                  <c:v>2.0000000000000002E-5</c:v>
                </c:pt>
                <c:pt idx="1766">
                  <c:v>2.0999999999999999E-5</c:v>
                </c:pt>
                <c:pt idx="1767">
                  <c:v>2.0999999999999999E-5</c:v>
                </c:pt>
                <c:pt idx="1768">
                  <c:v>2.1999999999999999E-5</c:v>
                </c:pt>
                <c:pt idx="1769">
                  <c:v>2.1999999999999999E-5</c:v>
                </c:pt>
                <c:pt idx="1770">
                  <c:v>2.3E-5</c:v>
                </c:pt>
                <c:pt idx="1771">
                  <c:v>2.1999999999999999E-5</c:v>
                </c:pt>
                <c:pt idx="1772">
                  <c:v>2.1999999999999999E-5</c:v>
                </c:pt>
                <c:pt idx="1773">
                  <c:v>2.3E-5</c:v>
                </c:pt>
                <c:pt idx="1774">
                  <c:v>2.4000000000000001E-5</c:v>
                </c:pt>
                <c:pt idx="1775">
                  <c:v>2.4000000000000001E-5</c:v>
                </c:pt>
                <c:pt idx="1776">
                  <c:v>2.6999999999999999E-5</c:v>
                </c:pt>
                <c:pt idx="1777">
                  <c:v>2.6999999999999999E-5</c:v>
                </c:pt>
                <c:pt idx="1778">
                  <c:v>2.5999999999999998E-5</c:v>
                </c:pt>
                <c:pt idx="1779">
                  <c:v>2.5999999999999998E-5</c:v>
                </c:pt>
                <c:pt idx="1780">
                  <c:v>2.5999999999999998E-5</c:v>
                </c:pt>
                <c:pt idx="1781">
                  <c:v>2.5999999999999998E-5</c:v>
                </c:pt>
                <c:pt idx="1782">
                  <c:v>2.5999999999999998E-5</c:v>
                </c:pt>
                <c:pt idx="1783">
                  <c:v>2.5999999999999998E-5</c:v>
                </c:pt>
                <c:pt idx="1784">
                  <c:v>2.8E-5</c:v>
                </c:pt>
                <c:pt idx="1785">
                  <c:v>2.8E-5</c:v>
                </c:pt>
                <c:pt idx="1786">
                  <c:v>3.0000000000000001E-5</c:v>
                </c:pt>
                <c:pt idx="1787">
                  <c:v>3.0000000000000001E-5</c:v>
                </c:pt>
                <c:pt idx="1788">
                  <c:v>3.0000000000000001E-5</c:v>
                </c:pt>
                <c:pt idx="1789">
                  <c:v>3.1000000000000001E-5</c:v>
                </c:pt>
                <c:pt idx="1790">
                  <c:v>3.1000000000000001E-5</c:v>
                </c:pt>
                <c:pt idx="1791">
                  <c:v>3.1999999999999999E-5</c:v>
                </c:pt>
                <c:pt idx="1792">
                  <c:v>3.3000000000000003E-5</c:v>
                </c:pt>
                <c:pt idx="1793">
                  <c:v>3.3000000000000003E-5</c:v>
                </c:pt>
                <c:pt idx="1794">
                  <c:v>3.3000000000000003E-5</c:v>
                </c:pt>
                <c:pt idx="1795">
                  <c:v>3.4999999999999997E-5</c:v>
                </c:pt>
                <c:pt idx="1796">
                  <c:v>3.6000000000000001E-5</c:v>
                </c:pt>
                <c:pt idx="1797">
                  <c:v>3.4999999999999997E-5</c:v>
                </c:pt>
                <c:pt idx="1798">
                  <c:v>3.8999999999999999E-5</c:v>
                </c:pt>
                <c:pt idx="1799">
                  <c:v>3.8999999999999999E-5</c:v>
                </c:pt>
                <c:pt idx="1800">
                  <c:v>4.1E-5</c:v>
                </c:pt>
                <c:pt idx="1801">
                  <c:v>4.0000000000000003E-5</c:v>
                </c:pt>
                <c:pt idx="1802">
                  <c:v>4.1999999999999998E-5</c:v>
                </c:pt>
                <c:pt idx="1803">
                  <c:v>4.1E-5</c:v>
                </c:pt>
                <c:pt idx="1804">
                  <c:v>4.1999999999999998E-5</c:v>
                </c:pt>
                <c:pt idx="1805">
                  <c:v>4.3000000000000002E-5</c:v>
                </c:pt>
                <c:pt idx="1806">
                  <c:v>4.3000000000000002E-5</c:v>
                </c:pt>
                <c:pt idx="1807">
                  <c:v>4.3000000000000002E-5</c:v>
                </c:pt>
                <c:pt idx="1808">
                  <c:v>4.3999999999999999E-5</c:v>
                </c:pt>
                <c:pt idx="1809">
                  <c:v>4.3000000000000002E-5</c:v>
                </c:pt>
                <c:pt idx="1810">
                  <c:v>4.3000000000000002E-5</c:v>
                </c:pt>
                <c:pt idx="1811">
                  <c:v>4.3000000000000002E-5</c:v>
                </c:pt>
                <c:pt idx="1812">
                  <c:v>4.3000000000000002E-5</c:v>
                </c:pt>
                <c:pt idx="1813">
                  <c:v>4.3999999999999999E-5</c:v>
                </c:pt>
                <c:pt idx="1814">
                  <c:v>4.3000000000000002E-5</c:v>
                </c:pt>
                <c:pt idx="1815">
                  <c:v>4.3000000000000002E-5</c:v>
                </c:pt>
                <c:pt idx="1816">
                  <c:v>4.3000000000000002E-5</c:v>
                </c:pt>
                <c:pt idx="1817">
                  <c:v>4.3000000000000002E-5</c:v>
                </c:pt>
                <c:pt idx="1818">
                  <c:v>4.1999999999999998E-5</c:v>
                </c:pt>
                <c:pt idx="1819">
                  <c:v>4.3000000000000002E-5</c:v>
                </c:pt>
                <c:pt idx="1820">
                  <c:v>4.3000000000000002E-5</c:v>
                </c:pt>
                <c:pt idx="1821">
                  <c:v>4.3999999999999999E-5</c:v>
                </c:pt>
                <c:pt idx="1822">
                  <c:v>4.6E-5</c:v>
                </c:pt>
                <c:pt idx="1823">
                  <c:v>4.5000000000000003E-5</c:v>
                </c:pt>
                <c:pt idx="1824">
                  <c:v>4.6999999999999997E-5</c:v>
                </c:pt>
                <c:pt idx="1825">
                  <c:v>4.5000000000000003E-5</c:v>
                </c:pt>
                <c:pt idx="1826">
                  <c:v>4.6E-5</c:v>
                </c:pt>
                <c:pt idx="1827">
                  <c:v>4.6999999999999997E-5</c:v>
                </c:pt>
                <c:pt idx="1828">
                  <c:v>4.8000000000000001E-5</c:v>
                </c:pt>
                <c:pt idx="1829">
                  <c:v>5.0000000000000002E-5</c:v>
                </c:pt>
                <c:pt idx="1830">
                  <c:v>4.8000000000000001E-5</c:v>
                </c:pt>
                <c:pt idx="1831">
                  <c:v>5.1E-5</c:v>
                </c:pt>
                <c:pt idx="1832">
                  <c:v>4.8000000000000001E-5</c:v>
                </c:pt>
                <c:pt idx="1833">
                  <c:v>4.8999999999999998E-5</c:v>
                </c:pt>
                <c:pt idx="1834">
                  <c:v>5.1E-5</c:v>
                </c:pt>
                <c:pt idx="1835">
                  <c:v>5.3000000000000001E-5</c:v>
                </c:pt>
                <c:pt idx="1836">
                  <c:v>5.3999999999999998E-5</c:v>
                </c:pt>
                <c:pt idx="1837">
                  <c:v>5.8E-5</c:v>
                </c:pt>
                <c:pt idx="1838">
                  <c:v>5.7000000000000003E-5</c:v>
                </c:pt>
                <c:pt idx="1839">
                  <c:v>5.5999999999999999E-5</c:v>
                </c:pt>
                <c:pt idx="1840">
                  <c:v>6.0999999999999999E-5</c:v>
                </c:pt>
                <c:pt idx="1841">
                  <c:v>6.3E-5</c:v>
                </c:pt>
                <c:pt idx="1842">
                  <c:v>6.7000000000000002E-5</c:v>
                </c:pt>
                <c:pt idx="1843">
                  <c:v>7.2000000000000002E-5</c:v>
                </c:pt>
                <c:pt idx="1844">
                  <c:v>7.2999999999999999E-5</c:v>
                </c:pt>
                <c:pt idx="1845">
                  <c:v>7.7000000000000001E-5</c:v>
                </c:pt>
                <c:pt idx="1846">
                  <c:v>7.7000000000000001E-5</c:v>
                </c:pt>
                <c:pt idx="1847">
                  <c:v>7.8999999999999996E-5</c:v>
                </c:pt>
                <c:pt idx="1848">
                  <c:v>7.8999999999999996E-5</c:v>
                </c:pt>
                <c:pt idx="1849">
                  <c:v>8.0000000000000007E-5</c:v>
                </c:pt>
                <c:pt idx="1850">
                  <c:v>8.2999999999999998E-5</c:v>
                </c:pt>
                <c:pt idx="1851">
                  <c:v>8.3999999999999995E-5</c:v>
                </c:pt>
                <c:pt idx="1852">
                  <c:v>8.5000000000000006E-5</c:v>
                </c:pt>
                <c:pt idx="1853">
                  <c:v>8.3999999999999995E-5</c:v>
                </c:pt>
                <c:pt idx="1854">
                  <c:v>8.5000000000000006E-5</c:v>
                </c:pt>
                <c:pt idx="1855">
                  <c:v>8.6000000000000003E-5</c:v>
                </c:pt>
                <c:pt idx="1856">
                  <c:v>8.8999999999999995E-5</c:v>
                </c:pt>
                <c:pt idx="1857">
                  <c:v>9.2E-5</c:v>
                </c:pt>
                <c:pt idx="1858">
                  <c:v>9.2E-5</c:v>
                </c:pt>
                <c:pt idx="1859">
                  <c:v>9.5000000000000005E-5</c:v>
                </c:pt>
                <c:pt idx="1860">
                  <c:v>9.3999999999999994E-5</c:v>
                </c:pt>
                <c:pt idx="1861">
                  <c:v>9.6000000000000002E-5</c:v>
                </c:pt>
                <c:pt idx="1862">
                  <c:v>9.7999999999999997E-5</c:v>
                </c:pt>
                <c:pt idx="1863">
                  <c:v>9.7E-5</c:v>
                </c:pt>
                <c:pt idx="1864">
                  <c:v>9.7E-5</c:v>
                </c:pt>
                <c:pt idx="1865">
                  <c:v>9.7999999999999997E-5</c:v>
                </c:pt>
                <c:pt idx="1866">
                  <c:v>9.7999999999999997E-5</c:v>
                </c:pt>
                <c:pt idx="1867">
                  <c:v>9.7E-5</c:v>
                </c:pt>
                <c:pt idx="1868">
                  <c:v>9.2999999999999997E-5</c:v>
                </c:pt>
                <c:pt idx="1869">
                  <c:v>9.2E-5</c:v>
                </c:pt>
                <c:pt idx="1870">
                  <c:v>9.2E-5</c:v>
                </c:pt>
                <c:pt idx="1871">
                  <c:v>9.0000000000000006E-5</c:v>
                </c:pt>
                <c:pt idx="1872">
                  <c:v>8.7999999999999998E-5</c:v>
                </c:pt>
                <c:pt idx="1873">
                  <c:v>8.7999999999999998E-5</c:v>
                </c:pt>
                <c:pt idx="1874">
                  <c:v>8.7000000000000001E-5</c:v>
                </c:pt>
                <c:pt idx="1875">
                  <c:v>8.7999999999999998E-5</c:v>
                </c:pt>
                <c:pt idx="1876">
                  <c:v>8.3999999999999995E-5</c:v>
                </c:pt>
                <c:pt idx="1877">
                  <c:v>8.1000000000000004E-5</c:v>
                </c:pt>
                <c:pt idx="1878">
                  <c:v>7.8999999999999996E-5</c:v>
                </c:pt>
                <c:pt idx="1879">
                  <c:v>7.4999999999999993E-5</c:v>
                </c:pt>
                <c:pt idx="1880">
                  <c:v>7.2999999999999999E-5</c:v>
                </c:pt>
                <c:pt idx="1881">
                  <c:v>7.2000000000000002E-5</c:v>
                </c:pt>
                <c:pt idx="1882">
                  <c:v>7.1000000000000005E-5</c:v>
                </c:pt>
                <c:pt idx="1883">
                  <c:v>7.2000000000000002E-5</c:v>
                </c:pt>
                <c:pt idx="1884">
                  <c:v>7.2000000000000002E-5</c:v>
                </c:pt>
                <c:pt idx="1885">
                  <c:v>6.9999999999999994E-5</c:v>
                </c:pt>
                <c:pt idx="1886">
                  <c:v>6.8999999999999997E-5</c:v>
                </c:pt>
                <c:pt idx="1887">
                  <c:v>6.7999999999999999E-5</c:v>
                </c:pt>
                <c:pt idx="1888">
                  <c:v>6.2000000000000003E-5</c:v>
                </c:pt>
                <c:pt idx="1889">
                  <c:v>6.0999999999999999E-5</c:v>
                </c:pt>
                <c:pt idx="1890">
                  <c:v>6.0000000000000002E-5</c:v>
                </c:pt>
                <c:pt idx="1891">
                  <c:v>5.8999999999999998E-5</c:v>
                </c:pt>
                <c:pt idx="1892">
                  <c:v>5.8E-5</c:v>
                </c:pt>
                <c:pt idx="1893">
                  <c:v>5.3999999999999998E-5</c:v>
                </c:pt>
                <c:pt idx="1894">
                  <c:v>5.3000000000000001E-5</c:v>
                </c:pt>
                <c:pt idx="1895">
                  <c:v>5.1999999999999997E-5</c:v>
                </c:pt>
                <c:pt idx="1896">
                  <c:v>5.1999999999999997E-5</c:v>
                </c:pt>
                <c:pt idx="1897">
                  <c:v>5.1E-5</c:v>
                </c:pt>
                <c:pt idx="1898">
                  <c:v>4.8999999999999998E-5</c:v>
                </c:pt>
                <c:pt idx="1899">
                  <c:v>4.8000000000000001E-5</c:v>
                </c:pt>
                <c:pt idx="1900">
                  <c:v>4.8000000000000001E-5</c:v>
                </c:pt>
                <c:pt idx="1901">
                  <c:v>4.3000000000000002E-5</c:v>
                </c:pt>
                <c:pt idx="1902">
                  <c:v>4.1E-5</c:v>
                </c:pt>
                <c:pt idx="1903">
                  <c:v>4.0000000000000003E-5</c:v>
                </c:pt>
                <c:pt idx="1904">
                  <c:v>4.0000000000000003E-5</c:v>
                </c:pt>
                <c:pt idx="1905">
                  <c:v>3.8999999999999999E-5</c:v>
                </c:pt>
                <c:pt idx="1906">
                  <c:v>3.8000000000000002E-5</c:v>
                </c:pt>
                <c:pt idx="1907">
                  <c:v>3.8000000000000002E-5</c:v>
                </c:pt>
                <c:pt idx="1908">
                  <c:v>3.8000000000000002E-5</c:v>
                </c:pt>
                <c:pt idx="1909">
                  <c:v>3.6999999999999998E-5</c:v>
                </c:pt>
                <c:pt idx="1910">
                  <c:v>3.6999999999999998E-5</c:v>
                </c:pt>
                <c:pt idx="1911">
                  <c:v>3.6000000000000001E-5</c:v>
                </c:pt>
                <c:pt idx="1912">
                  <c:v>3.4999999999999997E-5</c:v>
                </c:pt>
                <c:pt idx="1913">
                  <c:v>3.4E-5</c:v>
                </c:pt>
                <c:pt idx="1914">
                  <c:v>3.4E-5</c:v>
                </c:pt>
                <c:pt idx="1915">
                  <c:v>3.3000000000000003E-5</c:v>
                </c:pt>
                <c:pt idx="1916">
                  <c:v>3.3000000000000003E-5</c:v>
                </c:pt>
                <c:pt idx="1917">
                  <c:v>3.1999999999999999E-5</c:v>
                </c:pt>
                <c:pt idx="1918">
                  <c:v>3.1000000000000001E-5</c:v>
                </c:pt>
                <c:pt idx="1919">
                  <c:v>3.1000000000000001E-5</c:v>
                </c:pt>
                <c:pt idx="1920">
                  <c:v>3.1000000000000001E-5</c:v>
                </c:pt>
                <c:pt idx="1921">
                  <c:v>3.1000000000000001E-5</c:v>
                </c:pt>
                <c:pt idx="1922">
                  <c:v>2.9E-5</c:v>
                </c:pt>
                <c:pt idx="1923">
                  <c:v>2.9E-5</c:v>
                </c:pt>
                <c:pt idx="1924">
                  <c:v>2.9E-5</c:v>
                </c:pt>
                <c:pt idx="1925">
                  <c:v>2.9E-5</c:v>
                </c:pt>
                <c:pt idx="1926">
                  <c:v>2.8E-5</c:v>
                </c:pt>
                <c:pt idx="1927">
                  <c:v>2.8E-5</c:v>
                </c:pt>
                <c:pt idx="1928">
                  <c:v>2.8E-5</c:v>
                </c:pt>
                <c:pt idx="1929">
                  <c:v>2.8E-5</c:v>
                </c:pt>
                <c:pt idx="1930">
                  <c:v>2.5999999999999998E-5</c:v>
                </c:pt>
                <c:pt idx="1931">
                  <c:v>2.5000000000000001E-5</c:v>
                </c:pt>
                <c:pt idx="1932">
                  <c:v>2.5999999999999998E-5</c:v>
                </c:pt>
                <c:pt idx="1933">
                  <c:v>2.5000000000000001E-5</c:v>
                </c:pt>
                <c:pt idx="1934">
                  <c:v>2.5000000000000001E-5</c:v>
                </c:pt>
                <c:pt idx="1935">
                  <c:v>2.4000000000000001E-5</c:v>
                </c:pt>
                <c:pt idx="1936">
                  <c:v>2.4000000000000001E-5</c:v>
                </c:pt>
                <c:pt idx="1937">
                  <c:v>2.3E-5</c:v>
                </c:pt>
                <c:pt idx="1938">
                  <c:v>2.3E-5</c:v>
                </c:pt>
                <c:pt idx="1939">
                  <c:v>2.3E-5</c:v>
                </c:pt>
                <c:pt idx="1940">
                  <c:v>2.3E-5</c:v>
                </c:pt>
                <c:pt idx="1941">
                  <c:v>2.3E-5</c:v>
                </c:pt>
                <c:pt idx="1942">
                  <c:v>2.3E-5</c:v>
                </c:pt>
                <c:pt idx="1943">
                  <c:v>2.1999999999999999E-5</c:v>
                </c:pt>
                <c:pt idx="1944">
                  <c:v>2.1999999999999999E-5</c:v>
                </c:pt>
                <c:pt idx="1945">
                  <c:v>2.0999999999999999E-5</c:v>
                </c:pt>
                <c:pt idx="1946">
                  <c:v>2.0999999999999999E-5</c:v>
                </c:pt>
                <c:pt idx="1947">
                  <c:v>2.0999999999999999E-5</c:v>
                </c:pt>
                <c:pt idx="1948">
                  <c:v>2.0999999999999999E-5</c:v>
                </c:pt>
                <c:pt idx="1949">
                  <c:v>2.0000000000000002E-5</c:v>
                </c:pt>
                <c:pt idx="1950">
                  <c:v>2.0999999999999999E-5</c:v>
                </c:pt>
                <c:pt idx="1951">
                  <c:v>2.0999999999999999E-5</c:v>
                </c:pt>
                <c:pt idx="1952">
                  <c:v>2.0999999999999999E-5</c:v>
                </c:pt>
                <c:pt idx="1953">
                  <c:v>2.0999999999999999E-5</c:v>
                </c:pt>
                <c:pt idx="1954">
                  <c:v>2.1999999999999999E-5</c:v>
                </c:pt>
                <c:pt idx="1955">
                  <c:v>2.0999999999999999E-5</c:v>
                </c:pt>
                <c:pt idx="1956">
                  <c:v>2.0999999999999999E-5</c:v>
                </c:pt>
                <c:pt idx="1957">
                  <c:v>2.1999999999999999E-5</c:v>
                </c:pt>
                <c:pt idx="1958">
                  <c:v>2.1999999999999999E-5</c:v>
                </c:pt>
                <c:pt idx="1959">
                  <c:v>2.3E-5</c:v>
                </c:pt>
                <c:pt idx="1960">
                  <c:v>2.1999999999999999E-5</c:v>
                </c:pt>
                <c:pt idx="1961">
                  <c:v>2.3E-5</c:v>
                </c:pt>
                <c:pt idx="1962">
                  <c:v>2.1999999999999999E-5</c:v>
                </c:pt>
                <c:pt idx="1963">
                  <c:v>2.3E-5</c:v>
                </c:pt>
                <c:pt idx="1964">
                  <c:v>2.3E-5</c:v>
                </c:pt>
                <c:pt idx="1965">
                  <c:v>2.3E-5</c:v>
                </c:pt>
                <c:pt idx="1966">
                  <c:v>2.3E-5</c:v>
                </c:pt>
                <c:pt idx="1967">
                  <c:v>2.3E-5</c:v>
                </c:pt>
                <c:pt idx="1968">
                  <c:v>2.4000000000000001E-5</c:v>
                </c:pt>
                <c:pt idx="1969">
                  <c:v>2.4000000000000001E-5</c:v>
                </c:pt>
                <c:pt idx="1970">
                  <c:v>2.5000000000000001E-5</c:v>
                </c:pt>
                <c:pt idx="1971">
                  <c:v>2.5000000000000001E-5</c:v>
                </c:pt>
                <c:pt idx="1972">
                  <c:v>2.5999999999999998E-5</c:v>
                </c:pt>
                <c:pt idx="1973">
                  <c:v>2.5999999999999998E-5</c:v>
                </c:pt>
                <c:pt idx="1974">
                  <c:v>2.5999999999999998E-5</c:v>
                </c:pt>
                <c:pt idx="1975">
                  <c:v>2.5999999999999998E-5</c:v>
                </c:pt>
                <c:pt idx="1976">
                  <c:v>2.5000000000000001E-5</c:v>
                </c:pt>
                <c:pt idx="1977">
                  <c:v>2.5000000000000001E-5</c:v>
                </c:pt>
                <c:pt idx="1978">
                  <c:v>2.4000000000000001E-5</c:v>
                </c:pt>
                <c:pt idx="1979">
                  <c:v>2.3E-5</c:v>
                </c:pt>
                <c:pt idx="1980">
                  <c:v>2.3E-5</c:v>
                </c:pt>
                <c:pt idx="1981">
                  <c:v>2.1999999999999999E-5</c:v>
                </c:pt>
                <c:pt idx="1982">
                  <c:v>2.1999999999999999E-5</c:v>
                </c:pt>
                <c:pt idx="1983">
                  <c:v>2.0999999999999999E-5</c:v>
                </c:pt>
                <c:pt idx="1984">
                  <c:v>2.1999999999999999E-5</c:v>
                </c:pt>
                <c:pt idx="1985">
                  <c:v>2.0999999999999999E-5</c:v>
                </c:pt>
                <c:pt idx="1986">
                  <c:v>2.0999999999999999E-5</c:v>
                </c:pt>
                <c:pt idx="1987">
                  <c:v>2.0999999999999999E-5</c:v>
                </c:pt>
                <c:pt idx="1988">
                  <c:v>2.0999999999999999E-5</c:v>
                </c:pt>
                <c:pt idx="1989">
                  <c:v>2.0999999999999999E-5</c:v>
                </c:pt>
                <c:pt idx="1990">
                  <c:v>2.0000000000000002E-5</c:v>
                </c:pt>
                <c:pt idx="1991">
                  <c:v>2.0000000000000002E-5</c:v>
                </c:pt>
                <c:pt idx="1992">
                  <c:v>2.0000000000000002E-5</c:v>
                </c:pt>
                <c:pt idx="1993">
                  <c:v>2.0000000000000002E-5</c:v>
                </c:pt>
                <c:pt idx="1994">
                  <c:v>1.9000000000000001E-5</c:v>
                </c:pt>
                <c:pt idx="1995">
                  <c:v>1.9000000000000001E-5</c:v>
                </c:pt>
                <c:pt idx="1996">
                  <c:v>1.9000000000000001E-5</c:v>
                </c:pt>
                <c:pt idx="1997">
                  <c:v>1.9000000000000001E-5</c:v>
                </c:pt>
                <c:pt idx="1998">
                  <c:v>1.8E-5</c:v>
                </c:pt>
                <c:pt idx="1999">
                  <c:v>1.9000000000000001E-5</c:v>
                </c:pt>
                <c:pt idx="2000">
                  <c:v>1.8E-5</c:v>
                </c:pt>
                <c:pt idx="2001">
                  <c:v>1.8E-5</c:v>
                </c:pt>
                <c:pt idx="2002">
                  <c:v>1.9000000000000001E-5</c:v>
                </c:pt>
                <c:pt idx="2003">
                  <c:v>1.9000000000000001E-5</c:v>
                </c:pt>
                <c:pt idx="2004">
                  <c:v>1.9000000000000001E-5</c:v>
                </c:pt>
                <c:pt idx="2005">
                  <c:v>2.0000000000000002E-5</c:v>
                </c:pt>
                <c:pt idx="2006">
                  <c:v>2.0000000000000002E-5</c:v>
                </c:pt>
                <c:pt idx="2007">
                  <c:v>2.0999999999999999E-5</c:v>
                </c:pt>
                <c:pt idx="2008">
                  <c:v>2.1999999999999999E-5</c:v>
                </c:pt>
                <c:pt idx="2009">
                  <c:v>2.3E-5</c:v>
                </c:pt>
                <c:pt idx="2010">
                  <c:v>2.4000000000000001E-5</c:v>
                </c:pt>
                <c:pt idx="2011">
                  <c:v>2.5000000000000001E-5</c:v>
                </c:pt>
                <c:pt idx="2012">
                  <c:v>2.5000000000000001E-5</c:v>
                </c:pt>
                <c:pt idx="2013">
                  <c:v>2.5999999999999998E-5</c:v>
                </c:pt>
                <c:pt idx="2014">
                  <c:v>2.5999999999999998E-5</c:v>
                </c:pt>
                <c:pt idx="2015">
                  <c:v>2.6999999999999999E-5</c:v>
                </c:pt>
                <c:pt idx="2016">
                  <c:v>2.6999999999999999E-5</c:v>
                </c:pt>
                <c:pt idx="2017">
                  <c:v>2.6999999999999999E-5</c:v>
                </c:pt>
                <c:pt idx="2018">
                  <c:v>2.9E-5</c:v>
                </c:pt>
                <c:pt idx="2019">
                  <c:v>3.1000000000000001E-5</c:v>
                </c:pt>
                <c:pt idx="2020">
                  <c:v>3.3000000000000003E-5</c:v>
                </c:pt>
                <c:pt idx="2021">
                  <c:v>3.4E-5</c:v>
                </c:pt>
                <c:pt idx="2022">
                  <c:v>3.6000000000000001E-5</c:v>
                </c:pt>
                <c:pt idx="2023">
                  <c:v>3.6999999999999998E-5</c:v>
                </c:pt>
                <c:pt idx="2024">
                  <c:v>3.6000000000000001E-5</c:v>
                </c:pt>
                <c:pt idx="2025">
                  <c:v>3.6000000000000001E-5</c:v>
                </c:pt>
                <c:pt idx="2026">
                  <c:v>3.8000000000000002E-5</c:v>
                </c:pt>
                <c:pt idx="2027">
                  <c:v>3.8000000000000002E-5</c:v>
                </c:pt>
                <c:pt idx="2028">
                  <c:v>3.8000000000000002E-5</c:v>
                </c:pt>
                <c:pt idx="2029">
                  <c:v>3.8000000000000002E-5</c:v>
                </c:pt>
                <c:pt idx="2030">
                  <c:v>3.8000000000000002E-5</c:v>
                </c:pt>
                <c:pt idx="2031">
                  <c:v>3.8000000000000002E-5</c:v>
                </c:pt>
                <c:pt idx="2032">
                  <c:v>3.4999999999999997E-5</c:v>
                </c:pt>
                <c:pt idx="2033">
                  <c:v>3.6000000000000001E-5</c:v>
                </c:pt>
                <c:pt idx="2034">
                  <c:v>3.6999999999999998E-5</c:v>
                </c:pt>
                <c:pt idx="2035">
                  <c:v>3.8000000000000002E-5</c:v>
                </c:pt>
                <c:pt idx="2036">
                  <c:v>3.8999999999999999E-5</c:v>
                </c:pt>
                <c:pt idx="2037">
                  <c:v>3.8999999999999999E-5</c:v>
                </c:pt>
                <c:pt idx="2038">
                  <c:v>4.0000000000000003E-5</c:v>
                </c:pt>
                <c:pt idx="2039">
                  <c:v>4.0000000000000003E-5</c:v>
                </c:pt>
                <c:pt idx="2040">
                  <c:v>4.1E-5</c:v>
                </c:pt>
                <c:pt idx="2041">
                  <c:v>4.1E-5</c:v>
                </c:pt>
                <c:pt idx="2042">
                  <c:v>4.0000000000000003E-5</c:v>
                </c:pt>
                <c:pt idx="2043">
                  <c:v>4.1999999999999998E-5</c:v>
                </c:pt>
                <c:pt idx="2044">
                  <c:v>4.3000000000000002E-5</c:v>
                </c:pt>
                <c:pt idx="2045">
                  <c:v>4.3000000000000002E-5</c:v>
                </c:pt>
                <c:pt idx="2046">
                  <c:v>4.3000000000000002E-5</c:v>
                </c:pt>
                <c:pt idx="2047">
                  <c:v>4.3999999999999999E-5</c:v>
                </c:pt>
                <c:pt idx="2048">
                  <c:v>4.3000000000000002E-5</c:v>
                </c:pt>
                <c:pt idx="2049">
                  <c:v>4.3000000000000002E-5</c:v>
                </c:pt>
                <c:pt idx="2050">
                  <c:v>4.3999999999999999E-5</c:v>
                </c:pt>
                <c:pt idx="2051">
                  <c:v>4.6999999999999997E-5</c:v>
                </c:pt>
                <c:pt idx="2052">
                  <c:v>5.0000000000000002E-5</c:v>
                </c:pt>
                <c:pt idx="2053">
                  <c:v>5.0000000000000002E-5</c:v>
                </c:pt>
                <c:pt idx="2054">
                  <c:v>5.1E-5</c:v>
                </c:pt>
                <c:pt idx="2055">
                  <c:v>5.3999999999999998E-5</c:v>
                </c:pt>
                <c:pt idx="2056">
                  <c:v>5.3999999999999998E-5</c:v>
                </c:pt>
                <c:pt idx="2057">
                  <c:v>5.5000000000000002E-5</c:v>
                </c:pt>
                <c:pt idx="2058">
                  <c:v>5.5999999999999999E-5</c:v>
                </c:pt>
                <c:pt idx="2059">
                  <c:v>5.8999999999999998E-5</c:v>
                </c:pt>
                <c:pt idx="2060">
                  <c:v>6.0000000000000002E-5</c:v>
                </c:pt>
                <c:pt idx="2061">
                  <c:v>6.3E-5</c:v>
                </c:pt>
                <c:pt idx="2062">
                  <c:v>6.8999999999999997E-5</c:v>
                </c:pt>
                <c:pt idx="2063">
                  <c:v>7.3999999999999996E-5</c:v>
                </c:pt>
                <c:pt idx="2064">
                  <c:v>7.3999999999999996E-5</c:v>
                </c:pt>
                <c:pt idx="2065">
                  <c:v>7.8999999999999996E-5</c:v>
                </c:pt>
                <c:pt idx="2066">
                  <c:v>8.2000000000000001E-5</c:v>
                </c:pt>
                <c:pt idx="2067">
                  <c:v>8.8999999999999995E-5</c:v>
                </c:pt>
                <c:pt idx="2068">
                  <c:v>8.7999999999999998E-5</c:v>
                </c:pt>
                <c:pt idx="2069">
                  <c:v>8.7000000000000001E-5</c:v>
                </c:pt>
                <c:pt idx="2070">
                  <c:v>8.7999999999999998E-5</c:v>
                </c:pt>
                <c:pt idx="2071">
                  <c:v>9.0000000000000006E-5</c:v>
                </c:pt>
                <c:pt idx="2072">
                  <c:v>9.2999999999999997E-5</c:v>
                </c:pt>
                <c:pt idx="2073">
                  <c:v>9.2999999999999997E-5</c:v>
                </c:pt>
                <c:pt idx="2074">
                  <c:v>1E-4</c:v>
                </c:pt>
                <c:pt idx="2075">
                  <c:v>1.08E-4</c:v>
                </c:pt>
                <c:pt idx="2076">
                  <c:v>1.1400000000000001E-4</c:v>
                </c:pt>
                <c:pt idx="2077">
                  <c:v>1.21E-4</c:v>
                </c:pt>
                <c:pt idx="2078">
                  <c:v>1.2899999999999999E-4</c:v>
                </c:pt>
                <c:pt idx="2079">
                  <c:v>1.3799999999999999E-4</c:v>
                </c:pt>
                <c:pt idx="2080">
                  <c:v>1.45E-4</c:v>
                </c:pt>
                <c:pt idx="2081">
                  <c:v>1.5200000000000001E-4</c:v>
                </c:pt>
                <c:pt idx="2082">
                  <c:v>1.46E-4</c:v>
                </c:pt>
                <c:pt idx="2083">
                  <c:v>1.47E-4</c:v>
                </c:pt>
                <c:pt idx="2084">
                  <c:v>1.54E-4</c:v>
                </c:pt>
                <c:pt idx="2085">
                  <c:v>1.5899999999999999E-4</c:v>
                </c:pt>
                <c:pt idx="2086">
                  <c:v>1.64E-4</c:v>
                </c:pt>
                <c:pt idx="2087">
                  <c:v>1.76E-4</c:v>
                </c:pt>
                <c:pt idx="2088">
                  <c:v>1.7200000000000001E-4</c:v>
                </c:pt>
                <c:pt idx="2089">
                  <c:v>1.75E-4</c:v>
                </c:pt>
                <c:pt idx="2090">
                  <c:v>1.83E-4</c:v>
                </c:pt>
                <c:pt idx="2091">
                  <c:v>1.8799999999999999E-4</c:v>
                </c:pt>
                <c:pt idx="2092">
                  <c:v>1.9000000000000001E-4</c:v>
                </c:pt>
                <c:pt idx="2093">
                  <c:v>1.8599999999999999E-4</c:v>
                </c:pt>
                <c:pt idx="2094">
                  <c:v>1.8799999999999999E-4</c:v>
                </c:pt>
                <c:pt idx="2095">
                  <c:v>1.9100000000000001E-4</c:v>
                </c:pt>
                <c:pt idx="2096">
                  <c:v>1.9699999999999999E-4</c:v>
                </c:pt>
                <c:pt idx="2097">
                  <c:v>1.9799999999999999E-4</c:v>
                </c:pt>
                <c:pt idx="2098">
                  <c:v>2.02E-4</c:v>
                </c:pt>
                <c:pt idx="2099">
                  <c:v>2.1000000000000001E-4</c:v>
                </c:pt>
                <c:pt idx="2100">
                  <c:v>2.1000000000000001E-4</c:v>
                </c:pt>
                <c:pt idx="2101">
                  <c:v>2.05E-4</c:v>
                </c:pt>
                <c:pt idx="2102">
                  <c:v>2.0599999999999999E-4</c:v>
                </c:pt>
                <c:pt idx="2103">
                  <c:v>2.1000000000000001E-4</c:v>
                </c:pt>
                <c:pt idx="2104">
                  <c:v>2.04E-4</c:v>
                </c:pt>
                <c:pt idx="2105">
                  <c:v>2.0799999999999999E-4</c:v>
                </c:pt>
                <c:pt idx="2106">
                  <c:v>2.05E-4</c:v>
                </c:pt>
                <c:pt idx="2107">
                  <c:v>2.05E-4</c:v>
                </c:pt>
                <c:pt idx="2108">
                  <c:v>1.9900000000000001E-4</c:v>
                </c:pt>
                <c:pt idx="2109">
                  <c:v>1.9900000000000001E-4</c:v>
                </c:pt>
                <c:pt idx="2110">
                  <c:v>2.0100000000000001E-4</c:v>
                </c:pt>
                <c:pt idx="2111">
                  <c:v>1.94E-4</c:v>
                </c:pt>
                <c:pt idx="2112">
                  <c:v>1.94E-4</c:v>
                </c:pt>
                <c:pt idx="2113">
                  <c:v>1.9699999999999999E-4</c:v>
                </c:pt>
                <c:pt idx="2114">
                  <c:v>1.95E-4</c:v>
                </c:pt>
                <c:pt idx="2115">
                  <c:v>1.9699999999999999E-4</c:v>
                </c:pt>
                <c:pt idx="2116">
                  <c:v>1.8799999999999999E-4</c:v>
                </c:pt>
                <c:pt idx="2117">
                  <c:v>1.8599999999999999E-4</c:v>
                </c:pt>
                <c:pt idx="2118">
                  <c:v>1.8699999999999999E-4</c:v>
                </c:pt>
                <c:pt idx="2119">
                  <c:v>1.8699999999999999E-4</c:v>
                </c:pt>
                <c:pt idx="2120">
                  <c:v>1.8100000000000001E-4</c:v>
                </c:pt>
                <c:pt idx="2121">
                  <c:v>1.8000000000000001E-4</c:v>
                </c:pt>
                <c:pt idx="2122">
                  <c:v>1.73E-4</c:v>
                </c:pt>
                <c:pt idx="2123">
                  <c:v>1.7000000000000001E-4</c:v>
                </c:pt>
                <c:pt idx="2124">
                  <c:v>1.73E-4</c:v>
                </c:pt>
                <c:pt idx="2125">
                  <c:v>1.7100000000000001E-4</c:v>
                </c:pt>
                <c:pt idx="2126">
                  <c:v>1.7000000000000001E-4</c:v>
                </c:pt>
                <c:pt idx="2127">
                  <c:v>1.6899999999999999E-4</c:v>
                </c:pt>
                <c:pt idx="2128">
                  <c:v>1.73E-4</c:v>
                </c:pt>
                <c:pt idx="2129">
                  <c:v>1.7000000000000001E-4</c:v>
                </c:pt>
                <c:pt idx="2130">
                  <c:v>1.7699999999999999E-4</c:v>
                </c:pt>
                <c:pt idx="2131">
                  <c:v>1.7699999999999999E-4</c:v>
                </c:pt>
                <c:pt idx="2132">
                  <c:v>1.8000000000000001E-4</c:v>
                </c:pt>
                <c:pt idx="2133">
                  <c:v>1.8100000000000001E-4</c:v>
                </c:pt>
                <c:pt idx="2134">
                  <c:v>1.7200000000000001E-4</c:v>
                </c:pt>
                <c:pt idx="2135">
                  <c:v>1.7699999999999999E-4</c:v>
                </c:pt>
                <c:pt idx="2136">
                  <c:v>1.8000000000000001E-4</c:v>
                </c:pt>
                <c:pt idx="2137">
                  <c:v>1.84E-4</c:v>
                </c:pt>
                <c:pt idx="2138">
                  <c:v>1.7000000000000001E-4</c:v>
                </c:pt>
                <c:pt idx="2139">
                  <c:v>1.6699999999999999E-4</c:v>
                </c:pt>
                <c:pt idx="2140">
                  <c:v>1.76E-4</c:v>
                </c:pt>
                <c:pt idx="2141">
                  <c:v>1.7899999999999999E-4</c:v>
                </c:pt>
                <c:pt idx="2142">
                  <c:v>1.8699999999999999E-4</c:v>
                </c:pt>
                <c:pt idx="2143">
                  <c:v>1.8200000000000001E-4</c:v>
                </c:pt>
                <c:pt idx="2144">
                  <c:v>1.9000000000000001E-4</c:v>
                </c:pt>
                <c:pt idx="2145">
                  <c:v>1.95E-4</c:v>
                </c:pt>
                <c:pt idx="2146">
                  <c:v>1.9900000000000001E-4</c:v>
                </c:pt>
                <c:pt idx="2147">
                  <c:v>2.0000000000000001E-4</c:v>
                </c:pt>
                <c:pt idx="2148">
                  <c:v>1.93E-4</c:v>
                </c:pt>
                <c:pt idx="2149">
                  <c:v>1.95E-4</c:v>
                </c:pt>
                <c:pt idx="2150">
                  <c:v>2.0000000000000001E-4</c:v>
                </c:pt>
                <c:pt idx="2151">
                  <c:v>2.0699999999999999E-4</c:v>
                </c:pt>
                <c:pt idx="2152">
                  <c:v>2.0799999999999999E-4</c:v>
                </c:pt>
                <c:pt idx="2153">
                  <c:v>2.1699999999999999E-4</c:v>
                </c:pt>
                <c:pt idx="2154">
                  <c:v>2.1699999999999999E-4</c:v>
                </c:pt>
                <c:pt idx="2155">
                  <c:v>2.23E-4</c:v>
                </c:pt>
                <c:pt idx="2156">
                  <c:v>2.1900000000000001E-4</c:v>
                </c:pt>
                <c:pt idx="2157">
                  <c:v>2.33E-4</c:v>
                </c:pt>
                <c:pt idx="2158">
                  <c:v>2.4000000000000001E-4</c:v>
                </c:pt>
                <c:pt idx="2159">
                  <c:v>2.4699999999999999E-4</c:v>
                </c:pt>
                <c:pt idx="2160">
                  <c:v>2.5599999999999999E-4</c:v>
                </c:pt>
                <c:pt idx="2161">
                  <c:v>2.61E-4</c:v>
                </c:pt>
                <c:pt idx="2162">
                  <c:v>2.63E-4</c:v>
                </c:pt>
                <c:pt idx="2163">
                  <c:v>2.6699999999999998E-4</c:v>
                </c:pt>
                <c:pt idx="2164">
                  <c:v>2.72E-4</c:v>
                </c:pt>
                <c:pt idx="2165">
                  <c:v>2.7900000000000001E-4</c:v>
                </c:pt>
                <c:pt idx="2166">
                  <c:v>2.8299999999999999E-4</c:v>
                </c:pt>
                <c:pt idx="2167">
                  <c:v>2.8699999999999998E-4</c:v>
                </c:pt>
                <c:pt idx="2168">
                  <c:v>2.8299999999999999E-4</c:v>
                </c:pt>
                <c:pt idx="2169">
                  <c:v>2.8400000000000002E-4</c:v>
                </c:pt>
                <c:pt idx="2170">
                  <c:v>2.8600000000000001E-4</c:v>
                </c:pt>
                <c:pt idx="2171">
                  <c:v>2.8299999999999999E-4</c:v>
                </c:pt>
                <c:pt idx="2172">
                  <c:v>2.8800000000000001E-4</c:v>
                </c:pt>
                <c:pt idx="2173">
                  <c:v>2.99E-4</c:v>
                </c:pt>
                <c:pt idx="2174">
                  <c:v>2.8800000000000001E-4</c:v>
                </c:pt>
                <c:pt idx="2175">
                  <c:v>2.8899999999999998E-4</c:v>
                </c:pt>
                <c:pt idx="2176">
                  <c:v>2.9500000000000001E-4</c:v>
                </c:pt>
                <c:pt idx="2177">
                  <c:v>3.0400000000000002E-4</c:v>
                </c:pt>
                <c:pt idx="2178">
                  <c:v>2.9999999999999997E-4</c:v>
                </c:pt>
                <c:pt idx="2179">
                  <c:v>3.1199999999999999E-4</c:v>
                </c:pt>
                <c:pt idx="2180">
                  <c:v>3.28E-4</c:v>
                </c:pt>
                <c:pt idx="2181">
                  <c:v>3.3199999999999999E-4</c:v>
                </c:pt>
                <c:pt idx="2182">
                  <c:v>3.4099999999999999E-4</c:v>
                </c:pt>
                <c:pt idx="2183">
                  <c:v>3.5399999999999999E-4</c:v>
                </c:pt>
                <c:pt idx="2184">
                  <c:v>3.7100000000000002E-4</c:v>
                </c:pt>
                <c:pt idx="2185">
                  <c:v>3.7599999999999998E-4</c:v>
                </c:pt>
                <c:pt idx="2186">
                  <c:v>3.79E-4</c:v>
                </c:pt>
                <c:pt idx="2187">
                  <c:v>3.7500000000000001E-4</c:v>
                </c:pt>
                <c:pt idx="2188">
                  <c:v>3.77E-4</c:v>
                </c:pt>
                <c:pt idx="2189">
                  <c:v>3.8099999999999999E-4</c:v>
                </c:pt>
                <c:pt idx="2190">
                  <c:v>3.8099999999999999E-4</c:v>
                </c:pt>
                <c:pt idx="2191">
                  <c:v>3.8900000000000002E-4</c:v>
                </c:pt>
                <c:pt idx="2192">
                  <c:v>3.8200000000000002E-4</c:v>
                </c:pt>
                <c:pt idx="2193">
                  <c:v>3.8099999999999999E-4</c:v>
                </c:pt>
                <c:pt idx="2194">
                  <c:v>3.9399999999999998E-4</c:v>
                </c:pt>
                <c:pt idx="2195">
                  <c:v>3.8200000000000002E-4</c:v>
                </c:pt>
                <c:pt idx="2196">
                  <c:v>3.88E-4</c:v>
                </c:pt>
                <c:pt idx="2197">
                  <c:v>3.9599999999999998E-4</c:v>
                </c:pt>
                <c:pt idx="2198">
                  <c:v>4.0200000000000001E-4</c:v>
                </c:pt>
                <c:pt idx="2199">
                  <c:v>4.0700000000000003E-4</c:v>
                </c:pt>
                <c:pt idx="2200">
                  <c:v>4.0200000000000001E-4</c:v>
                </c:pt>
                <c:pt idx="2201">
                  <c:v>3.8299999999999999E-4</c:v>
                </c:pt>
                <c:pt idx="2202">
                  <c:v>3.8099999999999999E-4</c:v>
                </c:pt>
                <c:pt idx="2203">
                  <c:v>3.9199999999999999E-4</c:v>
                </c:pt>
                <c:pt idx="2204">
                  <c:v>3.79E-4</c:v>
                </c:pt>
                <c:pt idx="2205">
                  <c:v>3.8000000000000002E-4</c:v>
                </c:pt>
                <c:pt idx="2206">
                  <c:v>3.8000000000000002E-4</c:v>
                </c:pt>
                <c:pt idx="2207">
                  <c:v>3.7599999999999998E-4</c:v>
                </c:pt>
                <c:pt idx="2208">
                  <c:v>3.4600000000000001E-4</c:v>
                </c:pt>
                <c:pt idx="2209">
                  <c:v>3.4900000000000003E-4</c:v>
                </c:pt>
                <c:pt idx="2210">
                  <c:v>3.5E-4</c:v>
                </c:pt>
                <c:pt idx="2211">
                  <c:v>3.4900000000000003E-4</c:v>
                </c:pt>
                <c:pt idx="2212">
                  <c:v>3.4699999999999998E-4</c:v>
                </c:pt>
                <c:pt idx="2213">
                  <c:v>3.4000000000000002E-4</c:v>
                </c:pt>
                <c:pt idx="2214">
                  <c:v>3.2699999999999998E-4</c:v>
                </c:pt>
                <c:pt idx="2215">
                  <c:v>3.2600000000000001E-4</c:v>
                </c:pt>
                <c:pt idx="2216">
                  <c:v>3.1399999999999999E-4</c:v>
                </c:pt>
                <c:pt idx="2217">
                  <c:v>3.0600000000000001E-4</c:v>
                </c:pt>
                <c:pt idx="2218">
                  <c:v>3.0400000000000002E-4</c:v>
                </c:pt>
                <c:pt idx="2219">
                  <c:v>3.0899999999999998E-4</c:v>
                </c:pt>
                <c:pt idx="2220">
                  <c:v>3.1E-4</c:v>
                </c:pt>
                <c:pt idx="2221">
                  <c:v>2.92E-4</c:v>
                </c:pt>
                <c:pt idx="2222">
                  <c:v>2.7900000000000001E-4</c:v>
                </c:pt>
                <c:pt idx="2223">
                  <c:v>2.7099999999999997E-4</c:v>
                </c:pt>
                <c:pt idx="2224">
                  <c:v>2.6699999999999998E-4</c:v>
                </c:pt>
                <c:pt idx="2225">
                  <c:v>2.6699999999999998E-4</c:v>
                </c:pt>
                <c:pt idx="2226">
                  <c:v>2.6400000000000002E-4</c:v>
                </c:pt>
                <c:pt idx="2227">
                  <c:v>2.63E-4</c:v>
                </c:pt>
                <c:pt idx="2228">
                  <c:v>2.6899999999999998E-4</c:v>
                </c:pt>
                <c:pt idx="2229">
                  <c:v>2.6499999999999999E-4</c:v>
                </c:pt>
                <c:pt idx="2230">
                  <c:v>2.6899999999999998E-4</c:v>
                </c:pt>
                <c:pt idx="2231">
                  <c:v>2.7399999999999999E-4</c:v>
                </c:pt>
                <c:pt idx="2232">
                  <c:v>2.7399999999999999E-4</c:v>
                </c:pt>
                <c:pt idx="2233">
                  <c:v>2.7599999999999999E-4</c:v>
                </c:pt>
                <c:pt idx="2234">
                  <c:v>2.7500000000000002E-4</c:v>
                </c:pt>
                <c:pt idx="2235">
                  <c:v>2.6899999999999998E-4</c:v>
                </c:pt>
                <c:pt idx="2236">
                  <c:v>2.7599999999999999E-4</c:v>
                </c:pt>
                <c:pt idx="2237">
                  <c:v>2.8299999999999999E-4</c:v>
                </c:pt>
                <c:pt idx="2238">
                  <c:v>2.9E-4</c:v>
                </c:pt>
                <c:pt idx="2239">
                  <c:v>2.9100000000000003E-4</c:v>
                </c:pt>
                <c:pt idx="2240">
                  <c:v>2.92E-4</c:v>
                </c:pt>
                <c:pt idx="2241">
                  <c:v>2.8600000000000001E-4</c:v>
                </c:pt>
                <c:pt idx="2242">
                  <c:v>2.8499999999999999E-4</c:v>
                </c:pt>
                <c:pt idx="2243">
                  <c:v>2.7099999999999997E-4</c:v>
                </c:pt>
                <c:pt idx="2244">
                  <c:v>2.7799999999999998E-4</c:v>
                </c:pt>
                <c:pt idx="2245">
                  <c:v>2.7399999999999999E-4</c:v>
                </c:pt>
                <c:pt idx="2246">
                  <c:v>2.7900000000000001E-4</c:v>
                </c:pt>
                <c:pt idx="2247">
                  <c:v>2.9599999999999998E-4</c:v>
                </c:pt>
                <c:pt idx="2248">
                  <c:v>3.0200000000000002E-4</c:v>
                </c:pt>
                <c:pt idx="2249">
                  <c:v>3.0800000000000001E-4</c:v>
                </c:pt>
                <c:pt idx="2250">
                  <c:v>3.0899999999999998E-4</c:v>
                </c:pt>
                <c:pt idx="2251">
                  <c:v>3.0400000000000002E-4</c:v>
                </c:pt>
                <c:pt idx="2252">
                  <c:v>3.1300000000000002E-4</c:v>
                </c:pt>
                <c:pt idx="2253">
                  <c:v>3.1399999999999999E-4</c:v>
                </c:pt>
                <c:pt idx="2254">
                  <c:v>3.19E-4</c:v>
                </c:pt>
                <c:pt idx="2255">
                  <c:v>3.28E-4</c:v>
                </c:pt>
                <c:pt idx="2256">
                  <c:v>3.2699999999999998E-4</c:v>
                </c:pt>
                <c:pt idx="2257">
                  <c:v>3.3199999999999999E-4</c:v>
                </c:pt>
                <c:pt idx="2258">
                  <c:v>3.3700000000000001E-4</c:v>
                </c:pt>
                <c:pt idx="2259">
                  <c:v>3.3300000000000002E-4</c:v>
                </c:pt>
                <c:pt idx="2260">
                  <c:v>3.3799999999999998E-4</c:v>
                </c:pt>
                <c:pt idx="2261">
                  <c:v>3.1300000000000002E-4</c:v>
                </c:pt>
                <c:pt idx="2262">
                  <c:v>3.1300000000000002E-4</c:v>
                </c:pt>
                <c:pt idx="2263">
                  <c:v>3.1799999999999998E-4</c:v>
                </c:pt>
                <c:pt idx="2264">
                  <c:v>3.1700000000000001E-4</c:v>
                </c:pt>
                <c:pt idx="2265">
                  <c:v>3.1599999999999998E-4</c:v>
                </c:pt>
                <c:pt idx="2266">
                  <c:v>2.9300000000000002E-4</c:v>
                </c:pt>
                <c:pt idx="2267">
                  <c:v>3.0400000000000002E-4</c:v>
                </c:pt>
                <c:pt idx="2268">
                  <c:v>3.0400000000000002E-4</c:v>
                </c:pt>
                <c:pt idx="2269">
                  <c:v>3.1599999999999998E-4</c:v>
                </c:pt>
                <c:pt idx="2270">
                  <c:v>3.3399999999999999E-4</c:v>
                </c:pt>
                <c:pt idx="2271">
                  <c:v>3.4699999999999998E-4</c:v>
                </c:pt>
                <c:pt idx="2272">
                  <c:v>3.5399999999999999E-4</c:v>
                </c:pt>
                <c:pt idx="2273">
                  <c:v>3.6400000000000001E-4</c:v>
                </c:pt>
                <c:pt idx="2274">
                  <c:v>3.5E-4</c:v>
                </c:pt>
                <c:pt idx="2275">
                  <c:v>3.5100000000000002E-4</c:v>
                </c:pt>
                <c:pt idx="2276">
                  <c:v>3.7300000000000001E-4</c:v>
                </c:pt>
                <c:pt idx="2277">
                  <c:v>3.9100000000000002E-4</c:v>
                </c:pt>
                <c:pt idx="2278">
                  <c:v>3.9399999999999998E-4</c:v>
                </c:pt>
                <c:pt idx="2279">
                  <c:v>4.1100000000000002E-4</c:v>
                </c:pt>
                <c:pt idx="2280">
                  <c:v>4.2099999999999999E-4</c:v>
                </c:pt>
                <c:pt idx="2281">
                  <c:v>4.3199999999999998E-4</c:v>
                </c:pt>
                <c:pt idx="2282">
                  <c:v>4.37E-4</c:v>
                </c:pt>
                <c:pt idx="2283">
                  <c:v>4.4499999999999997E-4</c:v>
                </c:pt>
                <c:pt idx="2284">
                  <c:v>4.6500000000000003E-4</c:v>
                </c:pt>
                <c:pt idx="2285">
                  <c:v>4.9100000000000001E-4</c:v>
                </c:pt>
                <c:pt idx="2286">
                  <c:v>5.1900000000000004E-4</c:v>
                </c:pt>
                <c:pt idx="2287">
                  <c:v>5.5900000000000004E-4</c:v>
                </c:pt>
                <c:pt idx="2288">
                  <c:v>5.9999999999999995E-4</c:v>
                </c:pt>
                <c:pt idx="2289">
                  <c:v>6.1600000000000001E-4</c:v>
                </c:pt>
                <c:pt idx="2290">
                  <c:v>6.2699999999999995E-4</c:v>
                </c:pt>
                <c:pt idx="2291">
                  <c:v>6.4899999999999995E-4</c:v>
                </c:pt>
                <c:pt idx="2292">
                  <c:v>6.7599999999999995E-4</c:v>
                </c:pt>
                <c:pt idx="2293">
                  <c:v>6.4800000000000003E-4</c:v>
                </c:pt>
                <c:pt idx="2294">
                  <c:v>6.7199999999999996E-4</c:v>
                </c:pt>
                <c:pt idx="2295">
                  <c:v>6.9800000000000005E-4</c:v>
                </c:pt>
                <c:pt idx="2296">
                  <c:v>6.7599999999999995E-4</c:v>
                </c:pt>
                <c:pt idx="2297">
                  <c:v>6.7100000000000005E-4</c:v>
                </c:pt>
                <c:pt idx="2298">
                  <c:v>7.0899999999999999E-4</c:v>
                </c:pt>
                <c:pt idx="2299">
                  <c:v>7.2199999999999999E-4</c:v>
                </c:pt>
                <c:pt idx="2300">
                  <c:v>7.3399999999999995E-4</c:v>
                </c:pt>
                <c:pt idx="2301">
                  <c:v>7.6300000000000001E-4</c:v>
                </c:pt>
                <c:pt idx="2302">
                  <c:v>7.7800000000000005E-4</c:v>
                </c:pt>
                <c:pt idx="2303">
                  <c:v>8.2100000000000001E-4</c:v>
                </c:pt>
                <c:pt idx="2304">
                  <c:v>8.1400000000000005E-4</c:v>
                </c:pt>
                <c:pt idx="2305">
                  <c:v>8.5599999999999999E-4</c:v>
                </c:pt>
                <c:pt idx="2306">
                  <c:v>8.8500000000000004E-4</c:v>
                </c:pt>
                <c:pt idx="2307">
                  <c:v>9.4600000000000001E-4</c:v>
                </c:pt>
                <c:pt idx="2308">
                  <c:v>9.6299999999999999E-4</c:v>
                </c:pt>
                <c:pt idx="2309">
                  <c:v>1.0200000000000001E-3</c:v>
                </c:pt>
                <c:pt idx="2310">
                  <c:v>1.0330000000000001E-3</c:v>
                </c:pt>
                <c:pt idx="2311">
                  <c:v>1.0510000000000001E-3</c:v>
                </c:pt>
                <c:pt idx="2312">
                  <c:v>1.0529999999999999E-3</c:v>
                </c:pt>
                <c:pt idx="2313">
                  <c:v>1.0889999999999999E-3</c:v>
                </c:pt>
                <c:pt idx="2314">
                  <c:v>1.0939999999999999E-3</c:v>
                </c:pt>
                <c:pt idx="2315">
                  <c:v>1.1349999999999999E-3</c:v>
                </c:pt>
                <c:pt idx="2316">
                  <c:v>1.14E-3</c:v>
                </c:pt>
                <c:pt idx="2317">
                  <c:v>1.1620000000000001E-3</c:v>
                </c:pt>
                <c:pt idx="2318">
                  <c:v>1.176E-3</c:v>
                </c:pt>
                <c:pt idx="2319">
                  <c:v>1.1429999999999999E-3</c:v>
                </c:pt>
                <c:pt idx="2320">
                  <c:v>1.1689999999999999E-3</c:v>
                </c:pt>
                <c:pt idx="2321">
                  <c:v>1.1789999999999999E-3</c:v>
                </c:pt>
                <c:pt idx="2322">
                  <c:v>1.1670000000000001E-3</c:v>
                </c:pt>
                <c:pt idx="2323">
                  <c:v>1.1659999999999999E-3</c:v>
                </c:pt>
                <c:pt idx="2324">
                  <c:v>1.157E-3</c:v>
                </c:pt>
                <c:pt idx="2325">
                  <c:v>1.1509999999999999E-3</c:v>
                </c:pt>
                <c:pt idx="2326">
                  <c:v>1.1529999999999999E-3</c:v>
                </c:pt>
                <c:pt idx="2327">
                  <c:v>1.14E-3</c:v>
                </c:pt>
                <c:pt idx="2328">
                  <c:v>1.109E-3</c:v>
                </c:pt>
                <c:pt idx="2329">
                  <c:v>1.0839999999999999E-3</c:v>
                </c:pt>
                <c:pt idx="2330">
                  <c:v>1.09E-3</c:v>
                </c:pt>
                <c:pt idx="2331">
                  <c:v>1.067E-3</c:v>
                </c:pt>
                <c:pt idx="2332">
                  <c:v>1.078E-3</c:v>
                </c:pt>
                <c:pt idx="2333">
                  <c:v>1.039E-3</c:v>
                </c:pt>
                <c:pt idx="2334">
                  <c:v>1.005E-3</c:v>
                </c:pt>
                <c:pt idx="2335">
                  <c:v>1.013E-3</c:v>
                </c:pt>
                <c:pt idx="2336">
                  <c:v>1.021E-3</c:v>
                </c:pt>
                <c:pt idx="2337">
                  <c:v>1.0120000000000001E-3</c:v>
                </c:pt>
                <c:pt idx="2338">
                  <c:v>1.029E-3</c:v>
                </c:pt>
                <c:pt idx="2339">
                  <c:v>1.0169999999999999E-3</c:v>
                </c:pt>
                <c:pt idx="2340">
                  <c:v>1.029E-3</c:v>
                </c:pt>
                <c:pt idx="2341">
                  <c:v>1.003E-3</c:v>
                </c:pt>
                <c:pt idx="2342">
                  <c:v>9.6599999999999995E-4</c:v>
                </c:pt>
                <c:pt idx="2343">
                  <c:v>9.6599999999999995E-4</c:v>
                </c:pt>
                <c:pt idx="2344">
                  <c:v>8.7900000000000001E-4</c:v>
                </c:pt>
                <c:pt idx="2345">
                  <c:v>8.8500000000000004E-4</c:v>
                </c:pt>
                <c:pt idx="2346">
                  <c:v>8.5700000000000001E-4</c:v>
                </c:pt>
                <c:pt idx="2347">
                  <c:v>8.5999999999999998E-4</c:v>
                </c:pt>
                <c:pt idx="2348">
                  <c:v>8.6700000000000004E-4</c:v>
                </c:pt>
                <c:pt idx="2349">
                  <c:v>8.6799999999999996E-4</c:v>
                </c:pt>
                <c:pt idx="2350">
                  <c:v>8.3100000000000003E-4</c:v>
                </c:pt>
                <c:pt idx="2351">
                  <c:v>8.2600000000000002E-4</c:v>
                </c:pt>
                <c:pt idx="2352">
                  <c:v>7.1100000000000004E-4</c:v>
                </c:pt>
                <c:pt idx="2353">
                  <c:v>7.0100000000000002E-4</c:v>
                </c:pt>
                <c:pt idx="2354">
                  <c:v>6.8999999999999997E-4</c:v>
                </c:pt>
                <c:pt idx="2355">
                  <c:v>6.8400000000000004E-4</c:v>
                </c:pt>
                <c:pt idx="2356">
                  <c:v>6.6699999999999995E-4</c:v>
                </c:pt>
                <c:pt idx="2357">
                  <c:v>6.6399999999999999E-4</c:v>
                </c:pt>
                <c:pt idx="2358">
                  <c:v>6.3599999999999996E-4</c:v>
                </c:pt>
                <c:pt idx="2359">
                  <c:v>6.2100000000000002E-4</c:v>
                </c:pt>
                <c:pt idx="2360">
                  <c:v>6.1300000000000005E-4</c:v>
                </c:pt>
                <c:pt idx="2361">
                  <c:v>5.8600000000000004E-4</c:v>
                </c:pt>
                <c:pt idx="2362">
                  <c:v>5.71E-4</c:v>
                </c:pt>
                <c:pt idx="2363">
                  <c:v>5.3799999999999996E-4</c:v>
                </c:pt>
                <c:pt idx="2364">
                  <c:v>4.84E-4</c:v>
                </c:pt>
                <c:pt idx="2365">
                  <c:v>4.6999999999999999E-4</c:v>
                </c:pt>
                <c:pt idx="2366">
                  <c:v>4.55E-4</c:v>
                </c:pt>
                <c:pt idx="2367">
                  <c:v>4.4099999999999999E-4</c:v>
                </c:pt>
                <c:pt idx="2368">
                  <c:v>4.37E-4</c:v>
                </c:pt>
                <c:pt idx="2369">
                  <c:v>4.2200000000000001E-4</c:v>
                </c:pt>
                <c:pt idx="2370">
                  <c:v>4.1899999999999999E-4</c:v>
                </c:pt>
                <c:pt idx="2371">
                  <c:v>4.1599999999999997E-4</c:v>
                </c:pt>
                <c:pt idx="2372">
                  <c:v>3.9899999999999999E-4</c:v>
                </c:pt>
                <c:pt idx="2373">
                  <c:v>3.7399999999999998E-4</c:v>
                </c:pt>
                <c:pt idx="2374">
                  <c:v>3.79E-4</c:v>
                </c:pt>
                <c:pt idx="2375">
                  <c:v>3.6000000000000002E-4</c:v>
                </c:pt>
                <c:pt idx="2376">
                  <c:v>3.59E-4</c:v>
                </c:pt>
                <c:pt idx="2377">
                  <c:v>3.4499999999999998E-4</c:v>
                </c:pt>
                <c:pt idx="2378">
                  <c:v>3.4499999999999998E-4</c:v>
                </c:pt>
                <c:pt idx="2379">
                  <c:v>3.39E-4</c:v>
                </c:pt>
                <c:pt idx="2380">
                  <c:v>3.39E-4</c:v>
                </c:pt>
                <c:pt idx="2381">
                  <c:v>3.4000000000000002E-4</c:v>
                </c:pt>
                <c:pt idx="2382">
                  <c:v>3.4699999999999998E-4</c:v>
                </c:pt>
                <c:pt idx="2383">
                  <c:v>3.4699999999999998E-4</c:v>
                </c:pt>
                <c:pt idx="2384">
                  <c:v>3.3300000000000002E-4</c:v>
                </c:pt>
                <c:pt idx="2385">
                  <c:v>3.3100000000000002E-4</c:v>
                </c:pt>
                <c:pt idx="2386">
                  <c:v>3.3100000000000002E-4</c:v>
                </c:pt>
                <c:pt idx="2387">
                  <c:v>3.3500000000000001E-4</c:v>
                </c:pt>
                <c:pt idx="2388">
                  <c:v>3.39E-4</c:v>
                </c:pt>
                <c:pt idx="2389">
                  <c:v>3.1700000000000001E-4</c:v>
                </c:pt>
                <c:pt idx="2390">
                  <c:v>3.1799999999999998E-4</c:v>
                </c:pt>
                <c:pt idx="2391">
                  <c:v>3.1500000000000001E-4</c:v>
                </c:pt>
                <c:pt idx="2392">
                  <c:v>3.1799999999999998E-4</c:v>
                </c:pt>
                <c:pt idx="2393">
                  <c:v>3.0299999999999999E-4</c:v>
                </c:pt>
                <c:pt idx="2394">
                  <c:v>3.01E-4</c:v>
                </c:pt>
                <c:pt idx="2395">
                  <c:v>3.0800000000000001E-4</c:v>
                </c:pt>
                <c:pt idx="2396">
                  <c:v>3.0400000000000002E-4</c:v>
                </c:pt>
                <c:pt idx="2397">
                  <c:v>3.0699999999999998E-4</c:v>
                </c:pt>
                <c:pt idx="2398">
                  <c:v>3.1399999999999999E-4</c:v>
                </c:pt>
                <c:pt idx="2399">
                  <c:v>3.1500000000000001E-4</c:v>
                </c:pt>
                <c:pt idx="2400">
                  <c:v>3.21E-4</c:v>
                </c:pt>
                <c:pt idx="2401">
                  <c:v>3.1700000000000001E-4</c:v>
                </c:pt>
                <c:pt idx="2402">
                  <c:v>3.3199999999999999E-4</c:v>
                </c:pt>
                <c:pt idx="2403">
                  <c:v>3.28E-4</c:v>
                </c:pt>
                <c:pt idx="2404">
                  <c:v>3.2400000000000001E-4</c:v>
                </c:pt>
                <c:pt idx="2405">
                  <c:v>3.3E-4</c:v>
                </c:pt>
                <c:pt idx="2406">
                  <c:v>3.3199999999999999E-4</c:v>
                </c:pt>
                <c:pt idx="2407">
                  <c:v>3.3599999999999998E-4</c:v>
                </c:pt>
                <c:pt idx="2408">
                  <c:v>3.4000000000000002E-4</c:v>
                </c:pt>
                <c:pt idx="2409">
                  <c:v>3.4600000000000001E-4</c:v>
                </c:pt>
                <c:pt idx="2410">
                  <c:v>3.59E-4</c:v>
                </c:pt>
                <c:pt idx="2411">
                  <c:v>3.7300000000000001E-4</c:v>
                </c:pt>
                <c:pt idx="2412">
                  <c:v>3.7599999999999998E-4</c:v>
                </c:pt>
                <c:pt idx="2413">
                  <c:v>4.0499999999999998E-4</c:v>
                </c:pt>
                <c:pt idx="2414">
                  <c:v>4.06E-4</c:v>
                </c:pt>
                <c:pt idx="2415">
                  <c:v>4.26E-4</c:v>
                </c:pt>
                <c:pt idx="2416">
                  <c:v>4.44E-4</c:v>
                </c:pt>
                <c:pt idx="2417">
                  <c:v>4.5899999999999999E-4</c:v>
                </c:pt>
                <c:pt idx="2418">
                  <c:v>4.9600000000000002E-4</c:v>
                </c:pt>
                <c:pt idx="2419">
                  <c:v>5.0199999999999995E-4</c:v>
                </c:pt>
                <c:pt idx="2420">
                  <c:v>5.3399999999999997E-4</c:v>
                </c:pt>
                <c:pt idx="2421">
                  <c:v>5.4699999999999996E-4</c:v>
                </c:pt>
                <c:pt idx="2422">
                  <c:v>5.6899999999999995E-4</c:v>
                </c:pt>
                <c:pt idx="2423">
                  <c:v>5.8799999999999998E-4</c:v>
                </c:pt>
                <c:pt idx="2424">
                  <c:v>5.8600000000000004E-4</c:v>
                </c:pt>
                <c:pt idx="2425">
                  <c:v>5.9999999999999995E-4</c:v>
                </c:pt>
                <c:pt idx="2426">
                  <c:v>6.3599999999999996E-4</c:v>
                </c:pt>
                <c:pt idx="2427">
                  <c:v>6.6399999999999999E-4</c:v>
                </c:pt>
                <c:pt idx="2428">
                  <c:v>6.6600000000000003E-4</c:v>
                </c:pt>
                <c:pt idx="2429">
                  <c:v>6.8499999999999995E-4</c:v>
                </c:pt>
                <c:pt idx="2430">
                  <c:v>6.7900000000000002E-4</c:v>
                </c:pt>
                <c:pt idx="2431">
                  <c:v>6.5399999999999996E-4</c:v>
                </c:pt>
                <c:pt idx="2432">
                  <c:v>6.9499999999999998E-4</c:v>
                </c:pt>
                <c:pt idx="2433">
                  <c:v>7.2099999999999996E-4</c:v>
                </c:pt>
                <c:pt idx="2434">
                  <c:v>7.4200000000000004E-4</c:v>
                </c:pt>
                <c:pt idx="2435">
                  <c:v>8.1300000000000003E-4</c:v>
                </c:pt>
                <c:pt idx="2436">
                  <c:v>8.4400000000000002E-4</c:v>
                </c:pt>
                <c:pt idx="2437">
                  <c:v>8.7100000000000003E-4</c:v>
                </c:pt>
                <c:pt idx="2438">
                  <c:v>8.92E-4</c:v>
                </c:pt>
                <c:pt idx="2439">
                  <c:v>9.1200000000000005E-4</c:v>
                </c:pt>
                <c:pt idx="2440">
                  <c:v>9.4200000000000002E-4</c:v>
                </c:pt>
                <c:pt idx="2441">
                  <c:v>9.7900000000000005E-4</c:v>
                </c:pt>
                <c:pt idx="2442">
                  <c:v>1.062E-3</c:v>
                </c:pt>
                <c:pt idx="2443">
                  <c:v>1.083E-3</c:v>
                </c:pt>
                <c:pt idx="2444">
                  <c:v>1.098E-3</c:v>
                </c:pt>
                <c:pt idx="2445">
                  <c:v>1.126E-3</c:v>
                </c:pt>
                <c:pt idx="2446">
                  <c:v>1.1230000000000001E-3</c:v>
                </c:pt>
                <c:pt idx="2447">
                  <c:v>1.145E-3</c:v>
                </c:pt>
                <c:pt idx="2448">
                  <c:v>1.1709999999999999E-3</c:v>
                </c:pt>
                <c:pt idx="2449">
                  <c:v>1.1839999999999999E-3</c:v>
                </c:pt>
                <c:pt idx="2450">
                  <c:v>1.217E-3</c:v>
                </c:pt>
                <c:pt idx="2451">
                  <c:v>1.2470000000000001E-3</c:v>
                </c:pt>
                <c:pt idx="2452">
                  <c:v>1.292E-3</c:v>
                </c:pt>
                <c:pt idx="2453">
                  <c:v>1.3929999999999999E-3</c:v>
                </c:pt>
                <c:pt idx="2454">
                  <c:v>1.513E-3</c:v>
                </c:pt>
                <c:pt idx="2455">
                  <c:v>1.65E-3</c:v>
                </c:pt>
                <c:pt idx="2456">
                  <c:v>1.707E-3</c:v>
                </c:pt>
                <c:pt idx="2457">
                  <c:v>1.846E-3</c:v>
                </c:pt>
                <c:pt idx="2458">
                  <c:v>1.91E-3</c:v>
                </c:pt>
                <c:pt idx="2459">
                  <c:v>1.8990000000000001E-3</c:v>
                </c:pt>
                <c:pt idx="2460">
                  <c:v>1.903E-3</c:v>
                </c:pt>
                <c:pt idx="2461">
                  <c:v>2.036E-3</c:v>
                </c:pt>
                <c:pt idx="2462">
                  <c:v>2.0730000000000002E-3</c:v>
                </c:pt>
                <c:pt idx="2463">
                  <c:v>2.1679999999999998E-3</c:v>
                </c:pt>
                <c:pt idx="2464">
                  <c:v>2.1840000000000002E-3</c:v>
                </c:pt>
                <c:pt idx="2465">
                  <c:v>2.2699999999999999E-3</c:v>
                </c:pt>
                <c:pt idx="2466">
                  <c:v>2.2490000000000001E-3</c:v>
                </c:pt>
                <c:pt idx="2467">
                  <c:v>2.2469999999999999E-3</c:v>
                </c:pt>
                <c:pt idx="2468">
                  <c:v>2.3640000000000002E-3</c:v>
                </c:pt>
                <c:pt idx="2469">
                  <c:v>2.4399999999999999E-3</c:v>
                </c:pt>
                <c:pt idx="2470">
                  <c:v>2.4090000000000001E-3</c:v>
                </c:pt>
                <c:pt idx="2471">
                  <c:v>2.5100000000000001E-3</c:v>
                </c:pt>
                <c:pt idx="2472">
                  <c:v>2.6410000000000001E-3</c:v>
                </c:pt>
                <c:pt idx="2473">
                  <c:v>2.7100000000000002E-3</c:v>
                </c:pt>
                <c:pt idx="2474">
                  <c:v>2.807E-3</c:v>
                </c:pt>
                <c:pt idx="2475">
                  <c:v>2.9009999999999999E-3</c:v>
                </c:pt>
                <c:pt idx="2476">
                  <c:v>2.9459999999999998E-3</c:v>
                </c:pt>
                <c:pt idx="2477">
                  <c:v>3.0200000000000001E-3</c:v>
                </c:pt>
                <c:pt idx="2478">
                  <c:v>3.163E-3</c:v>
                </c:pt>
                <c:pt idx="2479">
                  <c:v>3.2599999999999999E-3</c:v>
                </c:pt>
                <c:pt idx="2480">
                  <c:v>3.4069999999999999E-3</c:v>
                </c:pt>
                <c:pt idx="2481">
                  <c:v>3.2399999999999998E-3</c:v>
                </c:pt>
                <c:pt idx="2482">
                  <c:v>3.4229999999999998E-3</c:v>
                </c:pt>
                <c:pt idx="2483">
                  <c:v>3.3570000000000002E-3</c:v>
                </c:pt>
                <c:pt idx="2484">
                  <c:v>3.3800000000000002E-3</c:v>
                </c:pt>
                <c:pt idx="2485">
                  <c:v>3.4550000000000002E-3</c:v>
                </c:pt>
                <c:pt idx="2486">
                  <c:v>3.581E-3</c:v>
                </c:pt>
                <c:pt idx="2487">
                  <c:v>3.6670000000000001E-3</c:v>
                </c:pt>
                <c:pt idx="2488">
                  <c:v>3.7330000000000002E-3</c:v>
                </c:pt>
                <c:pt idx="2489">
                  <c:v>3.7810000000000001E-3</c:v>
                </c:pt>
                <c:pt idx="2490">
                  <c:v>3.7880000000000001E-3</c:v>
                </c:pt>
                <c:pt idx="2491">
                  <c:v>3.875E-3</c:v>
                </c:pt>
                <c:pt idx="2492">
                  <c:v>3.9220000000000001E-3</c:v>
                </c:pt>
                <c:pt idx="2493">
                  <c:v>4.032E-3</c:v>
                </c:pt>
                <c:pt idx="2494">
                  <c:v>4.1859999999999996E-3</c:v>
                </c:pt>
                <c:pt idx="2495">
                  <c:v>4.2240000000000003E-3</c:v>
                </c:pt>
                <c:pt idx="2496">
                  <c:v>4.2220000000000001E-3</c:v>
                </c:pt>
                <c:pt idx="2497">
                  <c:v>4.1180000000000001E-3</c:v>
                </c:pt>
                <c:pt idx="2498">
                  <c:v>4.0109999999999998E-3</c:v>
                </c:pt>
                <c:pt idx="2499">
                  <c:v>3.9179999999999996E-3</c:v>
                </c:pt>
                <c:pt idx="2500">
                  <c:v>3.9500000000000004E-3</c:v>
                </c:pt>
                <c:pt idx="2501">
                  <c:v>3.8909999999999999E-3</c:v>
                </c:pt>
                <c:pt idx="2502">
                  <c:v>3.9719999999999998E-3</c:v>
                </c:pt>
                <c:pt idx="2503">
                  <c:v>3.9090000000000001E-3</c:v>
                </c:pt>
                <c:pt idx="2504">
                  <c:v>3.8089999999999999E-3</c:v>
                </c:pt>
                <c:pt idx="2505">
                  <c:v>3.7100000000000002E-3</c:v>
                </c:pt>
                <c:pt idx="2506">
                  <c:v>3.7559999999999998E-3</c:v>
                </c:pt>
                <c:pt idx="2507">
                  <c:v>3.6080000000000001E-3</c:v>
                </c:pt>
                <c:pt idx="2508">
                  <c:v>3.519E-3</c:v>
                </c:pt>
                <c:pt idx="2509">
                  <c:v>3.359E-3</c:v>
                </c:pt>
                <c:pt idx="2510">
                  <c:v>3.3579999999999999E-3</c:v>
                </c:pt>
                <c:pt idx="2511">
                  <c:v>3.3140000000000001E-3</c:v>
                </c:pt>
                <c:pt idx="2512">
                  <c:v>3.3660000000000001E-3</c:v>
                </c:pt>
                <c:pt idx="2513">
                  <c:v>3.2299999999999998E-3</c:v>
                </c:pt>
                <c:pt idx="2514">
                  <c:v>3.166E-3</c:v>
                </c:pt>
                <c:pt idx="2515">
                  <c:v>3.101E-3</c:v>
                </c:pt>
                <c:pt idx="2516">
                  <c:v>3.1199999999999999E-3</c:v>
                </c:pt>
                <c:pt idx="2517">
                  <c:v>3.1689999999999999E-3</c:v>
                </c:pt>
                <c:pt idx="2518">
                  <c:v>3.228E-3</c:v>
                </c:pt>
                <c:pt idx="2519">
                  <c:v>3.0820000000000001E-3</c:v>
                </c:pt>
                <c:pt idx="2520">
                  <c:v>3.1640000000000001E-3</c:v>
                </c:pt>
                <c:pt idx="2521">
                  <c:v>3.124E-3</c:v>
                </c:pt>
                <c:pt idx="2522">
                  <c:v>2.869E-3</c:v>
                </c:pt>
                <c:pt idx="2523">
                  <c:v>2.7409999999999999E-3</c:v>
                </c:pt>
                <c:pt idx="2524">
                  <c:v>2.5079999999999998E-3</c:v>
                </c:pt>
                <c:pt idx="2525">
                  <c:v>2.555E-3</c:v>
                </c:pt>
                <c:pt idx="2526">
                  <c:v>2.4139999999999999E-3</c:v>
                </c:pt>
                <c:pt idx="2527">
                  <c:v>2.281E-3</c:v>
                </c:pt>
                <c:pt idx="2528">
                  <c:v>2.222E-3</c:v>
                </c:pt>
                <c:pt idx="2529">
                  <c:v>2.1510000000000001E-3</c:v>
                </c:pt>
                <c:pt idx="2530">
                  <c:v>2.0110000000000002E-3</c:v>
                </c:pt>
                <c:pt idx="2531">
                  <c:v>2.013E-3</c:v>
                </c:pt>
                <c:pt idx="2532">
                  <c:v>1.887E-3</c:v>
                </c:pt>
                <c:pt idx="2533">
                  <c:v>1.846E-3</c:v>
                </c:pt>
                <c:pt idx="2534">
                  <c:v>1.732E-3</c:v>
                </c:pt>
                <c:pt idx="2535">
                  <c:v>1.748E-3</c:v>
                </c:pt>
                <c:pt idx="2536">
                  <c:v>1.7600000000000001E-3</c:v>
                </c:pt>
                <c:pt idx="2537">
                  <c:v>1.7309999999999999E-3</c:v>
                </c:pt>
                <c:pt idx="2538">
                  <c:v>1.7459999999999999E-3</c:v>
                </c:pt>
                <c:pt idx="2539">
                  <c:v>1.7279999999999999E-3</c:v>
                </c:pt>
                <c:pt idx="2540">
                  <c:v>1.781E-3</c:v>
                </c:pt>
                <c:pt idx="2541">
                  <c:v>1.745E-3</c:v>
                </c:pt>
                <c:pt idx="2542">
                  <c:v>1.769E-3</c:v>
                </c:pt>
                <c:pt idx="2543">
                  <c:v>1.776E-3</c:v>
                </c:pt>
                <c:pt idx="2544">
                  <c:v>1.8190000000000001E-3</c:v>
                </c:pt>
                <c:pt idx="2545">
                  <c:v>1.815E-3</c:v>
                </c:pt>
                <c:pt idx="2546">
                  <c:v>1.8569999999999999E-3</c:v>
                </c:pt>
                <c:pt idx="2547">
                  <c:v>1.8630000000000001E-3</c:v>
                </c:pt>
                <c:pt idx="2548">
                  <c:v>1.784E-3</c:v>
                </c:pt>
                <c:pt idx="2549">
                  <c:v>1.758E-3</c:v>
                </c:pt>
                <c:pt idx="2550">
                  <c:v>1.7290000000000001E-3</c:v>
                </c:pt>
                <c:pt idx="2551">
                  <c:v>1.738E-3</c:v>
                </c:pt>
                <c:pt idx="2552">
                  <c:v>1.7589999999999999E-3</c:v>
                </c:pt>
                <c:pt idx="2553">
                  <c:v>1.776E-3</c:v>
                </c:pt>
                <c:pt idx="2554">
                  <c:v>1.7619999999999999E-3</c:v>
                </c:pt>
                <c:pt idx="2555">
                  <c:v>1.758E-3</c:v>
                </c:pt>
                <c:pt idx="2556">
                  <c:v>1.6819999999999999E-3</c:v>
                </c:pt>
                <c:pt idx="2557">
                  <c:v>1.6590000000000001E-3</c:v>
                </c:pt>
                <c:pt idx="2558">
                  <c:v>1.606E-3</c:v>
                </c:pt>
                <c:pt idx="2559">
                  <c:v>1.6329999999999999E-3</c:v>
                </c:pt>
                <c:pt idx="2560">
                  <c:v>1.591E-3</c:v>
                </c:pt>
                <c:pt idx="2561">
                  <c:v>1.622E-3</c:v>
                </c:pt>
                <c:pt idx="2562">
                  <c:v>1.5839999999999999E-3</c:v>
                </c:pt>
                <c:pt idx="2563">
                  <c:v>1.5809999999999999E-3</c:v>
                </c:pt>
                <c:pt idx="2564">
                  <c:v>1.5200000000000001E-3</c:v>
                </c:pt>
                <c:pt idx="2565">
                  <c:v>1.4679999999999999E-3</c:v>
                </c:pt>
                <c:pt idx="2566">
                  <c:v>1.4610000000000001E-3</c:v>
                </c:pt>
                <c:pt idx="2567">
                  <c:v>1.4400000000000001E-3</c:v>
                </c:pt>
                <c:pt idx="2568">
                  <c:v>1.312E-3</c:v>
                </c:pt>
                <c:pt idx="2569">
                  <c:v>1.181E-3</c:v>
                </c:pt>
                <c:pt idx="2570">
                  <c:v>1.1559999999999999E-3</c:v>
                </c:pt>
                <c:pt idx="2571">
                  <c:v>1.1460000000000001E-3</c:v>
                </c:pt>
                <c:pt idx="2572">
                  <c:v>1.134E-3</c:v>
                </c:pt>
                <c:pt idx="2573">
                  <c:v>1.116E-3</c:v>
                </c:pt>
                <c:pt idx="2574">
                  <c:v>1.0499999999999999E-3</c:v>
                </c:pt>
                <c:pt idx="2575">
                  <c:v>1.065E-3</c:v>
                </c:pt>
                <c:pt idx="2576">
                  <c:v>1.0939999999999999E-3</c:v>
                </c:pt>
                <c:pt idx="2577">
                  <c:v>1.09E-3</c:v>
                </c:pt>
                <c:pt idx="2578">
                  <c:v>1.0740000000000001E-3</c:v>
                </c:pt>
                <c:pt idx="2579">
                  <c:v>1.0950000000000001E-3</c:v>
                </c:pt>
                <c:pt idx="2580">
                  <c:v>1.091E-3</c:v>
                </c:pt>
                <c:pt idx="2581">
                  <c:v>1.1230000000000001E-3</c:v>
                </c:pt>
                <c:pt idx="2582">
                  <c:v>1.1360000000000001E-3</c:v>
                </c:pt>
                <c:pt idx="2583">
                  <c:v>1.165E-3</c:v>
                </c:pt>
                <c:pt idx="2584">
                  <c:v>1.0629999999999999E-3</c:v>
                </c:pt>
                <c:pt idx="2585">
                  <c:v>1.072E-3</c:v>
                </c:pt>
                <c:pt idx="2586">
                  <c:v>1.0640000000000001E-3</c:v>
                </c:pt>
                <c:pt idx="2587">
                  <c:v>1.0560000000000001E-3</c:v>
                </c:pt>
                <c:pt idx="2588">
                  <c:v>1.044E-3</c:v>
                </c:pt>
                <c:pt idx="2589">
                  <c:v>1.016E-3</c:v>
                </c:pt>
                <c:pt idx="2590">
                  <c:v>1.018E-3</c:v>
                </c:pt>
                <c:pt idx="2591">
                  <c:v>1.042E-3</c:v>
                </c:pt>
                <c:pt idx="2592">
                  <c:v>1.0059999999999999E-3</c:v>
                </c:pt>
                <c:pt idx="2593">
                  <c:v>1.0089999999999999E-3</c:v>
                </c:pt>
                <c:pt idx="2594">
                  <c:v>1.0120000000000001E-3</c:v>
                </c:pt>
                <c:pt idx="2595">
                  <c:v>1.003E-3</c:v>
                </c:pt>
                <c:pt idx="2596">
                  <c:v>1.0120000000000001E-3</c:v>
                </c:pt>
                <c:pt idx="2597">
                  <c:v>1.0059999999999999E-3</c:v>
                </c:pt>
                <c:pt idx="2598">
                  <c:v>9.7099999999999997E-4</c:v>
                </c:pt>
                <c:pt idx="2599">
                  <c:v>9.5399999999999999E-4</c:v>
                </c:pt>
                <c:pt idx="2600">
                  <c:v>9.6699999999999998E-4</c:v>
                </c:pt>
                <c:pt idx="2601">
                  <c:v>9.9599999999999992E-4</c:v>
                </c:pt>
                <c:pt idx="2602">
                  <c:v>9.9200000000000004E-4</c:v>
                </c:pt>
                <c:pt idx="2603">
                  <c:v>1.0549999999999999E-3</c:v>
                </c:pt>
                <c:pt idx="2604">
                  <c:v>1.078E-3</c:v>
                </c:pt>
                <c:pt idx="2605">
                  <c:v>1.103E-3</c:v>
                </c:pt>
                <c:pt idx="2606">
                  <c:v>1.1050000000000001E-3</c:v>
                </c:pt>
                <c:pt idx="2607">
                  <c:v>1.1199999999999999E-3</c:v>
                </c:pt>
                <c:pt idx="2608">
                  <c:v>1.1349999999999999E-3</c:v>
                </c:pt>
                <c:pt idx="2609">
                  <c:v>1.124E-3</c:v>
                </c:pt>
                <c:pt idx="2610">
                  <c:v>1.1360000000000001E-3</c:v>
                </c:pt>
                <c:pt idx="2611">
                  <c:v>1.1720000000000001E-3</c:v>
                </c:pt>
                <c:pt idx="2612">
                  <c:v>1.132E-3</c:v>
                </c:pt>
                <c:pt idx="2613">
                  <c:v>1.1479999999999999E-3</c:v>
                </c:pt>
                <c:pt idx="2614">
                  <c:v>1.178E-3</c:v>
                </c:pt>
                <c:pt idx="2615">
                  <c:v>1.1839999999999999E-3</c:v>
                </c:pt>
                <c:pt idx="2616">
                  <c:v>1.2019999999999999E-3</c:v>
                </c:pt>
                <c:pt idx="2617">
                  <c:v>1.191E-3</c:v>
                </c:pt>
                <c:pt idx="2618">
                  <c:v>1.1999999999999999E-3</c:v>
                </c:pt>
                <c:pt idx="2619">
                  <c:v>1.163E-3</c:v>
                </c:pt>
                <c:pt idx="2620">
                  <c:v>1.193E-3</c:v>
                </c:pt>
                <c:pt idx="2621">
                  <c:v>1.1379999999999999E-3</c:v>
                </c:pt>
                <c:pt idx="2622">
                  <c:v>1.1659999999999999E-3</c:v>
                </c:pt>
                <c:pt idx="2623">
                  <c:v>1.1640000000000001E-3</c:v>
                </c:pt>
                <c:pt idx="2624">
                  <c:v>1.1479999999999999E-3</c:v>
                </c:pt>
                <c:pt idx="2625">
                  <c:v>1.1559999999999999E-3</c:v>
                </c:pt>
                <c:pt idx="2626">
                  <c:v>1.1670000000000001E-3</c:v>
                </c:pt>
                <c:pt idx="2627">
                  <c:v>1.1900000000000001E-3</c:v>
                </c:pt>
                <c:pt idx="2628">
                  <c:v>1.1509999999999999E-3</c:v>
                </c:pt>
                <c:pt idx="2629">
                  <c:v>1.142E-3</c:v>
                </c:pt>
                <c:pt idx="2630">
                  <c:v>1.1620000000000001E-3</c:v>
                </c:pt>
                <c:pt idx="2631">
                  <c:v>1.1770000000000001E-3</c:v>
                </c:pt>
                <c:pt idx="2632">
                  <c:v>1.1150000000000001E-3</c:v>
                </c:pt>
                <c:pt idx="2633">
                  <c:v>1.1130000000000001E-3</c:v>
                </c:pt>
                <c:pt idx="2634">
                  <c:v>1.1509999999999999E-3</c:v>
                </c:pt>
                <c:pt idx="2635">
                  <c:v>1.15E-3</c:v>
                </c:pt>
                <c:pt idx="2636">
                  <c:v>1.1659999999999999E-3</c:v>
                </c:pt>
                <c:pt idx="2637">
                  <c:v>1.145E-3</c:v>
                </c:pt>
                <c:pt idx="2638">
                  <c:v>1.152E-3</c:v>
                </c:pt>
                <c:pt idx="2639">
                  <c:v>1.1540000000000001E-3</c:v>
                </c:pt>
                <c:pt idx="2640">
                  <c:v>1.1659999999999999E-3</c:v>
                </c:pt>
                <c:pt idx="2641">
                  <c:v>1.1659999999999999E-3</c:v>
                </c:pt>
                <c:pt idx="2642">
                  <c:v>1.137E-3</c:v>
                </c:pt>
                <c:pt idx="2643">
                  <c:v>1.1019999999999999E-3</c:v>
                </c:pt>
                <c:pt idx="2644">
                  <c:v>1.101E-3</c:v>
                </c:pt>
                <c:pt idx="2645">
                  <c:v>1.093E-3</c:v>
                </c:pt>
                <c:pt idx="2646">
                  <c:v>1.088E-3</c:v>
                </c:pt>
                <c:pt idx="2647">
                  <c:v>1.0640000000000001E-3</c:v>
                </c:pt>
                <c:pt idx="2648">
                  <c:v>9.8900000000000008E-4</c:v>
                </c:pt>
                <c:pt idx="2649">
                  <c:v>9.4899999999999997E-4</c:v>
                </c:pt>
                <c:pt idx="2650">
                  <c:v>9.4600000000000001E-4</c:v>
                </c:pt>
                <c:pt idx="2651">
                  <c:v>9.1799999999999998E-4</c:v>
                </c:pt>
                <c:pt idx="2652">
                  <c:v>9.0700000000000004E-4</c:v>
                </c:pt>
                <c:pt idx="2653">
                  <c:v>9.0600000000000001E-4</c:v>
                </c:pt>
                <c:pt idx="2654">
                  <c:v>9.0399999999999996E-4</c:v>
                </c:pt>
                <c:pt idx="2655">
                  <c:v>8.7100000000000003E-4</c:v>
                </c:pt>
                <c:pt idx="2656">
                  <c:v>8.4599999999999996E-4</c:v>
                </c:pt>
                <c:pt idx="2657">
                  <c:v>8.4099999999999995E-4</c:v>
                </c:pt>
                <c:pt idx="2658">
                  <c:v>8.3500000000000002E-4</c:v>
                </c:pt>
                <c:pt idx="2659">
                  <c:v>8.0599999999999997E-4</c:v>
                </c:pt>
                <c:pt idx="2660">
                  <c:v>7.9900000000000001E-4</c:v>
                </c:pt>
                <c:pt idx="2661">
                  <c:v>7.9299999999999998E-4</c:v>
                </c:pt>
                <c:pt idx="2662">
                  <c:v>7.8899999999999999E-4</c:v>
                </c:pt>
                <c:pt idx="2663">
                  <c:v>7.54E-4</c:v>
                </c:pt>
                <c:pt idx="2664">
                  <c:v>7.5199999999999996E-4</c:v>
                </c:pt>
                <c:pt idx="2665">
                  <c:v>7.4600000000000003E-4</c:v>
                </c:pt>
                <c:pt idx="2666">
                  <c:v>7.45E-4</c:v>
                </c:pt>
                <c:pt idx="2667">
                  <c:v>7.45E-4</c:v>
                </c:pt>
                <c:pt idx="2668">
                  <c:v>7.3499999999999998E-4</c:v>
                </c:pt>
                <c:pt idx="2669">
                  <c:v>7.2999999999999996E-4</c:v>
                </c:pt>
                <c:pt idx="2670">
                  <c:v>7.6000000000000004E-4</c:v>
                </c:pt>
                <c:pt idx="2671">
                  <c:v>7.6599999999999997E-4</c:v>
                </c:pt>
                <c:pt idx="2672">
                  <c:v>7.5100000000000004E-4</c:v>
                </c:pt>
                <c:pt idx="2673">
                  <c:v>7.5299999999999998E-4</c:v>
                </c:pt>
                <c:pt idx="2674">
                  <c:v>7.5299999999999998E-4</c:v>
                </c:pt>
                <c:pt idx="2675">
                  <c:v>7.6099999999999996E-4</c:v>
                </c:pt>
                <c:pt idx="2676">
                  <c:v>7.2900000000000005E-4</c:v>
                </c:pt>
                <c:pt idx="2677">
                  <c:v>7.1500000000000003E-4</c:v>
                </c:pt>
                <c:pt idx="2678">
                  <c:v>7.1699999999999997E-4</c:v>
                </c:pt>
                <c:pt idx="2679">
                  <c:v>7.1500000000000003E-4</c:v>
                </c:pt>
                <c:pt idx="2680">
                  <c:v>7.2800000000000002E-4</c:v>
                </c:pt>
                <c:pt idx="2681">
                  <c:v>7.3800000000000005E-4</c:v>
                </c:pt>
                <c:pt idx="2682">
                  <c:v>7.54E-4</c:v>
                </c:pt>
                <c:pt idx="2683">
                  <c:v>7.5000000000000002E-4</c:v>
                </c:pt>
                <c:pt idx="2684">
                  <c:v>7.5799999999999999E-4</c:v>
                </c:pt>
                <c:pt idx="2685">
                  <c:v>7.6800000000000002E-4</c:v>
                </c:pt>
                <c:pt idx="2686">
                  <c:v>7.8100000000000001E-4</c:v>
                </c:pt>
                <c:pt idx="2687">
                  <c:v>7.85E-4</c:v>
                </c:pt>
                <c:pt idx="2688">
                  <c:v>7.8799999999999996E-4</c:v>
                </c:pt>
                <c:pt idx="2689">
                  <c:v>7.7399999999999995E-4</c:v>
                </c:pt>
                <c:pt idx="2690">
                  <c:v>7.9500000000000003E-4</c:v>
                </c:pt>
                <c:pt idx="2691">
                  <c:v>7.9500000000000003E-4</c:v>
                </c:pt>
                <c:pt idx="2692">
                  <c:v>8.0999999999999996E-4</c:v>
                </c:pt>
                <c:pt idx="2693">
                  <c:v>8.34E-4</c:v>
                </c:pt>
                <c:pt idx="2694">
                  <c:v>7.9100000000000004E-4</c:v>
                </c:pt>
                <c:pt idx="2695">
                  <c:v>7.7099999999999998E-4</c:v>
                </c:pt>
                <c:pt idx="2696">
                  <c:v>6.5499999999999998E-4</c:v>
                </c:pt>
                <c:pt idx="2697">
                  <c:v>6.5200000000000002E-4</c:v>
                </c:pt>
                <c:pt idx="2698">
                  <c:v>6.7000000000000002E-4</c:v>
                </c:pt>
                <c:pt idx="2699">
                  <c:v>6.9399999999999996E-4</c:v>
                </c:pt>
                <c:pt idx="2700">
                  <c:v>6.9700000000000003E-4</c:v>
                </c:pt>
                <c:pt idx="2701">
                  <c:v>7.0100000000000002E-4</c:v>
                </c:pt>
                <c:pt idx="2702">
                  <c:v>6.9499999999999998E-4</c:v>
                </c:pt>
                <c:pt idx="2703">
                  <c:v>6.8300000000000001E-4</c:v>
                </c:pt>
                <c:pt idx="2704">
                  <c:v>6.5300000000000004E-4</c:v>
                </c:pt>
                <c:pt idx="2705">
                  <c:v>6.5799999999999995E-4</c:v>
                </c:pt>
                <c:pt idx="2706">
                  <c:v>6.3900000000000003E-4</c:v>
                </c:pt>
                <c:pt idx="2707">
                  <c:v>6.1799999999999995E-4</c:v>
                </c:pt>
                <c:pt idx="2708">
                  <c:v>6.1700000000000004E-4</c:v>
                </c:pt>
                <c:pt idx="2709">
                  <c:v>6.0999999999999997E-4</c:v>
                </c:pt>
                <c:pt idx="2710">
                  <c:v>5.8500000000000002E-4</c:v>
                </c:pt>
                <c:pt idx="2711">
                  <c:v>5.8699999999999996E-4</c:v>
                </c:pt>
                <c:pt idx="2712">
                  <c:v>5.9900000000000003E-4</c:v>
                </c:pt>
                <c:pt idx="2713">
                  <c:v>6.02E-4</c:v>
                </c:pt>
                <c:pt idx="2714">
                  <c:v>5.9400000000000002E-4</c:v>
                </c:pt>
                <c:pt idx="2715">
                  <c:v>5.7799999999999995E-4</c:v>
                </c:pt>
                <c:pt idx="2716">
                  <c:v>5.4900000000000001E-4</c:v>
                </c:pt>
                <c:pt idx="2717">
                  <c:v>5.2099999999999998E-4</c:v>
                </c:pt>
                <c:pt idx="2718">
                  <c:v>5.2499999999999997E-4</c:v>
                </c:pt>
                <c:pt idx="2719">
                  <c:v>5.0799999999999999E-4</c:v>
                </c:pt>
                <c:pt idx="2720">
                  <c:v>5.13E-4</c:v>
                </c:pt>
                <c:pt idx="2721">
                  <c:v>5.1900000000000004E-4</c:v>
                </c:pt>
                <c:pt idx="2722">
                  <c:v>5.2099999999999998E-4</c:v>
                </c:pt>
                <c:pt idx="2723">
                  <c:v>5.1400000000000003E-4</c:v>
                </c:pt>
                <c:pt idx="2724">
                  <c:v>5.1000000000000004E-4</c:v>
                </c:pt>
                <c:pt idx="2725">
                  <c:v>4.9799999999999996E-4</c:v>
                </c:pt>
                <c:pt idx="2726">
                  <c:v>5.1500000000000005E-4</c:v>
                </c:pt>
                <c:pt idx="2727">
                  <c:v>5.13E-4</c:v>
                </c:pt>
                <c:pt idx="2728">
                  <c:v>5.0900000000000001E-4</c:v>
                </c:pt>
                <c:pt idx="2729">
                  <c:v>5.1000000000000004E-4</c:v>
                </c:pt>
                <c:pt idx="2730">
                  <c:v>5.1599999999999997E-4</c:v>
                </c:pt>
                <c:pt idx="2731">
                  <c:v>5.22E-4</c:v>
                </c:pt>
                <c:pt idx="2732">
                  <c:v>5.1999999999999995E-4</c:v>
                </c:pt>
                <c:pt idx="2733">
                  <c:v>5.1199999999999998E-4</c:v>
                </c:pt>
                <c:pt idx="2734">
                  <c:v>5.2599999999999999E-4</c:v>
                </c:pt>
                <c:pt idx="2735">
                  <c:v>5.2599999999999999E-4</c:v>
                </c:pt>
                <c:pt idx="2736">
                  <c:v>5.2300000000000003E-4</c:v>
                </c:pt>
                <c:pt idx="2737">
                  <c:v>5.1999999999999995E-4</c:v>
                </c:pt>
                <c:pt idx="2738">
                  <c:v>5.1500000000000005E-4</c:v>
                </c:pt>
                <c:pt idx="2739">
                  <c:v>5.1000000000000004E-4</c:v>
                </c:pt>
                <c:pt idx="2740">
                  <c:v>5.1000000000000004E-4</c:v>
                </c:pt>
                <c:pt idx="2741">
                  <c:v>5.0299999999999997E-4</c:v>
                </c:pt>
                <c:pt idx="2742">
                  <c:v>4.7399999999999997E-4</c:v>
                </c:pt>
                <c:pt idx="2743">
                  <c:v>4.9100000000000001E-4</c:v>
                </c:pt>
                <c:pt idx="2744">
                  <c:v>5.0299999999999997E-4</c:v>
                </c:pt>
                <c:pt idx="2745">
                  <c:v>5.1099999999999995E-4</c:v>
                </c:pt>
                <c:pt idx="2746">
                  <c:v>5.1099999999999995E-4</c:v>
                </c:pt>
                <c:pt idx="2747">
                  <c:v>5.1599999999999997E-4</c:v>
                </c:pt>
                <c:pt idx="2748">
                  <c:v>5.2999999999999998E-4</c:v>
                </c:pt>
                <c:pt idx="2749">
                  <c:v>5.3399999999999997E-4</c:v>
                </c:pt>
                <c:pt idx="2750">
                  <c:v>5.1699999999999999E-4</c:v>
                </c:pt>
                <c:pt idx="2751">
                  <c:v>5.0100000000000003E-4</c:v>
                </c:pt>
                <c:pt idx="2752">
                  <c:v>5.04E-4</c:v>
                </c:pt>
                <c:pt idx="2753">
                  <c:v>5.0299999999999997E-4</c:v>
                </c:pt>
                <c:pt idx="2754">
                  <c:v>5.1199999999999998E-4</c:v>
                </c:pt>
                <c:pt idx="2755">
                  <c:v>5.1500000000000005E-4</c:v>
                </c:pt>
                <c:pt idx="2756">
                  <c:v>5.1500000000000005E-4</c:v>
                </c:pt>
                <c:pt idx="2757">
                  <c:v>5.1199999999999998E-4</c:v>
                </c:pt>
                <c:pt idx="2758">
                  <c:v>5.2899999999999996E-4</c:v>
                </c:pt>
                <c:pt idx="2759">
                  <c:v>5.2400000000000005E-4</c:v>
                </c:pt>
                <c:pt idx="2760">
                  <c:v>5.3200000000000003E-4</c:v>
                </c:pt>
                <c:pt idx="2761">
                  <c:v>5.3399999999999997E-4</c:v>
                </c:pt>
                <c:pt idx="2762">
                  <c:v>5.2999999999999998E-4</c:v>
                </c:pt>
                <c:pt idx="2763">
                  <c:v>5.2800000000000004E-4</c:v>
                </c:pt>
                <c:pt idx="2764">
                  <c:v>5.3499999999999999E-4</c:v>
                </c:pt>
                <c:pt idx="2765">
                  <c:v>5.4100000000000003E-4</c:v>
                </c:pt>
                <c:pt idx="2766">
                  <c:v>5.22E-4</c:v>
                </c:pt>
                <c:pt idx="2767">
                  <c:v>5.2300000000000003E-4</c:v>
                </c:pt>
                <c:pt idx="2768">
                  <c:v>5.0799999999999999E-4</c:v>
                </c:pt>
                <c:pt idx="2769">
                  <c:v>5.13E-4</c:v>
                </c:pt>
                <c:pt idx="2770">
                  <c:v>5.2700000000000002E-4</c:v>
                </c:pt>
                <c:pt idx="2771">
                  <c:v>5.4500000000000002E-4</c:v>
                </c:pt>
                <c:pt idx="2772">
                  <c:v>5.5000000000000003E-4</c:v>
                </c:pt>
                <c:pt idx="2773">
                  <c:v>5.5400000000000002E-4</c:v>
                </c:pt>
                <c:pt idx="2774">
                  <c:v>5.5500000000000005E-4</c:v>
                </c:pt>
                <c:pt idx="2775">
                  <c:v>5.8299999999999997E-4</c:v>
                </c:pt>
                <c:pt idx="2776">
                  <c:v>6.11E-4</c:v>
                </c:pt>
                <c:pt idx="2777">
                  <c:v>6.4400000000000004E-4</c:v>
                </c:pt>
                <c:pt idx="2778">
                  <c:v>6.69E-4</c:v>
                </c:pt>
                <c:pt idx="2779">
                  <c:v>6.8300000000000001E-4</c:v>
                </c:pt>
                <c:pt idx="2780">
                  <c:v>6.87E-4</c:v>
                </c:pt>
                <c:pt idx="2781">
                  <c:v>6.78E-4</c:v>
                </c:pt>
                <c:pt idx="2782">
                  <c:v>6.8999999999999997E-4</c:v>
                </c:pt>
                <c:pt idx="2783">
                  <c:v>6.9899999999999997E-4</c:v>
                </c:pt>
                <c:pt idx="2784">
                  <c:v>7.4299999999999995E-4</c:v>
                </c:pt>
                <c:pt idx="2785">
                  <c:v>7.8299999999999995E-4</c:v>
                </c:pt>
                <c:pt idx="2786">
                  <c:v>7.9500000000000003E-4</c:v>
                </c:pt>
                <c:pt idx="2787">
                  <c:v>8.2399999999999997E-4</c:v>
                </c:pt>
                <c:pt idx="2788">
                  <c:v>8.9700000000000001E-4</c:v>
                </c:pt>
                <c:pt idx="2789">
                  <c:v>9.0300000000000005E-4</c:v>
                </c:pt>
                <c:pt idx="2790">
                  <c:v>9.1699999999999995E-4</c:v>
                </c:pt>
                <c:pt idx="2791">
                  <c:v>9.41E-4</c:v>
                </c:pt>
                <c:pt idx="2792">
                  <c:v>1E-3</c:v>
                </c:pt>
                <c:pt idx="2793">
                  <c:v>1.0020000000000001E-3</c:v>
                </c:pt>
                <c:pt idx="2794">
                  <c:v>1.0020000000000001E-3</c:v>
                </c:pt>
                <c:pt idx="2795">
                  <c:v>1.0250000000000001E-3</c:v>
                </c:pt>
                <c:pt idx="2796">
                  <c:v>1.0349999999999999E-3</c:v>
                </c:pt>
                <c:pt idx="2797">
                  <c:v>1.1000000000000001E-3</c:v>
                </c:pt>
                <c:pt idx="2798">
                  <c:v>1.15E-3</c:v>
                </c:pt>
                <c:pt idx="2799">
                  <c:v>1.1379999999999999E-3</c:v>
                </c:pt>
                <c:pt idx="2800">
                  <c:v>1.142E-3</c:v>
                </c:pt>
                <c:pt idx="2801">
                  <c:v>1.1460000000000001E-3</c:v>
                </c:pt>
                <c:pt idx="2802">
                  <c:v>1.175E-3</c:v>
                </c:pt>
                <c:pt idx="2803">
                  <c:v>1.1620000000000001E-3</c:v>
                </c:pt>
                <c:pt idx="2804">
                  <c:v>1.134E-3</c:v>
                </c:pt>
                <c:pt idx="2805">
                  <c:v>1.091E-3</c:v>
                </c:pt>
                <c:pt idx="2806">
                  <c:v>1.1280000000000001E-3</c:v>
                </c:pt>
                <c:pt idx="2807">
                  <c:v>1.165E-3</c:v>
                </c:pt>
                <c:pt idx="2808">
                  <c:v>1.181E-3</c:v>
                </c:pt>
                <c:pt idx="2809">
                  <c:v>1.175E-3</c:v>
                </c:pt>
                <c:pt idx="2810">
                  <c:v>1.2030000000000001E-3</c:v>
                </c:pt>
                <c:pt idx="2811">
                  <c:v>1.194E-3</c:v>
                </c:pt>
                <c:pt idx="2812">
                  <c:v>1.1980000000000001E-3</c:v>
                </c:pt>
                <c:pt idx="2813">
                  <c:v>1.2179999999999999E-3</c:v>
                </c:pt>
                <c:pt idx="2814">
                  <c:v>1.2329999999999999E-3</c:v>
                </c:pt>
                <c:pt idx="2815">
                  <c:v>1.214E-3</c:v>
                </c:pt>
                <c:pt idx="2816">
                  <c:v>1.214E-3</c:v>
                </c:pt>
                <c:pt idx="2817">
                  <c:v>1.224E-3</c:v>
                </c:pt>
                <c:pt idx="2818">
                  <c:v>1.2279999999999999E-3</c:v>
                </c:pt>
                <c:pt idx="2819">
                  <c:v>1.2110000000000001E-3</c:v>
                </c:pt>
                <c:pt idx="2820">
                  <c:v>1.2110000000000001E-3</c:v>
                </c:pt>
                <c:pt idx="2821">
                  <c:v>1.191E-3</c:v>
                </c:pt>
                <c:pt idx="2822">
                  <c:v>1.1540000000000001E-3</c:v>
                </c:pt>
                <c:pt idx="2823">
                  <c:v>1.1249999999999999E-3</c:v>
                </c:pt>
                <c:pt idx="2824">
                  <c:v>1.111E-3</c:v>
                </c:pt>
                <c:pt idx="2825">
                  <c:v>1.1039999999999999E-3</c:v>
                </c:pt>
                <c:pt idx="2826">
                  <c:v>1.106E-3</c:v>
                </c:pt>
                <c:pt idx="2827">
                  <c:v>1.1100000000000001E-3</c:v>
                </c:pt>
                <c:pt idx="2828">
                  <c:v>1.0380000000000001E-3</c:v>
                </c:pt>
                <c:pt idx="2829">
                  <c:v>1.057E-3</c:v>
                </c:pt>
                <c:pt idx="2830">
                  <c:v>1.042E-3</c:v>
                </c:pt>
                <c:pt idx="2831">
                  <c:v>1.059E-3</c:v>
                </c:pt>
                <c:pt idx="2832">
                  <c:v>1.059E-3</c:v>
                </c:pt>
                <c:pt idx="2833">
                  <c:v>1.0250000000000001E-3</c:v>
                </c:pt>
                <c:pt idx="2834">
                  <c:v>1.0499999999999999E-3</c:v>
                </c:pt>
                <c:pt idx="2835">
                  <c:v>1.059E-3</c:v>
                </c:pt>
                <c:pt idx="2836">
                  <c:v>1.0579999999999999E-3</c:v>
                </c:pt>
                <c:pt idx="2837">
                  <c:v>1.0640000000000001E-3</c:v>
                </c:pt>
                <c:pt idx="2838">
                  <c:v>1.067E-3</c:v>
                </c:pt>
                <c:pt idx="2839">
                  <c:v>1.0269999999999999E-3</c:v>
                </c:pt>
                <c:pt idx="2840">
                  <c:v>1.042E-3</c:v>
                </c:pt>
                <c:pt idx="2841">
                  <c:v>1.011E-3</c:v>
                </c:pt>
                <c:pt idx="2842">
                  <c:v>1.0089999999999999E-3</c:v>
                </c:pt>
                <c:pt idx="2843">
                  <c:v>1.016E-3</c:v>
                </c:pt>
                <c:pt idx="2844">
                  <c:v>9.990000000000001E-4</c:v>
                </c:pt>
                <c:pt idx="2845">
                  <c:v>1.0059999999999999E-3</c:v>
                </c:pt>
                <c:pt idx="2846">
                  <c:v>9.3599999999999998E-4</c:v>
                </c:pt>
                <c:pt idx="2847">
                  <c:v>9.1299999999999997E-4</c:v>
                </c:pt>
                <c:pt idx="2848">
                  <c:v>8.7799999999999998E-4</c:v>
                </c:pt>
                <c:pt idx="2849">
                  <c:v>8.7399999999999999E-4</c:v>
                </c:pt>
                <c:pt idx="2850">
                  <c:v>8.9300000000000002E-4</c:v>
                </c:pt>
                <c:pt idx="2851">
                  <c:v>9.2000000000000003E-4</c:v>
                </c:pt>
                <c:pt idx="2852">
                  <c:v>9.4600000000000001E-4</c:v>
                </c:pt>
                <c:pt idx="2853">
                  <c:v>9.3400000000000004E-4</c:v>
                </c:pt>
                <c:pt idx="2854">
                  <c:v>8.7799999999999998E-4</c:v>
                </c:pt>
                <c:pt idx="2855">
                  <c:v>8.4800000000000001E-4</c:v>
                </c:pt>
                <c:pt idx="2856">
                  <c:v>8.5899999999999995E-4</c:v>
                </c:pt>
                <c:pt idx="2857">
                  <c:v>8.5300000000000003E-4</c:v>
                </c:pt>
                <c:pt idx="2858">
                  <c:v>8.3500000000000002E-4</c:v>
                </c:pt>
                <c:pt idx="2859">
                  <c:v>8.3799999999999999E-4</c:v>
                </c:pt>
                <c:pt idx="2860">
                  <c:v>8.0599999999999997E-4</c:v>
                </c:pt>
                <c:pt idx="2861">
                  <c:v>8.03E-4</c:v>
                </c:pt>
                <c:pt idx="2862">
                  <c:v>8.0000000000000004E-4</c:v>
                </c:pt>
                <c:pt idx="2863">
                  <c:v>7.8700000000000005E-4</c:v>
                </c:pt>
                <c:pt idx="2864">
                  <c:v>7.94E-4</c:v>
                </c:pt>
                <c:pt idx="2865">
                  <c:v>7.6599999999999997E-4</c:v>
                </c:pt>
                <c:pt idx="2866">
                  <c:v>7.8200000000000003E-4</c:v>
                </c:pt>
                <c:pt idx="2867">
                  <c:v>7.8600000000000002E-4</c:v>
                </c:pt>
                <c:pt idx="2868">
                  <c:v>7.85E-4</c:v>
                </c:pt>
                <c:pt idx="2869">
                  <c:v>7.6000000000000004E-4</c:v>
                </c:pt>
                <c:pt idx="2870">
                  <c:v>7.3200000000000001E-4</c:v>
                </c:pt>
                <c:pt idx="2871">
                  <c:v>7.2999999999999996E-4</c:v>
                </c:pt>
                <c:pt idx="2872">
                  <c:v>7.3399999999999995E-4</c:v>
                </c:pt>
                <c:pt idx="2873">
                  <c:v>7.2000000000000005E-4</c:v>
                </c:pt>
                <c:pt idx="2874">
                  <c:v>7.0699999999999995E-4</c:v>
                </c:pt>
                <c:pt idx="2875">
                  <c:v>6.8499999999999995E-4</c:v>
                </c:pt>
                <c:pt idx="2876">
                  <c:v>6.8800000000000003E-4</c:v>
                </c:pt>
                <c:pt idx="2877">
                  <c:v>6.4599999999999998E-4</c:v>
                </c:pt>
                <c:pt idx="2878">
                  <c:v>5.9299999999999999E-4</c:v>
                </c:pt>
                <c:pt idx="2879">
                  <c:v>5.9299999999999999E-4</c:v>
                </c:pt>
                <c:pt idx="2880">
                  <c:v>5.9199999999999997E-4</c:v>
                </c:pt>
                <c:pt idx="2881">
                  <c:v>5.8E-4</c:v>
                </c:pt>
                <c:pt idx="2882">
                  <c:v>5.6300000000000002E-4</c:v>
                </c:pt>
                <c:pt idx="2883">
                  <c:v>5.0900000000000001E-4</c:v>
                </c:pt>
                <c:pt idx="2884">
                  <c:v>5.0600000000000005E-4</c:v>
                </c:pt>
                <c:pt idx="2885">
                  <c:v>5.0000000000000001E-4</c:v>
                </c:pt>
                <c:pt idx="2886">
                  <c:v>5.0100000000000003E-4</c:v>
                </c:pt>
                <c:pt idx="2887">
                  <c:v>5.0600000000000005E-4</c:v>
                </c:pt>
                <c:pt idx="2888">
                  <c:v>5.0699999999999996E-4</c:v>
                </c:pt>
                <c:pt idx="2889">
                  <c:v>5.1400000000000003E-4</c:v>
                </c:pt>
                <c:pt idx="2890">
                  <c:v>5.1199999999999998E-4</c:v>
                </c:pt>
                <c:pt idx="2891">
                  <c:v>5.1099999999999995E-4</c:v>
                </c:pt>
                <c:pt idx="2892">
                  <c:v>5.0199999999999995E-4</c:v>
                </c:pt>
                <c:pt idx="2893">
                  <c:v>4.9799999999999996E-4</c:v>
                </c:pt>
                <c:pt idx="2894">
                  <c:v>4.9799999999999996E-4</c:v>
                </c:pt>
                <c:pt idx="2895">
                  <c:v>4.8200000000000001E-4</c:v>
                </c:pt>
                <c:pt idx="2896">
                  <c:v>4.8500000000000003E-4</c:v>
                </c:pt>
                <c:pt idx="2897">
                  <c:v>4.8299999999999998E-4</c:v>
                </c:pt>
                <c:pt idx="2898">
                  <c:v>4.8700000000000002E-4</c:v>
                </c:pt>
                <c:pt idx="2899">
                  <c:v>4.6799999999999999E-4</c:v>
                </c:pt>
                <c:pt idx="2900">
                  <c:v>4.64E-4</c:v>
                </c:pt>
                <c:pt idx="2901">
                  <c:v>4.4000000000000002E-4</c:v>
                </c:pt>
                <c:pt idx="2902">
                  <c:v>4.3399999999999998E-4</c:v>
                </c:pt>
                <c:pt idx="2903">
                  <c:v>3.7100000000000002E-4</c:v>
                </c:pt>
                <c:pt idx="2904">
                  <c:v>3.6000000000000002E-4</c:v>
                </c:pt>
                <c:pt idx="2905">
                  <c:v>3.57E-4</c:v>
                </c:pt>
                <c:pt idx="2906">
                  <c:v>3.5599999999999998E-4</c:v>
                </c:pt>
                <c:pt idx="2907">
                  <c:v>3.4000000000000002E-4</c:v>
                </c:pt>
                <c:pt idx="2908">
                  <c:v>3.4200000000000002E-4</c:v>
                </c:pt>
                <c:pt idx="2909">
                  <c:v>3.4200000000000002E-4</c:v>
                </c:pt>
                <c:pt idx="2910">
                  <c:v>3.3500000000000001E-4</c:v>
                </c:pt>
                <c:pt idx="2911">
                  <c:v>3.3300000000000002E-4</c:v>
                </c:pt>
                <c:pt idx="2912">
                  <c:v>3.3100000000000002E-4</c:v>
                </c:pt>
                <c:pt idx="2913">
                  <c:v>3.3700000000000001E-4</c:v>
                </c:pt>
                <c:pt idx="2914">
                  <c:v>3.3E-4</c:v>
                </c:pt>
                <c:pt idx="2915">
                  <c:v>3.2499999999999999E-4</c:v>
                </c:pt>
                <c:pt idx="2916">
                  <c:v>3.1399999999999999E-4</c:v>
                </c:pt>
                <c:pt idx="2917">
                  <c:v>3.1399999999999999E-4</c:v>
                </c:pt>
                <c:pt idx="2918">
                  <c:v>2.9700000000000001E-4</c:v>
                </c:pt>
                <c:pt idx="2919">
                  <c:v>3.01E-4</c:v>
                </c:pt>
                <c:pt idx="2920">
                  <c:v>2.7E-4</c:v>
                </c:pt>
                <c:pt idx="2921">
                  <c:v>2.6200000000000003E-4</c:v>
                </c:pt>
                <c:pt idx="2922">
                  <c:v>2.61E-4</c:v>
                </c:pt>
                <c:pt idx="2923">
                  <c:v>2.5300000000000002E-4</c:v>
                </c:pt>
                <c:pt idx="2924">
                  <c:v>2.5000000000000001E-4</c:v>
                </c:pt>
                <c:pt idx="2925">
                  <c:v>2.5000000000000001E-4</c:v>
                </c:pt>
                <c:pt idx="2926">
                  <c:v>2.4499999999999999E-4</c:v>
                </c:pt>
                <c:pt idx="2927">
                  <c:v>2.4600000000000002E-4</c:v>
                </c:pt>
                <c:pt idx="2928">
                  <c:v>2.4499999999999999E-4</c:v>
                </c:pt>
                <c:pt idx="2929">
                  <c:v>2.5099999999999998E-4</c:v>
                </c:pt>
                <c:pt idx="2930">
                  <c:v>2.5500000000000002E-4</c:v>
                </c:pt>
                <c:pt idx="2931">
                  <c:v>2.5000000000000001E-4</c:v>
                </c:pt>
                <c:pt idx="2932">
                  <c:v>2.43E-4</c:v>
                </c:pt>
                <c:pt idx="2933">
                  <c:v>2.2499999999999999E-4</c:v>
                </c:pt>
                <c:pt idx="2934">
                  <c:v>2.1900000000000001E-4</c:v>
                </c:pt>
                <c:pt idx="2935">
                  <c:v>2.2100000000000001E-4</c:v>
                </c:pt>
                <c:pt idx="2936">
                  <c:v>2.1000000000000001E-4</c:v>
                </c:pt>
                <c:pt idx="2937">
                  <c:v>2.0000000000000001E-4</c:v>
                </c:pt>
                <c:pt idx="2938">
                  <c:v>1.9900000000000001E-4</c:v>
                </c:pt>
                <c:pt idx="2939">
                  <c:v>2.0100000000000001E-4</c:v>
                </c:pt>
                <c:pt idx="2940">
                  <c:v>1.9699999999999999E-4</c:v>
                </c:pt>
                <c:pt idx="2941">
                  <c:v>1.93E-4</c:v>
                </c:pt>
                <c:pt idx="2942">
                  <c:v>1.93E-4</c:v>
                </c:pt>
                <c:pt idx="2943">
                  <c:v>1.94E-4</c:v>
                </c:pt>
                <c:pt idx="2944">
                  <c:v>1.93E-4</c:v>
                </c:pt>
                <c:pt idx="2945">
                  <c:v>1.95E-4</c:v>
                </c:pt>
                <c:pt idx="2946">
                  <c:v>1.8799999999999999E-4</c:v>
                </c:pt>
                <c:pt idx="2947">
                  <c:v>1.8799999999999999E-4</c:v>
                </c:pt>
                <c:pt idx="2948">
                  <c:v>1.8599999999999999E-4</c:v>
                </c:pt>
                <c:pt idx="2949">
                  <c:v>1.8000000000000001E-4</c:v>
                </c:pt>
                <c:pt idx="2950">
                  <c:v>1.7699999999999999E-4</c:v>
                </c:pt>
                <c:pt idx="2951">
                  <c:v>1.8200000000000001E-4</c:v>
                </c:pt>
                <c:pt idx="2952">
                  <c:v>1.8000000000000001E-4</c:v>
                </c:pt>
                <c:pt idx="2953">
                  <c:v>1.7899999999999999E-4</c:v>
                </c:pt>
                <c:pt idx="2954">
                  <c:v>1.7899999999999999E-4</c:v>
                </c:pt>
                <c:pt idx="2955">
                  <c:v>1.7100000000000001E-4</c:v>
                </c:pt>
                <c:pt idx="2956">
                  <c:v>1.7000000000000001E-4</c:v>
                </c:pt>
                <c:pt idx="2957">
                  <c:v>1.7100000000000001E-4</c:v>
                </c:pt>
                <c:pt idx="2958">
                  <c:v>1.6699999999999999E-4</c:v>
                </c:pt>
                <c:pt idx="2959">
                  <c:v>1.8200000000000001E-4</c:v>
                </c:pt>
                <c:pt idx="2960">
                  <c:v>1.8599999999999999E-4</c:v>
                </c:pt>
                <c:pt idx="2961">
                  <c:v>1.92E-4</c:v>
                </c:pt>
                <c:pt idx="2962">
                  <c:v>1.7799999999999999E-4</c:v>
                </c:pt>
                <c:pt idx="2963">
                  <c:v>1.83E-4</c:v>
                </c:pt>
                <c:pt idx="2964">
                  <c:v>1.9000000000000001E-4</c:v>
                </c:pt>
                <c:pt idx="2965">
                  <c:v>1.8599999999999999E-4</c:v>
                </c:pt>
                <c:pt idx="2966">
                  <c:v>1.8599999999999999E-4</c:v>
                </c:pt>
                <c:pt idx="2967">
                  <c:v>2.0900000000000001E-4</c:v>
                </c:pt>
                <c:pt idx="2968">
                  <c:v>2.1599999999999999E-4</c:v>
                </c:pt>
                <c:pt idx="2969">
                  <c:v>2.1499999999999999E-4</c:v>
                </c:pt>
                <c:pt idx="2970">
                  <c:v>2.2599999999999999E-4</c:v>
                </c:pt>
                <c:pt idx="2971">
                  <c:v>2.3699999999999999E-4</c:v>
                </c:pt>
                <c:pt idx="2972">
                  <c:v>2.4399999999999999E-4</c:v>
                </c:pt>
                <c:pt idx="2973">
                  <c:v>2.6699999999999998E-4</c:v>
                </c:pt>
                <c:pt idx="2974">
                  <c:v>2.6800000000000001E-4</c:v>
                </c:pt>
                <c:pt idx="2975">
                  <c:v>2.81E-4</c:v>
                </c:pt>
                <c:pt idx="2976">
                  <c:v>2.9700000000000001E-4</c:v>
                </c:pt>
                <c:pt idx="2977">
                  <c:v>3.01E-4</c:v>
                </c:pt>
                <c:pt idx="2978">
                  <c:v>3.0600000000000001E-4</c:v>
                </c:pt>
                <c:pt idx="2979">
                  <c:v>3.1199999999999999E-4</c:v>
                </c:pt>
                <c:pt idx="2980">
                  <c:v>3.0899999999999998E-4</c:v>
                </c:pt>
                <c:pt idx="2981">
                  <c:v>2.9999999999999997E-4</c:v>
                </c:pt>
                <c:pt idx="2982">
                  <c:v>2.9599999999999998E-4</c:v>
                </c:pt>
                <c:pt idx="2983">
                  <c:v>2.8800000000000001E-4</c:v>
                </c:pt>
                <c:pt idx="2984">
                  <c:v>2.8899999999999998E-4</c:v>
                </c:pt>
                <c:pt idx="2985">
                  <c:v>2.9E-4</c:v>
                </c:pt>
                <c:pt idx="2986">
                  <c:v>2.9700000000000001E-4</c:v>
                </c:pt>
                <c:pt idx="2987">
                  <c:v>3.1100000000000002E-4</c:v>
                </c:pt>
                <c:pt idx="2988">
                  <c:v>3.2000000000000003E-4</c:v>
                </c:pt>
                <c:pt idx="2989">
                  <c:v>3.0600000000000001E-4</c:v>
                </c:pt>
                <c:pt idx="2990">
                  <c:v>3.0899999999999998E-4</c:v>
                </c:pt>
                <c:pt idx="2991">
                  <c:v>3.1199999999999999E-4</c:v>
                </c:pt>
                <c:pt idx="2992">
                  <c:v>3.2600000000000001E-4</c:v>
                </c:pt>
                <c:pt idx="2993">
                  <c:v>3.3500000000000001E-4</c:v>
                </c:pt>
                <c:pt idx="2994">
                  <c:v>3.5399999999999999E-4</c:v>
                </c:pt>
                <c:pt idx="2995">
                  <c:v>3.48E-4</c:v>
                </c:pt>
                <c:pt idx="2996">
                  <c:v>3.57E-4</c:v>
                </c:pt>
                <c:pt idx="2997">
                  <c:v>3.6699999999999998E-4</c:v>
                </c:pt>
                <c:pt idx="2998">
                  <c:v>3.6299999999999999E-4</c:v>
                </c:pt>
                <c:pt idx="2999">
                  <c:v>3.6600000000000001E-4</c:v>
                </c:pt>
                <c:pt idx="3000">
                  <c:v>3.6600000000000001E-4</c:v>
                </c:pt>
                <c:pt idx="3001">
                  <c:v>3.6999999999999999E-4</c:v>
                </c:pt>
                <c:pt idx="3002">
                  <c:v>3.6099999999999999E-4</c:v>
                </c:pt>
                <c:pt idx="3003">
                  <c:v>3.4600000000000001E-4</c:v>
                </c:pt>
                <c:pt idx="3004">
                  <c:v>3.3500000000000001E-4</c:v>
                </c:pt>
                <c:pt idx="3005">
                  <c:v>3.4299999999999999E-4</c:v>
                </c:pt>
                <c:pt idx="3006">
                  <c:v>3.5100000000000002E-4</c:v>
                </c:pt>
                <c:pt idx="3007">
                  <c:v>3.4000000000000002E-4</c:v>
                </c:pt>
                <c:pt idx="3008">
                  <c:v>3.48E-4</c:v>
                </c:pt>
                <c:pt idx="3009">
                  <c:v>3.48E-4</c:v>
                </c:pt>
                <c:pt idx="3010">
                  <c:v>3.4900000000000003E-4</c:v>
                </c:pt>
                <c:pt idx="3011">
                  <c:v>3.4000000000000002E-4</c:v>
                </c:pt>
                <c:pt idx="3012">
                  <c:v>3.3100000000000002E-4</c:v>
                </c:pt>
                <c:pt idx="3013">
                  <c:v>3.3300000000000002E-4</c:v>
                </c:pt>
                <c:pt idx="3014">
                  <c:v>3.2200000000000002E-4</c:v>
                </c:pt>
                <c:pt idx="3015">
                  <c:v>3.1399999999999999E-4</c:v>
                </c:pt>
                <c:pt idx="3016">
                  <c:v>3.1599999999999998E-4</c:v>
                </c:pt>
                <c:pt idx="3017">
                  <c:v>3.21E-4</c:v>
                </c:pt>
                <c:pt idx="3018">
                  <c:v>3.1700000000000001E-4</c:v>
                </c:pt>
                <c:pt idx="3019">
                  <c:v>3.1599999999999998E-4</c:v>
                </c:pt>
                <c:pt idx="3020">
                  <c:v>3.2600000000000001E-4</c:v>
                </c:pt>
                <c:pt idx="3021">
                  <c:v>3.2899999999999997E-4</c:v>
                </c:pt>
                <c:pt idx="3022">
                  <c:v>2.99E-4</c:v>
                </c:pt>
                <c:pt idx="3023">
                  <c:v>3.0200000000000002E-4</c:v>
                </c:pt>
                <c:pt idx="3024">
                  <c:v>2.8600000000000001E-4</c:v>
                </c:pt>
                <c:pt idx="3025">
                  <c:v>2.8899999999999998E-4</c:v>
                </c:pt>
                <c:pt idx="3026">
                  <c:v>2.9E-4</c:v>
                </c:pt>
                <c:pt idx="3027">
                  <c:v>2.8800000000000001E-4</c:v>
                </c:pt>
                <c:pt idx="3028">
                  <c:v>2.8800000000000001E-4</c:v>
                </c:pt>
                <c:pt idx="3029">
                  <c:v>2.8499999999999999E-4</c:v>
                </c:pt>
                <c:pt idx="3030">
                  <c:v>2.8899999999999998E-4</c:v>
                </c:pt>
                <c:pt idx="3031">
                  <c:v>2.8899999999999998E-4</c:v>
                </c:pt>
                <c:pt idx="3032">
                  <c:v>2.8200000000000002E-4</c:v>
                </c:pt>
                <c:pt idx="3033">
                  <c:v>2.8600000000000001E-4</c:v>
                </c:pt>
                <c:pt idx="3034">
                  <c:v>2.8200000000000002E-4</c:v>
                </c:pt>
                <c:pt idx="3035">
                  <c:v>2.8499999999999999E-4</c:v>
                </c:pt>
                <c:pt idx="3036">
                  <c:v>2.7300000000000002E-4</c:v>
                </c:pt>
                <c:pt idx="3037">
                  <c:v>2.72E-4</c:v>
                </c:pt>
                <c:pt idx="3038">
                  <c:v>2.6699999999999998E-4</c:v>
                </c:pt>
                <c:pt idx="3039">
                  <c:v>2.61E-4</c:v>
                </c:pt>
                <c:pt idx="3040">
                  <c:v>2.5900000000000001E-4</c:v>
                </c:pt>
                <c:pt idx="3041">
                  <c:v>2.5300000000000002E-4</c:v>
                </c:pt>
                <c:pt idx="3042">
                  <c:v>2.5300000000000002E-4</c:v>
                </c:pt>
                <c:pt idx="3043">
                  <c:v>2.5099999999999998E-4</c:v>
                </c:pt>
                <c:pt idx="3044">
                  <c:v>2.23E-4</c:v>
                </c:pt>
                <c:pt idx="3045">
                  <c:v>2.14E-4</c:v>
                </c:pt>
                <c:pt idx="3046">
                  <c:v>2.12E-4</c:v>
                </c:pt>
                <c:pt idx="3047">
                  <c:v>2.12E-4</c:v>
                </c:pt>
                <c:pt idx="3048">
                  <c:v>2.0599999999999999E-4</c:v>
                </c:pt>
                <c:pt idx="3049">
                  <c:v>1.9799999999999999E-4</c:v>
                </c:pt>
                <c:pt idx="3050">
                  <c:v>1.95E-4</c:v>
                </c:pt>
                <c:pt idx="3051">
                  <c:v>1.92E-4</c:v>
                </c:pt>
                <c:pt idx="3052">
                  <c:v>1.8599999999999999E-4</c:v>
                </c:pt>
                <c:pt idx="3053">
                  <c:v>1.75E-4</c:v>
                </c:pt>
                <c:pt idx="3054">
                  <c:v>1.7100000000000001E-4</c:v>
                </c:pt>
                <c:pt idx="3055">
                  <c:v>1.6899999999999999E-4</c:v>
                </c:pt>
                <c:pt idx="3056">
                  <c:v>1.64E-4</c:v>
                </c:pt>
                <c:pt idx="3057">
                  <c:v>1.54E-4</c:v>
                </c:pt>
                <c:pt idx="3058">
                  <c:v>1.5200000000000001E-4</c:v>
                </c:pt>
                <c:pt idx="3059">
                  <c:v>1.46E-4</c:v>
                </c:pt>
                <c:pt idx="3060">
                  <c:v>1.46E-4</c:v>
                </c:pt>
                <c:pt idx="3061">
                  <c:v>1.4100000000000001E-4</c:v>
                </c:pt>
                <c:pt idx="3062">
                  <c:v>1.3799999999999999E-4</c:v>
                </c:pt>
                <c:pt idx="3063">
                  <c:v>1.36E-4</c:v>
                </c:pt>
                <c:pt idx="3064">
                  <c:v>1.26E-4</c:v>
                </c:pt>
                <c:pt idx="3065">
                  <c:v>1.21E-4</c:v>
                </c:pt>
                <c:pt idx="3066">
                  <c:v>1.2E-4</c:v>
                </c:pt>
                <c:pt idx="3067">
                  <c:v>1.1900000000000001E-4</c:v>
                </c:pt>
                <c:pt idx="3068">
                  <c:v>1.18E-4</c:v>
                </c:pt>
                <c:pt idx="3069">
                  <c:v>1.17E-4</c:v>
                </c:pt>
                <c:pt idx="3070">
                  <c:v>1.17E-4</c:v>
                </c:pt>
                <c:pt idx="3071">
                  <c:v>1.15E-4</c:v>
                </c:pt>
                <c:pt idx="3072">
                  <c:v>1.13E-4</c:v>
                </c:pt>
                <c:pt idx="3073">
                  <c:v>1.12E-4</c:v>
                </c:pt>
                <c:pt idx="3074">
                  <c:v>1.07E-4</c:v>
                </c:pt>
                <c:pt idx="3075">
                  <c:v>1.05E-4</c:v>
                </c:pt>
                <c:pt idx="3076">
                  <c:v>1.02E-4</c:v>
                </c:pt>
                <c:pt idx="3077">
                  <c:v>1E-4</c:v>
                </c:pt>
                <c:pt idx="3078">
                  <c:v>9.7E-5</c:v>
                </c:pt>
                <c:pt idx="3079">
                  <c:v>9.5000000000000005E-5</c:v>
                </c:pt>
                <c:pt idx="3080">
                  <c:v>9.3999999999999994E-5</c:v>
                </c:pt>
                <c:pt idx="3081">
                  <c:v>9.2999999999999997E-5</c:v>
                </c:pt>
                <c:pt idx="3082">
                  <c:v>9.2999999999999997E-5</c:v>
                </c:pt>
                <c:pt idx="3083">
                  <c:v>9.1000000000000003E-5</c:v>
                </c:pt>
                <c:pt idx="3084">
                  <c:v>9.0000000000000006E-5</c:v>
                </c:pt>
                <c:pt idx="3085">
                  <c:v>9.0000000000000006E-5</c:v>
                </c:pt>
                <c:pt idx="3086">
                  <c:v>8.8999999999999995E-5</c:v>
                </c:pt>
                <c:pt idx="3087">
                  <c:v>8.2000000000000001E-5</c:v>
                </c:pt>
                <c:pt idx="3088">
                  <c:v>6.3E-5</c:v>
                </c:pt>
                <c:pt idx="3089">
                  <c:v>6.3E-5</c:v>
                </c:pt>
                <c:pt idx="3090">
                  <c:v>6.0999999999999999E-5</c:v>
                </c:pt>
                <c:pt idx="3091">
                  <c:v>6.0000000000000002E-5</c:v>
                </c:pt>
                <c:pt idx="3092">
                  <c:v>5.5000000000000002E-5</c:v>
                </c:pt>
                <c:pt idx="3093">
                  <c:v>5.3999999999999998E-5</c:v>
                </c:pt>
                <c:pt idx="3094">
                  <c:v>4.5000000000000003E-5</c:v>
                </c:pt>
                <c:pt idx="3095">
                  <c:v>4.5000000000000003E-5</c:v>
                </c:pt>
                <c:pt idx="3096">
                  <c:v>4.5000000000000003E-5</c:v>
                </c:pt>
                <c:pt idx="3097">
                  <c:v>4.0000000000000003E-5</c:v>
                </c:pt>
                <c:pt idx="3098">
                  <c:v>3.8999999999999999E-5</c:v>
                </c:pt>
                <c:pt idx="3099">
                  <c:v>3.8999999999999999E-5</c:v>
                </c:pt>
                <c:pt idx="3100">
                  <c:v>3.8000000000000002E-5</c:v>
                </c:pt>
                <c:pt idx="3101">
                  <c:v>3.6999999999999998E-5</c:v>
                </c:pt>
                <c:pt idx="3102">
                  <c:v>3.4E-5</c:v>
                </c:pt>
                <c:pt idx="3103">
                  <c:v>3.3000000000000003E-5</c:v>
                </c:pt>
                <c:pt idx="3104">
                  <c:v>3.3000000000000003E-5</c:v>
                </c:pt>
                <c:pt idx="3105">
                  <c:v>3.1999999999999999E-5</c:v>
                </c:pt>
                <c:pt idx="3106">
                  <c:v>3.1000000000000001E-5</c:v>
                </c:pt>
                <c:pt idx="3107">
                  <c:v>3.1000000000000001E-5</c:v>
                </c:pt>
                <c:pt idx="3108">
                  <c:v>3.0000000000000001E-5</c:v>
                </c:pt>
                <c:pt idx="3109">
                  <c:v>3.0000000000000001E-5</c:v>
                </c:pt>
                <c:pt idx="3110">
                  <c:v>2.9E-5</c:v>
                </c:pt>
                <c:pt idx="3111">
                  <c:v>2.8E-5</c:v>
                </c:pt>
                <c:pt idx="3112">
                  <c:v>2.6999999999999999E-5</c:v>
                </c:pt>
                <c:pt idx="3113">
                  <c:v>2.6999999999999999E-5</c:v>
                </c:pt>
                <c:pt idx="3114">
                  <c:v>2.5999999999999998E-5</c:v>
                </c:pt>
                <c:pt idx="3115">
                  <c:v>2.3E-5</c:v>
                </c:pt>
                <c:pt idx="3116">
                  <c:v>2.1999999999999999E-5</c:v>
                </c:pt>
                <c:pt idx="3117">
                  <c:v>2.0999999999999999E-5</c:v>
                </c:pt>
                <c:pt idx="3118">
                  <c:v>2.0000000000000002E-5</c:v>
                </c:pt>
                <c:pt idx="3119">
                  <c:v>2.0000000000000002E-5</c:v>
                </c:pt>
                <c:pt idx="3120">
                  <c:v>1.9000000000000001E-5</c:v>
                </c:pt>
                <c:pt idx="3121">
                  <c:v>1.9000000000000001E-5</c:v>
                </c:pt>
                <c:pt idx="3122">
                  <c:v>1.9000000000000001E-5</c:v>
                </c:pt>
                <c:pt idx="3123">
                  <c:v>1.8E-5</c:v>
                </c:pt>
                <c:pt idx="3124">
                  <c:v>1.8E-5</c:v>
                </c:pt>
                <c:pt idx="3125">
                  <c:v>1.8E-5</c:v>
                </c:pt>
                <c:pt idx="3126">
                  <c:v>1.5999999999999999E-5</c:v>
                </c:pt>
                <c:pt idx="3127">
                  <c:v>1.5999999999999999E-5</c:v>
                </c:pt>
                <c:pt idx="3128">
                  <c:v>1.5999999999999999E-5</c:v>
                </c:pt>
                <c:pt idx="3129">
                  <c:v>1.5E-5</c:v>
                </c:pt>
                <c:pt idx="3130">
                  <c:v>1.5E-5</c:v>
                </c:pt>
                <c:pt idx="3131">
                  <c:v>1.5E-5</c:v>
                </c:pt>
                <c:pt idx="3132">
                  <c:v>1.4E-5</c:v>
                </c:pt>
                <c:pt idx="3133">
                  <c:v>1.4E-5</c:v>
                </c:pt>
                <c:pt idx="3134">
                  <c:v>1.4E-5</c:v>
                </c:pt>
                <c:pt idx="3135">
                  <c:v>1.4E-5</c:v>
                </c:pt>
                <c:pt idx="3136">
                  <c:v>1.2999999999999999E-5</c:v>
                </c:pt>
                <c:pt idx="3137">
                  <c:v>1.2999999999999999E-5</c:v>
                </c:pt>
                <c:pt idx="3138">
                  <c:v>1.2999999999999999E-5</c:v>
                </c:pt>
                <c:pt idx="3139">
                  <c:v>1.2E-5</c:v>
                </c:pt>
                <c:pt idx="3140">
                  <c:v>1.2999999999999999E-5</c:v>
                </c:pt>
                <c:pt idx="3141">
                  <c:v>1.2E-5</c:v>
                </c:pt>
                <c:pt idx="3142">
                  <c:v>1.2E-5</c:v>
                </c:pt>
                <c:pt idx="3143">
                  <c:v>1.1E-5</c:v>
                </c:pt>
                <c:pt idx="3144">
                  <c:v>1.1E-5</c:v>
                </c:pt>
                <c:pt idx="3145">
                  <c:v>1.0000000000000001E-5</c:v>
                </c:pt>
                <c:pt idx="3146">
                  <c:v>1.0000000000000001E-5</c:v>
                </c:pt>
                <c:pt idx="3147">
                  <c:v>1.0000000000000001E-5</c:v>
                </c:pt>
                <c:pt idx="3148">
                  <c:v>1.0000000000000001E-5</c:v>
                </c:pt>
                <c:pt idx="3149">
                  <c:v>1.0000000000000001E-5</c:v>
                </c:pt>
                <c:pt idx="3150">
                  <c:v>1.0000000000000001E-5</c:v>
                </c:pt>
                <c:pt idx="3151">
                  <c:v>1.0000000000000001E-5</c:v>
                </c:pt>
                <c:pt idx="3152">
                  <c:v>9.0000000000000002E-6</c:v>
                </c:pt>
                <c:pt idx="3153">
                  <c:v>9.0000000000000002E-6</c:v>
                </c:pt>
                <c:pt idx="3154">
                  <c:v>9.0000000000000002E-6</c:v>
                </c:pt>
                <c:pt idx="3155">
                  <c:v>9.0000000000000002E-6</c:v>
                </c:pt>
                <c:pt idx="3156">
                  <c:v>9.0000000000000002E-6</c:v>
                </c:pt>
                <c:pt idx="3157">
                  <c:v>7.9999999999999996E-6</c:v>
                </c:pt>
                <c:pt idx="3158">
                  <c:v>7.9999999999999996E-6</c:v>
                </c:pt>
                <c:pt idx="3159">
                  <c:v>7.9999999999999996E-6</c:v>
                </c:pt>
                <c:pt idx="3160">
                  <c:v>7.9999999999999996E-6</c:v>
                </c:pt>
                <c:pt idx="3161">
                  <c:v>6.9999999999999999E-6</c:v>
                </c:pt>
                <c:pt idx="3162">
                  <c:v>6.9999999999999999E-6</c:v>
                </c:pt>
                <c:pt idx="3163">
                  <c:v>6.9999999999999999E-6</c:v>
                </c:pt>
                <c:pt idx="3164">
                  <c:v>6.9999999999999999E-6</c:v>
                </c:pt>
                <c:pt idx="3165">
                  <c:v>6.9999999999999999E-6</c:v>
                </c:pt>
                <c:pt idx="3166">
                  <c:v>6.9999999999999999E-6</c:v>
                </c:pt>
                <c:pt idx="3167">
                  <c:v>6.9999999999999999E-6</c:v>
                </c:pt>
                <c:pt idx="3168">
                  <c:v>6.9999999999999999E-6</c:v>
                </c:pt>
                <c:pt idx="3169">
                  <c:v>6.0000000000000002E-6</c:v>
                </c:pt>
                <c:pt idx="3170">
                  <c:v>6.0000000000000002E-6</c:v>
                </c:pt>
                <c:pt idx="3171">
                  <c:v>6.0000000000000002E-6</c:v>
                </c:pt>
                <c:pt idx="3172">
                  <c:v>6.0000000000000002E-6</c:v>
                </c:pt>
                <c:pt idx="3173">
                  <c:v>6.0000000000000002E-6</c:v>
                </c:pt>
                <c:pt idx="3174">
                  <c:v>6.0000000000000002E-6</c:v>
                </c:pt>
                <c:pt idx="3175">
                  <c:v>6.0000000000000002E-6</c:v>
                </c:pt>
                <c:pt idx="3176">
                  <c:v>6.0000000000000002E-6</c:v>
                </c:pt>
                <c:pt idx="3177">
                  <c:v>5.0000000000000004E-6</c:v>
                </c:pt>
                <c:pt idx="3178">
                  <c:v>5.0000000000000004E-6</c:v>
                </c:pt>
                <c:pt idx="3179">
                  <c:v>5.0000000000000004E-6</c:v>
                </c:pt>
                <c:pt idx="3180">
                  <c:v>5.0000000000000004E-6</c:v>
                </c:pt>
                <c:pt idx="3181">
                  <c:v>5.0000000000000004E-6</c:v>
                </c:pt>
                <c:pt idx="3182">
                  <c:v>5.0000000000000004E-6</c:v>
                </c:pt>
                <c:pt idx="3183">
                  <c:v>5.0000000000000004E-6</c:v>
                </c:pt>
                <c:pt idx="3184">
                  <c:v>5.0000000000000004E-6</c:v>
                </c:pt>
                <c:pt idx="3185">
                  <c:v>5.0000000000000004E-6</c:v>
                </c:pt>
                <c:pt idx="3186">
                  <c:v>5.0000000000000004E-6</c:v>
                </c:pt>
                <c:pt idx="3187">
                  <c:v>5.0000000000000004E-6</c:v>
                </c:pt>
                <c:pt idx="3188">
                  <c:v>5.0000000000000004E-6</c:v>
                </c:pt>
                <c:pt idx="3189">
                  <c:v>3.9999999999999998E-6</c:v>
                </c:pt>
                <c:pt idx="3190">
                  <c:v>3.9999999999999998E-6</c:v>
                </c:pt>
                <c:pt idx="3191">
                  <c:v>3.9999999999999998E-6</c:v>
                </c:pt>
                <c:pt idx="3192">
                  <c:v>3.9999999999999998E-6</c:v>
                </c:pt>
                <c:pt idx="3193">
                  <c:v>3.9999999999999998E-6</c:v>
                </c:pt>
                <c:pt idx="3194">
                  <c:v>3.9999999999999998E-6</c:v>
                </c:pt>
                <c:pt idx="3195">
                  <c:v>3.9999999999999998E-6</c:v>
                </c:pt>
                <c:pt idx="3196">
                  <c:v>3.9999999999999998E-6</c:v>
                </c:pt>
                <c:pt idx="3197">
                  <c:v>3.9999999999999998E-6</c:v>
                </c:pt>
                <c:pt idx="3198">
                  <c:v>3.9999999999999998E-6</c:v>
                </c:pt>
                <c:pt idx="3199">
                  <c:v>3.0000000000000001E-6</c:v>
                </c:pt>
                <c:pt idx="3200">
                  <c:v>3.0000000000000001E-6</c:v>
                </c:pt>
                <c:pt idx="3201">
                  <c:v>3.0000000000000001E-6</c:v>
                </c:pt>
                <c:pt idx="3202">
                  <c:v>3.0000000000000001E-6</c:v>
                </c:pt>
                <c:pt idx="3203">
                  <c:v>3.0000000000000001E-6</c:v>
                </c:pt>
                <c:pt idx="3204">
                  <c:v>3.0000000000000001E-6</c:v>
                </c:pt>
                <c:pt idx="3205">
                  <c:v>3.0000000000000001E-6</c:v>
                </c:pt>
                <c:pt idx="3206">
                  <c:v>3.0000000000000001E-6</c:v>
                </c:pt>
                <c:pt idx="3207">
                  <c:v>3.0000000000000001E-6</c:v>
                </c:pt>
                <c:pt idx="3208">
                  <c:v>3.0000000000000001E-6</c:v>
                </c:pt>
                <c:pt idx="3209">
                  <c:v>3.0000000000000001E-6</c:v>
                </c:pt>
                <c:pt idx="3210">
                  <c:v>3.0000000000000001E-6</c:v>
                </c:pt>
                <c:pt idx="3211">
                  <c:v>3.0000000000000001E-6</c:v>
                </c:pt>
                <c:pt idx="3212">
                  <c:v>3.0000000000000001E-6</c:v>
                </c:pt>
                <c:pt idx="3213">
                  <c:v>3.0000000000000001E-6</c:v>
                </c:pt>
                <c:pt idx="3214">
                  <c:v>3.0000000000000001E-6</c:v>
                </c:pt>
                <c:pt idx="3215">
                  <c:v>3.0000000000000001E-6</c:v>
                </c:pt>
                <c:pt idx="3216">
                  <c:v>3.0000000000000001E-6</c:v>
                </c:pt>
                <c:pt idx="3217">
                  <c:v>1.9999999999999999E-6</c:v>
                </c:pt>
                <c:pt idx="3218">
                  <c:v>1.9999999999999999E-6</c:v>
                </c:pt>
                <c:pt idx="3219">
                  <c:v>1.9999999999999999E-6</c:v>
                </c:pt>
                <c:pt idx="3220">
                  <c:v>1.9999999999999999E-6</c:v>
                </c:pt>
                <c:pt idx="3221">
                  <c:v>1.9999999999999999E-6</c:v>
                </c:pt>
                <c:pt idx="3222">
                  <c:v>1.9999999999999999E-6</c:v>
                </c:pt>
                <c:pt idx="3223">
                  <c:v>1.9999999999999999E-6</c:v>
                </c:pt>
                <c:pt idx="3224">
                  <c:v>1.9999999999999999E-6</c:v>
                </c:pt>
                <c:pt idx="3225">
                  <c:v>1.9999999999999999E-6</c:v>
                </c:pt>
                <c:pt idx="3226">
                  <c:v>1.9999999999999999E-6</c:v>
                </c:pt>
                <c:pt idx="3227">
                  <c:v>1.9999999999999999E-6</c:v>
                </c:pt>
                <c:pt idx="3228">
                  <c:v>1.9999999999999999E-6</c:v>
                </c:pt>
                <c:pt idx="3229">
                  <c:v>1.9999999999999999E-6</c:v>
                </c:pt>
                <c:pt idx="3230">
                  <c:v>1.9999999999999999E-6</c:v>
                </c:pt>
                <c:pt idx="3231">
                  <c:v>1.9999999999999999E-6</c:v>
                </c:pt>
                <c:pt idx="3232">
                  <c:v>1.9999999999999999E-6</c:v>
                </c:pt>
                <c:pt idx="3233">
                  <c:v>1.9999999999999999E-6</c:v>
                </c:pt>
                <c:pt idx="3234">
                  <c:v>1.9999999999999999E-6</c:v>
                </c:pt>
                <c:pt idx="3235">
                  <c:v>1.9999999999999999E-6</c:v>
                </c:pt>
                <c:pt idx="3236">
                  <c:v>1.9999999999999999E-6</c:v>
                </c:pt>
                <c:pt idx="3237">
                  <c:v>1.9999999999999999E-6</c:v>
                </c:pt>
                <c:pt idx="3238">
                  <c:v>1.9999999999999999E-6</c:v>
                </c:pt>
                <c:pt idx="3239">
                  <c:v>1.9999999999999999E-6</c:v>
                </c:pt>
                <c:pt idx="3240">
                  <c:v>1.9999999999999999E-6</c:v>
                </c:pt>
                <c:pt idx="3241">
                  <c:v>1.9999999999999999E-6</c:v>
                </c:pt>
                <c:pt idx="3242">
                  <c:v>1.9999999999999999E-6</c:v>
                </c:pt>
                <c:pt idx="3243">
                  <c:v>1.9999999999999999E-6</c:v>
                </c:pt>
                <c:pt idx="3244">
                  <c:v>1.9999999999999999E-6</c:v>
                </c:pt>
                <c:pt idx="3245">
                  <c:v>1.9999999999999999E-6</c:v>
                </c:pt>
                <c:pt idx="3246">
                  <c:v>1.9999999999999999E-6</c:v>
                </c:pt>
                <c:pt idx="3247">
                  <c:v>1.9999999999999999E-6</c:v>
                </c:pt>
                <c:pt idx="3248">
                  <c:v>1.9999999999999999E-6</c:v>
                </c:pt>
                <c:pt idx="3249">
                  <c:v>1.9999999999999999E-6</c:v>
                </c:pt>
                <c:pt idx="3250">
                  <c:v>1.9999999999999999E-6</c:v>
                </c:pt>
                <c:pt idx="3251">
                  <c:v>9.9999999999999995E-7</c:v>
                </c:pt>
                <c:pt idx="3252">
                  <c:v>9.9999999999999995E-7</c:v>
                </c:pt>
                <c:pt idx="3253">
                  <c:v>9.9999999999999995E-7</c:v>
                </c:pt>
                <c:pt idx="3254">
                  <c:v>9.9999999999999995E-7</c:v>
                </c:pt>
                <c:pt idx="3255">
                  <c:v>9.9999999999999995E-7</c:v>
                </c:pt>
                <c:pt idx="3256">
                  <c:v>9.9999999999999995E-7</c:v>
                </c:pt>
                <c:pt idx="3257">
                  <c:v>9.9999999999999995E-7</c:v>
                </c:pt>
                <c:pt idx="3258">
                  <c:v>9.9999999999999995E-7</c:v>
                </c:pt>
                <c:pt idx="3259">
                  <c:v>9.9999999999999995E-7</c:v>
                </c:pt>
                <c:pt idx="3260">
                  <c:v>9.9999999999999995E-7</c:v>
                </c:pt>
                <c:pt idx="3261">
                  <c:v>9.9999999999999995E-7</c:v>
                </c:pt>
                <c:pt idx="3262">
                  <c:v>9.9999999999999995E-7</c:v>
                </c:pt>
                <c:pt idx="3263">
                  <c:v>9.9999999999999995E-7</c:v>
                </c:pt>
                <c:pt idx="3264">
                  <c:v>9.9999999999999995E-7</c:v>
                </c:pt>
                <c:pt idx="3265">
                  <c:v>9.9999999999999995E-7</c:v>
                </c:pt>
                <c:pt idx="3266">
                  <c:v>9.9999999999999995E-7</c:v>
                </c:pt>
                <c:pt idx="3267">
                  <c:v>9.9999999999999995E-7</c:v>
                </c:pt>
                <c:pt idx="3268">
                  <c:v>9.9999999999999995E-7</c:v>
                </c:pt>
                <c:pt idx="3269">
                  <c:v>9.9999999999999995E-7</c:v>
                </c:pt>
                <c:pt idx="3270">
                  <c:v>9.9999999999999995E-7</c:v>
                </c:pt>
                <c:pt idx="3271">
                  <c:v>9.9999999999999995E-7</c:v>
                </c:pt>
                <c:pt idx="3272">
                  <c:v>9.9999999999999995E-7</c:v>
                </c:pt>
                <c:pt idx="3273">
                  <c:v>9.9999999999999995E-7</c:v>
                </c:pt>
                <c:pt idx="3274">
                  <c:v>9.9999999999999995E-7</c:v>
                </c:pt>
                <c:pt idx="3275">
                  <c:v>9.9999999999999995E-7</c:v>
                </c:pt>
                <c:pt idx="3276">
                  <c:v>9.9999999999999995E-7</c:v>
                </c:pt>
                <c:pt idx="3277">
                  <c:v>9.9999999999999995E-7</c:v>
                </c:pt>
                <c:pt idx="3278">
                  <c:v>9.9999999999999995E-7</c:v>
                </c:pt>
                <c:pt idx="3279">
                  <c:v>9.9999999999999995E-7</c:v>
                </c:pt>
                <c:pt idx="3280">
                  <c:v>9.9999999999999995E-7</c:v>
                </c:pt>
                <c:pt idx="3281">
                  <c:v>9.9999999999999995E-7</c:v>
                </c:pt>
                <c:pt idx="3282">
                  <c:v>9.9999999999999995E-7</c:v>
                </c:pt>
                <c:pt idx="3283">
                  <c:v>9.9999999999999995E-7</c:v>
                </c:pt>
                <c:pt idx="3284">
                  <c:v>9.9999999999999995E-7</c:v>
                </c:pt>
                <c:pt idx="3285">
                  <c:v>9.9999999999999995E-7</c:v>
                </c:pt>
                <c:pt idx="3286">
                  <c:v>9.9999999999999995E-7</c:v>
                </c:pt>
                <c:pt idx="3287">
                  <c:v>9.9999999999999995E-7</c:v>
                </c:pt>
                <c:pt idx="3288">
                  <c:v>9.9999999999999995E-7</c:v>
                </c:pt>
                <c:pt idx="3289">
                  <c:v>9.9999999999999995E-7</c:v>
                </c:pt>
                <c:pt idx="3290">
                  <c:v>9.9999999999999995E-7</c:v>
                </c:pt>
                <c:pt idx="3291">
                  <c:v>9.9999999999999995E-7</c:v>
                </c:pt>
                <c:pt idx="3292">
                  <c:v>9.9999999999999995E-7</c:v>
                </c:pt>
                <c:pt idx="3293">
                  <c:v>9.9999999999999995E-7</c:v>
                </c:pt>
                <c:pt idx="3294">
                  <c:v>9.9999999999999995E-7</c:v>
                </c:pt>
                <c:pt idx="3295">
                  <c:v>9.9999999999999995E-7</c:v>
                </c:pt>
                <c:pt idx="3296">
                  <c:v>9.9999999999999995E-7</c:v>
                </c:pt>
                <c:pt idx="3297">
                  <c:v>9.9999999999999995E-7</c:v>
                </c:pt>
                <c:pt idx="3298">
                  <c:v>9.9999999999999995E-7</c:v>
                </c:pt>
                <c:pt idx="3299">
                  <c:v>9.9999999999999995E-7</c:v>
                </c:pt>
                <c:pt idx="3300">
                  <c:v>9.9999999999999995E-7</c:v>
                </c:pt>
                <c:pt idx="3301">
                  <c:v>9.9999999999999995E-7</c:v>
                </c:pt>
                <c:pt idx="3302">
                  <c:v>9.9999999999999995E-7</c:v>
                </c:pt>
                <c:pt idx="3303">
                  <c:v>9.9999999999999995E-7</c:v>
                </c:pt>
                <c:pt idx="3304">
                  <c:v>9.9999999999999995E-7</c:v>
                </c:pt>
                <c:pt idx="3305">
                  <c:v>9.9999999999999995E-7</c:v>
                </c:pt>
                <c:pt idx="3306">
                  <c:v>9.9999999999999995E-7</c:v>
                </c:pt>
                <c:pt idx="3307">
                  <c:v>9.9999999999999995E-7</c:v>
                </c:pt>
                <c:pt idx="3308">
                  <c:v>9.9999999999999995E-7</c:v>
                </c:pt>
                <c:pt idx="3309">
                  <c:v>9.9999999999999995E-7</c:v>
                </c:pt>
                <c:pt idx="3310">
                  <c:v>9.9999999999999995E-7</c:v>
                </c:pt>
                <c:pt idx="3311">
                  <c:v>9.9999999999999995E-7</c:v>
                </c:pt>
                <c:pt idx="3312">
                  <c:v>9.9999999999999995E-7</c:v>
                </c:pt>
                <c:pt idx="3313">
                  <c:v>9.9999999999999995E-7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C16-45D1-8FE6-F7B66814377B}"/>
            </c:ext>
          </c:extLst>
        </c:ser>
        <c:ser>
          <c:idx val="19"/>
          <c:order val="19"/>
          <c:tx>
            <c:strRef>
              <c:f>rosenbrock_dim20!$Y$2</c:f>
              <c:strCache>
                <c:ptCount val="1"/>
                <c:pt idx="0">
                  <c:v>var_x[19]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rosenbrock_dim20!$Y$3:$Y$3717</c:f>
              <c:numCache>
                <c:formatCode>General</c:formatCode>
                <c:ptCount val="3715"/>
                <c:pt idx="0">
                  <c:v>7.9652209999999997</c:v>
                </c:pt>
                <c:pt idx="1">
                  <c:v>7.8099740000000004</c:v>
                </c:pt>
                <c:pt idx="2">
                  <c:v>7.710083</c:v>
                </c:pt>
                <c:pt idx="3">
                  <c:v>7.5217640000000001</c:v>
                </c:pt>
                <c:pt idx="4">
                  <c:v>7.2194050000000001</c:v>
                </c:pt>
                <c:pt idx="5">
                  <c:v>7.108225</c:v>
                </c:pt>
                <c:pt idx="6">
                  <c:v>6.9457880000000003</c:v>
                </c:pt>
                <c:pt idx="7">
                  <c:v>6.7802150000000001</c:v>
                </c:pt>
                <c:pt idx="8">
                  <c:v>6.638388</c:v>
                </c:pt>
                <c:pt idx="9">
                  <c:v>6.5624529999999996</c:v>
                </c:pt>
                <c:pt idx="10">
                  <c:v>6.47227</c:v>
                </c:pt>
                <c:pt idx="11">
                  <c:v>6.296303</c:v>
                </c:pt>
                <c:pt idx="12">
                  <c:v>6.2223509999999997</c:v>
                </c:pt>
                <c:pt idx="13">
                  <c:v>6.2026659999999998</c:v>
                </c:pt>
                <c:pt idx="14">
                  <c:v>6.055034</c:v>
                </c:pt>
                <c:pt idx="15">
                  <c:v>5.9787080000000001</c:v>
                </c:pt>
                <c:pt idx="16">
                  <c:v>5.854158</c:v>
                </c:pt>
                <c:pt idx="17">
                  <c:v>5.7610619999999999</c:v>
                </c:pt>
                <c:pt idx="18">
                  <c:v>5.6911709999999998</c:v>
                </c:pt>
                <c:pt idx="19">
                  <c:v>5.6391580000000001</c:v>
                </c:pt>
                <c:pt idx="20">
                  <c:v>5.6497789999999997</c:v>
                </c:pt>
                <c:pt idx="21">
                  <c:v>5.4833869999999996</c:v>
                </c:pt>
                <c:pt idx="22">
                  <c:v>5.4046390000000004</c:v>
                </c:pt>
                <c:pt idx="23">
                  <c:v>5.3462240000000003</c:v>
                </c:pt>
                <c:pt idx="24">
                  <c:v>5.2443439999999999</c:v>
                </c:pt>
                <c:pt idx="25">
                  <c:v>5.0944890000000003</c:v>
                </c:pt>
                <c:pt idx="26">
                  <c:v>5.0305720000000003</c:v>
                </c:pt>
                <c:pt idx="27">
                  <c:v>4.9574449999999999</c:v>
                </c:pt>
                <c:pt idx="28">
                  <c:v>4.8614730000000002</c:v>
                </c:pt>
                <c:pt idx="29">
                  <c:v>4.8477009999999998</c:v>
                </c:pt>
                <c:pt idx="30">
                  <c:v>4.7449079999999997</c:v>
                </c:pt>
                <c:pt idx="31">
                  <c:v>4.6665669999999997</c:v>
                </c:pt>
                <c:pt idx="32">
                  <c:v>4.5319529999999997</c:v>
                </c:pt>
                <c:pt idx="33">
                  <c:v>4.4680780000000002</c:v>
                </c:pt>
                <c:pt idx="34">
                  <c:v>4.4711100000000004</c:v>
                </c:pt>
                <c:pt idx="35">
                  <c:v>4.457789</c:v>
                </c:pt>
                <c:pt idx="36">
                  <c:v>4.394177</c:v>
                </c:pt>
                <c:pt idx="37">
                  <c:v>4.3257729999999999</c:v>
                </c:pt>
                <c:pt idx="38">
                  <c:v>4.2508660000000003</c:v>
                </c:pt>
                <c:pt idx="39">
                  <c:v>4.2154179999999997</c:v>
                </c:pt>
                <c:pt idx="40">
                  <c:v>4.2123749999999998</c:v>
                </c:pt>
                <c:pt idx="41">
                  <c:v>4.0863579999999997</c:v>
                </c:pt>
                <c:pt idx="42">
                  <c:v>4.0228109999999999</c:v>
                </c:pt>
                <c:pt idx="43">
                  <c:v>3.9640650000000002</c:v>
                </c:pt>
                <c:pt idx="44">
                  <c:v>3.8627829999999999</c:v>
                </c:pt>
                <c:pt idx="45">
                  <c:v>3.771763</c:v>
                </c:pt>
                <c:pt idx="46">
                  <c:v>3.712602</c:v>
                </c:pt>
                <c:pt idx="47">
                  <c:v>3.6730559999999999</c:v>
                </c:pt>
                <c:pt idx="48">
                  <c:v>3.6043180000000001</c:v>
                </c:pt>
                <c:pt idx="49">
                  <c:v>3.6457320000000002</c:v>
                </c:pt>
                <c:pt idx="50">
                  <c:v>3.6494499999999999</c:v>
                </c:pt>
                <c:pt idx="51">
                  <c:v>3.5549949999999999</c:v>
                </c:pt>
                <c:pt idx="52">
                  <c:v>3.5987969999999998</c:v>
                </c:pt>
                <c:pt idx="53">
                  <c:v>3.5275300000000001</c:v>
                </c:pt>
                <c:pt idx="54">
                  <c:v>3.4877020000000001</c:v>
                </c:pt>
                <c:pt idx="55">
                  <c:v>3.4466220000000001</c:v>
                </c:pt>
                <c:pt idx="56">
                  <c:v>3.4043559999999999</c:v>
                </c:pt>
                <c:pt idx="57">
                  <c:v>3.3260999999999998</c:v>
                </c:pt>
                <c:pt idx="58">
                  <c:v>3.275992</c:v>
                </c:pt>
                <c:pt idx="59">
                  <c:v>3.1416040000000001</c:v>
                </c:pt>
                <c:pt idx="60">
                  <c:v>3.1200389999999998</c:v>
                </c:pt>
                <c:pt idx="61">
                  <c:v>3.0867420000000001</c:v>
                </c:pt>
                <c:pt idx="62">
                  <c:v>3.0145960000000001</c:v>
                </c:pt>
                <c:pt idx="63">
                  <c:v>2.9718659999999999</c:v>
                </c:pt>
                <c:pt idx="64">
                  <c:v>2.938714</c:v>
                </c:pt>
                <c:pt idx="65">
                  <c:v>2.9152200000000001</c:v>
                </c:pt>
                <c:pt idx="66">
                  <c:v>2.881472</c:v>
                </c:pt>
                <c:pt idx="67">
                  <c:v>2.8549519999999999</c:v>
                </c:pt>
                <c:pt idx="68">
                  <c:v>2.8125049999999998</c:v>
                </c:pt>
                <c:pt idx="69">
                  <c:v>2.7834910000000002</c:v>
                </c:pt>
                <c:pt idx="70">
                  <c:v>2.6861269999999999</c:v>
                </c:pt>
                <c:pt idx="71">
                  <c:v>2.6409880000000001</c:v>
                </c:pt>
                <c:pt idx="72">
                  <c:v>2.5934309999999998</c:v>
                </c:pt>
                <c:pt idx="73">
                  <c:v>2.518173</c:v>
                </c:pt>
                <c:pt idx="74">
                  <c:v>2.551596</c:v>
                </c:pt>
                <c:pt idx="75">
                  <c:v>2.5198309999999999</c:v>
                </c:pt>
                <c:pt idx="76">
                  <c:v>2.5046029999999999</c:v>
                </c:pt>
                <c:pt idx="77">
                  <c:v>2.423791</c:v>
                </c:pt>
                <c:pt idx="78">
                  <c:v>2.3655780000000002</c:v>
                </c:pt>
                <c:pt idx="79">
                  <c:v>2.2837580000000002</c:v>
                </c:pt>
                <c:pt idx="80">
                  <c:v>2.2402389999999999</c:v>
                </c:pt>
                <c:pt idx="81">
                  <c:v>2.1750829999999999</c:v>
                </c:pt>
                <c:pt idx="82">
                  <c:v>2.1665489999999998</c:v>
                </c:pt>
                <c:pt idx="83">
                  <c:v>2.122684</c:v>
                </c:pt>
                <c:pt idx="84">
                  <c:v>2.0717219999999998</c:v>
                </c:pt>
                <c:pt idx="85">
                  <c:v>1.969158</c:v>
                </c:pt>
                <c:pt idx="86">
                  <c:v>1.919065</c:v>
                </c:pt>
                <c:pt idx="87">
                  <c:v>1.940024</c:v>
                </c:pt>
                <c:pt idx="88">
                  <c:v>1.879891</c:v>
                </c:pt>
                <c:pt idx="89">
                  <c:v>1.833615</c:v>
                </c:pt>
                <c:pt idx="90">
                  <c:v>1.777771</c:v>
                </c:pt>
                <c:pt idx="91">
                  <c:v>1.740232</c:v>
                </c:pt>
                <c:pt idx="92">
                  <c:v>1.7115290000000001</c:v>
                </c:pt>
                <c:pt idx="93">
                  <c:v>1.697824</c:v>
                </c:pt>
                <c:pt idx="94">
                  <c:v>1.6501239999999999</c:v>
                </c:pt>
                <c:pt idx="95">
                  <c:v>1.6016680000000001</c:v>
                </c:pt>
                <c:pt idx="96">
                  <c:v>1.578532</c:v>
                </c:pt>
                <c:pt idx="97">
                  <c:v>1.54975</c:v>
                </c:pt>
                <c:pt idx="98">
                  <c:v>1.49597</c:v>
                </c:pt>
                <c:pt idx="99">
                  <c:v>1.4997959999999999</c:v>
                </c:pt>
                <c:pt idx="100">
                  <c:v>1.4885139999999999</c:v>
                </c:pt>
                <c:pt idx="101">
                  <c:v>1.4919480000000001</c:v>
                </c:pt>
                <c:pt idx="102">
                  <c:v>1.450807</c:v>
                </c:pt>
                <c:pt idx="103">
                  <c:v>1.4326209999999999</c:v>
                </c:pt>
                <c:pt idx="104">
                  <c:v>1.305415</c:v>
                </c:pt>
                <c:pt idx="105">
                  <c:v>1.2647520000000001</c:v>
                </c:pt>
                <c:pt idx="106">
                  <c:v>1.211533</c:v>
                </c:pt>
                <c:pt idx="107">
                  <c:v>1.198234</c:v>
                </c:pt>
                <c:pt idx="108">
                  <c:v>1.173721</c:v>
                </c:pt>
                <c:pt idx="109">
                  <c:v>1.1245860000000001</c:v>
                </c:pt>
                <c:pt idx="110">
                  <c:v>1.0947560000000001</c:v>
                </c:pt>
                <c:pt idx="111">
                  <c:v>1.0663940000000001</c:v>
                </c:pt>
                <c:pt idx="112">
                  <c:v>1.0423260000000001</c:v>
                </c:pt>
                <c:pt idx="113">
                  <c:v>1.0314080000000001</c:v>
                </c:pt>
                <c:pt idx="114">
                  <c:v>1.0218160000000001</c:v>
                </c:pt>
                <c:pt idx="115">
                  <c:v>0.998614</c:v>
                </c:pt>
                <c:pt idx="116">
                  <c:v>0.96071200000000001</c:v>
                </c:pt>
                <c:pt idx="117">
                  <c:v>0.93971300000000002</c:v>
                </c:pt>
                <c:pt idx="118">
                  <c:v>0.92294699999999996</c:v>
                </c:pt>
                <c:pt idx="119">
                  <c:v>0.90293800000000002</c:v>
                </c:pt>
                <c:pt idx="120">
                  <c:v>0.90164999999999995</c:v>
                </c:pt>
                <c:pt idx="121">
                  <c:v>0.89571400000000001</c:v>
                </c:pt>
                <c:pt idx="122">
                  <c:v>0.87019800000000003</c:v>
                </c:pt>
                <c:pt idx="123">
                  <c:v>0.86577599999999999</c:v>
                </c:pt>
                <c:pt idx="124">
                  <c:v>0.85960700000000001</c:v>
                </c:pt>
                <c:pt idx="125">
                  <c:v>0.84795200000000004</c:v>
                </c:pt>
                <c:pt idx="126">
                  <c:v>0.82186999999999999</c:v>
                </c:pt>
                <c:pt idx="127">
                  <c:v>0.79236300000000004</c:v>
                </c:pt>
                <c:pt idx="128">
                  <c:v>0.78288199999999997</c:v>
                </c:pt>
                <c:pt idx="129">
                  <c:v>0.76649199999999995</c:v>
                </c:pt>
                <c:pt idx="130">
                  <c:v>0.75225200000000003</c:v>
                </c:pt>
                <c:pt idx="131">
                  <c:v>0.74468900000000005</c:v>
                </c:pt>
                <c:pt idx="132">
                  <c:v>0.73950099999999996</c:v>
                </c:pt>
                <c:pt idx="133">
                  <c:v>0.69232199999999999</c:v>
                </c:pt>
                <c:pt idx="134">
                  <c:v>0.65944199999999997</c:v>
                </c:pt>
                <c:pt idx="135">
                  <c:v>0.65009099999999997</c:v>
                </c:pt>
                <c:pt idx="136">
                  <c:v>0.64486699999999997</c:v>
                </c:pt>
                <c:pt idx="137">
                  <c:v>0.63248700000000002</c:v>
                </c:pt>
                <c:pt idx="138">
                  <c:v>0.62671100000000002</c:v>
                </c:pt>
                <c:pt idx="139">
                  <c:v>0.61799800000000005</c:v>
                </c:pt>
                <c:pt idx="140">
                  <c:v>0.5988</c:v>
                </c:pt>
                <c:pt idx="141">
                  <c:v>0.591754</c:v>
                </c:pt>
                <c:pt idx="142">
                  <c:v>0.57323900000000005</c:v>
                </c:pt>
                <c:pt idx="143">
                  <c:v>0.566805</c:v>
                </c:pt>
                <c:pt idx="144">
                  <c:v>0.54574500000000004</c:v>
                </c:pt>
                <c:pt idx="145">
                  <c:v>0.54222700000000001</c:v>
                </c:pt>
                <c:pt idx="146">
                  <c:v>0.53716600000000003</c:v>
                </c:pt>
                <c:pt idx="147">
                  <c:v>0.52436400000000005</c:v>
                </c:pt>
                <c:pt idx="148">
                  <c:v>0.52658499999999997</c:v>
                </c:pt>
                <c:pt idx="149">
                  <c:v>0.50856699999999999</c:v>
                </c:pt>
                <c:pt idx="150">
                  <c:v>0.50148400000000004</c:v>
                </c:pt>
                <c:pt idx="151">
                  <c:v>0.495556</c:v>
                </c:pt>
                <c:pt idx="152">
                  <c:v>0.47320400000000001</c:v>
                </c:pt>
                <c:pt idx="153">
                  <c:v>0.45956799999999998</c:v>
                </c:pt>
                <c:pt idx="154">
                  <c:v>0.44527299999999997</c:v>
                </c:pt>
                <c:pt idx="155">
                  <c:v>0.445017</c:v>
                </c:pt>
                <c:pt idx="156">
                  <c:v>0.43282799999999999</c:v>
                </c:pt>
                <c:pt idx="157">
                  <c:v>0.416271</c:v>
                </c:pt>
                <c:pt idx="158">
                  <c:v>0.41336899999999999</c:v>
                </c:pt>
                <c:pt idx="159">
                  <c:v>0.40650500000000001</c:v>
                </c:pt>
                <c:pt idx="160">
                  <c:v>0.39654699999999998</c:v>
                </c:pt>
                <c:pt idx="161">
                  <c:v>0.39124199999999998</c:v>
                </c:pt>
                <c:pt idx="162">
                  <c:v>0.38395600000000002</c:v>
                </c:pt>
                <c:pt idx="163">
                  <c:v>0.38082700000000003</c:v>
                </c:pt>
                <c:pt idx="164">
                  <c:v>0.36678100000000002</c:v>
                </c:pt>
                <c:pt idx="165">
                  <c:v>0.35838799999999998</c:v>
                </c:pt>
                <c:pt idx="166">
                  <c:v>0.35338000000000003</c:v>
                </c:pt>
                <c:pt idx="167">
                  <c:v>0.34756700000000001</c:v>
                </c:pt>
                <c:pt idx="168">
                  <c:v>0.34279300000000001</c:v>
                </c:pt>
                <c:pt idx="169">
                  <c:v>0.33008799999999999</c:v>
                </c:pt>
                <c:pt idx="170">
                  <c:v>0.32060100000000002</c:v>
                </c:pt>
                <c:pt idx="171">
                  <c:v>0.31502999999999998</c:v>
                </c:pt>
                <c:pt idx="172">
                  <c:v>0.312782</c:v>
                </c:pt>
                <c:pt idx="173">
                  <c:v>0.30835499999999999</c:v>
                </c:pt>
                <c:pt idx="174">
                  <c:v>0.30533399999999999</c:v>
                </c:pt>
                <c:pt idx="175">
                  <c:v>0.30128199999999999</c:v>
                </c:pt>
                <c:pt idx="176">
                  <c:v>0.29739500000000002</c:v>
                </c:pt>
                <c:pt idx="177">
                  <c:v>0.27112900000000001</c:v>
                </c:pt>
                <c:pt idx="178">
                  <c:v>0.270262</c:v>
                </c:pt>
                <c:pt idx="179">
                  <c:v>0.26302500000000001</c:v>
                </c:pt>
                <c:pt idx="180">
                  <c:v>0.25636599999999998</c:v>
                </c:pt>
                <c:pt idx="181">
                  <c:v>0.25285999999999997</c:v>
                </c:pt>
                <c:pt idx="182">
                  <c:v>0.250249</c:v>
                </c:pt>
                <c:pt idx="183">
                  <c:v>0.24579999999999999</c:v>
                </c:pt>
                <c:pt idx="184">
                  <c:v>0.24282000000000001</c:v>
                </c:pt>
                <c:pt idx="185">
                  <c:v>0.239206</c:v>
                </c:pt>
                <c:pt idx="186">
                  <c:v>0.23633299999999999</c:v>
                </c:pt>
                <c:pt idx="187">
                  <c:v>0.227161</c:v>
                </c:pt>
                <c:pt idx="188">
                  <c:v>0.21979399999999999</c:v>
                </c:pt>
                <c:pt idx="189">
                  <c:v>0.21463199999999999</c:v>
                </c:pt>
                <c:pt idx="190">
                  <c:v>0.214973</c:v>
                </c:pt>
                <c:pt idx="191">
                  <c:v>0.21377199999999999</c:v>
                </c:pt>
                <c:pt idx="192">
                  <c:v>0.21197299999999999</c:v>
                </c:pt>
                <c:pt idx="193">
                  <c:v>0.210533</c:v>
                </c:pt>
                <c:pt idx="194">
                  <c:v>0.20996000000000001</c:v>
                </c:pt>
                <c:pt idx="195">
                  <c:v>0.20776</c:v>
                </c:pt>
                <c:pt idx="196">
                  <c:v>0.19724</c:v>
                </c:pt>
                <c:pt idx="197">
                  <c:v>0.19375200000000001</c:v>
                </c:pt>
                <c:pt idx="198">
                  <c:v>0.19028999999999999</c:v>
                </c:pt>
                <c:pt idx="199">
                  <c:v>0.18845600000000001</c:v>
                </c:pt>
                <c:pt idx="200">
                  <c:v>0.18306600000000001</c:v>
                </c:pt>
                <c:pt idx="201">
                  <c:v>0.183527</c:v>
                </c:pt>
                <c:pt idx="202">
                  <c:v>0.184057</c:v>
                </c:pt>
                <c:pt idx="203">
                  <c:v>0.17130500000000001</c:v>
                </c:pt>
                <c:pt idx="204">
                  <c:v>0.16560800000000001</c:v>
                </c:pt>
                <c:pt idx="205">
                  <c:v>0.16425300000000001</c:v>
                </c:pt>
                <c:pt idx="206">
                  <c:v>0.15965399999999999</c:v>
                </c:pt>
                <c:pt idx="207">
                  <c:v>0.15812000000000001</c:v>
                </c:pt>
                <c:pt idx="208">
                  <c:v>0.15440200000000001</c:v>
                </c:pt>
                <c:pt idx="209">
                  <c:v>0.149976</c:v>
                </c:pt>
                <c:pt idx="210">
                  <c:v>0.14432400000000001</c:v>
                </c:pt>
                <c:pt idx="211">
                  <c:v>0.13928699999999999</c:v>
                </c:pt>
                <c:pt idx="212">
                  <c:v>0.13602</c:v>
                </c:pt>
                <c:pt idx="213">
                  <c:v>0.133579</c:v>
                </c:pt>
                <c:pt idx="214">
                  <c:v>0.13215399999999999</c:v>
                </c:pt>
                <c:pt idx="215">
                  <c:v>0.12859100000000001</c:v>
                </c:pt>
                <c:pt idx="216">
                  <c:v>0.123765</c:v>
                </c:pt>
                <c:pt idx="217">
                  <c:v>0.121154</c:v>
                </c:pt>
                <c:pt idx="218">
                  <c:v>0.120352</c:v>
                </c:pt>
                <c:pt idx="219">
                  <c:v>0.11092399999999999</c:v>
                </c:pt>
                <c:pt idx="220">
                  <c:v>0.10861999999999999</c:v>
                </c:pt>
                <c:pt idx="221">
                  <c:v>0.10542799999999999</c:v>
                </c:pt>
                <c:pt idx="222">
                  <c:v>0.102752</c:v>
                </c:pt>
                <c:pt idx="223">
                  <c:v>0.10055500000000001</c:v>
                </c:pt>
                <c:pt idx="224">
                  <c:v>9.9143999999999996E-2</c:v>
                </c:pt>
                <c:pt idx="225">
                  <c:v>9.2405000000000001E-2</c:v>
                </c:pt>
                <c:pt idx="226">
                  <c:v>8.9594999999999994E-2</c:v>
                </c:pt>
                <c:pt idx="227">
                  <c:v>8.9224999999999999E-2</c:v>
                </c:pt>
                <c:pt idx="228">
                  <c:v>8.6442000000000005E-2</c:v>
                </c:pt>
                <c:pt idx="229">
                  <c:v>8.4322999999999995E-2</c:v>
                </c:pt>
                <c:pt idx="230">
                  <c:v>8.3539000000000002E-2</c:v>
                </c:pt>
                <c:pt idx="231">
                  <c:v>8.0288999999999999E-2</c:v>
                </c:pt>
                <c:pt idx="232">
                  <c:v>7.9710000000000003E-2</c:v>
                </c:pt>
                <c:pt idx="233">
                  <c:v>7.6587000000000002E-2</c:v>
                </c:pt>
                <c:pt idx="234">
                  <c:v>7.3523000000000005E-2</c:v>
                </c:pt>
                <c:pt idx="235">
                  <c:v>6.3989000000000004E-2</c:v>
                </c:pt>
                <c:pt idx="236">
                  <c:v>6.2667E-2</c:v>
                </c:pt>
                <c:pt idx="237">
                  <c:v>6.0211000000000001E-2</c:v>
                </c:pt>
                <c:pt idx="238">
                  <c:v>5.8285000000000003E-2</c:v>
                </c:pt>
                <c:pt idx="239">
                  <c:v>5.7702000000000003E-2</c:v>
                </c:pt>
                <c:pt idx="240">
                  <c:v>5.6611000000000002E-2</c:v>
                </c:pt>
                <c:pt idx="241">
                  <c:v>5.6252999999999997E-2</c:v>
                </c:pt>
                <c:pt idx="242">
                  <c:v>5.4671999999999998E-2</c:v>
                </c:pt>
                <c:pt idx="243">
                  <c:v>5.262E-2</c:v>
                </c:pt>
                <c:pt idx="244">
                  <c:v>5.0862999999999998E-2</c:v>
                </c:pt>
                <c:pt idx="245">
                  <c:v>5.0356999999999999E-2</c:v>
                </c:pt>
                <c:pt idx="246">
                  <c:v>4.9693000000000001E-2</c:v>
                </c:pt>
                <c:pt idx="247">
                  <c:v>4.7946000000000003E-2</c:v>
                </c:pt>
                <c:pt idx="248">
                  <c:v>4.6504999999999998E-2</c:v>
                </c:pt>
                <c:pt idx="249">
                  <c:v>4.3526000000000002E-2</c:v>
                </c:pt>
                <c:pt idx="250">
                  <c:v>4.2292000000000003E-2</c:v>
                </c:pt>
                <c:pt idx="251">
                  <c:v>4.2048000000000002E-2</c:v>
                </c:pt>
                <c:pt idx="252">
                  <c:v>4.1459000000000003E-2</c:v>
                </c:pt>
                <c:pt idx="253">
                  <c:v>4.0294000000000003E-2</c:v>
                </c:pt>
                <c:pt idx="254">
                  <c:v>3.8662000000000002E-2</c:v>
                </c:pt>
                <c:pt idx="255">
                  <c:v>3.8337000000000003E-2</c:v>
                </c:pt>
                <c:pt idx="256">
                  <c:v>3.7830000000000003E-2</c:v>
                </c:pt>
                <c:pt idx="257">
                  <c:v>3.7360999999999998E-2</c:v>
                </c:pt>
                <c:pt idx="258">
                  <c:v>3.6908999999999997E-2</c:v>
                </c:pt>
                <c:pt idx="259">
                  <c:v>3.6602999999999997E-2</c:v>
                </c:pt>
                <c:pt idx="260">
                  <c:v>3.5082000000000002E-2</c:v>
                </c:pt>
                <c:pt idx="261">
                  <c:v>3.2945000000000002E-2</c:v>
                </c:pt>
                <c:pt idx="262">
                  <c:v>3.2738999999999997E-2</c:v>
                </c:pt>
                <c:pt idx="263">
                  <c:v>3.1758000000000002E-2</c:v>
                </c:pt>
                <c:pt idx="264">
                  <c:v>3.0762999999999999E-2</c:v>
                </c:pt>
                <c:pt idx="265">
                  <c:v>2.9484E-2</c:v>
                </c:pt>
                <c:pt idx="266">
                  <c:v>2.8926E-2</c:v>
                </c:pt>
                <c:pt idx="267">
                  <c:v>2.8722999999999999E-2</c:v>
                </c:pt>
                <c:pt idx="268">
                  <c:v>2.8271000000000001E-2</c:v>
                </c:pt>
                <c:pt idx="269">
                  <c:v>2.7775999999999999E-2</c:v>
                </c:pt>
                <c:pt idx="270">
                  <c:v>2.759E-2</c:v>
                </c:pt>
                <c:pt idx="271">
                  <c:v>2.6887999999999999E-2</c:v>
                </c:pt>
                <c:pt idx="272">
                  <c:v>2.6564999999999998E-2</c:v>
                </c:pt>
                <c:pt idx="273">
                  <c:v>2.6494E-2</c:v>
                </c:pt>
                <c:pt idx="274">
                  <c:v>2.4892999999999998E-2</c:v>
                </c:pt>
                <c:pt idx="275">
                  <c:v>2.4760999999999998E-2</c:v>
                </c:pt>
                <c:pt idx="276">
                  <c:v>2.4688999999999999E-2</c:v>
                </c:pt>
                <c:pt idx="277">
                  <c:v>2.3376000000000001E-2</c:v>
                </c:pt>
                <c:pt idx="278">
                  <c:v>2.3137999999999999E-2</c:v>
                </c:pt>
                <c:pt idx="279">
                  <c:v>2.2786000000000001E-2</c:v>
                </c:pt>
                <c:pt idx="280">
                  <c:v>2.2873999999999999E-2</c:v>
                </c:pt>
                <c:pt idx="281">
                  <c:v>2.2322999999999999E-2</c:v>
                </c:pt>
                <c:pt idx="282">
                  <c:v>2.1149000000000001E-2</c:v>
                </c:pt>
                <c:pt idx="283">
                  <c:v>2.0697E-2</c:v>
                </c:pt>
                <c:pt idx="284">
                  <c:v>2.0538000000000001E-2</c:v>
                </c:pt>
                <c:pt idx="285">
                  <c:v>2.0489E-2</c:v>
                </c:pt>
                <c:pt idx="286">
                  <c:v>2.0258000000000002E-2</c:v>
                </c:pt>
                <c:pt idx="287">
                  <c:v>1.9904999999999999E-2</c:v>
                </c:pt>
                <c:pt idx="288">
                  <c:v>1.9442999999999998E-2</c:v>
                </c:pt>
                <c:pt idx="289">
                  <c:v>1.9077E-2</c:v>
                </c:pt>
                <c:pt idx="290">
                  <c:v>1.8112E-2</c:v>
                </c:pt>
                <c:pt idx="291">
                  <c:v>1.7266E-2</c:v>
                </c:pt>
                <c:pt idx="292">
                  <c:v>1.6990999999999999E-2</c:v>
                </c:pt>
                <c:pt idx="293">
                  <c:v>1.6913999999999998E-2</c:v>
                </c:pt>
                <c:pt idx="294">
                  <c:v>1.6584000000000002E-2</c:v>
                </c:pt>
                <c:pt idx="295">
                  <c:v>1.6442999999999999E-2</c:v>
                </c:pt>
                <c:pt idx="296">
                  <c:v>1.6192000000000002E-2</c:v>
                </c:pt>
                <c:pt idx="297">
                  <c:v>1.6008000000000001E-2</c:v>
                </c:pt>
                <c:pt idx="298">
                  <c:v>1.5608E-2</c:v>
                </c:pt>
                <c:pt idx="299">
                  <c:v>1.5037E-2</c:v>
                </c:pt>
                <c:pt idx="300">
                  <c:v>1.4872E-2</c:v>
                </c:pt>
                <c:pt idx="301">
                  <c:v>1.4652999999999999E-2</c:v>
                </c:pt>
                <c:pt idx="302">
                  <c:v>1.4607999999999999E-2</c:v>
                </c:pt>
                <c:pt idx="303">
                  <c:v>1.4123E-2</c:v>
                </c:pt>
                <c:pt idx="304">
                  <c:v>1.3988E-2</c:v>
                </c:pt>
                <c:pt idx="305">
                  <c:v>1.3896E-2</c:v>
                </c:pt>
                <c:pt idx="306">
                  <c:v>1.3812E-2</c:v>
                </c:pt>
                <c:pt idx="307">
                  <c:v>1.3584000000000001E-2</c:v>
                </c:pt>
                <c:pt idx="308">
                  <c:v>1.3272000000000001E-2</c:v>
                </c:pt>
                <c:pt idx="309">
                  <c:v>1.3275E-2</c:v>
                </c:pt>
                <c:pt idx="310">
                  <c:v>1.3187000000000001E-2</c:v>
                </c:pt>
                <c:pt idx="311">
                  <c:v>1.2193000000000001E-2</c:v>
                </c:pt>
                <c:pt idx="312">
                  <c:v>1.2056000000000001E-2</c:v>
                </c:pt>
                <c:pt idx="313">
                  <c:v>1.1497E-2</c:v>
                </c:pt>
                <c:pt idx="314">
                  <c:v>1.1379E-2</c:v>
                </c:pt>
                <c:pt idx="315">
                  <c:v>1.1102000000000001E-2</c:v>
                </c:pt>
                <c:pt idx="316">
                  <c:v>1.0848999999999999E-2</c:v>
                </c:pt>
                <c:pt idx="317">
                  <c:v>1.0782E-2</c:v>
                </c:pt>
                <c:pt idx="318">
                  <c:v>1.0633999999999999E-2</c:v>
                </c:pt>
                <c:pt idx="319">
                  <c:v>1.0536E-2</c:v>
                </c:pt>
                <c:pt idx="320">
                  <c:v>1.0399E-2</c:v>
                </c:pt>
                <c:pt idx="321">
                  <c:v>1.0322E-2</c:v>
                </c:pt>
                <c:pt idx="322">
                  <c:v>1.0252000000000001E-2</c:v>
                </c:pt>
                <c:pt idx="323">
                  <c:v>9.1450000000000004E-3</c:v>
                </c:pt>
                <c:pt idx="324">
                  <c:v>8.9770000000000006E-3</c:v>
                </c:pt>
                <c:pt idx="325">
                  <c:v>8.9529999999999992E-3</c:v>
                </c:pt>
                <c:pt idx="326">
                  <c:v>8.8889999999999993E-3</c:v>
                </c:pt>
                <c:pt idx="327">
                  <c:v>8.7690000000000008E-3</c:v>
                </c:pt>
                <c:pt idx="328">
                  <c:v>8.4720000000000004E-3</c:v>
                </c:pt>
                <c:pt idx="329">
                  <c:v>8.2920000000000008E-3</c:v>
                </c:pt>
                <c:pt idx="330">
                  <c:v>8.2299999999999995E-3</c:v>
                </c:pt>
                <c:pt idx="331">
                  <c:v>7.9740000000000002E-3</c:v>
                </c:pt>
                <c:pt idx="332">
                  <c:v>7.8130000000000005E-3</c:v>
                </c:pt>
                <c:pt idx="333">
                  <c:v>7.7219999999999997E-3</c:v>
                </c:pt>
                <c:pt idx="334">
                  <c:v>7.6020000000000003E-3</c:v>
                </c:pt>
                <c:pt idx="335">
                  <c:v>7.5300000000000002E-3</c:v>
                </c:pt>
                <c:pt idx="336">
                  <c:v>7.4539999999999997E-3</c:v>
                </c:pt>
                <c:pt idx="337">
                  <c:v>7.4009999999999996E-3</c:v>
                </c:pt>
                <c:pt idx="338">
                  <c:v>7.3229999999999996E-3</c:v>
                </c:pt>
                <c:pt idx="339">
                  <c:v>7.3159999999999996E-3</c:v>
                </c:pt>
                <c:pt idx="340">
                  <c:v>7.2170000000000003E-3</c:v>
                </c:pt>
                <c:pt idx="341">
                  <c:v>7.1669999999999998E-3</c:v>
                </c:pt>
                <c:pt idx="342">
                  <c:v>7.0730000000000003E-3</c:v>
                </c:pt>
                <c:pt idx="343">
                  <c:v>6.9709999999999998E-3</c:v>
                </c:pt>
                <c:pt idx="344">
                  <c:v>6.8710000000000004E-3</c:v>
                </c:pt>
                <c:pt idx="345">
                  <c:v>6.8719999999999996E-3</c:v>
                </c:pt>
                <c:pt idx="346">
                  <c:v>6.803E-3</c:v>
                </c:pt>
                <c:pt idx="347">
                  <c:v>6.6950000000000004E-3</c:v>
                </c:pt>
                <c:pt idx="348">
                  <c:v>6.6490000000000004E-3</c:v>
                </c:pt>
                <c:pt idx="349">
                  <c:v>6.6E-3</c:v>
                </c:pt>
                <c:pt idx="350">
                  <c:v>3.0539999999999999E-3</c:v>
                </c:pt>
                <c:pt idx="351">
                  <c:v>3.0249999999999999E-3</c:v>
                </c:pt>
                <c:pt idx="352">
                  <c:v>2.9659999999999999E-3</c:v>
                </c:pt>
                <c:pt idx="353">
                  <c:v>2.9239999999999999E-3</c:v>
                </c:pt>
                <c:pt idx="354">
                  <c:v>2.8630000000000001E-3</c:v>
                </c:pt>
                <c:pt idx="355">
                  <c:v>2.774E-3</c:v>
                </c:pt>
                <c:pt idx="356">
                  <c:v>2.7269999999999998E-3</c:v>
                </c:pt>
                <c:pt idx="357">
                  <c:v>2.6749999999999999E-3</c:v>
                </c:pt>
                <c:pt idx="358">
                  <c:v>2.5969999999999999E-3</c:v>
                </c:pt>
                <c:pt idx="359">
                  <c:v>2.5119999999999999E-3</c:v>
                </c:pt>
                <c:pt idx="360">
                  <c:v>2.4580000000000001E-3</c:v>
                </c:pt>
                <c:pt idx="361">
                  <c:v>2.3900000000000002E-3</c:v>
                </c:pt>
                <c:pt idx="362">
                  <c:v>2.3080000000000002E-3</c:v>
                </c:pt>
                <c:pt idx="363">
                  <c:v>2.2959999999999999E-3</c:v>
                </c:pt>
                <c:pt idx="364">
                  <c:v>2.2699999999999999E-3</c:v>
                </c:pt>
                <c:pt idx="365">
                  <c:v>2.235E-3</c:v>
                </c:pt>
                <c:pt idx="366">
                  <c:v>2.2399999999999998E-3</c:v>
                </c:pt>
                <c:pt idx="367">
                  <c:v>2.1849999999999999E-3</c:v>
                </c:pt>
                <c:pt idx="368">
                  <c:v>2.1429999999999999E-3</c:v>
                </c:pt>
                <c:pt idx="369">
                  <c:v>2.0769999999999999E-3</c:v>
                </c:pt>
                <c:pt idx="370">
                  <c:v>2.0409999999999998E-3</c:v>
                </c:pt>
                <c:pt idx="371">
                  <c:v>1.99E-3</c:v>
                </c:pt>
                <c:pt idx="372">
                  <c:v>1.9910000000000001E-3</c:v>
                </c:pt>
                <c:pt idx="373">
                  <c:v>2.0100000000000001E-3</c:v>
                </c:pt>
                <c:pt idx="374">
                  <c:v>1.98E-3</c:v>
                </c:pt>
                <c:pt idx="375">
                  <c:v>1.936E-3</c:v>
                </c:pt>
                <c:pt idx="376">
                  <c:v>1.8730000000000001E-3</c:v>
                </c:pt>
                <c:pt idx="377">
                  <c:v>1.8450000000000001E-3</c:v>
                </c:pt>
                <c:pt idx="378">
                  <c:v>1.518E-3</c:v>
                </c:pt>
                <c:pt idx="379">
                  <c:v>1.5070000000000001E-3</c:v>
                </c:pt>
                <c:pt idx="380">
                  <c:v>1.5020000000000001E-3</c:v>
                </c:pt>
                <c:pt idx="381">
                  <c:v>1.444E-3</c:v>
                </c:pt>
                <c:pt idx="382">
                  <c:v>1.4289999999999999E-3</c:v>
                </c:pt>
                <c:pt idx="383">
                  <c:v>1.372E-3</c:v>
                </c:pt>
                <c:pt idx="384">
                  <c:v>1.364E-3</c:v>
                </c:pt>
                <c:pt idx="385">
                  <c:v>1.372E-3</c:v>
                </c:pt>
                <c:pt idx="386">
                  <c:v>1.3569999999999999E-3</c:v>
                </c:pt>
                <c:pt idx="387">
                  <c:v>1.307E-3</c:v>
                </c:pt>
                <c:pt idx="388">
                  <c:v>1.2880000000000001E-3</c:v>
                </c:pt>
                <c:pt idx="389">
                  <c:v>1.2899999999999999E-3</c:v>
                </c:pt>
                <c:pt idx="390">
                  <c:v>1.2780000000000001E-3</c:v>
                </c:pt>
                <c:pt idx="391">
                  <c:v>1.238E-3</c:v>
                </c:pt>
                <c:pt idx="392">
                  <c:v>1.219E-3</c:v>
                </c:pt>
                <c:pt idx="393">
                  <c:v>1.209E-3</c:v>
                </c:pt>
                <c:pt idx="394">
                  <c:v>1.1869999999999999E-3</c:v>
                </c:pt>
                <c:pt idx="395">
                  <c:v>1.1609999999999999E-3</c:v>
                </c:pt>
                <c:pt idx="396">
                  <c:v>1.119E-3</c:v>
                </c:pt>
                <c:pt idx="397">
                  <c:v>1.093E-3</c:v>
                </c:pt>
                <c:pt idx="398">
                  <c:v>1.085E-3</c:v>
                </c:pt>
                <c:pt idx="399">
                  <c:v>1.08E-3</c:v>
                </c:pt>
                <c:pt idx="400">
                  <c:v>1.049E-3</c:v>
                </c:pt>
                <c:pt idx="401">
                  <c:v>1.026E-3</c:v>
                </c:pt>
                <c:pt idx="402">
                  <c:v>9.9500000000000001E-4</c:v>
                </c:pt>
                <c:pt idx="403">
                  <c:v>9.859999999999999E-4</c:v>
                </c:pt>
                <c:pt idx="404">
                  <c:v>9.6400000000000001E-4</c:v>
                </c:pt>
                <c:pt idx="405">
                  <c:v>9.5100000000000002E-4</c:v>
                </c:pt>
                <c:pt idx="406">
                  <c:v>9.3599999999999998E-4</c:v>
                </c:pt>
                <c:pt idx="407">
                  <c:v>8.9499999999999996E-4</c:v>
                </c:pt>
                <c:pt idx="408">
                  <c:v>8.6499999999999999E-4</c:v>
                </c:pt>
                <c:pt idx="409">
                  <c:v>8.5700000000000001E-4</c:v>
                </c:pt>
                <c:pt idx="410">
                  <c:v>8.3799999999999999E-4</c:v>
                </c:pt>
                <c:pt idx="411">
                  <c:v>8.1999999999999998E-4</c:v>
                </c:pt>
                <c:pt idx="412">
                  <c:v>7.9799999999999999E-4</c:v>
                </c:pt>
                <c:pt idx="413">
                  <c:v>7.5799999999999999E-4</c:v>
                </c:pt>
                <c:pt idx="414">
                  <c:v>7.4399999999999998E-4</c:v>
                </c:pt>
                <c:pt idx="415">
                  <c:v>7.3700000000000002E-4</c:v>
                </c:pt>
                <c:pt idx="416">
                  <c:v>7.2900000000000005E-4</c:v>
                </c:pt>
                <c:pt idx="417">
                  <c:v>6.9899999999999997E-4</c:v>
                </c:pt>
                <c:pt idx="418">
                  <c:v>6.6699999999999995E-4</c:v>
                </c:pt>
                <c:pt idx="419">
                  <c:v>6.4700000000000001E-4</c:v>
                </c:pt>
                <c:pt idx="420">
                  <c:v>6.4199999999999999E-4</c:v>
                </c:pt>
                <c:pt idx="421">
                  <c:v>6.4099999999999997E-4</c:v>
                </c:pt>
                <c:pt idx="422">
                  <c:v>6.3199999999999997E-4</c:v>
                </c:pt>
                <c:pt idx="423">
                  <c:v>6.3199999999999997E-4</c:v>
                </c:pt>
                <c:pt idx="424">
                  <c:v>6.2100000000000002E-4</c:v>
                </c:pt>
                <c:pt idx="425">
                  <c:v>6.2399999999999999E-4</c:v>
                </c:pt>
                <c:pt idx="426">
                  <c:v>6.1300000000000005E-4</c:v>
                </c:pt>
                <c:pt idx="427">
                  <c:v>5.9999999999999995E-4</c:v>
                </c:pt>
                <c:pt idx="428">
                  <c:v>5.5500000000000005E-4</c:v>
                </c:pt>
                <c:pt idx="429">
                  <c:v>5.4299999999999997E-4</c:v>
                </c:pt>
                <c:pt idx="430">
                  <c:v>5.2300000000000003E-4</c:v>
                </c:pt>
                <c:pt idx="431">
                  <c:v>5.1999999999999995E-4</c:v>
                </c:pt>
                <c:pt idx="432">
                  <c:v>4.9799999999999996E-4</c:v>
                </c:pt>
                <c:pt idx="433">
                  <c:v>4.9600000000000002E-4</c:v>
                </c:pt>
                <c:pt idx="434">
                  <c:v>4.9600000000000002E-4</c:v>
                </c:pt>
                <c:pt idx="435">
                  <c:v>4.8700000000000002E-4</c:v>
                </c:pt>
                <c:pt idx="436">
                  <c:v>4.4099999999999999E-4</c:v>
                </c:pt>
                <c:pt idx="437">
                  <c:v>4.3899999999999999E-4</c:v>
                </c:pt>
                <c:pt idx="438">
                  <c:v>4.28E-4</c:v>
                </c:pt>
                <c:pt idx="439">
                  <c:v>3.9599999999999998E-4</c:v>
                </c:pt>
                <c:pt idx="440">
                  <c:v>3.8900000000000002E-4</c:v>
                </c:pt>
                <c:pt idx="441">
                  <c:v>3.9100000000000002E-4</c:v>
                </c:pt>
                <c:pt idx="442">
                  <c:v>3.9300000000000001E-4</c:v>
                </c:pt>
                <c:pt idx="443">
                  <c:v>3.8900000000000002E-4</c:v>
                </c:pt>
                <c:pt idx="444">
                  <c:v>3.8200000000000002E-4</c:v>
                </c:pt>
                <c:pt idx="445">
                  <c:v>3.79E-4</c:v>
                </c:pt>
                <c:pt idx="446">
                  <c:v>3.7199999999999999E-4</c:v>
                </c:pt>
                <c:pt idx="447">
                  <c:v>3.68E-4</c:v>
                </c:pt>
                <c:pt idx="448">
                  <c:v>3.68E-4</c:v>
                </c:pt>
                <c:pt idx="449">
                  <c:v>3.6499999999999998E-4</c:v>
                </c:pt>
                <c:pt idx="450">
                  <c:v>3.7100000000000002E-4</c:v>
                </c:pt>
                <c:pt idx="451">
                  <c:v>3.6999999999999999E-4</c:v>
                </c:pt>
                <c:pt idx="452">
                  <c:v>3.6299999999999999E-4</c:v>
                </c:pt>
                <c:pt idx="453">
                  <c:v>3.6000000000000002E-4</c:v>
                </c:pt>
                <c:pt idx="454">
                  <c:v>3.5300000000000002E-4</c:v>
                </c:pt>
                <c:pt idx="455">
                  <c:v>3.5399999999999999E-4</c:v>
                </c:pt>
                <c:pt idx="456">
                  <c:v>3.48E-4</c:v>
                </c:pt>
                <c:pt idx="457">
                  <c:v>3.4000000000000002E-4</c:v>
                </c:pt>
                <c:pt idx="458">
                  <c:v>3.3700000000000001E-4</c:v>
                </c:pt>
                <c:pt idx="459">
                  <c:v>3.3399999999999999E-4</c:v>
                </c:pt>
                <c:pt idx="460">
                  <c:v>3.3100000000000002E-4</c:v>
                </c:pt>
                <c:pt idx="461">
                  <c:v>3.2899999999999997E-4</c:v>
                </c:pt>
                <c:pt idx="462">
                  <c:v>3.28E-4</c:v>
                </c:pt>
                <c:pt idx="463">
                  <c:v>3.2600000000000001E-4</c:v>
                </c:pt>
                <c:pt idx="464">
                  <c:v>3.2400000000000001E-4</c:v>
                </c:pt>
                <c:pt idx="465">
                  <c:v>3.2499999999999999E-4</c:v>
                </c:pt>
                <c:pt idx="466">
                  <c:v>3.2600000000000001E-4</c:v>
                </c:pt>
                <c:pt idx="467">
                  <c:v>3.19E-4</c:v>
                </c:pt>
                <c:pt idx="468">
                  <c:v>3.1E-4</c:v>
                </c:pt>
                <c:pt idx="469">
                  <c:v>3.0400000000000002E-4</c:v>
                </c:pt>
                <c:pt idx="470">
                  <c:v>2.9300000000000002E-4</c:v>
                </c:pt>
                <c:pt idx="471">
                  <c:v>2.8699999999999998E-4</c:v>
                </c:pt>
                <c:pt idx="472">
                  <c:v>2.8600000000000001E-4</c:v>
                </c:pt>
                <c:pt idx="473">
                  <c:v>2.7999999999999998E-4</c:v>
                </c:pt>
                <c:pt idx="474">
                  <c:v>2.7700000000000001E-4</c:v>
                </c:pt>
                <c:pt idx="475">
                  <c:v>2.7500000000000002E-4</c:v>
                </c:pt>
                <c:pt idx="476">
                  <c:v>2.7099999999999997E-4</c:v>
                </c:pt>
                <c:pt idx="477">
                  <c:v>2.7099999999999997E-4</c:v>
                </c:pt>
                <c:pt idx="478">
                  <c:v>2.63E-4</c:v>
                </c:pt>
                <c:pt idx="479">
                  <c:v>2.5700000000000001E-4</c:v>
                </c:pt>
                <c:pt idx="480">
                  <c:v>2.5300000000000002E-4</c:v>
                </c:pt>
                <c:pt idx="481">
                  <c:v>2.52E-4</c:v>
                </c:pt>
                <c:pt idx="482">
                  <c:v>2.4600000000000002E-4</c:v>
                </c:pt>
                <c:pt idx="483">
                  <c:v>2.3900000000000001E-4</c:v>
                </c:pt>
                <c:pt idx="484">
                  <c:v>2.3599999999999999E-4</c:v>
                </c:pt>
                <c:pt idx="485">
                  <c:v>2.3599999999999999E-4</c:v>
                </c:pt>
                <c:pt idx="486">
                  <c:v>2.3499999999999999E-4</c:v>
                </c:pt>
                <c:pt idx="487">
                  <c:v>2.2900000000000001E-4</c:v>
                </c:pt>
                <c:pt idx="488">
                  <c:v>2.2800000000000001E-4</c:v>
                </c:pt>
                <c:pt idx="489">
                  <c:v>2.1699999999999999E-4</c:v>
                </c:pt>
                <c:pt idx="490">
                  <c:v>2.1499999999999999E-4</c:v>
                </c:pt>
                <c:pt idx="491">
                  <c:v>2.1499999999999999E-4</c:v>
                </c:pt>
                <c:pt idx="492">
                  <c:v>2.22E-4</c:v>
                </c:pt>
                <c:pt idx="493">
                  <c:v>2.23E-4</c:v>
                </c:pt>
                <c:pt idx="494">
                  <c:v>2.1900000000000001E-4</c:v>
                </c:pt>
                <c:pt idx="495">
                  <c:v>2.2000000000000001E-4</c:v>
                </c:pt>
                <c:pt idx="496">
                  <c:v>2.1699999999999999E-4</c:v>
                </c:pt>
                <c:pt idx="497">
                  <c:v>2.1699999999999999E-4</c:v>
                </c:pt>
                <c:pt idx="498">
                  <c:v>2.22E-4</c:v>
                </c:pt>
                <c:pt idx="499">
                  <c:v>2.1599999999999999E-4</c:v>
                </c:pt>
                <c:pt idx="500">
                  <c:v>2.1100000000000001E-4</c:v>
                </c:pt>
                <c:pt idx="501">
                  <c:v>2.1100000000000001E-4</c:v>
                </c:pt>
                <c:pt idx="502">
                  <c:v>2.0799999999999999E-4</c:v>
                </c:pt>
                <c:pt idx="503">
                  <c:v>2.0699999999999999E-4</c:v>
                </c:pt>
                <c:pt idx="504">
                  <c:v>2.0599999999999999E-4</c:v>
                </c:pt>
                <c:pt idx="505">
                  <c:v>2.02E-4</c:v>
                </c:pt>
                <c:pt idx="506">
                  <c:v>2.02E-4</c:v>
                </c:pt>
                <c:pt idx="507">
                  <c:v>1.9599999999999999E-4</c:v>
                </c:pt>
                <c:pt idx="508">
                  <c:v>1.8900000000000001E-4</c:v>
                </c:pt>
                <c:pt idx="509">
                  <c:v>1.84E-4</c:v>
                </c:pt>
                <c:pt idx="510">
                  <c:v>1.8200000000000001E-4</c:v>
                </c:pt>
                <c:pt idx="511">
                  <c:v>1.8200000000000001E-4</c:v>
                </c:pt>
                <c:pt idx="512">
                  <c:v>1.8100000000000001E-4</c:v>
                </c:pt>
                <c:pt idx="513">
                  <c:v>1.7799999999999999E-4</c:v>
                </c:pt>
                <c:pt idx="514">
                  <c:v>1.73E-4</c:v>
                </c:pt>
                <c:pt idx="515">
                  <c:v>1.7000000000000001E-4</c:v>
                </c:pt>
                <c:pt idx="516">
                  <c:v>1.6699999999999999E-4</c:v>
                </c:pt>
                <c:pt idx="517">
                  <c:v>1.65E-4</c:v>
                </c:pt>
                <c:pt idx="518">
                  <c:v>1.6200000000000001E-4</c:v>
                </c:pt>
                <c:pt idx="519">
                  <c:v>1.5899999999999999E-4</c:v>
                </c:pt>
                <c:pt idx="520">
                  <c:v>1.5699999999999999E-4</c:v>
                </c:pt>
                <c:pt idx="521">
                  <c:v>1.5300000000000001E-4</c:v>
                </c:pt>
                <c:pt idx="522">
                  <c:v>1.4799999999999999E-4</c:v>
                </c:pt>
                <c:pt idx="523">
                  <c:v>1.47E-4</c:v>
                </c:pt>
                <c:pt idx="524">
                  <c:v>1.46E-4</c:v>
                </c:pt>
                <c:pt idx="525">
                  <c:v>1.44E-4</c:v>
                </c:pt>
                <c:pt idx="526">
                  <c:v>1.4100000000000001E-4</c:v>
                </c:pt>
                <c:pt idx="527">
                  <c:v>1.3899999999999999E-4</c:v>
                </c:pt>
                <c:pt idx="528">
                  <c:v>1.3999999999999999E-4</c:v>
                </c:pt>
                <c:pt idx="529">
                  <c:v>1.36E-4</c:v>
                </c:pt>
                <c:pt idx="530">
                  <c:v>1.35E-4</c:v>
                </c:pt>
                <c:pt idx="531">
                  <c:v>1.3100000000000001E-4</c:v>
                </c:pt>
                <c:pt idx="532">
                  <c:v>1.3100000000000001E-4</c:v>
                </c:pt>
                <c:pt idx="533">
                  <c:v>1.2799999999999999E-4</c:v>
                </c:pt>
                <c:pt idx="534">
                  <c:v>1.3200000000000001E-4</c:v>
                </c:pt>
                <c:pt idx="535">
                  <c:v>1.3300000000000001E-4</c:v>
                </c:pt>
                <c:pt idx="536">
                  <c:v>1.2799999999999999E-4</c:v>
                </c:pt>
                <c:pt idx="537">
                  <c:v>1.2899999999999999E-4</c:v>
                </c:pt>
                <c:pt idx="538">
                  <c:v>1.2999999999999999E-4</c:v>
                </c:pt>
                <c:pt idx="539">
                  <c:v>1.2799999999999999E-4</c:v>
                </c:pt>
                <c:pt idx="540">
                  <c:v>1.2899999999999999E-4</c:v>
                </c:pt>
                <c:pt idx="541">
                  <c:v>1.3300000000000001E-4</c:v>
                </c:pt>
                <c:pt idx="542">
                  <c:v>1.3100000000000001E-4</c:v>
                </c:pt>
                <c:pt idx="543">
                  <c:v>1.3300000000000001E-4</c:v>
                </c:pt>
                <c:pt idx="544">
                  <c:v>1.35E-4</c:v>
                </c:pt>
                <c:pt idx="545">
                  <c:v>1.3300000000000001E-4</c:v>
                </c:pt>
                <c:pt idx="546">
                  <c:v>1.3300000000000001E-4</c:v>
                </c:pt>
                <c:pt idx="547">
                  <c:v>1.3300000000000001E-4</c:v>
                </c:pt>
                <c:pt idx="548">
                  <c:v>1.3300000000000001E-4</c:v>
                </c:pt>
                <c:pt idx="549">
                  <c:v>1.37E-4</c:v>
                </c:pt>
                <c:pt idx="550">
                  <c:v>1.35E-4</c:v>
                </c:pt>
                <c:pt idx="551">
                  <c:v>1.35E-4</c:v>
                </c:pt>
                <c:pt idx="552">
                  <c:v>1.35E-4</c:v>
                </c:pt>
                <c:pt idx="553">
                  <c:v>1.37E-4</c:v>
                </c:pt>
                <c:pt idx="554">
                  <c:v>1.3999999999999999E-4</c:v>
                </c:pt>
                <c:pt idx="555">
                  <c:v>1.36E-4</c:v>
                </c:pt>
                <c:pt idx="556">
                  <c:v>1.37E-4</c:v>
                </c:pt>
                <c:pt idx="557">
                  <c:v>1.4200000000000001E-4</c:v>
                </c:pt>
                <c:pt idx="558">
                  <c:v>1.3799999999999999E-4</c:v>
                </c:pt>
                <c:pt idx="559">
                  <c:v>1.3799999999999999E-4</c:v>
                </c:pt>
                <c:pt idx="560">
                  <c:v>1.37E-4</c:v>
                </c:pt>
                <c:pt idx="561">
                  <c:v>1.36E-4</c:v>
                </c:pt>
                <c:pt idx="562">
                  <c:v>1.3799999999999999E-4</c:v>
                </c:pt>
                <c:pt idx="563">
                  <c:v>1.37E-4</c:v>
                </c:pt>
                <c:pt idx="564">
                  <c:v>1.37E-4</c:v>
                </c:pt>
                <c:pt idx="565">
                  <c:v>1.2999999999999999E-4</c:v>
                </c:pt>
                <c:pt idx="566">
                  <c:v>1.2799999999999999E-4</c:v>
                </c:pt>
                <c:pt idx="567">
                  <c:v>1.2799999999999999E-4</c:v>
                </c:pt>
                <c:pt idx="568">
                  <c:v>1.27E-4</c:v>
                </c:pt>
                <c:pt idx="569">
                  <c:v>1.2799999999999999E-4</c:v>
                </c:pt>
                <c:pt idx="570">
                  <c:v>1.27E-4</c:v>
                </c:pt>
                <c:pt idx="571">
                  <c:v>1.27E-4</c:v>
                </c:pt>
                <c:pt idx="572">
                  <c:v>1.2300000000000001E-4</c:v>
                </c:pt>
                <c:pt idx="573">
                  <c:v>1.2899999999999999E-4</c:v>
                </c:pt>
                <c:pt idx="574">
                  <c:v>1.2899999999999999E-4</c:v>
                </c:pt>
                <c:pt idx="575">
                  <c:v>1.3799999999999999E-4</c:v>
                </c:pt>
                <c:pt idx="576">
                  <c:v>1.36E-4</c:v>
                </c:pt>
                <c:pt idx="577">
                  <c:v>1.37E-4</c:v>
                </c:pt>
                <c:pt idx="578">
                  <c:v>1.36E-4</c:v>
                </c:pt>
                <c:pt idx="579">
                  <c:v>1.35E-4</c:v>
                </c:pt>
                <c:pt idx="580">
                  <c:v>1.3100000000000001E-4</c:v>
                </c:pt>
                <c:pt idx="581">
                  <c:v>1.2799999999999999E-4</c:v>
                </c:pt>
                <c:pt idx="582">
                  <c:v>1.2899999999999999E-4</c:v>
                </c:pt>
                <c:pt idx="583">
                  <c:v>1.26E-4</c:v>
                </c:pt>
                <c:pt idx="584">
                  <c:v>1.27E-4</c:v>
                </c:pt>
                <c:pt idx="585">
                  <c:v>1.27E-4</c:v>
                </c:pt>
                <c:pt idx="586">
                  <c:v>1.26E-4</c:v>
                </c:pt>
                <c:pt idx="587">
                  <c:v>1.2799999999999999E-4</c:v>
                </c:pt>
                <c:pt idx="588">
                  <c:v>1.26E-4</c:v>
                </c:pt>
                <c:pt idx="589">
                  <c:v>1.22E-4</c:v>
                </c:pt>
                <c:pt idx="590">
                  <c:v>1.2300000000000001E-4</c:v>
                </c:pt>
                <c:pt idx="591">
                  <c:v>1.21E-4</c:v>
                </c:pt>
                <c:pt idx="592">
                  <c:v>1.1900000000000001E-4</c:v>
                </c:pt>
                <c:pt idx="593">
                  <c:v>1.1900000000000001E-4</c:v>
                </c:pt>
                <c:pt idx="594">
                  <c:v>1.15E-4</c:v>
                </c:pt>
                <c:pt idx="595">
                  <c:v>1.13E-4</c:v>
                </c:pt>
                <c:pt idx="596">
                  <c:v>1.1E-4</c:v>
                </c:pt>
                <c:pt idx="597">
                  <c:v>1.11E-4</c:v>
                </c:pt>
                <c:pt idx="598">
                  <c:v>1.0900000000000001E-4</c:v>
                </c:pt>
                <c:pt idx="599">
                  <c:v>1.05E-4</c:v>
                </c:pt>
                <c:pt idx="600">
                  <c:v>1.0399999999999999E-4</c:v>
                </c:pt>
                <c:pt idx="601">
                  <c:v>1.02E-4</c:v>
                </c:pt>
                <c:pt idx="602">
                  <c:v>1.02E-4</c:v>
                </c:pt>
                <c:pt idx="603">
                  <c:v>1.02E-4</c:v>
                </c:pt>
                <c:pt idx="604">
                  <c:v>1E-4</c:v>
                </c:pt>
                <c:pt idx="605">
                  <c:v>9.6000000000000002E-5</c:v>
                </c:pt>
                <c:pt idx="606">
                  <c:v>9.2E-5</c:v>
                </c:pt>
                <c:pt idx="607">
                  <c:v>9.0000000000000006E-5</c:v>
                </c:pt>
                <c:pt idx="608">
                  <c:v>8.7999999999999998E-5</c:v>
                </c:pt>
                <c:pt idx="609">
                  <c:v>8.5000000000000006E-5</c:v>
                </c:pt>
                <c:pt idx="610">
                  <c:v>8.5000000000000006E-5</c:v>
                </c:pt>
                <c:pt idx="611">
                  <c:v>8.2999999999999998E-5</c:v>
                </c:pt>
                <c:pt idx="612">
                  <c:v>8.2000000000000001E-5</c:v>
                </c:pt>
                <c:pt idx="613">
                  <c:v>8.2000000000000001E-5</c:v>
                </c:pt>
                <c:pt idx="614">
                  <c:v>8.2000000000000001E-5</c:v>
                </c:pt>
                <c:pt idx="615">
                  <c:v>8.2000000000000001E-5</c:v>
                </c:pt>
                <c:pt idx="616">
                  <c:v>8.1000000000000004E-5</c:v>
                </c:pt>
                <c:pt idx="617">
                  <c:v>7.8999999999999996E-5</c:v>
                </c:pt>
                <c:pt idx="618">
                  <c:v>7.7999999999999999E-5</c:v>
                </c:pt>
                <c:pt idx="619">
                  <c:v>7.8999999999999996E-5</c:v>
                </c:pt>
                <c:pt idx="620">
                  <c:v>7.8999999999999996E-5</c:v>
                </c:pt>
                <c:pt idx="621">
                  <c:v>8.2999999999999998E-5</c:v>
                </c:pt>
                <c:pt idx="622">
                  <c:v>8.3999999999999995E-5</c:v>
                </c:pt>
                <c:pt idx="623">
                  <c:v>8.3999999999999995E-5</c:v>
                </c:pt>
                <c:pt idx="624">
                  <c:v>8.2999999999999998E-5</c:v>
                </c:pt>
                <c:pt idx="625">
                  <c:v>8.2000000000000001E-5</c:v>
                </c:pt>
                <c:pt idx="626">
                  <c:v>8.2000000000000001E-5</c:v>
                </c:pt>
                <c:pt idx="627">
                  <c:v>8.3999999999999995E-5</c:v>
                </c:pt>
                <c:pt idx="628">
                  <c:v>8.1000000000000004E-5</c:v>
                </c:pt>
                <c:pt idx="629">
                  <c:v>8.2000000000000001E-5</c:v>
                </c:pt>
                <c:pt idx="630">
                  <c:v>8.1000000000000004E-5</c:v>
                </c:pt>
                <c:pt idx="631">
                  <c:v>8.1000000000000004E-5</c:v>
                </c:pt>
                <c:pt idx="632">
                  <c:v>8.1000000000000004E-5</c:v>
                </c:pt>
                <c:pt idx="633">
                  <c:v>8.3999999999999995E-5</c:v>
                </c:pt>
                <c:pt idx="634">
                  <c:v>8.3999999999999995E-5</c:v>
                </c:pt>
                <c:pt idx="635">
                  <c:v>8.5000000000000006E-5</c:v>
                </c:pt>
                <c:pt idx="636">
                  <c:v>8.5000000000000006E-5</c:v>
                </c:pt>
                <c:pt idx="637">
                  <c:v>8.3999999999999995E-5</c:v>
                </c:pt>
                <c:pt idx="638">
                  <c:v>8.5000000000000006E-5</c:v>
                </c:pt>
                <c:pt idx="639">
                  <c:v>8.5000000000000006E-5</c:v>
                </c:pt>
                <c:pt idx="640">
                  <c:v>8.5000000000000006E-5</c:v>
                </c:pt>
                <c:pt idx="641">
                  <c:v>8.2999999999999998E-5</c:v>
                </c:pt>
                <c:pt idx="642">
                  <c:v>8.2999999999999998E-5</c:v>
                </c:pt>
                <c:pt idx="643">
                  <c:v>8.2999999999999998E-5</c:v>
                </c:pt>
                <c:pt idx="644">
                  <c:v>8.3999999999999995E-5</c:v>
                </c:pt>
                <c:pt idx="645">
                  <c:v>8.3999999999999995E-5</c:v>
                </c:pt>
                <c:pt idx="646">
                  <c:v>8.5000000000000006E-5</c:v>
                </c:pt>
                <c:pt idx="647">
                  <c:v>8.2000000000000001E-5</c:v>
                </c:pt>
                <c:pt idx="648">
                  <c:v>8.1000000000000004E-5</c:v>
                </c:pt>
                <c:pt idx="649">
                  <c:v>8.2000000000000001E-5</c:v>
                </c:pt>
                <c:pt idx="650">
                  <c:v>8.1000000000000004E-5</c:v>
                </c:pt>
                <c:pt idx="651">
                  <c:v>8.0000000000000007E-5</c:v>
                </c:pt>
                <c:pt idx="652">
                  <c:v>8.2999999999999998E-5</c:v>
                </c:pt>
                <c:pt idx="653">
                  <c:v>8.6000000000000003E-5</c:v>
                </c:pt>
                <c:pt idx="654">
                  <c:v>8.5000000000000006E-5</c:v>
                </c:pt>
                <c:pt idx="655">
                  <c:v>8.6000000000000003E-5</c:v>
                </c:pt>
                <c:pt idx="656">
                  <c:v>8.7999999999999998E-5</c:v>
                </c:pt>
                <c:pt idx="657">
                  <c:v>9.1000000000000003E-5</c:v>
                </c:pt>
                <c:pt idx="658">
                  <c:v>9.5000000000000005E-5</c:v>
                </c:pt>
                <c:pt idx="659">
                  <c:v>9.7999999999999997E-5</c:v>
                </c:pt>
                <c:pt idx="660">
                  <c:v>9.7999999999999997E-5</c:v>
                </c:pt>
                <c:pt idx="661">
                  <c:v>1E-4</c:v>
                </c:pt>
                <c:pt idx="662">
                  <c:v>9.6000000000000002E-5</c:v>
                </c:pt>
                <c:pt idx="663">
                  <c:v>9.5000000000000005E-5</c:v>
                </c:pt>
                <c:pt idx="664">
                  <c:v>9.5000000000000005E-5</c:v>
                </c:pt>
                <c:pt idx="665">
                  <c:v>9.6000000000000002E-5</c:v>
                </c:pt>
                <c:pt idx="666">
                  <c:v>9.2E-5</c:v>
                </c:pt>
                <c:pt idx="667">
                  <c:v>8.8999999999999995E-5</c:v>
                </c:pt>
                <c:pt idx="668">
                  <c:v>9.0000000000000006E-5</c:v>
                </c:pt>
                <c:pt idx="669">
                  <c:v>8.8999999999999995E-5</c:v>
                </c:pt>
                <c:pt idx="670">
                  <c:v>8.7999999999999998E-5</c:v>
                </c:pt>
                <c:pt idx="671">
                  <c:v>8.7999999999999998E-5</c:v>
                </c:pt>
                <c:pt idx="672">
                  <c:v>8.6000000000000003E-5</c:v>
                </c:pt>
                <c:pt idx="673">
                  <c:v>8.7999999999999998E-5</c:v>
                </c:pt>
                <c:pt idx="674">
                  <c:v>8.7000000000000001E-5</c:v>
                </c:pt>
                <c:pt idx="675">
                  <c:v>8.5000000000000006E-5</c:v>
                </c:pt>
                <c:pt idx="676">
                  <c:v>8.2999999999999998E-5</c:v>
                </c:pt>
                <c:pt idx="677">
                  <c:v>8.2000000000000001E-5</c:v>
                </c:pt>
                <c:pt idx="678">
                  <c:v>8.1000000000000004E-5</c:v>
                </c:pt>
                <c:pt idx="679">
                  <c:v>8.2999999999999998E-5</c:v>
                </c:pt>
                <c:pt idx="680">
                  <c:v>8.2999999999999998E-5</c:v>
                </c:pt>
                <c:pt idx="681">
                  <c:v>8.0000000000000007E-5</c:v>
                </c:pt>
                <c:pt idx="682">
                  <c:v>8.0000000000000007E-5</c:v>
                </c:pt>
                <c:pt idx="683">
                  <c:v>7.8999999999999996E-5</c:v>
                </c:pt>
                <c:pt idx="684">
                  <c:v>7.7999999999999999E-5</c:v>
                </c:pt>
                <c:pt idx="685">
                  <c:v>7.6000000000000004E-5</c:v>
                </c:pt>
                <c:pt idx="686">
                  <c:v>7.6000000000000004E-5</c:v>
                </c:pt>
                <c:pt idx="687">
                  <c:v>7.2999999999999999E-5</c:v>
                </c:pt>
                <c:pt idx="688">
                  <c:v>7.1000000000000005E-5</c:v>
                </c:pt>
                <c:pt idx="689">
                  <c:v>7.1000000000000005E-5</c:v>
                </c:pt>
                <c:pt idx="690">
                  <c:v>6.9999999999999994E-5</c:v>
                </c:pt>
                <c:pt idx="691">
                  <c:v>6.9999999999999994E-5</c:v>
                </c:pt>
                <c:pt idx="692">
                  <c:v>6.8999999999999997E-5</c:v>
                </c:pt>
                <c:pt idx="693">
                  <c:v>6.7999999999999999E-5</c:v>
                </c:pt>
                <c:pt idx="694">
                  <c:v>6.6000000000000005E-5</c:v>
                </c:pt>
                <c:pt idx="695">
                  <c:v>6.6000000000000005E-5</c:v>
                </c:pt>
                <c:pt idx="696">
                  <c:v>6.4999999999999994E-5</c:v>
                </c:pt>
                <c:pt idx="697">
                  <c:v>6.3999999999999997E-5</c:v>
                </c:pt>
                <c:pt idx="698">
                  <c:v>6.4999999999999994E-5</c:v>
                </c:pt>
                <c:pt idx="699">
                  <c:v>6.4999999999999994E-5</c:v>
                </c:pt>
                <c:pt idx="700">
                  <c:v>6.3999999999999997E-5</c:v>
                </c:pt>
                <c:pt idx="701">
                  <c:v>6.3E-5</c:v>
                </c:pt>
                <c:pt idx="702">
                  <c:v>6.3E-5</c:v>
                </c:pt>
                <c:pt idx="703">
                  <c:v>6.2000000000000003E-5</c:v>
                </c:pt>
                <c:pt idx="704">
                  <c:v>6.0999999999999999E-5</c:v>
                </c:pt>
                <c:pt idx="705">
                  <c:v>6.0000000000000002E-5</c:v>
                </c:pt>
                <c:pt idx="706">
                  <c:v>6.0000000000000002E-5</c:v>
                </c:pt>
                <c:pt idx="707">
                  <c:v>6.0999999999999999E-5</c:v>
                </c:pt>
                <c:pt idx="708">
                  <c:v>5.8999999999999998E-5</c:v>
                </c:pt>
                <c:pt idx="709">
                  <c:v>6.0000000000000002E-5</c:v>
                </c:pt>
                <c:pt idx="710">
                  <c:v>5.8999999999999998E-5</c:v>
                </c:pt>
                <c:pt idx="711">
                  <c:v>5.8E-5</c:v>
                </c:pt>
                <c:pt idx="712">
                  <c:v>5.8E-5</c:v>
                </c:pt>
                <c:pt idx="713">
                  <c:v>5.8999999999999998E-5</c:v>
                </c:pt>
                <c:pt idx="714">
                  <c:v>6.0000000000000002E-5</c:v>
                </c:pt>
                <c:pt idx="715">
                  <c:v>5.8999999999999998E-5</c:v>
                </c:pt>
                <c:pt idx="716">
                  <c:v>5.8E-5</c:v>
                </c:pt>
                <c:pt idx="717">
                  <c:v>5.7000000000000003E-5</c:v>
                </c:pt>
                <c:pt idx="718">
                  <c:v>5.7000000000000003E-5</c:v>
                </c:pt>
                <c:pt idx="719">
                  <c:v>5.7000000000000003E-5</c:v>
                </c:pt>
                <c:pt idx="720">
                  <c:v>5.5999999999999999E-5</c:v>
                </c:pt>
                <c:pt idx="721">
                  <c:v>5.5999999999999999E-5</c:v>
                </c:pt>
                <c:pt idx="722">
                  <c:v>5.5999999999999999E-5</c:v>
                </c:pt>
                <c:pt idx="723">
                  <c:v>5.5000000000000002E-5</c:v>
                </c:pt>
                <c:pt idx="724">
                  <c:v>5.5000000000000002E-5</c:v>
                </c:pt>
                <c:pt idx="725">
                  <c:v>5.5000000000000002E-5</c:v>
                </c:pt>
                <c:pt idx="726">
                  <c:v>5.5000000000000002E-5</c:v>
                </c:pt>
                <c:pt idx="727">
                  <c:v>5.5000000000000002E-5</c:v>
                </c:pt>
                <c:pt idx="728">
                  <c:v>5.3999999999999998E-5</c:v>
                </c:pt>
                <c:pt idx="729">
                  <c:v>5.3999999999999998E-5</c:v>
                </c:pt>
                <c:pt idx="730">
                  <c:v>5.3999999999999998E-5</c:v>
                </c:pt>
                <c:pt idx="731">
                  <c:v>5.5000000000000002E-5</c:v>
                </c:pt>
                <c:pt idx="732">
                  <c:v>5.3999999999999998E-5</c:v>
                </c:pt>
                <c:pt idx="733">
                  <c:v>5.3000000000000001E-5</c:v>
                </c:pt>
                <c:pt idx="734">
                  <c:v>5.1999999999999997E-5</c:v>
                </c:pt>
                <c:pt idx="735">
                  <c:v>5.1E-5</c:v>
                </c:pt>
                <c:pt idx="736">
                  <c:v>5.1999999999999997E-5</c:v>
                </c:pt>
                <c:pt idx="737">
                  <c:v>5.1999999999999997E-5</c:v>
                </c:pt>
                <c:pt idx="738">
                  <c:v>5.3000000000000001E-5</c:v>
                </c:pt>
                <c:pt idx="739">
                  <c:v>5.3000000000000001E-5</c:v>
                </c:pt>
                <c:pt idx="740">
                  <c:v>5.1E-5</c:v>
                </c:pt>
                <c:pt idx="741">
                  <c:v>5.3000000000000001E-5</c:v>
                </c:pt>
                <c:pt idx="742">
                  <c:v>5.3000000000000001E-5</c:v>
                </c:pt>
                <c:pt idx="743">
                  <c:v>5.3000000000000001E-5</c:v>
                </c:pt>
                <c:pt idx="744">
                  <c:v>5.5000000000000002E-5</c:v>
                </c:pt>
                <c:pt idx="745">
                  <c:v>5.5000000000000002E-5</c:v>
                </c:pt>
                <c:pt idx="746">
                  <c:v>5.5999999999999999E-5</c:v>
                </c:pt>
                <c:pt idx="747">
                  <c:v>5.5999999999999999E-5</c:v>
                </c:pt>
                <c:pt idx="748">
                  <c:v>5.7000000000000003E-5</c:v>
                </c:pt>
                <c:pt idx="749">
                  <c:v>5.8E-5</c:v>
                </c:pt>
                <c:pt idx="750">
                  <c:v>5.8999999999999998E-5</c:v>
                </c:pt>
                <c:pt idx="751">
                  <c:v>5.8999999999999998E-5</c:v>
                </c:pt>
                <c:pt idx="752">
                  <c:v>5.8999999999999998E-5</c:v>
                </c:pt>
                <c:pt idx="753">
                  <c:v>5.8999999999999998E-5</c:v>
                </c:pt>
                <c:pt idx="754">
                  <c:v>5.8E-5</c:v>
                </c:pt>
                <c:pt idx="755">
                  <c:v>5.8E-5</c:v>
                </c:pt>
                <c:pt idx="756">
                  <c:v>5.7000000000000003E-5</c:v>
                </c:pt>
                <c:pt idx="757">
                  <c:v>5.8E-5</c:v>
                </c:pt>
                <c:pt idx="758">
                  <c:v>5.8999999999999998E-5</c:v>
                </c:pt>
                <c:pt idx="759">
                  <c:v>6.0000000000000002E-5</c:v>
                </c:pt>
                <c:pt idx="760">
                  <c:v>6.2000000000000003E-5</c:v>
                </c:pt>
                <c:pt idx="761">
                  <c:v>6.3E-5</c:v>
                </c:pt>
                <c:pt idx="762">
                  <c:v>6.3E-5</c:v>
                </c:pt>
                <c:pt idx="763">
                  <c:v>6.2000000000000003E-5</c:v>
                </c:pt>
                <c:pt idx="764">
                  <c:v>6.3999999999999997E-5</c:v>
                </c:pt>
                <c:pt idx="765">
                  <c:v>6.4999999999999994E-5</c:v>
                </c:pt>
                <c:pt idx="766">
                  <c:v>6.4999999999999994E-5</c:v>
                </c:pt>
                <c:pt idx="767">
                  <c:v>6.3999999999999997E-5</c:v>
                </c:pt>
                <c:pt idx="768">
                  <c:v>6.3E-5</c:v>
                </c:pt>
                <c:pt idx="769">
                  <c:v>6.3999999999999997E-5</c:v>
                </c:pt>
                <c:pt idx="770">
                  <c:v>6.3E-5</c:v>
                </c:pt>
                <c:pt idx="771">
                  <c:v>6.3999999999999997E-5</c:v>
                </c:pt>
                <c:pt idx="772">
                  <c:v>6.4999999999999994E-5</c:v>
                </c:pt>
                <c:pt idx="773">
                  <c:v>6.6000000000000005E-5</c:v>
                </c:pt>
                <c:pt idx="774">
                  <c:v>6.6000000000000005E-5</c:v>
                </c:pt>
                <c:pt idx="775">
                  <c:v>6.7000000000000002E-5</c:v>
                </c:pt>
                <c:pt idx="776">
                  <c:v>6.7999999999999999E-5</c:v>
                </c:pt>
                <c:pt idx="777">
                  <c:v>6.8999999999999997E-5</c:v>
                </c:pt>
                <c:pt idx="778">
                  <c:v>7.2000000000000002E-5</c:v>
                </c:pt>
                <c:pt idx="779">
                  <c:v>6.8999999999999997E-5</c:v>
                </c:pt>
                <c:pt idx="780">
                  <c:v>6.8999999999999997E-5</c:v>
                </c:pt>
                <c:pt idx="781">
                  <c:v>7.1000000000000005E-5</c:v>
                </c:pt>
                <c:pt idx="782">
                  <c:v>6.8999999999999997E-5</c:v>
                </c:pt>
                <c:pt idx="783">
                  <c:v>6.8999999999999997E-5</c:v>
                </c:pt>
                <c:pt idx="784">
                  <c:v>6.7000000000000002E-5</c:v>
                </c:pt>
                <c:pt idx="785">
                  <c:v>6.7999999999999999E-5</c:v>
                </c:pt>
                <c:pt idx="786">
                  <c:v>6.6000000000000005E-5</c:v>
                </c:pt>
                <c:pt idx="787">
                  <c:v>6.6000000000000005E-5</c:v>
                </c:pt>
                <c:pt idx="788">
                  <c:v>6.7000000000000002E-5</c:v>
                </c:pt>
                <c:pt idx="789">
                  <c:v>6.7999999999999999E-5</c:v>
                </c:pt>
                <c:pt idx="790">
                  <c:v>6.8999999999999997E-5</c:v>
                </c:pt>
                <c:pt idx="791">
                  <c:v>6.8999999999999997E-5</c:v>
                </c:pt>
                <c:pt idx="792">
                  <c:v>6.8999999999999997E-5</c:v>
                </c:pt>
                <c:pt idx="793">
                  <c:v>6.8999999999999997E-5</c:v>
                </c:pt>
                <c:pt idx="794">
                  <c:v>6.7999999999999999E-5</c:v>
                </c:pt>
                <c:pt idx="795">
                  <c:v>6.7999999999999999E-5</c:v>
                </c:pt>
                <c:pt idx="796">
                  <c:v>6.7999999999999999E-5</c:v>
                </c:pt>
                <c:pt idx="797">
                  <c:v>6.6000000000000005E-5</c:v>
                </c:pt>
                <c:pt idx="798">
                  <c:v>6.7999999999999999E-5</c:v>
                </c:pt>
                <c:pt idx="799">
                  <c:v>6.7000000000000002E-5</c:v>
                </c:pt>
                <c:pt idx="800">
                  <c:v>6.6000000000000005E-5</c:v>
                </c:pt>
                <c:pt idx="801">
                  <c:v>6.6000000000000005E-5</c:v>
                </c:pt>
                <c:pt idx="802">
                  <c:v>6.6000000000000005E-5</c:v>
                </c:pt>
                <c:pt idx="803">
                  <c:v>6.4999999999999994E-5</c:v>
                </c:pt>
                <c:pt idx="804">
                  <c:v>6.3999999999999997E-5</c:v>
                </c:pt>
                <c:pt idx="805">
                  <c:v>6.3999999999999997E-5</c:v>
                </c:pt>
                <c:pt idx="806">
                  <c:v>6.3999999999999997E-5</c:v>
                </c:pt>
                <c:pt idx="807">
                  <c:v>6.3999999999999997E-5</c:v>
                </c:pt>
                <c:pt idx="808">
                  <c:v>6.3E-5</c:v>
                </c:pt>
                <c:pt idx="809">
                  <c:v>6.3999999999999997E-5</c:v>
                </c:pt>
                <c:pt idx="810">
                  <c:v>6.3999999999999997E-5</c:v>
                </c:pt>
                <c:pt idx="811">
                  <c:v>6.2000000000000003E-5</c:v>
                </c:pt>
                <c:pt idx="812">
                  <c:v>6.3E-5</c:v>
                </c:pt>
                <c:pt idx="813">
                  <c:v>6.0999999999999999E-5</c:v>
                </c:pt>
                <c:pt idx="814">
                  <c:v>5.8999999999999998E-5</c:v>
                </c:pt>
                <c:pt idx="815">
                  <c:v>5.8999999999999998E-5</c:v>
                </c:pt>
                <c:pt idx="816">
                  <c:v>5.8E-5</c:v>
                </c:pt>
                <c:pt idx="817">
                  <c:v>5.5999999999999999E-5</c:v>
                </c:pt>
                <c:pt idx="818">
                  <c:v>5.5000000000000002E-5</c:v>
                </c:pt>
                <c:pt idx="819">
                  <c:v>5.3999999999999998E-5</c:v>
                </c:pt>
                <c:pt idx="820">
                  <c:v>5.3999999999999998E-5</c:v>
                </c:pt>
                <c:pt idx="821">
                  <c:v>5.3000000000000001E-5</c:v>
                </c:pt>
                <c:pt idx="822">
                  <c:v>5.1999999999999997E-5</c:v>
                </c:pt>
                <c:pt idx="823">
                  <c:v>4.8999999999999998E-5</c:v>
                </c:pt>
                <c:pt idx="824">
                  <c:v>4.8000000000000001E-5</c:v>
                </c:pt>
                <c:pt idx="825">
                  <c:v>4.6999999999999997E-5</c:v>
                </c:pt>
                <c:pt idx="826">
                  <c:v>4.6999999999999997E-5</c:v>
                </c:pt>
                <c:pt idx="827">
                  <c:v>4.6E-5</c:v>
                </c:pt>
                <c:pt idx="828">
                  <c:v>4.5000000000000003E-5</c:v>
                </c:pt>
                <c:pt idx="829">
                  <c:v>4.5000000000000003E-5</c:v>
                </c:pt>
                <c:pt idx="830">
                  <c:v>4.5000000000000003E-5</c:v>
                </c:pt>
                <c:pt idx="831">
                  <c:v>4.5000000000000003E-5</c:v>
                </c:pt>
                <c:pt idx="832">
                  <c:v>4.5000000000000003E-5</c:v>
                </c:pt>
                <c:pt idx="833">
                  <c:v>4.5000000000000003E-5</c:v>
                </c:pt>
                <c:pt idx="834">
                  <c:v>4.3999999999999999E-5</c:v>
                </c:pt>
                <c:pt idx="835">
                  <c:v>4.5000000000000003E-5</c:v>
                </c:pt>
                <c:pt idx="836">
                  <c:v>4.3000000000000002E-5</c:v>
                </c:pt>
                <c:pt idx="837">
                  <c:v>4.3000000000000002E-5</c:v>
                </c:pt>
                <c:pt idx="838">
                  <c:v>4.1999999999999998E-5</c:v>
                </c:pt>
                <c:pt idx="839">
                  <c:v>4.1999999999999998E-5</c:v>
                </c:pt>
                <c:pt idx="840">
                  <c:v>4.1999999999999998E-5</c:v>
                </c:pt>
                <c:pt idx="841">
                  <c:v>4.1E-5</c:v>
                </c:pt>
                <c:pt idx="842">
                  <c:v>4.0000000000000003E-5</c:v>
                </c:pt>
                <c:pt idx="843">
                  <c:v>4.0000000000000003E-5</c:v>
                </c:pt>
                <c:pt idx="844">
                  <c:v>4.0000000000000003E-5</c:v>
                </c:pt>
                <c:pt idx="845">
                  <c:v>4.0000000000000003E-5</c:v>
                </c:pt>
                <c:pt idx="846">
                  <c:v>4.0000000000000003E-5</c:v>
                </c:pt>
                <c:pt idx="847">
                  <c:v>4.0000000000000003E-5</c:v>
                </c:pt>
                <c:pt idx="848">
                  <c:v>4.0000000000000003E-5</c:v>
                </c:pt>
                <c:pt idx="849">
                  <c:v>3.8999999999999999E-5</c:v>
                </c:pt>
                <c:pt idx="850">
                  <c:v>4.0000000000000003E-5</c:v>
                </c:pt>
                <c:pt idx="851">
                  <c:v>4.0000000000000003E-5</c:v>
                </c:pt>
                <c:pt idx="852">
                  <c:v>4.0000000000000003E-5</c:v>
                </c:pt>
                <c:pt idx="853">
                  <c:v>4.0000000000000003E-5</c:v>
                </c:pt>
                <c:pt idx="854">
                  <c:v>4.0000000000000003E-5</c:v>
                </c:pt>
                <c:pt idx="855">
                  <c:v>4.0000000000000003E-5</c:v>
                </c:pt>
                <c:pt idx="856">
                  <c:v>4.0000000000000003E-5</c:v>
                </c:pt>
                <c:pt idx="857">
                  <c:v>3.8999999999999999E-5</c:v>
                </c:pt>
                <c:pt idx="858">
                  <c:v>4.0000000000000003E-5</c:v>
                </c:pt>
                <c:pt idx="859">
                  <c:v>3.8999999999999999E-5</c:v>
                </c:pt>
                <c:pt idx="860">
                  <c:v>3.8999999999999999E-5</c:v>
                </c:pt>
                <c:pt idx="861">
                  <c:v>3.8999999999999999E-5</c:v>
                </c:pt>
                <c:pt idx="862">
                  <c:v>3.8000000000000002E-5</c:v>
                </c:pt>
                <c:pt idx="863">
                  <c:v>3.8000000000000002E-5</c:v>
                </c:pt>
                <c:pt idx="864">
                  <c:v>3.8000000000000002E-5</c:v>
                </c:pt>
                <c:pt idx="865">
                  <c:v>3.6999999999999998E-5</c:v>
                </c:pt>
                <c:pt idx="866">
                  <c:v>3.6999999999999998E-5</c:v>
                </c:pt>
                <c:pt idx="867">
                  <c:v>3.6999999999999998E-5</c:v>
                </c:pt>
                <c:pt idx="868">
                  <c:v>3.6999999999999998E-5</c:v>
                </c:pt>
                <c:pt idx="869">
                  <c:v>3.6999999999999998E-5</c:v>
                </c:pt>
                <c:pt idx="870">
                  <c:v>3.6999999999999998E-5</c:v>
                </c:pt>
                <c:pt idx="871">
                  <c:v>3.6999999999999998E-5</c:v>
                </c:pt>
                <c:pt idx="872">
                  <c:v>3.6000000000000001E-5</c:v>
                </c:pt>
                <c:pt idx="873">
                  <c:v>3.6000000000000001E-5</c:v>
                </c:pt>
                <c:pt idx="874">
                  <c:v>3.4999999999999997E-5</c:v>
                </c:pt>
                <c:pt idx="875">
                  <c:v>3.4999999999999997E-5</c:v>
                </c:pt>
                <c:pt idx="876">
                  <c:v>3.4E-5</c:v>
                </c:pt>
                <c:pt idx="877">
                  <c:v>3.4999999999999997E-5</c:v>
                </c:pt>
                <c:pt idx="878">
                  <c:v>3.6000000000000001E-5</c:v>
                </c:pt>
                <c:pt idx="879">
                  <c:v>3.6000000000000001E-5</c:v>
                </c:pt>
                <c:pt idx="880">
                  <c:v>3.6000000000000001E-5</c:v>
                </c:pt>
                <c:pt idx="881">
                  <c:v>3.4999999999999997E-5</c:v>
                </c:pt>
                <c:pt idx="882">
                  <c:v>3.4E-5</c:v>
                </c:pt>
                <c:pt idx="883">
                  <c:v>3.4E-5</c:v>
                </c:pt>
                <c:pt idx="884">
                  <c:v>3.3000000000000003E-5</c:v>
                </c:pt>
                <c:pt idx="885">
                  <c:v>3.3000000000000003E-5</c:v>
                </c:pt>
                <c:pt idx="886">
                  <c:v>3.1999999999999999E-5</c:v>
                </c:pt>
                <c:pt idx="887">
                  <c:v>3.1999999999999999E-5</c:v>
                </c:pt>
                <c:pt idx="888">
                  <c:v>3.1000000000000001E-5</c:v>
                </c:pt>
                <c:pt idx="889">
                  <c:v>3.0000000000000001E-5</c:v>
                </c:pt>
                <c:pt idx="890">
                  <c:v>3.0000000000000001E-5</c:v>
                </c:pt>
                <c:pt idx="891">
                  <c:v>3.1000000000000001E-5</c:v>
                </c:pt>
                <c:pt idx="892">
                  <c:v>3.1000000000000001E-5</c:v>
                </c:pt>
                <c:pt idx="893">
                  <c:v>2.9E-5</c:v>
                </c:pt>
                <c:pt idx="894">
                  <c:v>2.9E-5</c:v>
                </c:pt>
                <c:pt idx="895">
                  <c:v>2.9E-5</c:v>
                </c:pt>
                <c:pt idx="896">
                  <c:v>2.9E-5</c:v>
                </c:pt>
                <c:pt idx="897">
                  <c:v>2.9E-5</c:v>
                </c:pt>
                <c:pt idx="898">
                  <c:v>2.9E-5</c:v>
                </c:pt>
                <c:pt idx="899">
                  <c:v>2.9E-5</c:v>
                </c:pt>
                <c:pt idx="900">
                  <c:v>2.9E-5</c:v>
                </c:pt>
                <c:pt idx="901">
                  <c:v>2.9E-5</c:v>
                </c:pt>
                <c:pt idx="902">
                  <c:v>2.8E-5</c:v>
                </c:pt>
                <c:pt idx="903">
                  <c:v>2.8E-5</c:v>
                </c:pt>
                <c:pt idx="904">
                  <c:v>2.8E-5</c:v>
                </c:pt>
                <c:pt idx="905">
                  <c:v>2.8E-5</c:v>
                </c:pt>
                <c:pt idx="906">
                  <c:v>2.6999999999999999E-5</c:v>
                </c:pt>
                <c:pt idx="907">
                  <c:v>2.8E-5</c:v>
                </c:pt>
                <c:pt idx="908">
                  <c:v>2.8E-5</c:v>
                </c:pt>
                <c:pt idx="909">
                  <c:v>2.8E-5</c:v>
                </c:pt>
                <c:pt idx="910">
                  <c:v>2.6999999999999999E-5</c:v>
                </c:pt>
                <c:pt idx="911">
                  <c:v>2.6999999999999999E-5</c:v>
                </c:pt>
                <c:pt idx="912">
                  <c:v>2.5999999999999998E-5</c:v>
                </c:pt>
                <c:pt idx="913">
                  <c:v>2.5999999999999998E-5</c:v>
                </c:pt>
                <c:pt idx="914">
                  <c:v>2.5000000000000001E-5</c:v>
                </c:pt>
                <c:pt idx="915">
                  <c:v>2.4000000000000001E-5</c:v>
                </c:pt>
                <c:pt idx="916">
                  <c:v>2.3E-5</c:v>
                </c:pt>
                <c:pt idx="917">
                  <c:v>2.3E-5</c:v>
                </c:pt>
                <c:pt idx="918">
                  <c:v>2.3E-5</c:v>
                </c:pt>
                <c:pt idx="919">
                  <c:v>2.1999999999999999E-5</c:v>
                </c:pt>
                <c:pt idx="920">
                  <c:v>2.3E-5</c:v>
                </c:pt>
                <c:pt idx="921">
                  <c:v>2.1999999999999999E-5</c:v>
                </c:pt>
                <c:pt idx="922">
                  <c:v>2.1999999999999999E-5</c:v>
                </c:pt>
                <c:pt idx="923">
                  <c:v>2.1999999999999999E-5</c:v>
                </c:pt>
                <c:pt idx="924">
                  <c:v>2.1999999999999999E-5</c:v>
                </c:pt>
                <c:pt idx="925">
                  <c:v>2.0999999999999999E-5</c:v>
                </c:pt>
                <c:pt idx="926">
                  <c:v>2.0999999999999999E-5</c:v>
                </c:pt>
                <c:pt idx="927">
                  <c:v>2.1999999999999999E-5</c:v>
                </c:pt>
                <c:pt idx="928">
                  <c:v>2.1999999999999999E-5</c:v>
                </c:pt>
                <c:pt idx="929">
                  <c:v>2.1999999999999999E-5</c:v>
                </c:pt>
                <c:pt idx="930">
                  <c:v>2.0999999999999999E-5</c:v>
                </c:pt>
                <c:pt idx="931">
                  <c:v>2.0999999999999999E-5</c:v>
                </c:pt>
                <c:pt idx="932">
                  <c:v>2.0999999999999999E-5</c:v>
                </c:pt>
                <c:pt idx="933">
                  <c:v>2.0999999999999999E-5</c:v>
                </c:pt>
                <c:pt idx="934">
                  <c:v>2.0999999999999999E-5</c:v>
                </c:pt>
                <c:pt idx="935">
                  <c:v>2.0999999999999999E-5</c:v>
                </c:pt>
                <c:pt idx="936">
                  <c:v>2.0999999999999999E-5</c:v>
                </c:pt>
                <c:pt idx="937">
                  <c:v>2.0999999999999999E-5</c:v>
                </c:pt>
                <c:pt idx="938">
                  <c:v>2.1999999999999999E-5</c:v>
                </c:pt>
                <c:pt idx="939">
                  <c:v>2.1999999999999999E-5</c:v>
                </c:pt>
                <c:pt idx="940">
                  <c:v>2.3E-5</c:v>
                </c:pt>
                <c:pt idx="941">
                  <c:v>2.4000000000000001E-5</c:v>
                </c:pt>
                <c:pt idx="942">
                  <c:v>2.4000000000000001E-5</c:v>
                </c:pt>
                <c:pt idx="943">
                  <c:v>2.4000000000000001E-5</c:v>
                </c:pt>
                <c:pt idx="944">
                  <c:v>2.4000000000000001E-5</c:v>
                </c:pt>
                <c:pt idx="945">
                  <c:v>2.4000000000000001E-5</c:v>
                </c:pt>
                <c:pt idx="946">
                  <c:v>2.4000000000000001E-5</c:v>
                </c:pt>
                <c:pt idx="947">
                  <c:v>2.5999999999999998E-5</c:v>
                </c:pt>
                <c:pt idx="948">
                  <c:v>2.6999999999999999E-5</c:v>
                </c:pt>
                <c:pt idx="949">
                  <c:v>2.8E-5</c:v>
                </c:pt>
                <c:pt idx="950">
                  <c:v>2.8E-5</c:v>
                </c:pt>
                <c:pt idx="951">
                  <c:v>2.8E-5</c:v>
                </c:pt>
                <c:pt idx="952">
                  <c:v>2.9E-5</c:v>
                </c:pt>
                <c:pt idx="953">
                  <c:v>2.8E-5</c:v>
                </c:pt>
                <c:pt idx="954">
                  <c:v>2.8E-5</c:v>
                </c:pt>
                <c:pt idx="955">
                  <c:v>2.8E-5</c:v>
                </c:pt>
                <c:pt idx="956">
                  <c:v>2.8E-5</c:v>
                </c:pt>
                <c:pt idx="957">
                  <c:v>2.8E-5</c:v>
                </c:pt>
                <c:pt idx="958">
                  <c:v>2.8E-5</c:v>
                </c:pt>
                <c:pt idx="959">
                  <c:v>2.6999999999999999E-5</c:v>
                </c:pt>
                <c:pt idx="960">
                  <c:v>2.6999999999999999E-5</c:v>
                </c:pt>
                <c:pt idx="961">
                  <c:v>2.6999999999999999E-5</c:v>
                </c:pt>
                <c:pt idx="962">
                  <c:v>2.6999999999999999E-5</c:v>
                </c:pt>
                <c:pt idx="963">
                  <c:v>2.8E-5</c:v>
                </c:pt>
                <c:pt idx="964">
                  <c:v>2.8E-5</c:v>
                </c:pt>
                <c:pt idx="965">
                  <c:v>2.8E-5</c:v>
                </c:pt>
                <c:pt idx="966">
                  <c:v>2.9E-5</c:v>
                </c:pt>
                <c:pt idx="967">
                  <c:v>3.0000000000000001E-5</c:v>
                </c:pt>
                <c:pt idx="968">
                  <c:v>3.0000000000000001E-5</c:v>
                </c:pt>
                <c:pt idx="969">
                  <c:v>3.0000000000000001E-5</c:v>
                </c:pt>
                <c:pt idx="970">
                  <c:v>3.1999999999999999E-5</c:v>
                </c:pt>
                <c:pt idx="971">
                  <c:v>3.4E-5</c:v>
                </c:pt>
                <c:pt idx="972">
                  <c:v>3.4E-5</c:v>
                </c:pt>
                <c:pt idx="973">
                  <c:v>3.4E-5</c:v>
                </c:pt>
                <c:pt idx="974">
                  <c:v>3.4999999999999997E-5</c:v>
                </c:pt>
                <c:pt idx="975">
                  <c:v>3.4999999999999997E-5</c:v>
                </c:pt>
                <c:pt idx="976">
                  <c:v>3.4999999999999997E-5</c:v>
                </c:pt>
                <c:pt idx="977">
                  <c:v>3.4999999999999997E-5</c:v>
                </c:pt>
                <c:pt idx="978">
                  <c:v>3.4E-5</c:v>
                </c:pt>
                <c:pt idx="979">
                  <c:v>3.4E-5</c:v>
                </c:pt>
                <c:pt idx="980">
                  <c:v>3.4E-5</c:v>
                </c:pt>
                <c:pt idx="981">
                  <c:v>3.4E-5</c:v>
                </c:pt>
                <c:pt idx="982">
                  <c:v>3.4E-5</c:v>
                </c:pt>
                <c:pt idx="983">
                  <c:v>3.6999999999999998E-5</c:v>
                </c:pt>
                <c:pt idx="984">
                  <c:v>3.6999999999999998E-5</c:v>
                </c:pt>
                <c:pt idx="985">
                  <c:v>4.0000000000000003E-5</c:v>
                </c:pt>
                <c:pt idx="986">
                  <c:v>4.3000000000000002E-5</c:v>
                </c:pt>
                <c:pt idx="987">
                  <c:v>4.3999999999999999E-5</c:v>
                </c:pt>
                <c:pt idx="988">
                  <c:v>4.5000000000000003E-5</c:v>
                </c:pt>
                <c:pt idx="989">
                  <c:v>4.6E-5</c:v>
                </c:pt>
                <c:pt idx="990">
                  <c:v>4.8000000000000001E-5</c:v>
                </c:pt>
                <c:pt idx="991">
                  <c:v>5.0000000000000002E-5</c:v>
                </c:pt>
                <c:pt idx="992">
                  <c:v>5.1999999999999997E-5</c:v>
                </c:pt>
                <c:pt idx="993">
                  <c:v>5.3999999999999998E-5</c:v>
                </c:pt>
                <c:pt idx="994">
                  <c:v>5.1999999999999997E-5</c:v>
                </c:pt>
                <c:pt idx="995">
                  <c:v>5.1999999999999997E-5</c:v>
                </c:pt>
                <c:pt idx="996">
                  <c:v>5.0000000000000002E-5</c:v>
                </c:pt>
                <c:pt idx="997">
                  <c:v>5.0000000000000002E-5</c:v>
                </c:pt>
                <c:pt idx="998">
                  <c:v>4.8999999999999998E-5</c:v>
                </c:pt>
                <c:pt idx="999">
                  <c:v>4.8000000000000001E-5</c:v>
                </c:pt>
                <c:pt idx="1000">
                  <c:v>4.8999999999999998E-5</c:v>
                </c:pt>
                <c:pt idx="1001">
                  <c:v>4.6999999999999997E-5</c:v>
                </c:pt>
                <c:pt idx="1002">
                  <c:v>4.6999999999999997E-5</c:v>
                </c:pt>
                <c:pt idx="1003">
                  <c:v>4.8000000000000001E-5</c:v>
                </c:pt>
                <c:pt idx="1004">
                  <c:v>4.8000000000000001E-5</c:v>
                </c:pt>
                <c:pt idx="1005">
                  <c:v>4.6E-5</c:v>
                </c:pt>
                <c:pt idx="1006">
                  <c:v>4.6E-5</c:v>
                </c:pt>
                <c:pt idx="1007">
                  <c:v>4.6E-5</c:v>
                </c:pt>
                <c:pt idx="1008">
                  <c:v>4.5000000000000003E-5</c:v>
                </c:pt>
                <c:pt idx="1009">
                  <c:v>4.6E-5</c:v>
                </c:pt>
                <c:pt idx="1010">
                  <c:v>4.5000000000000003E-5</c:v>
                </c:pt>
                <c:pt idx="1011">
                  <c:v>4.6E-5</c:v>
                </c:pt>
                <c:pt idx="1012">
                  <c:v>4.5000000000000003E-5</c:v>
                </c:pt>
                <c:pt idx="1013">
                  <c:v>4.6E-5</c:v>
                </c:pt>
                <c:pt idx="1014">
                  <c:v>4.6E-5</c:v>
                </c:pt>
                <c:pt idx="1015">
                  <c:v>4.5000000000000003E-5</c:v>
                </c:pt>
                <c:pt idx="1016">
                  <c:v>4.3999999999999999E-5</c:v>
                </c:pt>
                <c:pt idx="1017">
                  <c:v>4.3999999999999999E-5</c:v>
                </c:pt>
                <c:pt idx="1018">
                  <c:v>4.3000000000000002E-5</c:v>
                </c:pt>
                <c:pt idx="1019">
                  <c:v>4.3000000000000002E-5</c:v>
                </c:pt>
                <c:pt idx="1020">
                  <c:v>4.3000000000000002E-5</c:v>
                </c:pt>
                <c:pt idx="1021">
                  <c:v>4.1E-5</c:v>
                </c:pt>
                <c:pt idx="1022">
                  <c:v>4.1E-5</c:v>
                </c:pt>
                <c:pt idx="1023">
                  <c:v>4.0000000000000003E-5</c:v>
                </c:pt>
                <c:pt idx="1024">
                  <c:v>4.0000000000000003E-5</c:v>
                </c:pt>
                <c:pt idx="1025">
                  <c:v>4.0000000000000003E-5</c:v>
                </c:pt>
                <c:pt idx="1026">
                  <c:v>3.8999999999999999E-5</c:v>
                </c:pt>
                <c:pt idx="1027">
                  <c:v>3.8999999999999999E-5</c:v>
                </c:pt>
                <c:pt idx="1028">
                  <c:v>3.8999999999999999E-5</c:v>
                </c:pt>
                <c:pt idx="1029">
                  <c:v>3.8999999999999999E-5</c:v>
                </c:pt>
                <c:pt idx="1030">
                  <c:v>4.0000000000000003E-5</c:v>
                </c:pt>
                <c:pt idx="1031">
                  <c:v>3.8999999999999999E-5</c:v>
                </c:pt>
                <c:pt idx="1032">
                  <c:v>3.8999999999999999E-5</c:v>
                </c:pt>
                <c:pt idx="1033">
                  <c:v>3.8000000000000002E-5</c:v>
                </c:pt>
                <c:pt idx="1034">
                  <c:v>3.6000000000000001E-5</c:v>
                </c:pt>
                <c:pt idx="1035">
                  <c:v>3.6000000000000001E-5</c:v>
                </c:pt>
                <c:pt idx="1036">
                  <c:v>3.4E-5</c:v>
                </c:pt>
                <c:pt idx="1037">
                  <c:v>3.3000000000000003E-5</c:v>
                </c:pt>
                <c:pt idx="1038">
                  <c:v>3.1999999999999999E-5</c:v>
                </c:pt>
                <c:pt idx="1039">
                  <c:v>3.1999999999999999E-5</c:v>
                </c:pt>
                <c:pt idx="1040">
                  <c:v>3.1999999999999999E-5</c:v>
                </c:pt>
                <c:pt idx="1041">
                  <c:v>3.1000000000000001E-5</c:v>
                </c:pt>
                <c:pt idx="1042">
                  <c:v>3.1000000000000001E-5</c:v>
                </c:pt>
                <c:pt idx="1043">
                  <c:v>3.0000000000000001E-5</c:v>
                </c:pt>
                <c:pt idx="1044">
                  <c:v>3.0000000000000001E-5</c:v>
                </c:pt>
                <c:pt idx="1045">
                  <c:v>2.9E-5</c:v>
                </c:pt>
                <c:pt idx="1046">
                  <c:v>2.9E-5</c:v>
                </c:pt>
                <c:pt idx="1047">
                  <c:v>2.9E-5</c:v>
                </c:pt>
                <c:pt idx="1048">
                  <c:v>2.9E-5</c:v>
                </c:pt>
                <c:pt idx="1049">
                  <c:v>2.9E-5</c:v>
                </c:pt>
                <c:pt idx="1050">
                  <c:v>3.0000000000000001E-5</c:v>
                </c:pt>
                <c:pt idx="1051">
                  <c:v>3.0000000000000001E-5</c:v>
                </c:pt>
                <c:pt idx="1052">
                  <c:v>3.0000000000000001E-5</c:v>
                </c:pt>
                <c:pt idx="1053">
                  <c:v>3.0000000000000001E-5</c:v>
                </c:pt>
                <c:pt idx="1054">
                  <c:v>3.0000000000000001E-5</c:v>
                </c:pt>
                <c:pt idx="1055">
                  <c:v>3.0000000000000001E-5</c:v>
                </c:pt>
                <c:pt idx="1056">
                  <c:v>3.0000000000000001E-5</c:v>
                </c:pt>
                <c:pt idx="1057">
                  <c:v>3.0000000000000001E-5</c:v>
                </c:pt>
                <c:pt idx="1058">
                  <c:v>3.1000000000000001E-5</c:v>
                </c:pt>
                <c:pt idx="1059">
                  <c:v>3.1999999999999999E-5</c:v>
                </c:pt>
                <c:pt idx="1060">
                  <c:v>3.1000000000000001E-5</c:v>
                </c:pt>
                <c:pt idx="1061">
                  <c:v>3.1999999999999999E-5</c:v>
                </c:pt>
                <c:pt idx="1062">
                  <c:v>3.1999999999999999E-5</c:v>
                </c:pt>
                <c:pt idx="1063">
                  <c:v>3.1999999999999999E-5</c:v>
                </c:pt>
                <c:pt idx="1064">
                  <c:v>3.1000000000000001E-5</c:v>
                </c:pt>
                <c:pt idx="1065">
                  <c:v>3.1000000000000001E-5</c:v>
                </c:pt>
                <c:pt idx="1066">
                  <c:v>3.3000000000000003E-5</c:v>
                </c:pt>
                <c:pt idx="1067">
                  <c:v>3.3000000000000003E-5</c:v>
                </c:pt>
                <c:pt idx="1068">
                  <c:v>3.3000000000000003E-5</c:v>
                </c:pt>
                <c:pt idx="1069">
                  <c:v>3.1999999999999999E-5</c:v>
                </c:pt>
                <c:pt idx="1070">
                  <c:v>3.3000000000000003E-5</c:v>
                </c:pt>
                <c:pt idx="1071">
                  <c:v>3.1999999999999999E-5</c:v>
                </c:pt>
                <c:pt idx="1072">
                  <c:v>3.1999999999999999E-5</c:v>
                </c:pt>
                <c:pt idx="1073">
                  <c:v>3.1999999999999999E-5</c:v>
                </c:pt>
                <c:pt idx="1074">
                  <c:v>3.1999999999999999E-5</c:v>
                </c:pt>
                <c:pt idx="1075">
                  <c:v>3.1999999999999999E-5</c:v>
                </c:pt>
                <c:pt idx="1076">
                  <c:v>3.1000000000000001E-5</c:v>
                </c:pt>
                <c:pt idx="1077">
                  <c:v>3.1000000000000001E-5</c:v>
                </c:pt>
                <c:pt idx="1078">
                  <c:v>3.1000000000000001E-5</c:v>
                </c:pt>
                <c:pt idx="1079">
                  <c:v>3.1000000000000001E-5</c:v>
                </c:pt>
                <c:pt idx="1080">
                  <c:v>3.1000000000000001E-5</c:v>
                </c:pt>
                <c:pt idx="1081">
                  <c:v>3.1000000000000001E-5</c:v>
                </c:pt>
                <c:pt idx="1082">
                  <c:v>3.0000000000000001E-5</c:v>
                </c:pt>
                <c:pt idx="1083">
                  <c:v>3.0000000000000001E-5</c:v>
                </c:pt>
                <c:pt idx="1084">
                  <c:v>3.0000000000000001E-5</c:v>
                </c:pt>
                <c:pt idx="1085">
                  <c:v>3.0000000000000001E-5</c:v>
                </c:pt>
                <c:pt idx="1086">
                  <c:v>3.0000000000000001E-5</c:v>
                </c:pt>
                <c:pt idx="1087">
                  <c:v>3.0000000000000001E-5</c:v>
                </c:pt>
                <c:pt idx="1088">
                  <c:v>2.9E-5</c:v>
                </c:pt>
                <c:pt idx="1089">
                  <c:v>2.9E-5</c:v>
                </c:pt>
                <c:pt idx="1090">
                  <c:v>2.9E-5</c:v>
                </c:pt>
                <c:pt idx="1091">
                  <c:v>2.9E-5</c:v>
                </c:pt>
                <c:pt idx="1092">
                  <c:v>2.8E-5</c:v>
                </c:pt>
                <c:pt idx="1093">
                  <c:v>2.6999999999999999E-5</c:v>
                </c:pt>
                <c:pt idx="1094">
                  <c:v>2.6999999999999999E-5</c:v>
                </c:pt>
                <c:pt idx="1095">
                  <c:v>2.5999999999999998E-5</c:v>
                </c:pt>
                <c:pt idx="1096">
                  <c:v>2.5999999999999998E-5</c:v>
                </c:pt>
                <c:pt idx="1097">
                  <c:v>2.6999999999999999E-5</c:v>
                </c:pt>
                <c:pt idx="1098">
                  <c:v>2.5999999999999998E-5</c:v>
                </c:pt>
                <c:pt idx="1099">
                  <c:v>2.5999999999999998E-5</c:v>
                </c:pt>
                <c:pt idx="1100">
                  <c:v>2.5999999999999998E-5</c:v>
                </c:pt>
                <c:pt idx="1101">
                  <c:v>2.5999999999999998E-5</c:v>
                </c:pt>
                <c:pt idx="1102">
                  <c:v>2.5999999999999998E-5</c:v>
                </c:pt>
                <c:pt idx="1103">
                  <c:v>2.5999999999999998E-5</c:v>
                </c:pt>
                <c:pt idx="1104">
                  <c:v>2.5999999999999998E-5</c:v>
                </c:pt>
                <c:pt idx="1105">
                  <c:v>2.5999999999999998E-5</c:v>
                </c:pt>
                <c:pt idx="1106">
                  <c:v>2.5999999999999998E-5</c:v>
                </c:pt>
                <c:pt idx="1107">
                  <c:v>2.5999999999999998E-5</c:v>
                </c:pt>
                <c:pt idx="1108">
                  <c:v>2.5999999999999998E-5</c:v>
                </c:pt>
                <c:pt idx="1109">
                  <c:v>2.5000000000000001E-5</c:v>
                </c:pt>
                <c:pt idx="1110">
                  <c:v>2.5000000000000001E-5</c:v>
                </c:pt>
                <c:pt idx="1111">
                  <c:v>2.4000000000000001E-5</c:v>
                </c:pt>
                <c:pt idx="1112">
                  <c:v>2.5000000000000001E-5</c:v>
                </c:pt>
                <c:pt idx="1113">
                  <c:v>2.4000000000000001E-5</c:v>
                </c:pt>
                <c:pt idx="1114">
                  <c:v>2.3E-5</c:v>
                </c:pt>
                <c:pt idx="1115">
                  <c:v>2.4000000000000001E-5</c:v>
                </c:pt>
                <c:pt idx="1116">
                  <c:v>2.3E-5</c:v>
                </c:pt>
                <c:pt idx="1117">
                  <c:v>2.3E-5</c:v>
                </c:pt>
                <c:pt idx="1118">
                  <c:v>2.3E-5</c:v>
                </c:pt>
                <c:pt idx="1119">
                  <c:v>2.4000000000000001E-5</c:v>
                </c:pt>
                <c:pt idx="1120">
                  <c:v>2.4000000000000001E-5</c:v>
                </c:pt>
                <c:pt idx="1121">
                  <c:v>2.4000000000000001E-5</c:v>
                </c:pt>
                <c:pt idx="1122">
                  <c:v>2.4000000000000001E-5</c:v>
                </c:pt>
                <c:pt idx="1123">
                  <c:v>2.4000000000000001E-5</c:v>
                </c:pt>
                <c:pt idx="1124">
                  <c:v>2.4000000000000001E-5</c:v>
                </c:pt>
                <c:pt idx="1125">
                  <c:v>2.4000000000000001E-5</c:v>
                </c:pt>
                <c:pt idx="1126">
                  <c:v>2.5000000000000001E-5</c:v>
                </c:pt>
                <c:pt idx="1127">
                  <c:v>2.5000000000000001E-5</c:v>
                </c:pt>
                <c:pt idx="1128">
                  <c:v>2.5000000000000001E-5</c:v>
                </c:pt>
                <c:pt idx="1129">
                  <c:v>2.4000000000000001E-5</c:v>
                </c:pt>
                <c:pt idx="1130">
                  <c:v>2.4000000000000001E-5</c:v>
                </c:pt>
                <c:pt idx="1131">
                  <c:v>2.4000000000000001E-5</c:v>
                </c:pt>
                <c:pt idx="1132">
                  <c:v>2.4000000000000001E-5</c:v>
                </c:pt>
                <c:pt idx="1133">
                  <c:v>2.4000000000000001E-5</c:v>
                </c:pt>
                <c:pt idx="1134">
                  <c:v>2.4000000000000001E-5</c:v>
                </c:pt>
                <c:pt idx="1135">
                  <c:v>2.5000000000000001E-5</c:v>
                </c:pt>
                <c:pt idx="1136">
                  <c:v>2.5000000000000001E-5</c:v>
                </c:pt>
                <c:pt idx="1137">
                  <c:v>2.5999999999999998E-5</c:v>
                </c:pt>
                <c:pt idx="1138">
                  <c:v>2.8E-5</c:v>
                </c:pt>
                <c:pt idx="1139">
                  <c:v>2.8E-5</c:v>
                </c:pt>
                <c:pt idx="1140">
                  <c:v>2.8E-5</c:v>
                </c:pt>
                <c:pt idx="1141">
                  <c:v>2.8E-5</c:v>
                </c:pt>
                <c:pt idx="1142">
                  <c:v>2.9E-5</c:v>
                </c:pt>
                <c:pt idx="1143">
                  <c:v>2.9E-5</c:v>
                </c:pt>
                <c:pt idx="1144">
                  <c:v>2.9E-5</c:v>
                </c:pt>
                <c:pt idx="1145">
                  <c:v>2.8E-5</c:v>
                </c:pt>
                <c:pt idx="1146">
                  <c:v>2.9E-5</c:v>
                </c:pt>
                <c:pt idx="1147">
                  <c:v>2.9E-5</c:v>
                </c:pt>
                <c:pt idx="1148">
                  <c:v>2.9E-5</c:v>
                </c:pt>
                <c:pt idx="1149">
                  <c:v>3.1000000000000001E-5</c:v>
                </c:pt>
                <c:pt idx="1150">
                  <c:v>3.1999999999999999E-5</c:v>
                </c:pt>
                <c:pt idx="1151">
                  <c:v>3.1000000000000001E-5</c:v>
                </c:pt>
                <c:pt idx="1152">
                  <c:v>3.1000000000000001E-5</c:v>
                </c:pt>
                <c:pt idx="1153">
                  <c:v>3.1999999999999999E-5</c:v>
                </c:pt>
                <c:pt idx="1154">
                  <c:v>3.1000000000000001E-5</c:v>
                </c:pt>
                <c:pt idx="1155">
                  <c:v>3.1999999999999999E-5</c:v>
                </c:pt>
                <c:pt idx="1156">
                  <c:v>3.4E-5</c:v>
                </c:pt>
                <c:pt idx="1157">
                  <c:v>3.4E-5</c:v>
                </c:pt>
                <c:pt idx="1158">
                  <c:v>3.6000000000000001E-5</c:v>
                </c:pt>
                <c:pt idx="1159">
                  <c:v>3.6999999999999998E-5</c:v>
                </c:pt>
                <c:pt idx="1160">
                  <c:v>3.6999999999999998E-5</c:v>
                </c:pt>
                <c:pt idx="1161">
                  <c:v>3.6000000000000001E-5</c:v>
                </c:pt>
                <c:pt idx="1162">
                  <c:v>3.6000000000000001E-5</c:v>
                </c:pt>
                <c:pt idx="1163">
                  <c:v>3.8999999999999999E-5</c:v>
                </c:pt>
                <c:pt idx="1164">
                  <c:v>4.0000000000000003E-5</c:v>
                </c:pt>
                <c:pt idx="1165">
                  <c:v>4.0000000000000003E-5</c:v>
                </c:pt>
                <c:pt idx="1166">
                  <c:v>4.0000000000000003E-5</c:v>
                </c:pt>
                <c:pt idx="1167">
                  <c:v>4.0000000000000003E-5</c:v>
                </c:pt>
                <c:pt idx="1168">
                  <c:v>4.1999999999999998E-5</c:v>
                </c:pt>
                <c:pt idx="1169">
                  <c:v>4.1999999999999998E-5</c:v>
                </c:pt>
                <c:pt idx="1170">
                  <c:v>4.5000000000000003E-5</c:v>
                </c:pt>
                <c:pt idx="1171">
                  <c:v>4.6999999999999997E-5</c:v>
                </c:pt>
                <c:pt idx="1172">
                  <c:v>4.6999999999999997E-5</c:v>
                </c:pt>
                <c:pt idx="1173">
                  <c:v>4.6999999999999997E-5</c:v>
                </c:pt>
                <c:pt idx="1174">
                  <c:v>4.6999999999999997E-5</c:v>
                </c:pt>
                <c:pt idx="1175">
                  <c:v>4.6999999999999997E-5</c:v>
                </c:pt>
                <c:pt idx="1176">
                  <c:v>4.8000000000000001E-5</c:v>
                </c:pt>
                <c:pt idx="1177">
                  <c:v>4.8000000000000001E-5</c:v>
                </c:pt>
                <c:pt idx="1178">
                  <c:v>4.6999999999999997E-5</c:v>
                </c:pt>
                <c:pt idx="1179">
                  <c:v>4.6E-5</c:v>
                </c:pt>
                <c:pt idx="1180">
                  <c:v>4.6E-5</c:v>
                </c:pt>
                <c:pt idx="1181">
                  <c:v>4.6999999999999997E-5</c:v>
                </c:pt>
                <c:pt idx="1182">
                  <c:v>4.6999999999999997E-5</c:v>
                </c:pt>
                <c:pt idx="1183">
                  <c:v>4.6E-5</c:v>
                </c:pt>
                <c:pt idx="1184">
                  <c:v>4.6E-5</c:v>
                </c:pt>
                <c:pt idx="1185">
                  <c:v>4.6999999999999997E-5</c:v>
                </c:pt>
                <c:pt idx="1186">
                  <c:v>4.6E-5</c:v>
                </c:pt>
                <c:pt idx="1187">
                  <c:v>4.6E-5</c:v>
                </c:pt>
                <c:pt idx="1188">
                  <c:v>4.5000000000000003E-5</c:v>
                </c:pt>
                <c:pt idx="1189">
                  <c:v>4.3999999999999999E-5</c:v>
                </c:pt>
                <c:pt idx="1190">
                  <c:v>4.3000000000000002E-5</c:v>
                </c:pt>
                <c:pt idx="1191">
                  <c:v>4.1999999999999998E-5</c:v>
                </c:pt>
                <c:pt idx="1192">
                  <c:v>4.1E-5</c:v>
                </c:pt>
                <c:pt idx="1193">
                  <c:v>4.1E-5</c:v>
                </c:pt>
                <c:pt idx="1194">
                  <c:v>4.0000000000000003E-5</c:v>
                </c:pt>
                <c:pt idx="1195">
                  <c:v>4.0000000000000003E-5</c:v>
                </c:pt>
                <c:pt idx="1196">
                  <c:v>3.8999999999999999E-5</c:v>
                </c:pt>
                <c:pt idx="1197">
                  <c:v>3.8999999999999999E-5</c:v>
                </c:pt>
                <c:pt idx="1198">
                  <c:v>3.8999999999999999E-5</c:v>
                </c:pt>
                <c:pt idx="1199">
                  <c:v>3.8999999999999999E-5</c:v>
                </c:pt>
                <c:pt idx="1200">
                  <c:v>4.1E-5</c:v>
                </c:pt>
                <c:pt idx="1201">
                  <c:v>4.0000000000000003E-5</c:v>
                </c:pt>
                <c:pt idx="1202">
                  <c:v>3.8999999999999999E-5</c:v>
                </c:pt>
                <c:pt idx="1203">
                  <c:v>3.8999999999999999E-5</c:v>
                </c:pt>
                <c:pt idx="1204">
                  <c:v>3.6999999999999998E-5</c:v>
                </c:pt>
                <c:pt idx="1205">
                  <c:v>3.6000000000000001E-5</c:v>
                </c:pt>
                <c:pt idx="1206">
                  <c:v>3.6000000000000001E-5</c:v>
                </c:pt>
                <c:pt idx="1207">
                  <c:v>3.4E-5</c:v>
                </c:pt>
                <c:pt idx="1208">
                  <c:v>3.4E-5</c:v>
                </c:pt>
                <c:pt idx="1209">
                  <c:v>3.3000000000000003E-5</c:v>
                </c:pt>
                <c:pt idx="1210">
                  <c:v>3.1999999999999999E-5</c:v>
                </c:pt>
                <c:pt idx="1211">
                  <c:v>3.1000000000000001E-5</c:v>
                </c:pt>
                <c:pt idx="1212">
                  <c:v>3.1000000000000001E-5</c:v>
                </c:pt>
                <c:pt idx="1213">
                  <c:v>3.1000000000000001E-5</c:v>
                </c:pt>
                <c:pt idx="1214">
                  <c:v>3.1000000000000001E-5</c:v>
                </c:pt>
                <c:pt idx="1215">
                  <c:v>3.0000000000000001E-5</c:v>
                </c:pt>
                <c:pt idx="1216">
                  <c:v>3.0000000000000001E-5</c:v>
                </c:pt>
                <c:pt idx="1217">
                  <c:v>3.0000000000000001E-5</c:v>
                </c:pt>
                <c:pt idx="1218">
                  <c:v>3.0000000000000001E-5</c:v>
                </c:pt>
                <c:pt idx="1219">
                  <c:v>3.0000000000000001E-5</c:v>
                </c:pt>
                <c:pt idx="1220">
                  <c:v>2.9E-5</c:v>
                </c:pt>
                <c:pt idx="1221">
                  <c:v>2.9E-5</c:v>
                </c:pt>
                <c:pt idx="1222">
                  <c:v>2.6999999999999999E-5</c:v>
                </c:pt>
                <c:pt idx="1223">
                  <c:v>2.6999999999999999E-5</c:v>
                </c:pt>
                <c:pt idx="1224">
                  <c:v>2.5999999999999998E-5</c:v>
                </c:pt>
                <c:pt idx="1225">
                  <c:v>2.5999999999999998E-5</c:v>
                </c:pt>
                <c:pt idx="1226">
                  <c:v>2.6999999999999999E-5</c:v>
                </c:pt>
                <c:pt idx="1227">
                  <c:v>2.6999999999999999E-5</c:v>
                </c:pt>
                <c:pt idx="1228">
                  <c:v>2.6999999999999999E-5</c:v>
                </c:pt>
                <c:pt idx="1229">
                  <c:v>3.0000000000000001E-5</c:v>
                </c:pt>
                <c:pt idx="1230">
                  <c:v>3.1000000000000001E-5</c:v>
                </c:pt>
                <c:pt idx="1231">
                  <c:v>3.3000000000000003E-5</c:v>
                </c:pt>
                <c:pt idx="1232">
                  <c:v>3.3000000000000003E-5</c:v>
                </c:pt>
                <c:pt idx="1233">
                  <c:v>3.4E-5</c:v>
                </c:pt>
                <c:pt idx="1234">
                  <c:v>3.4999999999999997E-5</c:v>
                </c:pt>
                <c:pt idx="1235">
                  <c:v>3.4999999999999997E-5</c:v>
                </c:pt>
                <c:pt idx="1236">
                  <c:v>3.6999999999999998E-5</c:v>
                </c:pt>
                <c:pt idx="1237">
                  <c:v>3.6999999999999998E-5</c:v>
                </c:pt>
                <c:pt idx="1238">
                  <c:v>3.8000000000000002E-5</c:v>
                </c:pt>
                <c:pt idx="1239">
                  <c:v>3.8999999999999999E-5</c:v>
                </c:pt>
                <c:pt idx="1240">
                  <c:v>3.8999999999999999E-5</c:v>
                </c:pt>
                <c:pt idx="1241">
                  <c:v>3.8000000000000002E-5</c:v>
                </c:pt>
                <c:pt idx="1242">
                  <c:v>3.8999999999999999E-5</c:v>
                </c:pt>
                <c:pt idx="1243">
                  <c:v>4.0000000000000003E-5</c:v>
                </c:pt>
                <c:pt idx="1244">
                  <c:v>4.1999999999999998E-5</c:v>
                </c:pt>
                <c:pt idx="1245">
                  <c:v>4.1E-5</c:v>
                </c:pt>
                <c:pt idx="1246">
                  <c:v>4.3000000000000002E-5</c:v>
                </c:pt>
                <c:pt idx="1247">
                  <c:v>4.3999999999999999E-5</c:v>
                </c:pt>
                <c:pt idx="1248">
                  <c:v>4.6E-5</c:v>
                </c:pt>
                <c:pt idx="1249">
                  <c:v>4.6999999999999997E-5</c:v>
                </c:pt>
                <c:pt idx="1250">
                  <c:v>4.8000000000000001E-5</c:v>
                </c:pt>
                <c:pt idx="1251">
                  <c:v>4.6999999999999997E-5</c:v>
                </c:pt>
                <c:pt idx="1252">
                  <c:v>4.6999999999999997E-5</c:v>
                </c:pt>
                <c:pt idx="1253">
                  <c:v>5.1E-5</c:v>
                </c:pt>
                <c:pt idx="1254">
                  <c:v>5.0000000000000002E-5</c:v>
                </c:pt>
                <c:pt idx="1255">
                  <c:v>5.1E-5</c:v>
                </c:pt>
                <c:pt idx="1256">
                  <c:v>5.1999999999999997E-5</c:v>
                </c:pt>
                <c:pt idx="1257">
                  <c:v>5.1999999999999997E-5</c:v>
                </c:pt>
                <c:pt idx="1258">
                  <c:v>5.0000000000000002E-5</c:v>
                </c:pt>
                <c:pt idx="1259">
                  <c:v>5.0000000000000002E-5</c:v>
                </c:pt>
                <c:pt idx="1260">
                  <c:v>4.8999999999999998E-5</c:v>
                </c:pt>
                <c:pt idx="1261">
                  <c:v>5.1E-5</c:v>
                </c:pt>
                <c:pt idx="1262">
                  <c:v>5.0000000000000002E-5</c:v>
                </c:pt>
                <c:pt idx="1263">
                  <c:v>5.1E-5</c:v>
                </c:pt>
                <c:pt idx="1264">
                  <c:v>5.1999999999999997E-5</c:v>
                </c:pt>
                <c:pt idx="1265">
                  <c:v>5.1E-5</c:v>
                </c:pt>
                <c:pt idx="1266">
                  <c:v>5.0000000000000002E-5</c:v>
                </c:pt>
                <c:pt idx="1267">
                  <c:v>4.8999999999999998E-5</c:v>
                </c:pt>
                <c:pt idx="1268">
                  <c:v>4.6E-5</c:v>
                </c:pt>
                <c:pt idx="1269">
                  <c:v>4.6999999999999997E-5</c:v>
                </c:pt>
                <c:pt idx="1270">
                  <c:v>4.6999999999999997E-5</c:v>
                </c:pt>
                <c:pt idx="1271">
                  <c:v>4.6999999999999997E-5</c:v>
                </c:pt>
                <c:pt idx="1272">
                  <c:v>4.6E-5</c:v>
                </c:pt>
                <c:pt idx="1273">
                  <c:v>4.6E-5</c:v>
                </c:pt>
                <c:pt idx="1274">
                  <c:v>4.5000000000000003E-5</c:v>
                </c:pt>
                <c:pt idx="1275">
                  <c:v>4.6E-5</c:v>
                </c:pt>
                <c:pt idx="1276">
                  <c:v>4.5000000000000003E-5</c:v>
                </c:pt>
                <c:pt idx="1277">
                  <c:v>4.3000000000000002E-5</c:v>
                </c:pt>
                <c:pt idx="1278">
                  <c:v>4.5000000000000003E-5</c:v>
                </c:pt>
                <c:pt idx="1279">
                  <c:v>4.3999999999999999E-5</c:v>
                </c:pt>
                <c:pt idx="1280">
                  <c:v>4.5000000000000003E-5</c:v>
                </c:pt>
                <c:pt idx="1281">
                  <c:v>4.8000000000000001E-5</c:v>
                </c:pt>
                <c:pt idx="1282">
                  <c:v>4.8000000000000001E-5</c:v>
                </c:pt>
                <c:pt idx="1283">
                  <c:v>5.0000000000000002E-5</c:v>
                </c:pt>
                <c:pt idx="1284">
                  <c:v>5.0000000000000002E-5</c:v>
                </c:pt>
                <c:pt idx="1285">
                  <c:v>5.0000000000000002E-5</c:v>
                </c:pt>
                <c:pt idx="1286">
                  <c:v>5.0000000000000002E-5</c:v>
                </c:pt>
                <c:pt idx="1287">
                  <c:v>4.8999999999999998E-5</c:v>
                </c:pt>
                <c:pt idx="1288">
                  <c:v>4.6999999999999997E-5</c:v>
                </c:pt>
                <c:pt idx="1289">
                  <c:v>4.6999999999999997E-5</c:v>
                </c:pt>
                <c:pt idx="1290">
                  <c:v>4.8999999999999998E-5</c:v>
                </c:pt>
                <c:pt idx="1291">
                  <c:v>4.8999999999999998E-5</c:v>
                </c:pt>
                <c:pt idx="1292">
                  <c:v>4.8999999999999998E-5</c:v>
                </c:pt>
                <c:pt idx="1293">
                  <c:v>5.1E-5</c:v>
                </c:pt>
                <c:pt idx="1294">
                  <c:v>5.1E-5</c:v>
                </c:pt>
                <c:pt idx="1295">
                  <c:v>5.1E-5</c:v>
                </c:pt>
                <c:pt idx="1296">
                  <c:v>5.1999999999999997E-5</c:v>
                </c:pt>
                <c:pt idx="1297">
                  <c:v>5.3000000000000001E-5</c:v>
                </c:pt>
                <c:pt idx="1298">
                  <c:v>5.3000000000000001E-5</c:v>
                </c:pt>
                <c:pt idx="1299">
                  <c:v>5.3999999999999998E-5</c:v>
                </c:pt>
                <c:pt idx="1300">
                  <c:v>5.5999999999999999E-5</c:v>
                </c:pt>
                <c:pt idx="1301">
                  <c:v>5.5000000000000002E-5</c:v>
                </c:pt>
                <c:pt idx="1302">
                  <c:v>6.2000000000000003E-5</c:v>
                </c:pt>
                <c:pt idx="1303">
                  <c:v>6.0999999999999999E-5</c:v>
                </c:pt>
                <c:pt idx="1304">
                  <c:v>6.0999999999999999E-5</c:v>
                </c:pt>
                <c:pt idx="1305">
                  <c:v>6.2000000000000003E-5</c:v>
                </c:pt>
                <c:pt idx="1306">
                  <c:v>6.3E-5</c:v>
                </c:pt>
                <c:pt idx="1307">
                  <c:v>6.3999999999999997E-5</c:v>
                </c:pt>
                <c:pt idx="1308">
                  <c:v>6.9999999999999994E-5</c:v>
                </c:pt>
                <c:pt idx="1309">
                  <c:v>6.8999999999999997E-5</c:v>
                </c:pt>
                <c:pt idx="1310">
                  <c:v>6.7000000000000002E-5</c:v>
                </c:pt>
                <c:pt idx="1311">
                  <c:v>6.6000000000000005E-5</c:v>
                </c:pt>
                <c:pt idx="1312">
                  <c:v>6.3E-5</c:v>
                </c:pt>
                <c:pt idx="1313">
                  <c:v>6.4999999999999994E-5</c:v>
                </c:pt>
                <c:pt idx="1314">
                  <c:v>6.3999999999999997E-5</c:v>
                </c:pt>
                <c:pt idx="1315">
                  <c:v>6.6000000000000005E-5</c:v>
                </c:pt>
                <c:pt idx="1316">
                  <c:v>6.7000000000000002E-5</c:v>
                </c:pt>
                <c:pt idx="1317">
                  <c:v>6.6000000000000005E-5</c:v>
                </c:pt>
                <c:pt idx="1318">
                  <c:v>6.6000000000000005E-5</c:v>
                </c:pt>
                <c:pt idx="1319">
                  <c:v>6.6000000000000005E-5</c:v>
                </c:pt>
                <c:pt idx="1320">
                  <c:v>6.7000000000000002E-5</c:v>
                </c:pt>
                <c:pt idx="1321">
                  <c:v>6.7000000000000002E-5</c:v>
                </c:pt>
                <c:pt idx="1322">
                  <c:v>6.7000000000000002E-5</c:v>
                </c:pt>
                <c:pt idx="1323">
                  <c:v>6.4999999999999994E-5</c:v>
                </c:pt>
                <c:pt idx="1324">
                  <c:v>6.4999999999999994E-5</c:v>
                </c:pt>
                <c:pt idx="1325">
                  <c:v>6.3999999999999997E-5</c:v>
                </c:pt>
                <c:pt idx="1326">
                  <c:v>6.0999999999999999E-5</c:v>
                </c:pt>
                <c:pt idx="1327">
                  <c:v>6.3E-5</c:v>
                </c:pt>
                <c:pt idx="1328">
                  <c:v>6.3E-5</c:v>
                </c:pt>
                <c:pt idx="1329">
                  <c:v>6.4999999999999994E-5</c:v>
                </c:pt>
                <c:pt idx="1330">
                  <c:v>6.3E-5</c:v>
                </c:pt>
                <c:pt idx="1331">
                  <c:v>6.3999999999999997E-5</c:v>
                </c:pt>
                <c:pt idx="1332">
                  <c:v>6.3999999999999997E-5</c:v>
                </c:pt>
                <c:pt idx="1333">
                  <c:v>6.3E-5</c:v>
                </c:pt>
                <c:pt idx="1334">
                  <c:v>6.3E-5</c:v>
                </c:pt>
                <c:pt idx="1335">
                  <c:v>6.2000000000000003E-5</c:v>
                </c:pt>
                <c:pt idx="1336">
                  <c:v>6.0000000000000002E-5</c:v>
                </c:pt>
                <c:pt idx="1337">
                  <c:v>6.0000000000000002E-5</c:v>
                </c:pt>
                <c:pt idx="1338">
                  <c:v>5.5000000000000002E-5</c:v>
                </c:pt>
                <c:pt idx="1339">
                  <c:v>5.3999999999999998E-5</c:v>
                </c:pt>
                <c:pt idx="1340">
                  <c:v>5.3000000000000001E-5</c:v>
                </c:pt>
                <c:pt idx="1341">
                  <c:v>5.3999999999999998E-5</c:v>
                </c:pt>
                <c:pt idx="1342">
                  <c:v>5.0000000000000002E-5</c:v>
                </c:pt>
                <c:pt idx="1343">
                  <c:v>4.8999999999999998E-5</c:v>
                </c:pt>
                <c:pt idx="1344">
                  <c:v>5.0000000000000002E-5</c:v>
                </c:pt>
                <c:pt idx="1345">
                  <c:v>5.0000000000000002E-5</c:v>
                </c:pt>
                <c:pt idx="1346">
                  <c:v>4.6999999999999997E-5</c:v>
                </c:pt>
                <c:pt idx="1347">
                  <c:v>4.6E-5</c:v>
                </c:pt>
                <c:pt idx="1348">
                  <c:v>4.6E-5</c:v>
                </c:pt>
                <c:pt idx="1349">
                  <c:v>4.6E-5</c:v>
                </c:pt>
                <c:pt idx="1350">
                  <c:v>4.6E-5</c:v>
                </c:pt>
                <c:pt idx="1351">
                  <c:v>4.5000000000000003E-5</c:v>
                </c:pt>
                <c:pt idx="1352">
                  <c:v>4.5000000000000003E-5</c:v>
                </c:pt>
                <c:pt idx="1353">
                  <c:v>4.5000000000000003E-5</c:v>
                </c:pt>
                <c:pt idx="1354">
                  <c:v>4.3000000000000002E-5</c:v>
                </c:pt>
                <c:pt idx="1355">
                  <c:v>4.1999999999999998E-5</c:v>
                </c:pt>
                <c:pt idx="1356">
                  <c:v>3.8999999999999999E-5</c:v>
                </c:pt>
                <c:pt idx="1357">
                  <c:v>4.0000000000000003E-5</c:v>
                </c:pt>
                <c:pt idx="1358">
                  <c:v>4.0000000000000003E-5</c:v>
                </c:pt>
                <c:pt idx="1359">
                  <c:v>4.0000000000000003E-5</c:v>
                </c:pt>
                <c:pt idx="1360">
                  <c:v>3.8999999999999999E-5</c:v>
                </c:pt>
                <c:pt idx="1361">
                  <c:v>3.8999999999999999E-5</c:v>
                </c:pt>
                <c:pt idx="1362">
                  <c:v>3.8000000000000002E-5</c:v>
                </c:pt>
                <c:pt idx="1363">
                  <c:v>3.6999999999999998E-5</c:v>
                </c:pt>
                <c:pt idx="1364">
                  <c:v>3.6999999999999998E-5</c:v>
                </c:pt>
                <c:pt idx="1365">
                  <c:v>3.8000000000000002E-5</c:v>
                </c:pt>
                <c:pt idx="1366">
                  <c:v>3.8000000000000002E-5</c:v>
                </c:pt>
                <c:pt idx="1367">
                  <c:v>3.8000000000000002E-5</c:v>
                </c:pt>
                <c:pt idx="1368">
                  <c:v>3.6000000000000001E-5</c:v>
                </c:pt>
                <c:pt idx="1369">
                  <c:v>3.6999999999999998E-5</c:v>
                </c:pt>
                <c:pt idx="1370">
                  <c:v>3.6999999999999998E-5</c:v>
                </c:pt>
                <c:pt idx="1371">
                  <c:v>3.4E-5</c:v>
                </c:pt>
                <c:pt idx="1372">
                  <c:v>3.4999999999999997E-5</c:v>
                </c:pt>
                <c:pt idx="1373">
                  <c:v>3.6000000000000001E-5</c:v>
                </c:pt>
                <c:pt idx="1374">
                  <c:v>3.6999999999999998E-5</c:v>
                </c:pt>
                <c:pt idx="1375">
                  <c:v>4.0000000000000003E-5</c:v>
                </c:pt>
                <c:pt idx="1376">
                  <c:v>4.0000000000000003E-5</c:v>
                </c:pt>
                <c:pt idx="1377">
                  <c:v>4.1E-5</c:v>
                </c:pt>
                <c:pt idx="1378">
                  <c:v>4.3999999999999999E-5</c:v>
                </c:pt>
                <c:pt idx="1379">
                  <c:v>4.3000000000000002E-5</c:v>
                </c:pt>
                <c:pt idx="1380">
                  <c:v>4.5000000000000003E-5</c:v>
                </c:pt>
                <c:pt idx="1381">
                  <c:v>4.6999999999999997E-5</c:v>
                </c:pt>
                <c:pt idx="1382">
                  <c:v>4.8000000000000001E-5</c:v>
                </c:pt>
                <c:pt idx="1383">
                  <c:v>5.0000000000000002E-5</c:v>
                </c:pt>
                <c:pt idx="1384">
                  <c:v>5.1E-5</c:v>
                </c:pt>
                <c:pt idx="1385">
                  <c:v>5.5000000000000002E-5</c:v>
                </c:pt>
                <c:pt idx="1386">
                  <c:v>5.7000000000000003E-5</c:v>
                </c:pt>
                <c:pt idx="1387">
                  <c:v>6.0000000000000002E-5</c:v>
                </c:pt>
                <c:pt idx="1388">
                  <c:v>6.3999999999999997E-5</c:v>
                </c:pt>
                <c:pt idx="1389">
                  <c:v>6.6000000000000005E-5</c:v>
                </c:pt>
                <c:pt idx="1390">
                  <c:v>7.1000000000000005E-5</c:v>
                </c:pt>
                <c:pt idx="1391">
                  <c:v>7.8999999999999996E-5</c:v>
                </c:pt>
                <c:pt idx="1392">
                  <c:v>8.1000000000000004E-5</c:v>
                </c:pt>
                <c:pt idx="1393">
                  <c:v>8.7999999999999998E-5</c:v>
                </c:pt>
                <c:pt idx="1394">
                  <c:v>9.5000000000000005E-5</c:v>
                </c:pt>
                <c:pt idx="1395">
                  <c:v>9.6000000000000002E-5</c:v>
                </c:pt>
                <c:pt idx="1396">
                  <c:v>9.8999999999999994E-5</c:v>
                </c:pt>
                <c:pt idx="1397">
                  <c:v>9.7E-5</c:v>
                </c:pt>
                <c:pt idx="1398">
                  <c:v>1.02E-4</c:v>
                </c:pt>
                <c:pt idx="1399">
                  <c:v>1.0399999999999999E-4</c:v>
                </c:pt>
                <c:pt idx="1400">
                  <c:v>1.06E-4</c:v>
                </c:pt>
                <c:pt idx="1401">
                  <c:v>1.08E-4</c:v>
                </c:pt>
                <c:pt idx="1402">
                  <c:v>1.13E-4</c:v>
                </c:pt>
                <c:pt idx="1403">
                  <c:v>1.16E-4</c:v>
                </c:pt>
                <c:pt idx="1404">
                  <c:v>1.21E-4</c:v>
                </c:pt>
                <c:pt idx="1405">
                  <c:v>1.25E-4</c:v>
                </c:pt>
                <c:pt idx="1406">
                  <c:v>1.2999999999999999E-4</c:v>
                </c:pt>
                <c:pt idx="1407">
                  <c:v>1.36E-4</c:v>
                </c:pt>
                <c:pt idx="1408">
                  <c:v>1.36E-4</c:v>
                </c:pt>
                <c:pt idx="1409">
                  <c:v>1.36E-4</c:v>
                </c:pt>
                <c:pt idx="1410">
                  <c:v>1.37E-4</c:v>
                </c:pt>
                <c:pt idx="1411">
                  <c:v>1.36E-4</c:v>
                </c:pt>
                <c:pt idx="1412">
                  <c:v>1.36E-4</c:v>
                </c:pt>
                <c:pt idx="1413">
                  <c:v>1.3300000000000001E-4</c:v>
                </c:pt>
                <c:pt idx="1414">
                  <c:v>1.34E-4</c:v>
                </c:pt>
                <c:pt idx="1415">
                  <c:v>1.3799999999999999E-4</c:v>
                </c:pt>
                <c:pt idx="1416">
                  <c:v>1.36E-4</c:v>
                </c:pt>
                <c:pt idx="1417">
                  <c:v>1.37E-4</c:v>
                </c:pt>
                <c:pt idx="1418">
                  <c:v>1.3799999999999999E-4</c:v>
                </c:pt>
                <c:pt idx="1419">
                  <c:v>1.36E-4</c:v>
                </c:pt>
                <c:pt idx="1420">
                  <c:v>1.3799999999999999E-4</c:v>
                </c:pt>
                <c:pt idx="1421">
                  <c:v>1.36E-4</c:v>
                </c:pt>
                <c:pt idx="1422">
                  <c:v>1.36E-4</c:v>
                </c:pt>
                <c:pt idx="1423">
                  <c:v>1.3100000000000001E-4</c:v>
                </c:pt>
                <c:pt idx="1424">
                  <c:v>1.3200000000000001E-4</c:v>
                </c:pt>
                <c:pt idx="1425">
                  <c:v>1.2999999999999999E-4</c:v>
                </c:pt>
                <c:pt idx="1426">
                  <c:v>1.2899999999999999E-4</c:v>
                </c:pt>
                <c:pt idx="1427">
                  <c:v>1.2799999999999999E-4</c:v>
                </c:pt>
                <c:pt idx="1428">
                  <c:v>1.26E-4</c:v>
                </c:pt>
                <c:pt idx="1429">
                  <c:v>1.21E-4</c:v>
                </c:pt>
                <c:pt idx="1430">
                  <c:v>1.2E-4</c:v>
                </c:pt>
                <c:pt idx="1431">
                  <c:v>1.2400000000000001E-4</c:v>
                </c:pt>
                <c:pt idx="1432">
                  <c:v>1.2400000000000001E-4</c:v>
                </c:pt>
                <c:pt idx="1433">
                  <c:v>1.25E-4</c:v>
                </c:pt>
                <c:pt idx="1434">
                  <c:v>1.26E-4</c:v>
                </c:pt>
                <c:pt idx="1435">
                  <c:v>1.2400000000000001E-4</c:v>
                </c:pt>
                <c:pt idx="1436">
                  <c:v>1.2E-4</c:v>
                </c:pt>
                <c:pt idx="1437">
                  <c:v>1.22E-4</c:v>
                </c:pt>
                <c:pt idx="1438">
                  <c:v>1.2300000000000001E-4</c:v>
                </c:pt>
                <c:pt idx="1439">
                  <c:v>1.2E-4</c:v>
                </c:pt>
                <c:pt idx="1440">
                  <c:v>1.2400000000000001E-4</c:v>
                </c:pt>
                <c:pt idx="1441">
                  <c:v>1.2400000000000001E-4</c:v>
                </c:pt>
                <c:pt idx="1442">
                  <c:v>1.27E-4</c:v>
                </c:pt>
                <c:pt idx="1443">
                  <c:v>1.2300000000000001E-4</c:v>
                </c:pt>
                <c:pt idx="1444">
                  <c:v>1.1900000000000001E-4</c:v>
                </c:pt>
                <c:pt idx="1445">
                  <c:v>1.18E-4</c:v>
                </c:pt>
                <c:pt idx="1446">
                  <c:v>1.1400000000000001E-4</c:v>
                </c:pt>
                <c:pt idx="1447">
                  <c:v>1.12E-4</c:v>
                </c:pt>
                <c:pt idx="1448">
                  <c:v>1.1E-4</c:v>
                </c:pt>
                <c:pt idx="1449">
                  <c:v>1.1E-4</c:v>
                </c:pt>
                <c:pt idx="1450">
                  <c:v>1.0900000000000001E-4</c:v>
                </c:pt>
                <c:pt idx="1451">
                  <c:v>1.08E-4</c:v>
                </c:pt>
                <c:pt idx="1452">
                  <c:v>1.06E-4</c:v>
                </c:pt>
                <c:pt idx="1453">
                  <c:v>1.02E-4</c:v>
                </c:pt>
                <c:pt idx="1454">
                  <c:v>9.7999999999999997E-5</c:v>
                </c:pt>
                <c:pt idx="1455">
                  <c:v>9.7999999999999997E-5</c:v>
                </c:pt>
                <c:pt idx="1456">
                  <c:v>9.6000000000000002E-5</c:v>
                </c:pt>
                <c:pt idx="1457">
                  <c:v>9.5000000000000005E-5</c:v>
                </c:pt>
                <c:pt idx="1458">
                  <c:v>9.3999999999999994E-5</c:v>
                </c:pt>
                <c:pt idx="1459">
                  <c:v>9.3999999999999994E-5</c:v>
                </c:pt>
                <c:pt idx="1460">
                  <c:v>9.2E-5</c:v>
                </c:pt>
                <c:pt idx="1461">
                  <c:v>9.1000000000000003E-5</c:v>
                </c:pt>
                <c:pt idx="1462">
                  <c:v>8.6000000000000003E-5</c:v>
                </c:pt>
                <c:pt idx="1463">
                  <c:v>8.2999999999999998E-5</c:v>
                </c:pt>
                <c:pt idx="1464">
                  <c:v>8.0000000000000007E-5</c:v>
                </c:pt>
                <c:pt idx="1465">
                  <c:v>7.3999999999999996E-5</c:v>
                </c:pt>
                <c:pt idx="1466">
                  <c:v>7.3999999999999996E-5</c:v>
                </c:pt>
                <c:pt idx="1467">
                  <c:v>7.2999999999999999E-5</c:v>
                </c:pt>
                <c:pt idx="1468">
                  <c:v>7.2999999999999999E-5</c:v>
                </c:pt>
                <c:pt idx="1469">
                  <c:v>7.1000000000000005E-5</c:v>
                </c:pt>
                <c:pt idx="1470">
                  <c:v>6.9999999999999994E-5</c:v>
                </c:pt>
                <c:pt idx="1471">
                  <c:v>6.8999999999999997E-5</c:v>
                </c:pt>
                <c:pt idx="1472">
                  <c:v>6.3999999999999997E-5</c:v>
                </c:pt>
                <c:pt idx="1473">
                  <c:v>6.3E-5</c:v>
                </c:pt>
                <c:pt idx="1474">
                  <c:v>6.0999999999999999E-5</c:v>
                </c:pt>
                <c:pt idx="1475">
                  <c:v>5.8999999999999998E-5</c:v>
                </c:pt>
                <c:pt idx="1476">
                  <c:v>5.8999999999999998E-5</c:v>
                </c:pt>
                <c:pt idx="1477">
                  <c:v>5.8999999999999998E-5</c:v>
                </c:pt>
                <c:pt idx="1478">
                  <c:v>5.8E-5</c:v>
                </c:pt>
                <c:pt idx="1479">
                  <c:v>5.7000000000000003E-5</c:v>
                </c:pt>
                <c:pt idx="1480">
                  <c:v>5.7000000000000003E-5</c:v>
                </c:pt>
                <c:pt idx="1481">
                  <c:v>5.5999999999999999E-5</c:v>
                </c:pt>
                <c:pt idx="1482">
                  <c:v>5.5000000000000002E-5</c:v>
                </c:pt>
                <c:pt idx="1483">
                  <c:v>5.3000000000000001E-5</c:v>
                </c:pt>
                <c:pt idx="1484">
                  <c:v>5.3000000000000001E-5</c:v>
                </c:pt>
                <c:pt idx="1485">
                  <c:v>5.1999999999999997E-5</c:v>
                </c:pt>
                <c:pt idx="1486">
                  <c:v>5.1999999999999997E-5</c:v>
                </c:pt>
                <c:pt idx="1487">
                  <c:v>5.1999999999999997E-5</c:v>
                </c:pt>
                <c:pt idx="1488">
                  <c:v>5.1E-5</c:v>
                </c:pt>
                <c:pt idx="1489">
                  <c:v>5.1E-5</c:v>
                </c:pt>
                <c:pt idx="1490">
                  <c:v>5.1E-5</c:v>
                </c:pt>
                <c:pt idx="1491">
                  <c:v>4.8000000000000001E-5</c:v>
                </c:pt>
                <c:pt idx="1492">
                  <c:v>4.6999999999999997E-5</c:v>
                </c:pt>
                <c:pt idx="1493">
                  <c:v>4.5000000000000003E-5</c:v>
                </c:pt>
                <c:pt idx="1494">
                  <c:v>4.3999999999999999E-5</c:v>
                </c:pt>
                <c:pt idx="1495">
                  <c:v>4.3999999999999999E-5</c:v>
                </c:pt>
                <c:pt idx="1496">
                  <c:v>4.3999999999999999E-5</c:v>
                </c:pt>
                <c:pt idx="1497">
                  <c:v>4.3999999999999999E-5</c:v>
                </c:pt>
                <c:pt idx="1498">
                  <c:v>4.3999999999999999E-5</c:v>
                </c:pt>
                <c:pt idx="1499">
                  <c:v>4.3000000000000002E-5</c:v>
                </c:pt>
                <c:pt idx="1500">
                  <c:v>4.3000000000000002E-5</c:v>
                </c:pt>
                <c:pt idx="1501">
                  <c:v>4.1999999999999998E-5</c:v>
                </c:pt>
                <c:pt idx="1502">
                  <c:v>4.1999999999999998E-5</c:v>
                </c:pt>
                <c:pt idx="1503">
                  <c:v>4.1E-5</c:v>
                </c:pt>
                <c:pt idx="1504">
                  <c:v>4.1E-5</c:v>
                </c:pt>
                <c:pt idx="1505">
                  <c:v>4.1E-5</c:v>
                </c:pt>
                <c:pt idx="1506">
                  <c:v>4.1E-5</c:v>
                </c:pt>
                <c:pt idx="1507">
                  <c:v>4.1E-5</c:v>
                </c:pt>
                <c:pt idx="1508">
                  <c:v>4.1E-5</c:v>
                </c:pt>
                <c:pt idx="1509">
                  <c:v>4.0000000000000003E-5</c:v>
                </c:pt>
                <c:pt idx="1510">
                  <c:v>3.6999999999999998E-5</c:v>
                </c:pt>
                <c:pt idx="1511">
                  <c:v>3.6999999999999998E-5</c:v>
                </c:pt>
                <c:pt idx="1512">
                  <c:v>3.6000000000000001E-5</c:v>
                </c:pt>
                <c:pt idx="1513">
                  <c:v>3.6000000000000001E-5</c:v>
                </c:pt>
                <c:pt idx="1514">
                  <c:v>3.4999999999999997E-5</c:v>
                </c:pt>
                <c:pt idx="1515">
                  <c:v>3.4999999999999997E-5</c:v>
                </c:pt>
                <c:pt idx="1516">
                  <c:v>3.4E-5</c:v>
                </c:pt>
                <c:pt idx="1517">
                  <c:v>3.4E-5</c:v>
                </c:pt>
                <c:pt idx="1518">
                  <c:v>3.4E-5</c:v>
                </c:pt>
                <c:pt idx="1519">
                  <c:v>3.4E-5</c:v>
                </c:pt>
                <c:pt idx="1520">
                  <c:v>3.1999999999999999E-5</c:v>
                </c:pt>
                <c:pt idx="1521">
                  <c:v>3.1000000000000001E-5</c:v>
                </c:pt>
                <c:pt idx="1522">
                  <c:v>3.0000000000000001E-5</c:v>
                </c:pt>
                <c:pt idx="1523">
                  <c:v>3.0000000000000001E-5</c:v>
                </c:pt>
                <c:pt idx="1524">
                  <c:v>3.0000000000000001E-5</c:v>
                </c:pt>
                <c:pt idx="1525">
                  <c:v>2.9E-5</c:v>
                </c:pt>
                <c:pt idx="1526">
                  <c:v>2.9E-5</c:v>
                </c:pt>
                <c:pt idx="1527">
                  <c:v>2.8E-5</c:v>
                </c:pt>
                <c:pt idx="1528">
                  <c:v>2.8E-5</c:v>
                </c:pt>
                <c:pt idx="1529">
                  <c:v>2.6999999999999999E-5</c:v>
                </c:pt>
                <c:pt idx="1530">
                  <c:v>2.6999999999999999E-5</c:v>
                </c:pt>
                <c:pt idx="1531">
                  <c:v>2.8E-5</c:v>
                </c:pt>
                <c:pt idx="1532">
                  <c:v>2.6999999999999999E-5</c:v>
                </c:pt>
                <c:pt idx="1533">
                  <c:v>2.8E-5</c:v>
                </c:pt>
                <c:pt idx="1534">
                  <c:v>2.6999999999999999E-5</c:v>
                </c:pt>
                <c:pt idx="1535">
                  <c:v>2.8E-5</c:v>
                </c:pt>
                <c:pt idx="1536">
                  <c:v>2.8E-5</c:v>
                </c:pt>
                <c:pt idx="1537">
                  <c:v>2.8E-5</c:v>
                </c:pt>
                <c:pt idx="1538">
                  <c:v>2.6999999999999999E-5</c:v>
                </c:pt>
                <c:pt idx="1539">
                  <c:v>2.6999999999999999E-5</c:v>
                </c:pt>
                <c:pt idx="1540">
                  <c:v>2.5999999999999998E-5</c:v>
                </c:pt>
                <c:pt idx="1541">
                  <c:v>2.5000000000000001E-5</c:v>
                </c:pt>
                <c:pt idx="1542">
                  <c:v>2.5000000000000001E-5</c:v>
                </c:pt>
                <c:pt idx="1543">
                  <c:v>2.5000000000000001E-5</c:v>
                </c:pt>
                <c:pt idx="1544">
                  <c:v>2.4000000000000001E-5</c:v>
                </c:pt>
                <c:pt idx="1545">
                  <c:v>2.4000000000000001E-5</c:v>
                </c:pt>
                <c:pt idx="1546">
                  <c:v>2.4000000000000001E-5</c:v>
                </c:pt>
                <c:pt idx="1547">
                  <c:v>2.3E-5</c:v>
                </c:pt>
                <c:pt idx="1548">
                  <c:v>2.3E-5</c:v>
                </c:pt>
                <c:pt idx="1549">
                  <c:v>2.1999999999999999E-5</c:v>
                </c:pt>
                <c:pt idx="1550">
                  <c:v>2.1999999999999999E-5</c:v>
                </c:pt>
                <c:pt idx="1551">
                  <c:v>2.1999999999999999E-5</c:v>
                </c:pt>
                <c:pt idx="1552">
                  <c:v>2.1999999999999999E-5</c:v>
                </c:pt>
                <c:pt idx="1553">
                  <c:v>2.1999999999999999E-5</c:v>
                </c:pt>
                <c:pt idx="1554">
                  <c:v>2.0999999999999999E-5</c:v>
                </c:pt>
                <c:pt idx="1555">
                  <c:v>2.0999999999999999E-5</c:v>
                </c:pt>
                <c:pt idx="1556">
                  <c:v>2.0999999999999999E-5</c:v>
                </c:pt>
                <c:pt idx="1557">
                  <c:v>2.0999999999999999E-5</c:v>
                </c:pt>
                <c:pt idx="1558">
                  <c:v>2.0999999999999999E-5</c:v>
                </c:pt>
                <c:pt idx="1559">
                  <c:v>2.0000000000000002E-5</c:v>
                </c:pt>
                <c:pt idx="1560">
                  <c:v>2.0000000000000002E-5</c:v>
                </c:pt>
                <c:pt idx="1561">
                  <c:v>2.0000000000000002E-5</c:v>
                </c:pt>
                <c:pt idx="1562">
                  <c:v>2.0000000000000002E-5</c:v>
                </c:pt>
                <c:pt idx="1563">
                  <c:v>2.0000000000000002E-5</c:v>
                </c:pt>
                <c:pt idx="1564">
                  <c:v>1.9000000000000001E-5</c:v>
                </c:pt>
                <c:pt idx="1565">
                  <c:v>1.9000000000000001E-5</c:v>
                </c:pt>
                <c:pt idx="1566">
                  <c:v>1.9000000000000001E-5</c:v>
                </c:pt>
                <c:pt idx="1567">
                  <c:v>1.9000000000000001E-5</c:v>
                </c:pt>
                <c:pt idx="1568">
                  <c:v>1.8E-5</c:v>
                </c:pt>
                <c:pt idx="1569">
                  <c:v>1.8E-5</c:v>
                </c:pt>
                <c:pt idx="1570">
                  <c:v>1.8E-5</c:v>
                </c:pt>
                <c:pt idx="1571">
                  <c:v>1.8E-5</c:v>
                </c:pt>
                <c:pt idx="1572">
                  <c:v>1.8E-5</c:v>
                </c:pt>
                <c:pt idx="1573">
                  <c:v>1.9000000000000001E-5</c:v>
                </c:pt>
                <c:pt idx="1574">
                  <c:v>2.0000000000000002E-5</c:v>
                </c:pt>
                <c:pt idx="1575">
                  <c:v>2.0000000000000002E-5</c:v>
                </c:pt>
                <c:pt idx="1576">
                  <c:v>2.0000000000000002E-5</c:v>
                </c:pt>
                <c:pt idx="1577">
                  <c:v>2.0000000000000002E-5</c:v>
                </c:pt>
                <c:pt idx="1578">
                  <c:v>2.0000000000000002E-5</c:v>
                </c:pt>
                <c:pt idx="1579">
                  <c:v>2.0000000000000002E-5</c:v>
                </c:pt>
                <c:pt idx="1580">
                  <c:v>1.9000000000000001E-5</c:v>
                </c:pt>
                <c:pt idx="1581">
                  <c:v>1.9000000000000001E-5</c:v>
                </c:pt>
                <c:pt idx="1582">
                  <c:v>2.0999999999999999E-5</c:v>
                </c:pt>
                <c:pt idx="1583">
                  <c:v>2.0000000000000002E-5</c:v>
                </c:pt>
                <c:pt idx="1584">
                  <c:v>2.0000000000000002E-5</c:v>
                </c:pt>
                <c:pt idx="1585">
                  <c:v>1.9000000000000001E-5</c:v>
                </c:pt>
                <c:pt idx="1586">
                  <c:v>2.0000000000000002E-5</c:v>
                </c:pt>
                <c:pt idx="1587">
                  <c:v>2.0000000000000002E-5</c:v>
                </c:pt>
                <c:pt idx="1588">
                  <c:v>2.0000000000000002E-5</c:v>
                </c:pt>
                <c:pt idx="1589">
                  <c:v>2.0999999999999999E-5</c:v>
                </c:pt>
                <c:pt idx="1590">
                  <c:v>2.0999999999999999E-5</c:v>
                </c:pt>
                <c:pt idx="1591">
                  <c:v>2.0999999999999999E-5</c:v>
                </c:pt>
                <c:pt idx="1592">
                  <c:v>2.1999999999999999E-5</c:v>
                </c:pt>
                <c:pt idx="1593">
                  <c:v>2.1999999999999999E-5</c:v>
                </c:pt>
                <c:pt idx="1594">
                  <c:v>2.1999999999999999E-5</c:v>
                </c:pt>
                <c:pt idx="1595">
                  <c:v>2.1999999999999999E-5</c:v>
                </c:pt>
                <c:pt idx="1596">
                  <c:v>2.3E-5</c:v>
                </c:pt>
                <c:pt idx="1597">
                  <c:v>2.3E-5</c:v>
                </c:pt>
                <c:pt idx="1598">
                  <c:v>2.3E-5</c:v>
                </c:pt>
                <c:pt idx="1599">
                  <c:v>2.3E-5</c:v>
                </c:pt>
                <c:pt idx="1600">
                  <c:v>2.3E-5</c:v>
                </c:pt>
                <c:pt idx="1601">
                  <c:v>2.3E-5</c:v>
                </c:pt>
                <c:pt idx="1602">
                  <c:v>2.3E-5</c:v>
                </c:pt>
                <c:pt idx="1603">
                  <c:v>2.3E-5</c:v>
                </c:pt>
                <c:pt idx="1604">
                  <c:v>2.4000000000000001E-5</c:v>
                </c:pt>
                <c:pt idx="1605">
                  <c:v>2.4000000000000001E-5</c:v>
                </c:pt>
                <c:pt idx="1606">
                  <c:v>2.5000000000000001E-5</c:v>
                </c:pt>
                <c:pt idx="1607">
                  <c:v>2.5999999999999998E-5</c:v>
                </c:pt>
                <c:pt idx="1608">
                  <c:v>2.9E-5</c:v>
                </c:pt>
                <c:pt idx="1609">
                  <c:v>3.0000000000000001E-5</c:v>
                </c:pt>
                <c:pt idx="1610">
                  <c:v>3.1999999999999999E-5</c:v>
                </c:pt>
                <c:pt idx="1611">
                  <c:v>3.4999999999999997E-5</c:v>
                </c:pt>
                <c:pt idx="1612">
                  <c:v>3.6999999999999998E-5</c:v>
                </c:pt>
                <c:pt idx="1613">
                  <c:v>3.6999999999999998E-5</c:v>
                </c:pt>
                <c:pt idx="1614">
                  <c:v>3.6999999999999998E-5</c:v>
                </c:pt>
                <c:pt idx="1615">
                  <c:v>3.6999999999999998E-5</c:v>
                </c:pt>
                <c:pt idx="1616">
                  <c:v>3.8000000000000002E-5</c:v>
                </c:pt>
                <c:pt idx="1617">
                  <c:v>4.0000000000000003E-5</c:v>
                </c:pt>
                <c:pt idx="1618">
                  <c:v>4.0000000000000003E-5</c:v>
                </c:pt>
                <c:pt idx="1619">
                  <c:v>4.1E-5</c:v>
                </c:pt>
                <c:pt idx="1620">
                  <c:v>4.3000000000000002E-5</c:v>
                </c:pt>
                <c:pt idx="1621">
                  <c:v>4.3999999999999999E-5</c:v>
                </c:pt>
                <c:pt idx="1622">
                  <c:v>4.3999999999999999E-5</c:v>
                </c:pt>
                <c:pt idx="1623">
                  <c:v>4.5000000000000003E-5</c:v>
                </c:pt>
                <c:pt idx="1624">
                  <c:v>4.6E-5</c:v>
                </c:pt>
                <c:pt idx="1625">
                  <c:v>4.8000000000000001E-5</c:v>
                </c:pt>
                <c:pt idx="1626">
                  <c:v>5.0000000000000002E-5</c:v>
                </c:pt>
                <c:pt idx="1627">
                  <c:v>4.8000000000000001E-5</c:v>
                </c:pt>
                <c:pt idx="1628">
                  <c:v>4.8999999999999998E-5</c:v>
                </c:pt>
                <c:pt idx="1629">
                  <c:v>4.8999999999999998E-5</c:v>
                </c:pt>
                <c:pt idx="1630">
                  <c:v>4.8999999999999998E-5</c:v>
                </c:pt>
                <c:pt idx="1631">
                  <c:v>4.8000000000000001E-5</c:v>
                </c:pt>
                <c:pt idx="1632">
                  <c:v>4.8999999999999998E-5</c:v>
                </c:pt>
                <c:pt idx="1633">
                  <c:v>5.0000000000000002E-5</c:v>
                </c:pt>
                <c:pt idx="1634">
                  <c:v>5.0000000000000002E-5</c:v>
                </c:pt>
                <c:pt idx="1635">
                  <c:v>5.0000000000000002E-5</c:v>
                </c:pt>
                <c:pt idx="1636">
                  <c:v>4.8999999999999998E-5</c:v>
                </c:pt>
                <c:pt idx="1637">
                  <c:v>5.0000000000000002E-5</c:v>
                </c:pt>
                <c:pt idx="1638">
                  <c:v>5.0000000000000002E-5</c:v>
                </c:pt>
                <c:pt idx="1639">
                  <c:v>4.8000000000000001E-5</c:v>
                </c:pt>
                <c:pt idx="1640">
                  <c:v>4.6999999999999997E-5</c:v>
                </c:pt>
                <c:pt idx="1641">
                  <c:v>4.6999999999999997E-5</c:v>
                </c:pt>
                <c:pt idx="1642">
                  <c:v>4.6E-5</c:v>
                </c:pt>
                <c:pt idx="1643">
                  <c:v>4.5000000000000003E-5</c:v>
                </c:pt>
                <c:pt idx="1644">
                  <c:v>4.5000000000000003E-5</c:v>
                </c:pt>
                <c:pt idx="1645">
                  <c:v>4.3999999999999999E-5</c:v>
                </c:pt>
                <c:pt idx="1646">
                  <c:v>4.3000000000000002E-5</c:v>
                </c:pt>
                <c:pt idx="1647">
                  <c:v>4.1999999999999998E-5</c:v>
                </c:pt>
                <c:pt idx="1648">
                  <c:v>4.1999999999999998E-5</c:v>
                </c:pt>
                <c:pt idx="1649">
                  <c:v>4.1999999999999998E-5</c:v>
                </c:pt>
                <c:pt idx="1650">
                  <c:v>4.1E-5</c:v>
                </c:pt>
                <c:pt idx="1651">
                  <c:v>4.0000000000000003E-5</c:v>
                </c:pt>
                <c:pt idx="1652">
                  <c:v>4.0000000000000003E-5</c:v>
                </c:pt>
                <c:pt idx="1653">
                  <c:v>4.0000000000000003E-5</c:v>
                </c:pt>
                <c:pt idx="1654">
                  <c:v>3.8999999999999999E-5</c:v>
                </c:pt>
                <c:pt idx="1655">
                  <c:v>4.0000000000000003E-5</c:v>
                </c:pt>
                <c:pt idx="1656">
                  <c:v>4.0000000000000003E-5</c:v>
                </c:pt>
                <c:pt idx="1657">
                  <c:v>4.0000000000000003E-5</c:v>
                </c:pt>
                <c:pt idx="1658">
                  <c:v>3.8999999999999999E-5</c:v>
                </c:pt>
                <c:pt idx="1659">
                  <c:v>3.8000000000000002E-5</c:v>
                </c:pt>
                <c:pt idx="1660">
                  <c:v>3.8000000000000002E-5</c:v>
                </c:pt>
                <c:pt idx="1661">
                  <c:v>3.6999999999999998E-5</c:v>
                </c:pt>
                <c:pt idx="1662">
                  <c:v>3.6999999999999998E-5</c:v>
                </c:pt>
                <c:pt idx="1663">
                  <c:v>3.6000000000000001E-5</c:v>
                </c:pt>
                <c:pt idx="1664">
                  <c:v>3.4E-5</c:v>
                </c:pt>
                <c:pt idx="1665">
                  <c:v>3.4E-5</c:v>
                </c:pt>
                <c:pt idx="1666">
                  <c:v>3.3000000000000003E-5</c:v>
                </c:pt>
                <c:pt idx="1667">
                  <c:v>3.3000000000000003E-5</c:v>
                </c:pt>
                <c:pt idx="1668">
                  <c:v>3.3000000000000003E-5</c:v>
                </c:pt>
                <c:pt idx="1669">
                  <c:v>3.1999999999999999E-5</c:v>
                </c:pt>
                <c:pt idx="1670">
                  <c:v>3.3000000000000003E-5</c:v>
                </c:pt>
                <c:pt idx="1671">
                  <c:v>3.1999999999999999E-5</c:v>
                </c:pt>
                <c:pt idx="1672">
                  <c:v>3.1000000000000001E-5</c:v>
                </c:pt>
                <c:pt idx="1673">
                  <c:v>3.1000000000000001E-5</c:v>
                </c:pt>
                <c:pt idx="1674">
                  <c:v>3.1000000000000001E-5</c:v>
                </c:pt>
                <c:pt idx="1675">
                  <c:v>3.0000000000000001E-5</c:v>
                </c:pt>
                <c:pt idx="1676">
                  <c:v>3.0000000000000001E-5</c:v>
                </c:pt>
                <c:pt idx="1677">
                  <c:v>2.9E-5</c:v>
                </c:pt>
                <c:pt idx="1678">
                  <c:v>2.8E-5</c:v>
                </c:pt>
                <c:pt idx="1679">
                  <c:v>2.8E-5</c:v>
                </c:pt>
                <c:pt idx="1680">
                  <c:v>2.6999999999999999E-5</c:v>
                </c:pt>
                <c:pt idx="1681">
                  <c:v>2.5999999999999998E-5</c:v>
                </c:pt>
                <c:pt idx="1682">
                  <c:v>2.5000000000000001E-5</c:v>
                </c:pt>
                <c:pt idx="1683">
                  <c:v>2.5000000000000001E-5</c:v>
                </c:pt>
                <c:pt idx="1684">
                  <c:v>2.5000000000000001E-5</c:v>
                </c:pt>
                <c:pt idx="1685">
                  <c:v>2.5000000000000001E-5</c:v>
                </c:pt>
                <c:pt idx="1686">
                  <c:v>2.5000000000000001E-5</c:v>
                </c:pt>
                <c:pt idx="1687">
                  <c:v>2.5999999999999998E-5</c:v>
                </c:pt>
                <c:pt idx="1688">
                  <c:v>2.5999999999999998E-5</c:v>
                </c:pt>
                <c:pt idx="1689">
                  <c:v>2.5000000000000001E-5</c:v>
                </c:pt>
                <c:pt idx="1690">
                  <c:v>2.5000000000000001E-5</c:v>
                </c:pt>
                <c:pt idx="1691">
                  <c:v>2.5999999999999998E-5</c:v>
                </c:pt>
                <c:pt idx="1692">
                  <c:v>2.5999999999999998E-5</c:v>
                </c:pt>
                <c:pt idx="1693">
                  <c:v>2.5999999999999998E-5</c:v>
                </c:pt>
                <c:pt idx="1694">
                  <c:v>2.5999999999999998E-5</c:v>
                </c:pt>
                <c:pt idx="1695">
                  <c:v>2.5999999999999998E-5</c:v>
                </c:pt>
                <c:pt idx="1696">
                  <c:v>2.5999999999999998E-5</c:v>
                </c:pt>
                <c:pt idx="1697">
                  <c:v>2.5000000000000001E-5</c:v>
                </c:pt>
                <c:pt idx="1698">
                  <c:v>2.4000000000000001E-5</c:v>
                </c:pt>
                <c:pt idx="1699">
                  <c:v>2.5000000000000001E-5</c:v>
                </c:pt>
                <c:pt idx="1700">
                  <c:v>2.4000000000000001E-5</c:v>
                </c:pt>
                <c:pt idx="1701">
                  <c:v>2.4000000000000001E-5</c:v>
                </c:pt>
                <c:pt idx="1702">
                  <c:v>2.4000000000000001E-5</c:v>
                </c:pt>
                <c:pt idx="1703">
                  <c:v>2.4000000000000001E-5</c:v>
                </c:pt>
                <c:pt idx="1704">
                  <c:v>2.5999999999999998E-5</c:v>
                </c:pt>
                <c:pt idx="1705">
                  <c:v>2.5999999999999998E-5</c:v>
                </c:pt>
                <c:pt idx="1706">
                  <c:v>2.5999999999999998E-5</c:v>
                </c:pt>
                <c:pt idx="1707">
                  <c:v>2.6999999999999999E-5</c:v>
                </c:pt>
                <c:pt idx="1708">
                  <c:v>2.6999999999999999E-5</c:v>
                </c:pt>
                <c:pt idx="1709">
                  <c:v>2.8E-5</c:v>
                </c:pt>
                <c:pt idx="1710">
                  <c:v>2.9E-5</c:v>
                </c:pt>
                <c:pt idx="1711">
                  <c:v>2.9E-5</c:v>
                </c:pt>
                <c:pt idx="1712">
                  <c:v>3.1000000000000001E-5</c:v>
                </c:pt>
                <c:pt idx="1713">
                  <c:v>3.1000000000000001E-5</c:v>
                </c:pt>
                <c:pt idx="1714">
                  <c:v>3.1999999999999999E-5</c:v>
                </c:pt>
                <c:pt idx="1715">
                  <c:v>3.3000000000000003E-5</c:v>
                </c:pt>
                <c:pt idx="1716">
                  <c:v>3.4E-5</c:v>
                </c:pt>
                <c:pt idx="1717">
                  <c:v>3.4999999999999997E-5</c:v>
                </c:pt>
                <c:pt idx="1718">
                  <c:v>3.4999999999999997E-5</c:v>
                </c:pt>
                <c:pt idx="1719">
                  <c:v>3.6000000000000001E-5</c:v>
                </c:pt>
                <c:pt idx="1720">
                  <c:v>3.6000000000000001E-5</c:v>
                </c:pt>
                <c:pt idx="1721">
                  <c:v>3.8000000000000002E-5</c:v>
                </c:pt>
                <c:pt idx="1722">
                  <c:v>3.8999999999999999E-5</c:v>
                </c:pt>
                <c:pt idx="1723">
                  <c:v>4.1999999999999998E-5</c:v>
                </c:pt>
                <c:pt idx="1724">
                  <c:v>4.3999999999999999E-5</c:v>
                </c:pt>
                <c:pt idx="1725">
                  <c:v>4.6E-5</c:v>
                </c:pt>
                <c:pt idx="1726">
                  <c:v>4.8999999999999998E-5</c:v>
                </c:pt>
                <c:pt idx="1727">
                  <c:v>5.0000000000000002E-5</c:v>
                </c:pt>
                <c:pt idx="1728">
                  <c:v>5.1999999999999997E-5</c:v>
                </c:pt>
                <c:pt idx="1729">
                  <c:v>5.5000000000000002E-5</c:v>
                </c:pt>
                <c:pt idx="1730">
                  <c:v>5.7000000000000003E-5</c:v>
                </c:pt>
                <c:pt idx="1731">
                  <c:v>5.7000000000000003E-5</c:v>
                </c:pt>
                <c:pt idx="1732">
                  <c:v>5.8E-5</c:v>
                </c:pt>
                <c:pt idx="1733">
                  <c:v>5.7000000000000003E-5</c:v>
                </c:pt>
                <c:pt idx="1734">
                  <c:v>5.8E-5</c:v>
                </c:pt>
                <c:pt idx="1735">
                  <c:v>6.0999999999999999E-5</c:v>
                </c:pt>
                <c:pt idx="1736">
                  <c:v>6.0000000000000002E-5</c:v>
                </c:pt>
                <c:pt idx="1737">
                  <c:v>6.2000000000000003E-5</c:v>
                </c:pt>
                <c:pt idx="1738">
                  <c:v>6.2000000000000003E-5</c:v>
                </c:pt>
                <c:pt idx="1739">
                  <c:v>6.0999999999999999E-5</c:v>
                </c:pt>
                <c:pt idx="1740">
                  <c:v>6.0000000000000002E-5</c:v>
                </c:pt>
                <c:pt idx="1741">
                  <c:v>6.0000000000000002E-5</c:v>
                </c:pt>
                <c:pt idx="1742">
                  <c:v>6.0000000000000002E-5</c:v>
                </c:pt>
                <c:pt idx="1743">
                  <c:v>5.8E-5</c:v>
                </c:pt>
                <c:pt idx="1744">
                  <c:v>5.8E-5</c:v>
                </c:pt>
                <c:pt idx="1745">
                  <c:v>5.5000000000000002E-5</c:v>
                </c:pt>
                <c:pt idx="1746">
                  <c:v>5.5000000000000002E-5</c:v>
                </c:pt>
                <c:pt idx="1747">
                  <c:v>5.3999999999999998E-5</c:v>
                </c:pt>
                <c:pt idx="1748">
                  <c:v>5.3000000000000001E-5</c:v>
                </c:pt>
                <c:pt idx="1749">
                  <c:v>5.3000000000000001E-5</c:v>
                </c:pt>
                <c:pt idx="1750">
                  <c:v>5.1E-5</c:v>
                </c:pt>
                <c:pt idx="1751">
                  <c:v>4.8999999999999998E-5</c:v>
                </c:pt>
                <c:pt idx="1752">
                  <c:v>4.6999999999999997E-5</c:v>
                </c:pt>
                <c:pt idx="1753">
                  <c:v>4.6999999999999997E-5</c:v>
                </c:pt>
                <c:pt idx="1754">
                  <c:v>4.6E-5</c:v>
                </c:pt>
                <c:pt idx="1755">
                  <c:v>4.5000000000000003E-5</c:v>
                </c:pt>
                <c:pt idx="1756">
                  <c:v>4.3999999999999999E-5</c:v>
                </c:pt>
                <c:pt idx="1757">
                  <c:v>4.3000000000000002E-5</c:v>
                </c:pt>
                <c:pt idx="1758">
                  <c:v>4.3000000000000002E-5</c:v>
                </c:pt>
                <c:pt idx="1759">
                  <c:v>4.3000000000000002E-5</c:v>
                </c:pt>
                <c:pt idx="1760">
                  <c:v>4.1999999999999998E-5</c:v>
                </c:pt>
                <c:pt idx="1761">
                  <c:v>4.1E-5</c:v>
                </c:pt>
                <c:pt idx="1762">
                  <c:v>4.0000000000000003E-5</c:v>
                </c:pt>
                <c:pt idx="1763">
                  <c:v>3.8000000000000002E-5</c:v>
                </c:pt>
                <c:pt idx="1764">
                  <c:v>3.8000000000000002E-5</c:v>
                </c:pt>
                <c:pt idx="1765">
                  <c:v>3.6999999999999998E-5</c:v>
                </c:pt>
                <c:pt idx="1766">
                  <c:v>3.6999999999999998E-5</c:v>
                </c:pt>
                <c:pt idx="1767">
                  <c:v>3.4999999999999997E-5</c:v>
                </c:pt>
                <c:pt idx="1768">
                  <c:v>3.4999999999999997E-5</c:v>
                </c:pt>
                <c:pt idx="1769">
                  <c:v>3.4999999999999997E-5</c:v>
                </c:pt>
                <c:pt idx="1770">
                  <c:v>3.4E-5</c:v>
                </c:pt>
                <c:pt idx="1771">
                  <c:v>3.4E-5</c:v>
                </c:pt>
                <c:pt idx="1772">
                  <c:v>3.4E-5</c:v>
                </c:pt>
                <c:pt idx="1773">
                  <c:v>3.3000000000000003E-5</c:v>
                </c:pt>
                <c:pt idx="1774">
                  <c:v>3.3000000000000003E-5</c:v>
                </c:pt>
                <c:pt idx="1775">
                  <c:v>3.1999999999999999E-5</c:v>
                </c:pt>
                <c:pt idx="1776">
                  <c:v>3.1999999999999999E-5</c:v>
                </c:pt>
                <c:pt idx="1777">
                  <c:v>3.1999999999999999E-5</c:v>
                </c:pt>
                <c:pt idx="1778">
                  <c:v>3.1000000000000001E-5</c:v>
                </c:pt>
                <c:pt idx="1779">
                  <c:v>3.1000000000000001E-5</c:v>
                </c:pt>
                <c:pt idx="1780">
                  <c:v>2.8E-5</c:v>
                </c:pt>
                <c:pt idx="1781">
                  <c:v>2.6999999999999999E-5</c:v>
                </c:pt>
                <c:pt idx="1782">
                  <c:v>2.8E-5</c:v>
                </c:pt>
                <c:pt idx="1783">
                  <c:v>2.8E-5</c:v>
                </c:pt>
                <c:pt idx="1784">
                  <c:v>2.9E-5</c:v>
                </c:pt>
                <c:pt idx="1785">
                  <c:v>3.0000000000000001E-5</c:v>
                </c:pt>
                <c:pt idx="1786">
                  <c:v>3.0000000000000001E-5</c:v>
                </c:pt>
                <c:pt idx="1787">
                  <c:v>3.0000000000000001E-5</c:v>
                </c:pt>
                <c:pt idx="1788">
                  <c:v>3.0000000000000001E-5</c:v>
                </c:pt>
                <c:pt idx="1789">
                  <c:v>3.1999999999999999E-5</c:v>
                </c:pt>
                <c:pt idx="1790">
                  <c:v>3.3000000000000003E-5</c:v>
                </c:pt>
                <c:pt idx="1791">
                  <c:v>3.3000000000000003E-5</c:v>
                </c:pt>
                <c:pt idx="1792">
                  <c:v>3.3000000000000003E-5</c:v>
                </c:pt>
                <c:pt idx="1793">
                  <c:v>3.3000000000000003E-5</c:v>
                </c:pt>
                <c:pt idx="1794">
                  <c:v>3.4E-5</c:v>
                </c:pt>
                <c:pt idx="1795">
                  <c:v>3.4999999999999997E-5</c:v>
                </c:pt>
                <c:pt idx="1796">
                  <c:v>3.6000000000000001E-5</c:v>
                </c:pt>
                <c:pt idx="1797">
                  <c:v>3.6000000000000001E-5</c:v>
                </c:pt>
                <c:pt idx="1798">
                  <c:v>3.6000000000000001E-5</c:v>
                </c:pt>
                <c:pt idx="1799">
                  <c:v>3.8000000000000002E-5</c:v>
                </c:pt>
                <c:pt idx="1800">
                  <c:v>3.8999999999999999E-5</c:v>
                </c:pt>
                <c:pt idx="1801">
                  <c:v>3.8000000000000002E-5</c:v>
                </c:pt>
                <c:pt idx="1802">
                  <c:v>3.8000000000000002E-5</c:v>
                </c:pt>
                <c:pt idx="1803">
                  <c:v>3.8999999999999999E-5</c:v>
                </c:pt>
                <c:pt idx="1804">
                  <c:v>3.8000000000000002E-5</c:v>
                </c:pt>
                <c:pt idx="1805">
                  <c:v>3.8000000000000002E-5</c:v>
                </c:pt>
                <c:pt idx="1806">
                  <c:v>3.8000000000000002E-5</c:v>
                </c:pt>
                <c:pt idx="1807">
                  <c:v>3.6999999999999998E-5</c:v>
                </c:pt>
                <c:pt idx="1808">
                  <c:v>3.8000000000000002E-5</c:v>
                </c:pt>
                <c:pt idx="1809">
                  <c:v>3.6999999999999998E-5</c:v>
                </c:pt>
                <c:pt idx="1810">
                  <c:v>3.6999999999999998E-5</c:v>
                </c:pt>
                <c:pt idx="1811">
                  <c:v>3.8999999999999999E-5</c:v>
                </c:pt>
                <c:pt idx="1812">
                  <c:v>3.8000000000000002E-5</c:v>
                </c:pt>
                <c:pt idx="1813">
                  <c:v>3.6999999999999998E-5</c:v>
                </c:pt>
                <c:pt idx="1814">
                  <c:v>3.6999999999999998E-5</c:v>
                </c:pt>
                <c:pt idx="1815">
                  <c:v>3.6000000000000001E-5</c:v>
                </c:pt>
                <c:pt idx="1816">
                  <c:v>3.6000000000000001E-5</c:v>
                </c:pt>
                <c:pt idx="1817">
                  <c:v>3.6999999999999998E-5</c:v>
                </c:pt>
                <c:pt idx="1818">
                  <c:v>3.8000000000000002E-5</c:v>
                </c:pt>
                <c:pt idx="1819">
                  <c:v>3.6999999999999998E-5</c:v>
                </c:pt>
                <c:pt idx="1820">
                  <c:v>3.6999999999999998E-5</c:v>
                </c:pt>
                <c:pt idx="1821">
                  <c:v>3.6000000000000001E-5</c:v>
                </c:pt>
                <c:pt idx="1822">
                  <c:v>3.6000000000000001E-5</c:v>
                </c:pt>
                <c:pt idx="1823">
                  <c:v>3.4999999999999997E-5</c:v>
                </c:pt>
                <c:pt idx="1824">
                  <c:v>3.4E-5</c:v>
                </c:pt>
                <c:pt idx="1825">
                  <c:v>3.4E-5</c:v>
                </c:pt>
                <c:pt idx="1826">
                  <c:v>3.4E-5</c:v>
                </c:pt>
                <c:pt idx="1827">
                  <c:v>3.3000000000000003E-5</c:v>
                </c:pt>
                <c:pt idx="1828">
                  <c:v>3.3000000000000003E-5</c:v>
                </c:pt>
                <c:pt idx="1829">
                  <c:v>3.1999999999999999E-5</c:v>
                </c:pt>
                <c:pt idx="1830">
                  <c:v>3.0000000000000001E-5</c:v>
                </c:pt>
                <c:pt idx="1831">
                  <c:v>3.0000000000000001E-5</c:v>
                </c:pt>
                <c:pt idx="1832">
                  <c:v>2.9E-5</c:v>
                </c:pt>
                <c:pt idx="1833">
                  <c:v>2.8E-5</c:v>
                </c:pt>
                <c:pt idx="1834">
                  <c:v>2.8E-5</c:v>
                </c:pt>
                <c:pt idx="1835">
                  <c:v>2.8E-5</c:v>
                </c:pt>
                <c:pt idx="1836">
                  <c:v>2.6999999999999999E-5</c:v>
                </c:pt>
                <c:pt idx="1837">
                  <c:v>2.5999999999999998E-5</c:v>
                </c:pt>
                <c:pt idx="1838">
                  <c:v>2.5999999999999998E-5</c:v>
                </c:pt>
                <c:pt idx="1839">
                  <c:v>2.5000000000000001E-5</c:v>
                </c:pt>
                <c:pt idx="1840">
                  <c:v>2.5000000000000001E-5</c:v>
                </c:pt>
                <c:pt idx="1841">
                  <c:v>2.4000000000000001E-5</c:v>
                </c:pt>
                <c:pt idx="1842">
                  <c:v>2.4000000000000001E-5</c:v>
                </c:pt>
                <c:pt idx="1843">
                  <c:v>2.4000000000000001E-5</c:v>
                </c:pt>
                <c:pt idx="1844">
                  <c:v>2.4000000000000001E-5</c:v>
                </c:pt>
                <c:pt idx="1845">
                  <c:v>2.4000000000000001E-5</c:v>
                </c:pt>
                <c:pt idx="1846">
                  <c:v>2.4000000000000001E-5</c:v>
                </c:pt>
                <c:pt idx="1847">
                  <c:v>2.4000000000000001E-5</c:v>
                </c:pt>
                <c:pt idx="1848">
                  <c:v>2.3E-5</c:v>
                </c:pt>
                <c:pt idx="1849">
                  <c:v>2.3E-5</c:v>
                </c:pt>
                <c:pt idx="1850">
                  <c:v>2.3E-5</c:v>
                </c:pt>
                <c:pt idx="1851">
                  <c:v>2.4000000000000001E-5</c:v>
                </c:pt>
                <c:pt idx="1852">
                  <c:v>2.4000000000000001E-5</c:v>
                </c:pt>
                <c:pt idx="1853">
                  <c:v>2.4000000000000001E-5</c:v>
                </c:pt>
                <c:pt idx="1854">
                  <c:v>2.5000000000000001E-5</c:v>
                </c:pt>
                <c:pt idx="1855">
                  <c:v>2.5000000000000001E-5</c:v>
                </c:pt>
                <c:pt idx="1856">
                  <c:v>2.5999999999999998E-5</c:v>
                </c:pt>
                <c:pt idx="1857">
                  <c:v>2.5999999999999998E-5</c:v>
                </c:pt>
                <c:pt idx="1858">
                  <c:v>2.5000000000000001E-5</c:v>
                </c:pt>
                <c:pt idx="1859">
                  <c:v>2.5000000000000001E-5</c:v>
                </c:pt>
                <c:pt idx="1860">
                  <c:v>2.5000000000000001E-5</c:v>
                </c:pt>
                <c:pt idx="1861">
                  <c:v>2.5000000000000001E-5</c:v>
                </c:pt>
                <c:pt idx="1862">
                  <c:v>2.5000000000000001E-5</c:v>
                </c:pt>
                <c:pt idx="1863">
                  <c:v>2.5000000000000001E-5</c:v>
                </c:pt>
                <c:pt idx="1864">
                  <c:v>2.5000000000000001E-5</c:v>
                </c:pt>
                <c:pt idx="1865">
                  <c:v>2.5000000000000001E-5</c:v>
                </c:pt>
                <c:pt idx="1866">
                  <c:v>2.5000000000000001E-5</c:v>
                </c:pt>
                <c:pt idx="1867">
                  <c:v>2.5000000000000001E-5</c:v>
                </c:pt>
                <c:pt idx="1868">
                  <c:v>2.4000000000000001E-5</c:v>
                </c:pt>
                <c:pt idx="1869">
                  <c:v>2.4000000000000001E-5</c:v>
                </c:pt>
                <c:pt idx="1870">
                  <c:v>2.4000000000000001E-5</c:v>
                </c:pt>
                <c:pt idx="1871">
                  <c:v>2.3E-5</c:v>
                </c:pt>
                <c:pt idx="1872">
                  <c:v>2.3E-5</c:v>
                </c:pt>
                <c:pt idx="1873">
                  <c:v>2.3E-5</c:v>
                </c:pt>
                <c:pt idx="1874">
                  <c:v>2.3E-5</c:v>
                </c:pt>
                <c:pt idx="1875">
                  <c:v>2.3E-5</c:v>
                </c:pt>
                <c:pt idx="1876">
                  <c:v>2.3E-5</c:v>
                </c:pt>
                <c:pt idx="1877">
                  <c:v>2.1999999999999999E-5</c:v>
                </c:pt>
                <c:pt idx="1878">
                  <c:v>2.1999999999999999E-5</c:v>
                </c:pt>
                <c:pt idx="1879">
                  <c:v>2.0999999999999999E-5</c:v>
                </c:pt>
                <c:pt idx="1880">
                  <c:v>2.0999999999999999E-5</c:v>
                </c:pt>
                <c:pt idx="1881">
                  <c:v>2.0999999999999999E-5</c:v>
                </c:pt>
                <c:pt idx="1882">
                  <c:v>2.0999999999999999E-5</c:v>
                </c:pt>
                <c:pt idx="1883">
                  <c:v>2.0999999999999999E-5</c:v>
                </c:pt>
                <c:pt idx="1884">
                  <c:v>2.0999999999999999E-5</c:v>
                </c:pt>
                <c:pt idx="1885">
                  <c:v>2.0999999999999999E-5</c:v>
                </c:pt>
                <c:pt idx="1886">
                  <c:v>2.0000000000000002E-5</c:v>
                </c:pt>
                <c:pt idx="1887">
                  <c:v>2.0000000000000002E-5</c:v>
                </c:pt>
                <c:pt idx="1888">
                  <c:v>2.0000000000000002E-5</c:v>
                </c:pt>
                <c:pt idx="1889">
                  <c:v>2.0999999999999999E-5</c:v>
                </c:pt>
                <c:pt idx="1890">
                  <c:v>2.0999999999999999E-5</c:v>
                </c:pt>
                <c:pt idx="1891">
                  <c:v>2.0999999999999999E-5</c:v>
                </c:pt>
                <c:pt idx="1892">
                  <c:v>2.0999999999999999E-5</c:v>
                </c:pt>
                <c:pt idx="1893">
                  <c:v>2.0999999999999999E-5</c:v>
                </c:pt>
                <c:pt idx="1894">
                  <c:v>2.1999999999999999E-5</c:v>
                </c:pt>
                <c:pt idx="1895">
                  <c:v>2.1999999999999999E-5</c:v>
                </c:pt>
                <c:pt idx="1896">
                  <c:v>2.1999999999999999E-5</c:v>
                </c:pt>
                <c:pt idx="1897">
                  <c:v>2.5999999999999998E-5</c:v>
                </c:pt>
                <c:pt idx="1898">
                  <c:v>2.5999999999999998E-5</c:v>
                </c:pt>
                <c:pt idx="1899">
                  <c:v>2.6999999999999999E-5</c:v>
                </c:pt>
                <c:pt idx="1900">
                  <c:v>2.9E-5</c:v>
                </c:pt>
                <c:pt idx="1901">
                  <c:v>2.9E-5</c:v>
                </c:pt>
                <c:pt idx="1902">
                  <c:v>3.0000000000000001E-5</c:v>
                </c:pt>
                <c:pt idx="1903">
                  <c:v>3.1000000000000001E-5</c:v>
                </c:pt>
                <c:pt idx="1904">
                  <c:v>3.1999999999999999E-5</c:v>
                </c:pt>
                <c:pt idx="1905">
                  <c:v>3.4999999999999997E-5</c:v>
                </c:pt>
                <c:pt idx="1906">
                  <c:v>3.4999999999999997E-5</c:v>
                </c:pt>
                <c:pt idx="1907">
                  <c:v>3.6999999999999998E-5</c:v>
                </c:pt>
                <c:pt idx="1908">
                  <c:v>3.8999999999999999E-5</c:v>
                </c:pt>
                <c:pt idx="1909">
                  <c:v>3.8999999999999999E-5</c:v>
                </c:pt>
                <c:pt idx="1910">
                  <c:v>3.8000000000000002E-5</c:v>
                </c:pt>
                <c:pt idx="1911">
                  <c:v>3.8000000000000002E-5</c:v>
                </c:pt>
                <c:pt idx="1912">
                  <c:v>3.8000000000000002E-5</c:v>
                </c:pt>
                <c:pt idx="1913">
                  <c:v>3.8999999999999999E-5</c:v>
                </c:pt>
                <c:pt idx="1914">
                  <c:v>3.8999999999999999E-5</c:v>
                </c:pt>
                <c:pt idx="1915">
                  <c:v>4.1E-5</c:v>
                </c:pt>
                <c:pt idx="1916">
                  <c:v>4.1999999999999998E-5</c:v>
                </c:pt>
                <c:pt idx="1917">
                  <c:v>4.1E-5</c:v>
                </c:pt>
                <c:pt idx="1918">
                  <c:v>4.1E-5</c:v>
                </c:pt>
                <c:pt idx="1919">
                  <c:v>4.0000000000000003E-5</c:v>
                </c:pt>
                <c:pt idx="1920">
                  <c:v>4.0000000000000003E-5</c:v>
                </c:pt>
                <c:pt idx="1921">
                  <c:v>4.1E-5</c:v>
                </c:pt>
                <c:pt idx="1922">
                  <c:v>4.1E-5</c:v>
                </c:pt>
                <c:pt idx="1923">
                  <c:v>4.3000000000000002E-5</c:v>
                </c:pt>
                <c:pt idx="1924">
                  <c:v>4.3999999999999999E-5</c:v>
                </c:pt>
                <c:pt idx="1925">
                  <c:v>4.3999999999999999E-5</c:v>
                </c:pt>
                <c:pt idx="1926">
                  <c:v>4.5000000000000003E-5</c:v>
                </c:pt>
                <c:pt idx="1927">
                  <c:v>4.3999999999999999E-5</c:v>
                </c:pt>
                <c:pt idx="1928">
                  <c:v>4.1999999999999998E-5</c:v>
                </c:pt>
                <c:pt idx="1929">
                  <c:v>4.1E-5</c:v>
                </c:pt>
                <c:pt idx="1930">
                  <c:v>4.0000000000000003E-5</c:v>
                </c:pt>
                <c:pt idx="1931">
                  <c:v>3.8000000000000002E-5</c:v>
                </c:pt>
                <c:pt idx="1932">
                  <c:v>3.6999999999999998E-5</c:v>
                </c:pt>
                <c:pt idx="1933">
                  <c:v>3.6000000000000001E-5</c:v>
                </c:pt>
                <c:pt idx="1934">
                  <c:v>3.6000000000000001E-5</c:v>
                </c:pt>
                <c:pt idx="1935">
                  <c:v>3.4999999999999997E-5</c:v>
                </c:pt>
                <c:pt idx="1936">
                  <c:v>3.4999999999999997E-5</c:v>
                </c:pt>
                <c:pt idx="1937">
                  <c:v>3.4999999999999997E-5</c:v>
                </c:pt>
                <c:pt idx="1938">
                  <c:v>3.4E-5</c:v>
                </c:pt>
                <c:pt idx="1939">
                  <c:v>3.4E-5</c:v>
                </c:pt>
                <c:pt idx="1940">
                  <c:v>3.4E-5</c:v>
                </c:pt>
                <c:pt idx="1941">
                  <c:v>3.3000000000000003E-5</c:v>
                </c:pt>
                <c:pt idx="1942">
                  <c:v>3.3000000000000003E-5</c:v>
                </c:pt>
                <c:pt idx="1943">
                  <c:v>3.3000000000000003E-5</c:v>
                </c:pt>
                <c:pt idx="1944">
                  <c:v>3.1999999999999999E-5</c:v>
                </c:pt>
                <c:pt idx="1945">
                  <c:v>3.1000000000000001E-5</c:v>
                </c:pt>
                <c:pt idx="1946">
                  <c:v>3.0000000000000001E-5</c:v>
                </c:pt>
                <c:pt idx="1947">
                  <c:v>3.0000000000000001E-5</c:v>
                </c:pt>
                <c:pt idx="1948">
                  <c:v>2.9E-5</c:v>
                </c:pt>
                <c:pt idx="1949">
                  <c:v>2.9E-5</c:v>
                </c:pt>
                <c:pt idx="1950">
                  <c:v>2.8E-5</c:v>
                </c:pt>
                <c:pt idx="1951">
                  <c:v>2.8E-5</c:v>
                </c:pt>
                <c:pt idx="1952">
                  <c:v>2.6999999999999999E-5</c:v>
                </c:pt>
                <c:pt idx="1953">
                  <c:v>2.6999999999999999E-5</c:v>
                </c:pt>
                <c:pt idx="1954">
                  <c:v>2.6999999999999999E-5</c:v>
                </c:pt>
                <c:pt idx="1955">
                  <c:v>2.5999999999999998E-5</c:v>
                </c:pt>
                <c:pt idx="1956">
                  <c:v>2.5999999999999998E-5</c:v>
                </c:pt>
                <c:pt idx="1957">
                  <c:v>2.5000000000000001E-5</c:v>
                </c:pt>
                <c:pt idx="1958">
                  <c:v>2.5000000000000001E-5</c:v>
                </c:pt>
                <c:pt idx="1959">
                  <c:v>2.5000000000000001E-5</c:v>
                </c:pt>
                <c:pt idx="1960">
                  <c:v>2.4000000000000001E-5</c:v>
                </c:pt>
                <c:pt idx="1961">
                  <c:v>2.4000000000000001E-5</c:v>
                </c:pt>
                <c:pt idx="1962">
                  <c:v>2.3E-5</c:v>
                </c:pt>
                <c:pt idx="1963">
                  <c:v>2.3E-5</c:v>
                </c:pt>
                <c:pt idx="1964">
                  <c:v>2.3E-5</c:v>
                </c:pt>
                <c:pt idx="1965">
                  <c:v>2.3E-5</c:v>
                </c:pt>
                <c:pt idx="1966">
                  <c:v>2.1999999999999999E-5</c:v>
                </c:pt>
                <c:pt idx="1967">
                  <c:v>2.1999999999999999E-5</c:v>
                </c:pt>
                <c:pt idx="1968">
                  <c:v>2.0999999999999999E-5</c:v>
                </c:pt>
                <c:pt idx="1969">
                  <c:v>2.0999999999999999E-5</c:v>
                </c:pt>
                <c:pt idx="1970">
                  <c:v>2.0999999999999999E-5</c:v>
                </c:pt>
                <c:pt idx="1971">
                  <c:v>2.0999999999999999E-5</c:v>
                </c:pt>
                <c:pt idx="1972">
                  <c:v>2.0999999999999999E-5</c:v>
                </c:pt>
                <c:pt idx="1973">
                  <c:v>2.0999999999999999E-5</c:v>
                </c:pt>
                <c:pt idx="1974">
                  <c:v>2.0999999999999999E-5</c:v>
                </c:pt>
                <c:pt idx="1975">
                  <c:v>2.0999999999999999E-5</c:v>
                </c:pt>
                <c:pt idx="1976">
                  <c:v>2.0999999999999999E-5</c:v>
                </c:pt>
                <c:pt idx="1977">
                  <c:v>2.0999999999999999E-5</c:v>
                </c:pt>
                <c:pt idx="1978">
                  <c:v>2.1999999999999999E-5</c:v>
                </c:pt>
                <c:pt idx="1979">
                  <c:v>2.3E-5</c:v>
                </c:pt>
                <c:pt idx="1980">
                  <c:v>2.3E-5</c:v>
                </c:pt>
                <c:pt idx="1981">
                  <c:v>2.4000000000000001E-5</c:v>
                </c:pt>
                <c:pt idx="1982">
                  <c:v>2.4000000000000001E-5</c:v>
                </c:pt>
                <c:pt idx="1983">
                  <c:v>2.5000000000000001E-5</c:v>
                </c:pt>
                <c:pt idx="1984">
                  <c:v>2.5999999999999998E-5</c:v>
                </c:pt>
                <c:pt idx="1985">
                  <c:v>2.5999999999999998E-5</c:v>
                </c:pt>
                <c:pt idx="1986">
                  <c:v>2.5999999999999998E-5</c:v>
                </c:pt>
                <c:pt idx="1987">
                  <c:v>2.5999999999999998E-5</c:v>
                </c:pt>
                <c:pt idx="1988">
                  <c:v>2.5999999999999998E-5</c:v>
                </c:pt>
                <c:pt idx="1989">
                  <c:v>2.6999999999999999E-5</c:v>
                </c:pt>
                <c:pt idx="1990">
                  <c:v>2.6999999999999999E-5</c:v>
                </c:pt>
                <c:pt idx="1991">
                  <c:v>2.6999999999999999E-5</c:v>
                </c:pt>
                <c:pt idx="1992">
                  <c:v>2.5999999999999998E-5</c:v>
                </c:pt>
                <c:pt idx="1993">
                  <c:v>2.6999999999999999E-5</c:v>
                </c:pt>
                <c:pt idx="1994">
                  <c:v>2.6999999999999999E-5</c:v>
                </c:pt>
                <c:pt idx="1995">
                  <c:v>2.6999999999999999E-5</c:v>
                </c:pt>
                <c:pt idx="1996">
                  <c:v>2.8E-5</c:v>
                </c:pt>
                <c:pt idx="1997">
                  <c:v>2.8E-5</c:v>
                </c:pt>
                <c:pt idx="1998">
                  <c:v>2.8E-5</c:v>
                </c:pt>
                <c:pt idx="1999">
                  <c:v>2.9E-5</c:v>
                </c:pt>
                <c:pt idx="2000">
                  <c:v>2.9E-5</c:v>
                </c:pt>
                <c:pt idx="2001">
                  <c:v>2.9E-5</c:v>
                </c:pt>
                <c:pt idx="2002">
                  <c:v>3.0000000000000001E-5</c:v>
                </c:pt>
                <c:pt idx="2003">
                  <c:v>3.0000000000000001E-5</c:v>
                </c:pt>
                <c:pt idx="2004">
                  <c:v>3.0000000000000001E-5</c:v>
                </c:pt>
                <c:pt idx="2005">
                  <c:v>3.1000000000000001E-5</c:v>
                </c:pt>
                <c:pt idx="2006">
                  <c:v>3.1000000000000001E-5</c:v>
                </c:pt>
                <c:pt idx="2007">
                  <c:v>3.4E-5</c:v>
                </c:pt>
                <c:pt idx="2008">
                  <c:v>3.4999999999999997E-5</c:v>
                </c:pt>
                <c:pt idx="2009">
                  <c:v>3.6999999999999998E-5</c:v>
                </c:pt>
                <c:pt idx="2010">
                  <c:v>3.8000000000000002E-5</c:v>
                </c:pt>
                <c:pt idx="2011">
                  <c:v>3.6999999999999998E-5</c:v>
                </c:pt>
                <c:pt idx="2012">
                  <c:v>3.6999999999999998E-5</c:v>
                </c:pt>
                <c:pt idx="2013">
                  <c:v>3.6000000000000001E-5</c:v>
                </c:pt>
                <c:pt idx="2014">
                  <c:v>3.6000000000000001E-5</c:v>
                </c:pt>
                <c:pt idx="2015">
                  <c:v>3.6000000000000001E-5</c:v>
                </c:pt>
                <c:pt idx="2016">
                  <c:v>3.6000000000000001E-5</c:v>
                </c:pt>
                <c:pt idx="2017">
                  <c:v>3.6000000000000001E-5</c:v>
                </c:pt>
                <c:pt idx="2018">
                  <c:v>3.6000000000000001E-5</c:v>
                </c:pt>
                <c:pt idx="2019">
                  <c:v>3.6000000000000001E-5</c:v>
                </c:pt>
                <c:pt idx="2020">
                  <c:v>3.6000000000000001E-5</c:v>
                </c:pt>
                <c:pt idx="2021">
                  <c:v>3.4999999999999997E-5</c:v>
                </c:pt>
                <c:pt idx="2022">
                  <c:v>3.6000000000000001E-5</c:v>
                </c:pt>
                <c:pt idx="2023">
                  <c:v>3.4999999999999997E-5</c:v>
                </c:pt>
                <c:pt idx="2024">
                  <c:v>3.3000000000000003E-5</c:v>
                </c:pt>
                <c:pt idx="2025">
                  <c:v>3.1000000000000001E-5</c:v>
                </c:pt>
                <c:pt idx="2026">
                  <c:v>3.1000000000000001E-5</c:v>
                </c:pt>
                <c:pt idx="2027">
                  <c:v>3.1000000000000001E-5</c:v>
                </c:pt>
                <c:pt idx="2028">
                  <c:v>3.0000000000000001E-5</c:v>
                </c:pt>
                <c:pt idx="2029">
                  <c:v>2.9E-5</c:v>
                </c:pt>
                <c:pt idx="2030">
                  <c:v>2.9E-5</c:v>
                </c:pt>
                <c:pt idx="2031">
                  <c:v>2.8E-5</c:v>
                </c:pt>
                <c:pt idx="2032">
                  <c:v>2.6999999999999999E-5</c:v>
                </c:pt>
                <c:pt idx="2033">
                  <c:v>2.6999999999999999E-5</c:v>
                </c:pt>
                <c:pt idx="2034">
                  <c:v>2.6999999999999999E-5</c:v>
                </c:pt>
                <c:pt idx="2035">
                  <c:v>2.6999999999999999E-5</c:v>
                </c:pt>
                <c:pt idx="2036">
                  <c:v>2.6999999999999999E-5</c:v>
                </c:pt>
                <c:pt idx="2037">
                  <c:v>2.5999999999999998E-5</c:v>
                </c:pt>
                <c:pt idx="2038">
                  <c:v>2.5000000000000001E-5</c:v>
                </c:pt>
                <c:pt idx="2039">
                  <c:v>2.5000000000000001E-5</c:v>
                </c:pt>
                <c:pt idx="2040">
                  <c:v>2.5000000000000001E-5</c:v>
                </c:pt>
                <c:pt idx="2041">
                  <c:v>2.4000000000000001E-5</c:v>
                </c:pt>
                <c:pt idx="2042">
                  <c:v>2.4000000000000001E-5</c:v>
                </c:pt>
                <c:pt idx="2043">
                  <c:v>2.5000000000000001E-5</c:v>
                </c:pt>
                <c:pt idx="2044">
                  <c:v>2.5999999999999998E-5</c:v>
                </c:pt>
                <c:pt idx="2045">
                  <c:v>2.5999999999999998E-5</c:v>
                </c:pt>
                <c:pt idx="2046">
                  <c:v>2.6999999999999999E-5</c:v>
                </c:pt>
                <c:pt idx="2047">
                  <c:v>2.6999999999999999E-5</c:v>
                </c:pt>
                <c:pt idx="2048">
                  <c:v>2.5999999999999998E-5</c:v>
                </c:pt>
                <c:pt idx="2049">
                  <c:v>2.5999999999999998E-5</c:v>
                </c:pt>
                <c:pt idx="2050">
                  <c:v>2.6999999999999999E-5</c:v>
                </c:pt>
                <c:pt idx="2051">
                  <c:v>2.6999999999999999E-5</c:v>
                </c:pt>
                <c:pt idx="2052">
                  <c:v>2.6999999999999999E-5</c:v>
                </c:pt>
                <c:pt idx="2053">
                  <c:v>2.5999999999999998E-5</c:v>
                </c:pt>
                <c:pt idx="2054">
                  <c:v>2.6999999999999999E-5</c:v>
                </c:pt>
                <c:pt idx="2055">
                  <c:v>2.9E-5</c:v>
                </c:pt>
                <c:pt idx="2056">
                  <c:v>2.9E-5</c:v>
                </c:pt>
                <c:pt idx="2057">
                  <c:v>2.9E-5</c:v>
                </c:pt>
                <c:pt idx="2058">
                  <c:v>3.0000000000000001E-5</c:v>
                </c:pt>
                <c:pt idx="2059">
                  <c:v>3.1000000000000001E-5</c:v>
                </c:pt>
                <c:pt idx="2060">
                  <c:v>3.1999999999999999E-5</c:v>
                </c:pt>
                <c:pt idx="2061">
                  <c:v>3.3000000000000003E-5</c:v>
                </c:pt>
                <c:pt idx="2062">
                  <c:v>3.6000000000000001E-5</c:v>
                </c:pt>
                <c:pt idx="2063">
                  <c:v>3.6999999999999998E-5</c:v>
                </c:pt>
                <c:pt idx="2064">
                  <c:v>3.6999999999999998E-5</c:v>
                </c:pt>
                <c:pt idx="2065">
                  <c:v>3.6999999999999998E-5</c:v>
                </c:pt>
                <c:pt idx="2066">
                  <c:v>3.6999999999999998E-5</c:v>
                </c:pt>
                <c:pt idx="2067">
                  <c:v>3.6999999999999998E-5</c:v>
                </c:pt>
                <c:pt idx="2068">
                  <c:v>3.6999999999999998E-5</c:v>
                </c:pt>
                <c:pt idx="2069">
                  <c:v>3.6000000000000001E-5</c:v>
                </c:pt>
                <c:pt idx="2070">
                  <c:v>3.6999999999999998E-5</c:v>
                </c:pt>
                <c:pt idx="2071">
                  <c:v>3.6000000000000001E-5</c:v>
                </c:pt>
                <c:pt idx="2072">
                  <c:v>3.6999999999999998E-5</c:v>
                </c:pt>
                <c:pt idx="2073">
                  <c:v>3.6000000000000001E-5</c:v>
                </c:pt>
                <c:pt idx="2074">
                  <c:v>3.6000000000000001E-5</c:v>
                </c:pt>
                <c:pt idx="2075">
                  <c:v>3.6000000000000001E-5</c:v>
                </c:pt>
                <c:pt idx="2076">
                  <c:v>3.6000000000000001E-5</c:v>
                </c:pt>
                <c:pt idx="2077">
                  <c:v>3.6000000000000001E-5</c:v>
                </c:pt>
                <c:pt idx="2078">
                  <c:v>3.6000000000000001E-5</c:v>
                </c:pt>
                <c:pt idx="2079">
                  <c:v>3.6000000000000001E-5</c:v>
                </c:pt>
                <c:pt idx="2080">
                  <c:v>3.4999999999999997E-5</c:v>
                </c:pt>
                <c:pt idx="2081">
                  <c:v>3.4999999999999997E-5</c:v>
                </c:pt>
                <c:pt idx="2082">
                  <c:v>3.4E-5</c:v>
                </c:pt>
                <c:pt idx="2083">
                  <c:v>3.3000000000000003E-5</c:v>
                </c:pt>
                <c:pt idx="2084">
                  <c:v>3.1999999999999999E-5</c:v>
                </c:pt>
                <c:pt idx="2085">
                  <c:v>3.1999999999999999E-5</c:v>
                </c:pt>
                <c:pt idx="2086">
                  <c:v>3.1999999999999999E-5</c:v>
                </c:pt>
                <c:pt idx="2087">
                  <c:v>3.3000000000000003E-5</c:v>
                </c:pt>
                <c:pt idx="2088">
                  <c:v>3.1999999999999999E-5</c:v>
                </c:pt>
                <c:pt idx="2089">
                  <c:v>3.1999999999999999E-5</c:v>
                </c:pt>
                <c:pt idx="2090">
                  <c:v>3.1999999999999999E-5</c:v>
                </c:pt>
                <c:pt idx="2091">
                  <c:v>3.1999999999999999E-5</c:v>
                </c:pt>
                <c:pt idx="2092">
                  <c:v>3.1000000000000001E-5</c:v>
                </c:pt>
                <c:pt idx="2093">
                  <c:v>3.0000000000000001E-5</c:v>
                </c:pt>
                <c:pt idx="2094">
                  <c:v>2.9E-5</c:v>
                </c:pt>
                <c:pt idx="2095">
                  <c:v>2.9E-5</c:v>
                </c:pt>
                <c:pt idx="2096">
                  <c:v>2.9E-5</c:v>
                </c:pt>
                <c:pt idx="2097">
                  <c:v>2.8E-5</c:v>
                </c:pt>
                <c:pt idx="2098">
                  <c:v>2.8E-5</c:v>
                </c:pt>
                <c:pt idx="2099">
                  <c:v>2.6999999999999999E-5</c:v>
                </c:pt>
                <c:pt idx="2100">
                  <c:v>2.5999999999999998E-5</c:v>
                </c:pt>
                <c:pt idx="2101">
                  <c:v>2.5000000000000001E-5</c:v>
                </c:pt>
                <c:pt idx="2102">
                  <c:v>2.5000000000000001E-5</c:v>
                </c:pt>
                <c:pt idx="2103">
                  <c:v>2.5000000000000001E-5</c:v>
                </c:pt>
                <c:pt idx="2104">
                  <c:v>2.5000000000000001E-5</c:v>
                </c:pt>
                <c:pt idx="2105">
                  <c:v>2.4000000000000001E-5</c:v>
                </c:pt>
                <c:pt idx="2106">
                  <c:v>2.4000000000000001E-5</c:v>
                </c:pt>
                <c:pt idx="2107">
                  <c:v>2.4000000000000001E-5</c:v>
                </c:pt>
                <c:pt idx="2108">
                  <c:v>2.3E-5</c:v>
                </c:pt>
                <c:pt idx="2109">
                  <c:v>2.3E-5</c:v>
                </c:pt>
                <c:pt idx="2110">
                  <c:v>2.1999999999999999E-5</c:v>
                </c:pt>
                <c:pt idx="2111">
                  <c:v>2.0999999999999999E-5</c:v>
                </c:pt>
                <c:pt idx="2112">
                  <c:v>2.0999999999999999E-5</c:v>
                </c:pt>
                <c:pt idx="2113">
                  <c:v>2.1999999999999999E-5</c:v>
                </c:pt>
                <c:pt idx="2114">
                  <c:v>2.0999999999999999E-5</c:v>
                </c:pt>
                <c:pt idx="2115">
                  <c:v>2.0999999999999999E-5</c:v>
                </c:pt>
                <c:pt idx="2116">
                  <c:v>2.0999999999999999E-5</c:v>
                </c:pt>
                <c:pt idx="2117">
                  <c:v>2.0999999999999999E-5</c:v>
                </c:pt>
                <c:pt idx="2118">
                  <c:v>2.0999999999999999E-5</c:v>
                </c:pt>
                <c:pt idx="2119">
                  <c:v>2.0000000000000002E-5</c:v>
                </c:pt>
                <c:pt idx="2120">
                  <c:v>2.0000000000000002E-5</c:v>
                </c:pt>
                <c:pt idx="2121">
                  <c:v>1.9000000000000001E-5</c:v>
                </c:pt>
                <c:pt idx="2122">
                  <c:v>1.9000000000000001E-5</c:v>
                </c:pt>
                <c:pt idx="2123">
                  <c:v>1.9000000000000001E-5</c:v>
                </c:pt>
                <c:pt idx="2124">
                  <c:v>1.9000000000000001E-5</c:v>
                </c:pt>
                <c:pt idx="2125">
                  <c:v>1.8E-5</c:v>
                </c:pt>
                <c:pt idx="2126">
                  <c:v>1.8E-5</c:v>
                </c:pt>
                <c:pt idx="2127">
                  <c:v>1.8E-5</c:v>
                </c:pt>
                <c:pt idx="2128">
                  <c:v>1.9000000000000001E-5</c:v>
                </c:pt>
                <c:pt idx="2129">
                  <c:v>1.9000000000000001E-5</c:v>
                </c:pt>
                <c:pt idx="2130">
                  <c:v>1.8E-5</c:v>
                </c:pt>
                <c:pt idx="2131">
                  <c:v>1.8E-5</c:v>
                </c:pt>
                <c:pt idx="2132">
                  <c:v>1.8E-5</c:v>
                </c:pt>
                <c:pt idx="2133">
                  <c:v>1.9000000000000001E-5</c:v>
                </c:pt>
                <c:pt idx="2134">
                  <c:v>1.9000000000000001E-5</c:v>
                </c:pt>
                <c:pt idx="2135">
                  <c:v>1.9000000000000001E-5</c:v>
                </c:pt>
                <c:pt idx="2136">
                  <c:v>1.8E-5</c:v>
                </c:pt>
                <c:pt idx="2137">
                  <c:v>1.8E-5</c:v>
                </c:pt>
                <c:pt idx="2138">
                  <c:v>1.8E-5</c:v>
                </c:pt>
                <c:pt idx="2139">
                  <c:v>1.8E-5</c:v>
                </c:pt>
                <c:pt idx="2140">
                  <c:v>1.8E-5</c:v>
                </c:pt>
                <c:pt idx="2141">
                  <c:v>1.7E-5</c:v>
                </c:pt>
                <c:pt idx="2142">
                  <c:v>1.7E-5</c:v>
                </c:pt>
                <c:pt idx="2143">
                  <c:v>1.7E-5</c:v>
                </c:pt>
                <c:pt idx="2144">
                  <c:v>1.8E-5</c:v>
                </c:pt>
                <c:pt idx="2145">
                  <c:v>1.8E-5</c:v>
                </c:pt>
                <c:pt idx="2146">
                  <c:v>1.8E-5</c:v>
                </c:pt>
                <c:pt idx="2147">
                  <c:v>1.8E-5</c:v>
                </c:pt>
                <c:pt idx="2148">
                  <c:v>1.7E-5</c:v>
                </c:pt>
                <c:pt idx="2149">
                  <c:v>1.8E-5</c:v>
                </c:pt>
                <c:pt idx="2150">
                  <c:v>1.8E-5</c:v>
                </c:pt>
                <c:pt idx="2151">
                  <c:v>1.8E-5</c:v>
                </c:pt>
                <c:pt idx="2152">
                  <c:v>1.8E-5</c:v>
                </c:pt>
                <c:pt idx="2153">
                  <c:v>1.8E-5</c:v>
                </c:pt>
                <c:pt idx="2154">
                  <c:v>1.8E-5</c:v>
                </c:pt>
                <c:pt idx="2155">
                  <c:v>1.8E-5</c:v>
                </c:pt>
                <c:pt idx="2156">
                  <c:v>1.9000000000000001E-5</c:v>
                </c:pt>
                <c:pt idx="2157">
                  <c:v>2.0000000000000002E-5</c:v>
                </c:pt>
                <c:pt idx="2158">
                  <c:v>2.0000000000000002E-5</c:v>
                </c:pt>
                <c:pt idx="2159">
                  <c:v>2.0000000000000002E-5</c:v>
                </c:pt>
                <c:pt idx="2160">
                  <c:v>2.0999999999999999E-5</c:v>
                </c:pt>
                <c:pt idx="2161">
                  <c:v>2.0999999999999999E-5</c:v>
                </c:pt>
                <c:pt idx="2162">
                  <c:v>2.0999999999999999E-5</c:v>
                </c:pt>
                <c:pt idx="2163">
                  <c:v>2.0999999999999999E-5</c:v>
                </c:pt>
                <c:pt idx="2164">
                  <c:v>2.0999999999999999E-5</c:v>
                </c:pt>
                <c:pt idx="2165">
                  <c:v>2.1999999999999999E-5</c:v>
                </c:pt>
                <c:pt idx="2166">
                  <c:v>2.1999999999999999E-5</c:v>
                </c:pt>
                <c:pt idx="2167">
                  <c:v>2.1999999999999999E-5</c:v>
                </c:pt>
                <c:pt idx="2168">
                  <c:v>2.1999999999999999E-5</c:v>
                </c:pt>
                <c:pt idx="2169">
                  <c:v>2.1999999999999999E-5</c:v>
                </c:pt>
                <c:pt idx="2170">
                  <c:v>2.1999999999999999E-5</c:v>
                </c:pt>
                <c:pt idx="2171">
                  <c:v>2.0999999999999999E-5</c:v>
                </c:pt>
                <c:pt idx="2172">
                  <c:v>2.0999999999999999E-5</c:v>
                </c:pt>
                <c:pt idx="2173">
                  <c:v>2.0999999999999999E-5</c:v>
                </c:pt>
                <c:pt idx="2174">
                  <c:v>2.0999999999999999E-5</c:v>
                </c:pt>
                <c:pt idx="2175">
                  <c:v>2.0999999999999999E-5</c:v>
                </c:pt>
                <c:pt idx="2176">
                  <c:v>2.0999999999999999E-5</c:v>
                </c:pt>
                <c:pt idx="2177">
                  <c:v>2.0000000000000002E-5</c:v>
                </c:pt>
                <c:pt idx="2178">
                  <c:v>2.0999999999999999E-5</c:v>
                </c:pt>
                <c:pt idx="2179">
                  <c:v>2.0000000000000002E-5</c:v>
                </c:pt>
                <c:pt idx="2180">
                  <c:v>1.9000000000000001E-5</c:v>
                </c:pt>
                <c:pt idx="2181">
                  <c:v>1.9000000000000001E-5</c:v>
                </c:pt>
                <c:pt idx="2182">
                  <c:v>2.0000000000000002E-5</c:v>
                </c:pt>
                <c:pt idx="2183">
                  <c:v>2.0000000000000002E-5</c:v>
                </c:pt>
                <c:pt idx="2184">
                  <c:v>1.9000000000000001E-5</c:v>
                </c:pt>
                <c:pt idx="2185">
                  <c:v>1.9000000000000001E-5</c:v>
                </c:pt>
                <c:pt idx="2186">
                  <c:v>1.9000000000000001E-5</c:v>
                </c:pt>
                <c:pt idx="2187">
                  <c:v>1.9000000000000001E-5</c:v>
                </c:pt>
                <c:pt idx="2188">
                  <c:v>1.9000000000000001E-5</c:v>
                </c:pt>
                <c:pt idx="2189">
                  <c:v>1.9000000000000001E-5</c:v>
                </c:pt>
                <c:pt idx="2190">
                  <c:v>1.8E-5</c:v>
                </c:pt>
                <c:pt idx="2191">
                  <c:v>1.8E-5</c:v>
                </c:pt>
                <c:pt idx="2192">
                  <c:v>1.8E-5</c:v>
                </c:pt>
                <c:pt idx="2193">
                  <c:v>1.8E-5</c:v>
                </c:pt>
                <c:pt idx="2194">
                  <c:v>1.8E-5</c:v>
                </c:pt>
                <c:pt idx="2195">
                  <c:v>1.7E-5</c:v>
                </c:pt>
                <c:pt idx="2196">
                  <c:v>1.7E-5</c:v>
                </c:pt>
                <c:pt idx="2197">
                  <c:v>1.7E-5</c:v>
                </c:pt>
                <c:pt idx="2198">
                  <c:v>1.7E-5</c:v>
                </c:pt>
                <c:pt idx="2199">
                  <c:v>1.7E-5</c:v>
                </c:pt>
                <c:pt idx="2200">
                  <c:v>1.7E-5</c:v>
                </c:pt>
                <c:pt idx="2201">
                  <c:v>1.5999999999999999E-5</c:v>
                </c:pt>
                <c:pt idx="2202">
                  <c:v>1.5E-5</c:v>
                </c:pt>
                <c:pt idx="2203">
                  <c:v>1.5E-5</c:v>
                </c:pt>
                <c:pt idx="2204">
                  <c:v>1.5E-5</c:v>
                </c:pt>
                <c:pt idx="2205">
                  <c:v>1.4E-5</c:v>
                </c:pt>
                <c:pt idx="2206">
                  <c:v>1.4E-5</c:v>
                </c:pt>
                <c:pt idx="2207">
                  <c:v>1.2999999999999999E-5</c:v>
                </c:pt>
                <c:pt idx="2208">
                  <c:v>1.2999999999999999E-5</c:v>
                </c:pt>
                <c:pt idx="2209">
                  <c:v>1.2999999999999999E-5</c:v>
                </c:pt>
                <c:pt idx="2210">
                  <c:v>1.2999999999999999E-5</c:v>
                </c:pt>
                <c:pt idx="2211">
                  <c:v>1.2999999999999999E-5</c:v>
                </c:pt>
                <c:pt idx="2212">
                  <c:v>1.2999999999999999E-5</c:v>
                </c:pt>
                <c:pt idx="2213">
                  <c:v>1.2E-5</c:v>
                </c:pt>
                <c:pt idx="2214">
                  <c:v>1.2E-5</c:v>
                </c:pt>
                <c:pt idx="2215">
                  <c:v>1.2E-5</c:v>
                </c:pt>
                <c:pt idx="2216">
                  <c:v>1.2E-5</c:v>
                </c:pt>
                <c:pt idx="2217">
                  <c:v>1.2E-5</c:v>
                </c:pt>
                <c:pt idx="2218">
                  <c:v>1.1E-5</c:v>
                </c:pt>
                <c:pt idx="2219">
                  <c:v>1.1E-5</c:v>
                </c:pt>
                <c:pt idx="2220">
                  <c:v>1.1E-5</c:v>
                </c:pt>
                <c:pt idx="2221">
                  <c:v>1.1E-5</c:v>
                </c:pt>
                <c:pt idx="2222">
                  <c:v>1.1E-5</c:v>
                </c:pt>
                <c:pt idx="2223">
                  <c:v>1.1E-5</c:v>
                </c:pt>
                <c:pt idx="2224">
                  <c:v>1.1E-5</c:v>
                </c:pt>
                <c:pt idx="2225">
                  <c:v>1.0000000000000001E-5</c:v>
                </c:pt>
                <c:pt idx="2226">
                  <c:v>1.0000000000000001E-5</c:v>
                </c:pt>
                <c:pt idx="2227">
                  <c:v>1.1E-5</c:v>
                </c:pt>
                <c:pt idx="2228">
                  <c:v>1.1E-5</c:v>
                </c:pt>
                <c:pt idx="2229">
                  <c:v>1.1E-5</c:v>
                </c:pt>
                <c:pt idx="2230">
                  <c:v>1.1E-5</c:v>
                </c:pt>
                <c:pt idx="2231">
                  <c:v>1.2E-5</c:v>
                </c:pt>
                <c:pt idx="2232">
                  <c:v>1.2E-5</c:v>
                </c:pt>
                <c:pt idx="2233">
                  <c:v>1.2999999999999999E-5</c:v>
                </c:pt>
                <c:pt idx="2234">
                  <c:v>1.2999999999999999E-5</c:v>
                </c:pt>
                <c:pt idx="2235">
                  <c:v>1.4E-5</c:v>
                </c:pt>
                <c:pt idx="2236">
                  <c:v>1.4E-5</c:v>
                </c:pt>
                <c:pt idx="2237">
                  <c:v>1.5E-5</c:v>
                </c:pt>
                <c:pt idx="2238">
                  <c:v>1.5999999999999999E-5</c:v>
                </c:pt>
                <c:pt idx="2239">
                  <c:v>1.5999999999999999E-5</c:v>
                </c:pt>
                <c:pt idx="2240">
                  <c:v>1.5999999999999999E-5</c:v>
                </c:pt>
                <c:pt idx="2241">
                  <c:v>1.5999999999999999E-5</c:v>
                </c:pt>
                <c:pt idx="2242">
                  <c:v>1.7E-5</c:v>
                </c:pt>
                <c:pt idx="2243">
                  <c:v>1.7E-5</c:v>
                </c:pt>
                <c:pt idx="2244">
                  <c:v>1.7E-5</c:v>
                </c:pt>
                <c:pt idx="2245">
                  <c:v>1.7E-5</c:v>
                </c:pt>
                <c:pt idx="2246">
                  <c:v>1.7E-5</c:v>
                </c:pt>
                <c:pt idx="2247">
                  <c:v>1.8E-5</c:v>
                </c:pt>
                <c:pt idx="2248">
                  <c:v>1.9000000000000001E-5</c:v>
                </c:pt>
                <c:pt idx="2249">
                  <c:v>1.9000000000000001E-5</c:v>
                </c:pt>
                <c:pt idx="2250">
                  <c:v>1.9000000000000001E-5</c:v>
                </c:pt>
                <c:pt idx="2251">
                  <c:v>2.0000000000000002E-5</c:v>
                </c:pt>
                <c:pt idx="2252">
                  <c:v>2.0999999999999999E-5</c:v>
                </c:pt>
                <c:pt idx="2253">
                  <c:v>2.3E-5</c:v>
                </c:pt>
                <c:pt idx="2254">
                  <c:v>2.3E-5</c:v>
                </c:pt>
                <c:pt idx="2255">
                  <c:v>2.4000000000000001E-5</c:v>
                </c:pt>
                <c:pt idx="2256">
                  <c:v>2.5000000000000001E-5</c:v>
                </c:pt>
                <c:pt idx="2257">
                  <c:v>2.6999999999999999E-5</c:v>
                </c:pt>
                <c:pt idx="2258">
                  <c:v>2.6999999999999999E-5</c:v>
                </c:pt>
                <c:pt idx="2259">
                  <c:v>2.8E-5</c:v>
                </c:pt>
                <c:pt idx="2260">
                  <c:v>2.9E-5</c:v>
                </c:pt>
                <c:pt idx="2261">
                  <c:v>3.0000000000000001E-5</c:v>
                </c:pt>
                <c:pt idx="2262">
                  <c:v>3.0000000000000001E-5</c:v>
                </c:pt>
                <c:pt idx="2263">
                  <c:v>3.1999999999999999E-5</c:v>
                </c:pt>
                <c:pt idx="2264">
                  <c:v>3.1999999999999999E-5</c:v>
                </c:pt>
                <c:pt idx="2265">
                  <c:v>3.1999999999999999E-5</c:v>
                </c:pt>
                <c:pt idx="2266">
                  <c:v>3.3000000000000003E-5</c:v>
                </c:pt>
                <c:pt idx="2267">
                  <c:v>3.4999999999999997E-5</c:v>
                </c:pt>
                <c:pt idx="2268">
                  <c:v>3.4E-5</c:v>
                </c:pt>
                <c:pt idx="2269">
                  <c:v>3.6000000000000001E-5</c:v>
                </c:pt>
                <c:pt idx="2270">
                  <c:v>3.8999999999999999E-5</c:v>
                </c:pt>
                <c:pt idx="2271">
                  <c:v>3.8999999999999999E-5</c:v>
                </c:pt>
                <c:pt idx="2272">
                  <c:v>4.0000000000000003E-5</c:v>
                </c:pt>
                <c:pt idx="2273">
                  <c:v>4.1E-5</c:v>
                </c:pt>
                <c:pt idx="2274">
                  <c:v>4.1999999999999998E-5</c:v>
                </c:pt>
                <c:pt idx="2275">
                  <c:v>4.3000000000000002E-5</c:v>
                </c:pt>
                <c:pt idx="2276">
                  <c:v>4.6E-5</c:v>
                </c:pt>
                <c:pt idx="2277">
                  <c:v>4.8000000000000001E-5</c:v>
                </c:pt>
                <c:pt idx="2278">
                  <c:v>4.8000000000000001E-5</c:v>
                </c:pt>
                <c:pt idx="2279">
                  <c:v>5.0000000000000002E-5</c:v>
                </c:pt>
                <c:pt idx="2280">
                  <c:v>5.3000000000000001E-5</c:v>
                </c:pt>
                <c:pt idx="2281">
                  <c:v>5.5000000000000002E-5</c:v>
                </c:pt>
                <c:pt idx="2282">
                  <c:v>5.5999999999999999E-5</c:v>
                </c:pt>
                <c:pt idx="2283">
                  <c:v>5.5999999999999999E-5</c:v>
                </c:pt>
                <c:pt idx="2284">
                  <c:v>6.0999999999999999E-5</c:v>
                </c:pt>
                <c:pt idx="2285">
                  <c:v>6.3E-5</c:v>
                </c:pt>
                <c:pt idx="2286">
                  <c:v>6.4999999999999994E-5</c:v>
                </c:pt>
                <c:pt idx="2287">
                  <c:v>6.9999999999999994E-5</c:v>
                </c:pt>
                <c:pt idx="2288">
                  <c:v>7.3999999999999996E-5</c:v>
                </c:pt>
                <c:pt idx="2289">
                  <c:v>7.6000000000000004E-5</c:v>
                </c:pt>
                <c:pt idx="2290">
                  <c:v>7.6000000000000004E-5</c:v>
                </c:pt>
                <c:pt idx="2291">
                  <c:v>7.7999999999999999E-5</c:v>
                </c:pt>
                <c:pt idx="2292">
                  <c:v>8.1000000000000004E-5</c:v>
                </c:pt>
                <c:pt idx="2293">
                  <c:v>8.2999999999999998E-5</c:v>
                </c:pt>
                <c:pt idx="2294">
                  <c:v>8.5000000000000006E-5</c:v>
                </c:pt>
                <c:pt idx="2295">
                  <c:v>8.7999999999999998E-5</c:v>
                </c:pt>
                <c:pt idx="2296">
                  <c:v>8.5000000000000006E-5</c:v>
                </c:pt>
                <c:pt idx="2297">
                  <c:v>8.3999999999999995E-5</c:v>
                </c:pt>
                <c:pt idx="2298">
                  <c:v>8.5000000000000006E-5</c:v>
                </c:pt>
                <c:pt idx="2299">
                  <c:v>8.3999999999999995E-5</c:v>
                </c:pt>
                <c:pt idx="2300">
                  <c:v>8.2999999999999998E-5</c:v>
                </c:pt>
                <c:pt idx="2301">
                  <c:v>8.5000000000000006E-5</c:v>
                </c:pt>
                <c:pt idx="2302">
                  <c:v>8.3999999999999995E-5</c:v>
                </c:pt>
                <c:pt idx="2303">
                  <c:v>8.7999999999999998E-5</c:v>
                </c:pt>
                <c:pt idx="2304">
                  <c:v>8.7000000000000001E-5</c:v>
                </c:pt>
                <c:pt idx="2305">
                  <c:v>8.7999999999999998E-5</c:v>
                </c:pt>
                <c:pt idx="2306">
                  <c:v>8.6000000000000003E-5</c:v>
                </c:pt>
                <c:pt idx="2307">
                  <c:v>9.0000000000000006E-5</c:v>
                </c:pt>
                <c:pt idx="2308">
                  <c:v>8.8999999999999995E-5</c:v>
                </c:pt>
                <c:pt idx="2309">
                  <c:v>9.2999999999999997E-5</c:v>
                </c:pt>
                <c:pt idx="2310">
                  <c:v>9.3999999999999994E-5</c:v>
                </c:pt>
                <c:pt idx="2311">
                  <c:v>9.5000000000000005E-5</c:v>
                </c:pt>
                <c:pt idx="2312">
                  <c:v>9.3999999999999994E-5</c:v>
                </c:pt>
                <c:pt idx="2313">
                  <c:v>9.3999999999999994E-5</c:v>
                </c:pt>
                <c:pt idx="2314">
                  <c:v>9.3999999999999994E-5</c:v>
                </c:pt>
                <c:pt idx="2315">
                  <c:v>9.5000000000000005E-5</c:v>
                </c:pt>
                <c:pt idx="2316">
                  <c:v>9.5000000000000005E-5</c:v>
                </c:pt>
                <c:pt idx="2317">
                  <c:v>9.7E-5</c:v>
                </c:pt>
                <c:pt idx="2318">
                  <c:v>9.7E-5</c:v>
                </c:pt>
                <c:pt idx="2319">
                  <c:v>9.6000000000000002E-5</c:v>
                </c:pt>
                <c:pt idx="2320">
                  <c:v>9.7999999999999997E-5</c:v>
                </c:pt>
                <c:pt idx="2321">
                  <c:v>9.8999999999999994E-5</c:v>
                </c:pt>
                <c:pt idx="2322">
                  <c:v>9.7E-5</c:v>
                </c:pt>
                <c:pt idx="2323">
                  <c:v>9.7E-5</c:v>
                </c:pt>
                <c:pt idx="2324">
                  <c:v>9.7E-5</c:v>
                </c:pt>
                <c:pt idx="2325">
                  <c:v>9.6000000000000002E-5</c:v>
                </c:pt>
                <c:pt idx="2326">
                  <c:v>9.7E-5</c:v>
                </c:pt>
                <c:pt idx="2327">
                  <c:v>9.7E-5</c:v>
                </c:pt>
                <c:pt idx="2328">
                  <c:v>9.5000000000000005E-5</c:v>
                </c:pt>
                <c:pt idx="2329">
                  <c:v>9.3999999999999994E-5</c:v>
                </c:pt>
                <c:pt idx="2330">
                  <c:v>9.6000000000000002E-5</c:v>
                </c:pt>
                <c:pt idx="2331">
                  <c:v>9.5000000000000005E-5</c:v>
                </c:pt>
                <c:pt idx="2332">
                  <c:v>9.7E-5</c:v>
                </c:pt>
                <c:pt idx="2333">
                  <c:v>9.2999999999999997E-5</c:v>
                </c:pt>
                <c:pt idx="2334">
                  <c:v>9.1000000000000003E-5</c:v>
                </c:pt>
                <c:pt idx="2335">
                  <c:v>9.2E-5</c:v>
                </c:pt>
                <c:pt idx="2336">
                  <c:v>9.2E-5</c:v>
                </c:pt>
                <c:pt idx="2337">
                  <c:v>9.2999999999999997E-5</c:v>
                </c:pt>
                <c:pt idx="2338">
                  <c:v>9.6000000000000002E-5</c:v>
                </c:pt>
                <c:pt idx="2339">
                  <c:v>9.7E-5</c:v>
                </c:pt>
                <c:pt idx="2340">
                  <c:v>1.01E-4</c:v>
                </c:pt>
                <c:pt idx="2341">
                  <c:v>1E-4</c:v>
                </c:pt>
                <c:pt idx="2342">
                  <c:v>9.8999999999999994E-5</c:v>
                </c:pt>
                <c:pt idx="2343">
                  <c:v>1.01E-4</c:v>
                </c:pt>
                <c:pt idx="2344">
                  <c:v>9.2999999999999997E-5</c:v>
                </c:pt>
                <c:pt idx="2345">
                  <c:v>9.5000000000000005E-5</c:v>
                </c:pt>
                <c:pt idx="2346">
                  <c:v>9.3999999999999994E-5</c:v>
                </c:pt>
                <c:pt idx="2347">
                  <c:v>9.6000000000000002E-5</c:v>
                </c:pt>
                <c:pt idx="2348">
                  <c:v>9.7999999999999997E-5</c:v>
                </c:pt>
                <c:pt idx="2349">
                  <c:v>1E-4</c:v>
                </c:pt>
                <c:pt idx="2350">
                  <c:v>9.6000000000000002E-5</c:v>
                </c:pt>
                <c:pt idx="2351">
                  <c:v>9.6000000000000002E-5</c:v>
                </c:pt>
                <c:pt idx="2352">
                  <c:v>8.5000000000000006E-5</c:v>
                </c:pt>
                <c:pt idx="2353">
                  <c:v>8.3999999999999995E-5</c:v>
                </c:pt>
                <c:pt idx="2354">
                  <c:v>8.3999999999999995E-5</c:v>
                </c:pt>
                <c:pt idx="2355">
                  <c:v>8.3999999999999995E-5</c:v>
                </c:pt>
                <c:pt idx="2356">
                  <c:v>8.3999999999999995E-5</c:v>
                </c:pt>
                <c:pt idx="2357">
                  <c:v>8.5000000000000006E-5</c:v>
                </c:pt>
                <c:pt idx="2358">
                  <c:v>8.2999999999999998E-5</c:v>
                </c:pt>
                <c:pt idx="2359">
                  <c:v>8.2000000000000001E-5</c:v>
                </c:pt>
                <c:pt idx="2360">
                  <c:v>8.2999999999999998E-5</c:v>
                </c:pt>
                <c:pt idx="2361">
                  <c:v>8.0000000000000007E-5</c:v>
                </c:pt>
                <c:pt idx="2362">
                  <c:v>8.0000000000000007E-5</c:v>
                </c:pt>
                <c:pt idx="2363">
                  <c:v>7.7999999999999999E-5</c:v>
                </c:pt>
                <c:pt idx="2364">
                  <c:v>7.3999999999999996E-5</c:v>
                </c:pt>
                <c:pt idx="2365">
                  <c:v>7.2999999999999999E-5</c:v>
                </c:pt>
                <c:pt idx="2366">
                  <c:v>7.2000000000000002E-5</c:v>
                </c:pt>
                <c:pt idx="2367">
                  <c:v>6.9999999999999994E-5</c:v>
                </c:pt>
                <c:pt idx="2368">
                  <c:v>7.1000000000000005E-5</c:v>
                </c:pt>
                <c:pt idx="2369">
                  <c:v>6.9999999999999994E-5</c:v>
                </c:pt>
                <c:pt idx="2370">
                  <c:v>7.1000000000000005E-5</c:v>
                </c:pt>
                <c:pt idx="2371">
                  <c:v>7.1000000000000005E-5</c:v>
                </c:pt>
                <c:pt idx="2372">
                  <c:v>6.9999999999999994E-5</c:v>
                </c:pt>
                <c:pt idx="2373">
                  <c:v>6.7999999999999999E-5</c:v>
                </c:pt>
                <c:pt idx="2374">
                  <c:v>6.9999999999999994E-5</c:v>
                </c:pt>
                <c:pt idx="2375">
                  <c:v>6.7999999999999999E-5</c:v>
                </c:pt>
                <c:pt idx="2376">
                  <c:v>6.7999999999999999E-5</c:v>
                </c:pt>
                <c:pt idx="2377">
                  <c:v>6.6000000000000005E-5</c:v>
                </c:pt>
                <c:pt idx="2378">
                  <c:v>6.6000000000000005E-5</c:v>
                </c:pt>
                <c:pt idx="2379">
                  <c:v>6.7000000000000002E-5</c:v>
                </c:pt>
                <c:pt idx="2380">
                  <c:v>6.7999999999999999E-5</c:v>
                </c:pt>
                <c:pt idx="2381">
                  <c:v>6.8999999999999997E-5</c:v>
                </c:pt>
                <c:pt idx="2382">
                  <c:v>7.2000000000000002E-5</c:v>
                </c:pt>
                <c:pt idx="2383">
                  <c:v>7.3999999999999996E-5</c:v>
                </c:pt>
                <c:pt idx="2384">
                  <c:v>7.2999999999999999E-5</c:v>
                </c:pt>
                <c:pt idx="2385">
                  <c:v>7.2999999999999999E-5</c:v>
                </c:pt>
                <c:pt idx="2386">
                  <c:v>7.4999999999999993E-5</c:v>
                </c:pt>
                <c:pt idx="2387">
                  <c:v>7.7999999999999999E-5</c:v>
                </c:pt>
                <c:pt idx="2388">
                  <c:v>8.0000000000000007E-5</c:v>
                </c:pt>
                <c:pt idx="2389">
                  <c:v>7.8999999999999996E-5</c:v>
                </c:pt>
                <c:pt idx="2390">
                  <c:v>8.1000000000000004E-5</c:v>
                </c:pt>
                <c:pt idx="2391">
                  <c:v>8.2000000000000001E-5</c:v>
                </c:pt>
                <c:pt idx="2392">
                  <c:v>8.3999999999999995E-5</c:v>
                </c:pt>
                <c:pt idx="2393">
                  <c:v>8.3999999999999995E-5</c:v>
                </c:pt>
                <c:pt idx="2394">
                  <c:v>8.2999999999999998E-5</c:v>
                </c:pt>
                <c:pt idx="2395">
                  <c:v>8.6000000000000003E-5</c:v>
                </c:pt>
                <c:pt idx="2396">
                  <c:v>8.3999999999999995E-5</c:v>
                </c:pt>
                <c:pt idx="2397">
                  <c:v>8.6000000000000003E-5</c:v>
                </c:pt>
                <c:pt idx="2398">
                  <c:v>9.0000000000000006E-5</c:v>
                </c:pt>
                <c:pt idx="2399">
                  <c:v>9.1000000000000003E-5</c:v>
                </c:pt>
                <c:pt idx="2400">
                  <c:v>9.3999999999999994E-5</c:v>
                </c:pt>
                <c:pt idx="2401">
                  <c:v>9.3999999999999994E-5</c:v>
                </c:pt>
                <c:pt idx="2402">
                  <c:v>9.7999999999999997E-5</c:v>
                </c:pt>
                <c:pt idx="2403">
                  <c:v>9.7E-5</c:v>
                </c:pt>
                <c:pt idx="2404">
                  <c:v>9.6000000000000002E-5</c:v>
                </c:pt>
                <c:pt idx="2405">
                  <c:v>9.8999999999999994E-5</c:v>
                </c:pt>
                <c:pt idx="2406">
                  <c:v>1.02E-4</c:v>
                </c:pt>
                <c:pt idx="2407">
                  <c:v>1.02E-4</c:v>
                </c:pt>
                <c:pt idx="2408">
                  <c:v>1.0399999999999999E-4</c:v>
                </c:pt>
                <c:pt idx="2409">
                  <c:v>1.0399999999999999E-4</c:v>
                </c:pt>
                <c:pt idx="2410">
                  <c:v>1.1E-4</c:v>
                </c:pt>
                <c:pt idx="2411">
                  <c:v>1.15E-4</c:v>
                </c:pt>
                <c:pt idx="2412">
                  <c:v>1.15E-4</c:v>
                </c:pt>
                <c:pt idx="2413">
                  <c:v>1.2300000000000001E-4</c:v>
                </c:pt>
                <c:pt idx="2414">
                  <c:v>1.2400000000000001E-4</c:v>
                </c:pt>
                <c:pt idx="2415">
                  <c:v>1.2799999999999999E-4</c:v>
                </c:pt>
                <c:pt idx="2416">
                  <c:v>1.3300000000000001E-4</c:v>
                </c:pt>
                <c:pt idx="2417">
                  <c:v>1.3899999999999999E-4</c:v>
                </c:pt>
                <c:pt idx="2418">
                  <c:v>1.5100000000000001E-4</c:v>
                </c:pt>
                <c:pt idx="2419">
                  <c:v>1.5200000000000001E-4</c:v>
                </c:pt>
                <c:pt idx="2420">
                  <c:v>1.6100000000000001E-4</c:v>
                </c:pt>
                <c:pt idx="2421">
                  <c:v>1.65E-4</c:v>
                </c:pt>
                <c:pt idx="2422">
                  <c:v>1.7200000000000001E-4</c:v>
                </c:pt>
                <c:pt idx="2423">
                  <c:v>1.7799999999999999E-4</c:v>
                </c:pt>
                <c:pt idx="2424">
                  <c:v>1.7699999999999999E-4</c:v>
                </c:pt>
                <c:pt idx="2425">
                  <c:v>1.83E-4</c:v>
                </c:pt>
                <c:pt idx="2426">
                  <c:v>1.92E-4</c:v>
                </c:pt>
                <c:pt idx="2427">
                  <c:v>2.0000000000000001E-4</c:v>
                </c:pt>
                <c:pt idx="2428">
                  <c:v>2.02E-4</c:v>
                </c:pt>
                <c:pt idx="2429">
                  <c:v>2.0699999999999999E-4</c:v>
                </c:pt>
                <c:pt idx="2430">
                  <c:v>2.0900000000000001E-4</c:v>
                </c:pt>
                <c:pt idx="2431">
                  <c:v>2.0599999999999999E-4</c:v>
                </c:pt>
                <c:pt idx="2432">
                  <c:v>2.2000000000000001E-4</c:v>
                </c:pt>
                <c:pt idx="2433">
                  <c:v>2.2900000000000001E-4</c:v>
                </c:pt>
                <c:pt idx="2434">
                  <c:v>2.3699999999999999E-4</c:v>
                </c:pt>
                <c:pt idx="2435">
                  <c:v>2.5999999999999998E-4</c:v>
                </c:pt>
                <c:pt idx="2436">
                  <c:v>2.72E-4</c:v>
                </c:pt>
                <c:pt idx="2437">
                  <c:v>2.7999999999999998E-4</c:v>
                </c:pt>
                <c:pt idx="2438">
                  <c:v>2.8699999999999998E-4</c:v>
                </c:pt>
                <c:pt idx="2439">
                  <c:v>2.9399999999999999E-4</c:v>
                </c:pt>
                <c:pt idx="2440">
                  <c:v>3.0499999999999999E-4</c:v>
                </c:pt>
                <c:pt idx="2441">
                  <c:v>3.2000000000000003E-4</c:v>
                </c:pt>
                <c:pt idx="2442">
                  <c:v>3.5399999999999999E-4</c:v>
                </c:pt>
                <c:pt idx="2443">
                  <c:v>3.6400000000000001E-4</c:v>
                </c:pt>
                <c:pt idx="2444">
                  <c:v>3.68E-4</c:v>
                </c:pt>
                <c:pt idx="2445">
                  <c:v>3.7800000000000003E-4</c:v>
                </c:pt>
                <c:pt idx="2446">
                  <c:v>3.8000000000000002E-4</c:v>
                </c:pt>
                <c:pt idx="2447">
                  <c:v>3.8999999999999999E-4</c:v>
                </c:pt>
                <c:pt idx="2448">
                  <c:v>4.0299999999999998E-4</c:v>
                </c:pt>
                <c:pt idx="2449">
                  <c:v>4.08E-4</c:v>
                </c:pt>
                <c:pt idx="2450">
                  <c:v>4.2400000000000001E-4</c:v>
                </c:pt>
                <c:pt idx="2451">
                  <c:v>4.3800000000000002E-4</c:v>
                </c:pt>
                <c:pt idx="2452">
                  <c:v>4.6500000000000003E-4</c:v>
                </c:pt>
                <c:pt idx="2453">
                  <c:v>5.1800000000000001E-4</c:v>
                </c:pt>
                <c:pt idx="2454">
                  <c:v>5.8699999999999996E-4</c:v>
                </c:pt>
                <c:pt idx="2455">
                  <c:v>6.5099999999999999E-4</c:v>
                </c:pt>
                <c:pt idx="2456">
                  <c:v>6.7699999999999998E-4</c:v>
                </c:pt>
                <c:pt idx="2457">
                  <c:v>7.5199999999999996E-4</c:v>
                </c:pt>
                <c:pt idx="2458">
                  <c:v>7.8600000000000002E-4</c:v>
                </c:pt>
                <c:pt idx="2459">
                  <c:v>7.8200000000000003E-4</c:v>
                </c:pt>
                <c:pt idx="2460">
                  <c:v>7.9000000000000001E-4</c:v>
                </c:pt>
                <c:pt idx="2461">
                  <c:v>8.5999999999999998E-4</c:v>
                </c:pt>
                <c:pt idx="2462">
                  <c:v>8.9099999999999997E-4</c:v>
                </c:pt>
                <c:pt idx="2463">
                  <c:v>9.4399999999999996E-4</c:v>
                </c:pt>
                <c:pt idx="2464">
                  <c:v>9.5600000000000004E-4</c:v>
                </c:pt>
                <c:pt idx="2465">
                  <c:v>1.003E-3</c:v>
                </c:pt>
                <c:pt idx="2466">
                  <c:v>1.005E-3</c:v>
                </c:pt>
                <c:pt idx="2467">
                  <c:v>1.0319999999999999E-3</c:v>
                </c:pt>
                <c:pt idx="2468">
                  <c:v>1.1230000000000001E-3</c:v>
                </c:pt>
                <c:pt idx="2469">
                  <c:v>1.17E-3</c:v>
                </c:pt>
                <c:pt idx="2470">
                  <c:v>1.1609999999999999E-3</c:v>
                </c:pt>
                <c:pt idx="2471">
                  <c:v>1.2199999999999999E-3</c:v>
                </c:pt>
                <c:pt idx="2472">
                  <c:v>1.3209999999999999E-3</c:v>
                </c:pt>
                <c:pt idx="2473">
                  <c:v>1.377E-3</c:v>
                </c:pt>
                <c:pt idx="2474">
                  <c:v>1.456E-3</c:v>
                </c:pt>
                <c:pt idx="2475">
                  <c:v>1.5319999999999999E-3</c:v>
                </c:pt>
                <c:pt idx="2476">
                  <c:v>1.565E-3</c:v>
                </c:pt>
                <c:pt idx="2477">
                  <c:v>1.6310000000000001E-3</c:v>
                </c:pt>
                <c:pt idx="2478">
                  <c:v>1.7420000000000001E-3</c:v>
                </c:pt>
                <c:pt idx="2479">
                  <c:v>1.82E-3</c:v>
                </c:pt>
                <c:pt idx="2480">
                  <c:v>1.939E-3</c:v>
                </c:pt>
                <c:pt idx="2481">
                  <c:v>1.8829999999999999E-3</c:v>
                </c:pt>
                <c:pt idx="2482">
                  <c:v>2.0349999999999999E-3</c:v>
                </c:pt>
                <c:pt idx="2483">
                  <c:v>2.032E-3</c:v>
                </c:pt>
                <c:pt idx="2484">
                  <c:v>2.0600000000000002E-3</c:v>
                </c:pt>
                <c:pt idx="2485">
                  <c:v>2.1280000000000001E-3</c:v>
                </c:pt>
                <c:pt idx="2486">
                  <c:v>2.2330000000000002E-3</c:v>
                </c:pt>
                <c:pt idx="2487">
                  <c:v>2.3159999999999999E-3</c:v>
                </c:pt>
                <c:pt idx="2488">
                  <c:v>2.3700000000000001E-3</c:v>
                </c:pt>
                <c:pt idx="2489">
                  <c:v>2.4160000000000002E-3</c:v>
                </c:pt>
                <c:pt idx="2490">
                  <c:v>2.4580000000000001E-3</c:v>
                </c:pt>
                <c:pt idx="2491">
                  <c:v>2.5400000000000002E-3</c:v>
                </c:pt>
                <c:pt idx="2492">
                  <c:v>2.5820000000000001E-3</c:v>
                </c:pt>
                <c:pt idx="2493">
                  <c:v>2.6800000000000001E-3</c:v>
                </c:pt>
                <c:pt idx="2494">
                  <c:v>2.7980000000000001E-3</c:v>
                </c:pt>
                <c:pt idx="2495">
                  <c:v>2.8379999999999998E-3</c:v>
                </c:pt>
                <c:pt idx="2496">
                  <c:v>2.8410000000000002E-3</c:v>
                </c:pt>
                <c:pt idx="2497">
                  <c:v>2.787E-3</c:v>
                </c:pt>
                <c:pt idx="2498">
                  <c:v>2.7420000000000001E-3</c:v>
                </c:pt>
                <c:pt idx="2499">
                  <c:v>2.7009999999999998E-3</c:v>
                </c:pt>
                <c:pt idx="2500">
                  <c:v>2.7420000000000001E-3</c:v>
                </c:pt>
                <c:pt idx="2501">
                  <c:v>2.7260000000000001E-3</c:v>
                </c:pt>
                <c:pt idx="2502">
                  <c:v>2.7920000000000002E-3</c:v>
                </c:pt>
                <c:pt idx="2503">
                  <c:v>2.7750000000000001E-3</c:v>
                </c:pt>
                <c:pt idx="2504">
                  <c:v>2.7269999999999998E-3</c:v>
                </c:pt>
                <c:pt idx="2505">
                  <c:v>2.6900000000000001E-3</c:v>
                </c:pt>
                <c:pt idx="2506">
                  <c:v>2.7360000000000002E-3</c:v>
                </c:pt>
                <c:pt idx="2507">
                  <c:v>2.6670000000000001E-3</c:v>
                </c:pt>
                <c:pt idx="2508">
                  <c:v>2.6129999999999999E-3</c:v>
                </c:pt>
                <c:pt idx="2509">
                  <c:v>2.4989999999999999E-3</c:v>
                </c:pt>
                <c:pt idx="2510">
                  <c:v>2.5140000000000002E-3</c:v>
                </c:pt>
                <c:pt idx="2511">
                  <c:v>2.4949999999999998E-3</c:v>
                </c:pt>
                <c:pt idx="2512">
                  <c:v>2.5469999999999998E-3</c:v>
                </c:pt>
                <c:pt idx="2513">
                  <c:v>2.464E-3</c:v>
                </c:pt>
                <c:pt idx="2514">
                  <c:v>2.4369999999999999E-3</c:v>
                </c:pt>
                <c:pt idx="2515">
                  <c:v>2.3969999999999998E-3</c:v>
                </c:pt>
                <c:pt idx="2516">
                  <c:v>2.431E-3</c:v>
                </c:pt>
                <c:pt idx="2517">
                  <c:v>2.4940000000000001E-3</c:v>
                </c:pt>
                <c:pt idx="2518">
                  <c:v>2.5630000000000002E-3</c:v>
                </c:pt>
                <c:pt idx="2519">
                  <c:v>2.4759999999999999E-3</c:v>
                </c:pt>
                <c:pt idx="2520">
                  <c:v>2.5560000000000001E-3</c:v>
                </c:pt>
                <c:pt idx="2521">
                  <c:v>2.5360000000000001E-3</c:v>
                </c:pt>
                <c:pt idx="2522">
                  <c:v>2.372E-3</c:v>
                </c:pt>
                <c:pt idx="2523">
                  <c:v>2.3E-3</c:v>
                </c:pt>
                <c:pt idx="2524">
                  <c:v>2.1580000000000002E-3</c:v>
                </c:pt>
                <c:pt idx="2525">
                  <c:v>2.2190000000000001E-3</c:v>
                </c:pt>
                <c:pt idx="2526">
                  <c:v>2.098E-3</c:v>
                </c:pt>
                <c:pt idx="2527">
                  <c:v>1.9970000000000001E-3</c:v>
                </c:pt>
                <c:pt idx="2528">
                  <c:v>1.9659999999999999E-3</c:v>
                </c:pt>
                <c:pt idx="2529">
                  <c:v>1.9109999999999999E-3</c:v>
                </c:pt>
                <c:pt idx="2530">
                  <c:v>1.7960000000000001E-3</c:v>
                </c:pt>
                <c:pt idx="2531">
                  <c:v>1.7979999999999999E-3</c:v>
                </c:pt>
                <c:pt idx="2532">
                  <c:v>1.7260000000000001E-3</c:v>
                </c:pt>
                <c:pt idx="2533">
                  <c:v>1.7160000000000001E-3</c:v>
                </c:pt>
                <c:pt idx="2534">
                  <c:v>1.639E-3</c:v>
                </c:pt>
                <c:pt idx="2535">
                  <c:v>1.66E-3</c:v>
                </c:pt>
                <c:pt idx="2536">
                  <c:v>1.683E-3</c:v>
                </c:pt>
                <c:pt idx="2537">
                  <c:v>1.6590000000000001E-3</c:v>
                </c:pt>
                <c:pt idx="2538">
                  <c:v>1.6900000000000001E-3</c:v>
                </c:pt>
                <c:pt idx="2539">
                  <c:v>1.6800000000000001E-3</c:v>
                </c:pt>
                <c:pt idx="2540">
                  <c:v>1.7420000000000001E-3</c:v>
                </c:pt>
                <c:pt idx="2541">
                  <c:v>1.7080000000000001E-3</c:v>
                </c:pt>
                <c:pt idx="2542">
                  <c:v>1.735E-3</c:v>
                </c:pt>
                <c:pt idx="2543">
                  <c:v>1.743E-3</c:v>
                </c:pt>
                <c:pt idx="2544">
                  <c:v>1.8010000000000001E-3</c:v>
                </c:pt>
                <c:pt idx="2545">
                  <c:v>1.7949999999999999E-3</c:v>
                </c:pt>
                <c:pt idx="2546">
                  <c:v>1.846E-3</c:v>
                </c:pt>
                <c:pt idx="2547">
                  <c:v>1.8550000000000001E-3</c:v>
                </c:pt>
                <c:pt idx="2548">
                  <c:v>1.7979999999999999E-3</c:v>
                </c:pt>
                <c:pt idx="2549">
                  <c:v>1.774E-3</c:v>
                </c:pt>
                <c:pt idx="2550">
                  <c:v>1.748E-3</c:v>
                </c:pt>
                <c:pt idx="2551">
                  <c:v>1.7589999999999999E-3</c:v>
                </c:pt>
                <c:pt idx="2552">
                  <c:v>1.784E-3</c:v>
                </c:pt>
                <c:pt idx="2553">
                  <c:v>1.8109999999999999E-3</c:v>
                </c:pt>
                <c:pt idx="2554">
                  <c:v>1.804E-3</c:v>
                </c:pt>
                <c:pt idx="2555">
                  <c:v>1.807E-3</c:v>
                </c:pt>
                <c:pt idx="2556">
                  <c:v>1.7420000000000001E-3</c:v>
                </c:pt>
                <c:pt idx="2557">
                  <c:v>1.7210000000000001E-3</c:v>
                </c:pt>
                <c:pt idx="2558">
                  <c:v>1.6789999999999999E-3</c:v>
                </c:pt>
                <c:pt idx="2559">
                  <c:v>1.712E-3</c:v>
                </c:pt>
                <c:pt idx="2560">
                  <c:v>1.6689999999999999E-3</c:v>
                </c:pt>
                <c:pt idx="2561">
                  <c:v>1.7110000000000001E-3</c:v>
                </c:pt>
                <c:pt idx="2562">
                  <c:v>1.6800000000000001E-3</c:v>
                </c:pt>
                <c:pt idx="2563">
                  <c:v>1.681E-3</c:v>
                </c:pt>
                <c:pt idx="2564">
                  <c:v>1.629E-3</c:v>
                </c:pt>
                <c:pt idx="2565">
                  <c:v>1.572E-3</c:v>
                </c:pt>
                <c:pt idx="2566">
                  <c:v>1.5759999999999999E-3</c:v>
                </c:pt>
                <c:pt idx="2567">
                  <c:v>1.562E-3</c:v>
                </c:pt>
                <c:pt idx="2568">
                  <c:v>1.454E-3</c:v>
                </c:pt>
                <c:pt idx="2569">
                  <c:v>1.3339999999999999E-3</c:v>
                </c:pt>
                <c:pt idx="2570">
                  <c:v>1.3110000000000001E-3</c:v>
                </c:pt>
                <c:pt idx="2571">
                  <c:v>1.2999999999999999E-3</c:v>
                </c:pt>
                <c:pt idx="2572">
                  <c:v>1.2880000000000001E-3</c:v>
                </c:pt>
                <c:pt idx="2573">
                  <c:v>1.276E-3</c:v>
                </c:pt>
                <c:pt idx="2574">
                  <c:v>1.206E-3</c:v>
                </c:pt>
                <c:pt idx="2575">
                  <c:v>1.2290000000000001E-3</c:v>
                </c:pt>
                <c:pt idx="2576">
                  <c:v>1.2780000000000001E-3</c:v>
                </c:pt>
                <c:pt idx="2577">
                  <c:v>1.274E-3</c:v>
                </c:pt>
                <c:pt idx="2578">
                  <c:v>1.2719999999999999E-3</c:v>
                </c:pt>
                <c:pt idx="2579">
                  <c:v>1.3029999999999999E-3</c:v>
                </c:pt>
                <c:pt idx="2580">
                  <c:v>1.2979999999999999E-3</c:v>
                </c:pt>
                <c:pt idx="2581">
                  <c:v>1.346E-3</c:v>
                </c:pt>
                <c:pt idx="2582">
                  <c:v>1.377E-3</c:v>
                </c:pt>
                <c:pt idx="2583">
                  <c:v>1.426E-3</c:v>
                </c:pt>
                <c:pt idx="2584">
                  <c:v>1.3079999999999999E-3</c:v>
                </c:pt>
                <c:pt idx="2585">
                  <c:v>1.3240000000000001E-3</c:v>
                </c:pt>
                <c:pt idx="2586">
                  <c:v>1.3270000000000001E-3</c:v>
                </c:pt>
                <c:pt idx="2587">
                  <c:v>1.3270000000000001E-3</c:v>
                </c:pt>
                <c:pt idx="2588">
                  <c:v>1.3240000000000001E-3</c:v>
                </c:pt>
                <c:pt idx="2589">
                  <c:v>1.315E-3</c:v>
                </c:pt>
                <c:pt idx="2590">
                  <c:v>1.3190000000000001E-3</c:v>
                </c:pt>
                <c:pt idx="2591">
                  <c:v>1.351E-3</c:v>
                </c:pt>
                <c:pt idx="2592">
                  <c:v>1.3110000000000001E-3</c:v>
                </c:pt>
                <c:pt idx="2593">
                  <c:v>1.3159999999999999E-3</c:v>
                </c:pt>
                <c:pt idx="2594">
                  <c:v>1.3290000000000001E-3</c:v>
                </c:pt>
                <c:pt idx="2595">
                  <c:v>1.3110000000000001E-3</c:v>
                </c:pt>
                <c:pt idx="2596">
                  <c:v>1.3339999999999999E-3</c:v>
                </c:pt>
                <c:pt idx="2597">
                  <c:v>1.335E-3</c:v>
                </c:pt>
                <c:pt idx="2598">
                  <c:v>1.3090000000000001E-3</c:v>
                </c:pt>
                <c:pt idx="2599">
                  <c:v>1.3029999999999999E-3</c:v>
                </c:pt>
                <c:pt idx="2600">
                  <c:v>1.328E-3</c:v>
                </c:pt>
                <c:pt idx="2601">
                  <c:v>1.3749999999999999E-3</c:v>
                </c:pt>
                <c:pt idx="2602">
                  <c:v>1.372E-3</c:v>
                </c:pt>
                <c:pt idx="2603">
                  <c:v>1.474E-3</c:v>
                </c:pt>
                <c:pt idx="2604">
                  <c:v>1.5139999999999999E-3</c:v>
                </c:pt>
                <c:pt idx="2605">
                  <c:v>1.5640000000000001E-3</c:v>
                </c:pt>
                <c:pt idx="2606">
                  <c:v>1.5740000000000001E-3</c:v>
                </c:pt>
                <c:pt idx="2607">
                  <c:v>1.5920000000000001E-3</c:v>
                </c:pt>
                <c:pt idx="2608">
                  <c:v>1.6199999999999999E-3</c:v>
                </c:pt>
                <c:pt idx="2609">
                  <c:v>1.6169999999999999E-3</c:v>
                </c:pt>
                <c:pt idx="2610">
                  <c:v>1.653E-3</c:v>
                </c:pt>
                <c:pt idx="2611">
                  <c:v>1.717E-3</c:v>
                </c:pt>
                <c:pt idx="2612">
                  <c:v>1.6609999999999999E-3</c:v>
                </c:pt>
                <c:pt idx="2613">
                  <c:v>1.6969999999999999E-3</c:v>
                </c:pt>
                <c:pt idx="2614">
                  <c:v>1.7539999999999999E-3</c:v>
                </c:pt>
                <c:pt idx="2615">
                  <c:v>1.768E-3</c:v>
                </c:pt>
                <c:pt idx="2616">
                  <c:v>1.8010000000000001E-3</c:v>
                </c:pt>
                <c:pt idx="2617">
                  <c:v>1.805E-3</c:v>
                </c:pt>
                <c:pt idx="2618">
                  <c:v>1.8259999999999999E-3</c:v>
                </c:pt>
                <c:pt idx="2619">
                  <c:v>1.7769999999999999E-3</c:v>
                </c:pt>
                <c:pt idx="2620">
                  <c:v>1.83E-3</c:v>
                </c:pt>
                <c:pt idx="2621">
                  <c:v>1.7750000000000001E-3</c:v>
                </c:pt>
                <c:pt idx="2622">
                  <c:v>1.8259999999999999E-3</c:v>
                </c:pt>
                <c:pt idx="2623">
                  <c:v>1.8370000000000001E-3</c:v>
                </c:pt>
                <c:pt idx="2624">
                  <c:v>1.81E-3</c:v>
                </c:pt>
                <c:pt idx="2625">
                  <c:v>1.836E-3</c:v>
                </c:pt>
                <c:pt idx="2626">
                  <c:v>1.8600000000000001E-3</c:v>
                </c:pt>
                <c:pt idx="2627">
                  <c:v>1.9009999999999999E-3</c:v>
                </c:pt>
                <c:pt idx="2628">
                  <c:v>1.8469999999999999E-3</c:v>
                </c:pt>
                <c:pt idx="2629">
                  <c:v>1.825E-3</c:v>
                </c:pt>
                <c:pt idx="2630">
                  <c:v>1.866E-3</c:v>
                </c:pt>
                <c:pt idx="2631">
                  <c:v>1.9E-3</c:v>
                </c:pt>
                <c:pt idx="2632">
                  <c:v>1.812E-3</c:v>
                </c:pt>
                <c:pt idx="2633">
                  <c:v>1.825E-3</c:v>
                </c:pt>
                <c:pt idx="2634">
                  <c:v>1.897E-3</c:v>
                </c:pt>
                <c:pt idx="2635">
                  <c:v>1.8940000000000001E-3</c:v>
                </c:pt>
                <c:pt idx="2636">
                  <c:v>1.9239999999999999E-3</c:v>
                </c:pt>
                <c:pt idx="2637">
                  <c:v>1.8910000000000001E-3</c:v>
                </c:pt>
                <c:pt idx="2638">
                  <c:v>1.9139999999999999E-3</c:v>
                </c:pt>
                <c:pt idx="2639">
                  <c:v>1.918E-3</c:v>
                </c:pt>
                <c:pt idx="2640">
                  <c:v>1.951E-3</c:v>
                </c:pt>
                <c:pt idx="2641">
                  <c:v>1.952E-3</c:v>
                </c:pt>
                <c:pt idx="2642">
                  <c:v>1.902E-3</c:v>
                </c:pt>
                <c:pt idx="2643">
                  <c:v>1.836E-3</c:v>
                </c:pt>
                <c:pt idx="2644">
                  <c:v>1.833E-3</c:v>
                </c:pt>
                <c:pt idx="2645">
                  <c:v>1.8259999999999999E-3</c:v>
                </c:pt>
                <c:pt idx="2646">
                  <c:v>1.8209999999999999E-3</c:v>
                </c:pt>
                <c:pt idx="2647">
                  <c:v>1.794E-3</c:v>
                </c:pt>
                <c:pt idx="2648">
                  <c:v>1.678E-3</c:v>
                </c:pt>
                <c:pt idx="2649">
                  <c:v>1.6169999999999999E-3</c:v>
                </c:pt>
                <c:pt idx="2650">
                  <c:v>1.614E-3</c:v>
                </c:pt>
                <c:pt idx="2651">
                  <c:v>1.5629999999999999E-3</c:v>
                </c:pt>
                <c:pt idx="2652">
                  <c:v>1.552E-3</c:v>
                </c:pt>
                <c:pt idx="2653">
                  <c:v>1.5529999999999999E-3</c:v>
                </c:pt>
                <c:pt idx="2654">
                  <c:v>1.5529999999999999E-3</c:v>
                </c:pt>
                <c:pt idx="2655">
                  <c:v>1.4970000000000001E-3</c:v>
                </c:pt>
                <c:pt idx="2656">
                  <c:v>1.456E-3</c:v>
                </c:pt>
                <c:pt idx="2657">
                  <c:v>1.4499999999999999E-3</c:v>
                </c:pt>
                <c:pt idx="2658">
                  <c:v>1.439E-3</c:v>
                </c:pt>
                <c:pt idx="2659">
                  <c:v>1.3929999999999999E-3</c:v>
                </c:pt>
                <c:pt idx="2660">
                  <c:v>1.3810000000000001E-3</c:v>
                </c:pt>
                <c:pt idx="2661">
                  <c:v>1.3730000000000001E-3</c:v>
                </c:pt>
                <c:pt idx="2662">
                  <c:v>1.371E-3</c:v>
                </c:pt>
                <c:pt idx="2663">
                  <c:v>1.3209999999999999E-3</c:v>
                </c:pt>
                <c:pt idx="2664">
                  <c:v>1.3240000000000001E-3</c:v>
                </c:pt>
                <c:pt idx="2665">
                  <c:v>1.3190000000000001E-3</c:v>
                </c:pt>
                <c:pt idx="2666">
                  <c:v>1.3209999999999999E-3</c:v>
                </c:pt>
                <c:pt idx="2667">
                  <c:v>1.3290000000000001E-3</c:v>
                </c:pt>
                <c:pt idx="2668">
                  <c:v>1.3159999999999999E-3</c:v>
                </c:pt>
                <c:pt idx="2669">
                  <c:v>1.3140000000000001E-3</c:v>
                </c:pt>
                <c:pt idx="2670">
                  <c:v>1.382E-3</c:v>
                </c:pt>
                <c:pt idx="2671">
                  <c:v>1.4090000000000001E-3</c:v>
                </c:pt>
                <c:pt idx="2672">
                  <c:v>1.3940000000000001E-3</c:v>
                </c:pt>
                <c:pt idx="2673">
                  <c:v>1.41E-3</c:v>
                </c:pt>
                <c:pt idx="2674">
                  <c:v>1.4109999999999999E-3</c:v>
                </c:pt>
                <c:pt idx="2675">
                  <c:v>1.4300000000000001E-3</c:v>
                </c:pt>
                <c:pt idx="2676">
                  <c:v>1.3829999999999999E-3</c:v>
                </c:pt>
                <c:pt idx="2677">
                  <c:v>1.358E-3</c:v>
                </c:pt>
                <c:pt idx="2678">
                  <c:v>1.3699999999999999E-3</c:v>
                </c:pt>
                <c:pt idx="2679">
                  <c:v>1.369E-3</c:v>
                </c:pt>
                <c:pt idx="2680">
                  <c:v>1.4E-3</c:v>
                </c:pt>
                <c:pt idx="2681">
                  <c:v>1.426E-3</c:v>
                </c:pt>
                <c:pt idx="2682">
                  <c:v>1.462E-3</c:v>
                </c:pt>
                <c:pt idx="2683">
                  <c:v>1.456E-3</c:v>
                </c:pt>
                <c:pt idx="2684">
                  <c:v>1.477E-3</c:v>
                </c:pt>
                <c:pt idx="2685">
                  <c:v>1.5E-3</c:v>
                </c:pt>
                <c:pt idx="2686">
                  <c:v>1.5269999999999999E-3</c:v>
                </c:pt>
                <c:pt idx="2687">
                  <c:v>1.536E-3</c:v>
                </c:pt>
                <c:pt idx="2688">
                  <c:v>1.544E-3</c:v>
                </c:pt>
                <c:pt idx="2689">
                  <c:v>1.5169999999999999E-3</c:v>
                </c:pt>
                <c:pt idx="2690">
                  <c:v>1.56E-3</c:v>
                </c:pt>
                <c:pt idx="2691">
                  <c:v>1.56E-3</c:v>
                </c:pt>
                <c:pt idx="2692">
                  <c:v>1.5950000000000001E-3</c:v>
                </c:pt>
                <c:pt idx="2693">
                  <c:v>1.6479999999999999E-3</c:v>
                </c:pt>
                <c:pt idx="2694">
                  <c:v>1.5629999999999999E-3</c:v>
                </c:pt>
                <c:pt idx="2695">
                  <c:v>1.5219999999999999E-3</c:v>
                </c:pt>
                <c:pt idx="2696">
                  <c:v>1.3680000000000001E-3</c:v>
                </c:pt>
                <c:pt idx="2697">
                  <c:v>1.3619999999999999E-3</c:v>
                </c:pt>
                <c:pt idx="2698">
                  <c:v>1.402E-3</c:v>
                </c:pt>
                <c:pt idx="2699">
                  <c:v>1.4480000000000001E-3</c:v>
                </c:pt>
                <c:pt idx="2700">
                  <c:v>1.454E-3</c:v>
                </c:pt>
                <c:pt idx="2701">
                  <c:v>1.467E-3</c:v>
                </c:pt>
                <c:pt idx="2702">
                  <c:v>1.4549999999999999E-3</c:v>
                </c:pt>
                <c:pt idx="2703">
                  <c:v>1.423E-3</c:v>
                </c:pt>
                <c:pt idx="2704">
                  <c:v>1.3699999999999999E-3</c:v>
                </c:pt>
                <c:pt idx="2705">
                  <c:v>1.377E-3</c:v>
                </c:pt>
                <c:pt idx="2706">
                  <c:v>1.341E-3</c:v>
                </c:pt>
                <c:pt idx="2707">
                  <c:v>1.2960000000000001E-3</c:v>
                </c:pt>
                <c:pt idx="2708">
                  <c:v>1.292E-3</c:v>
                </c:pt>
                <c:pt idx="2709">
                  <c:v>1.276E-3</c:v>
                </c:pt>
                <c:pt idx="2710">
                  <c:v>1.225E-3</c:v>
                </c:pt>
                <c:pt idx="2711">
                  <c:v>1.2279999999999999E-3</c:v>
                </c:pt>
                <c:pt idx="2712">
                  <c:v>1.2489999999999999E-3</c:v>
                </c:pt>
                <c:pt idx="2713">
                  <c:v>1.2489999999999999E-3</c:v>
                </c:pt>
                <c:pt idx="2714">
                  <c:v>1.232E-3</c:v>
                </c:pt>
                <c:pt idx="2715">
                  <c:v>1.1969999999999999E-3</c:v>
                </c:pt>
                <c:pt idx="2716">
                  <c:v>1.132E-3</c:v>
                </c:pt>
                <c:pt idx="2717">
                  <c:v>1.073E-3</c:v>
                </c:pt>
                <c:pt idx="2718">
                  <c:v>1.077E-3</c:v>
                </c:pt>
                <c:pt idx="2719">
                  <c:v>1.041E-3</c:v>
                </c:pt>
                <c:pt idx="2720">
                  <c:v>1.049E-3</c:v>
                </c:pt>
                <c:pt idx="2721">
                  <c:v>1.0610000000000001E-3</c:v>
                </c:pt>
                <c:pt idx="2722">
                  <c:v>1.0629999999999999E-3</c:v>
                </c:pt>
                <c:pt idx="2723">
                  <c:v>1.0480000000000001E-3</c:v>
                </c:pt>
                <c:pt idx="2724">
                  <c:v>1.0399999999999999E-3</c:v>
                </c:pt>
                <c:pt idx="2725">
                  <c:v>1.0120000000000001E-3</c:v>
                </c:pt>
                <c:pt idx="2726">
                  <c:v>1.0449999999999999E-3</c:v>
                </c:pt>
                <c:pt idx="2727">
                  <c:v>1.0399999999999999E-3</c:v>
                </c:pt>
                <c:pt idx="2728">
                  <c:v>1.0300000000000001E-3</c:v>
                </c:pt>
                <c:pt idx="2729">
                  <c:v>1.0319999999999999E-3</c:v>
                </c:pt>
                <c:pt idx="2730">
                  <c:v>1.0449999999999999E-3</c:v>
                </c:pt>
                <c:pt idx="2731">
                  <c:v>1.057E-3</c:v>
                </c:pt>
                <c:pt idx="2732">
                  <c:v>1.047E-3</c:v>
                </c:pt>
                <c:pt idx="2733">
                  <c:v>1.0319999999999999E-3</c:v>
                </c:pt>
                <c:pt idx="2734">
                  <c:v>1.0679999999999999E-3</c:v>
                </c:pt>
                <c:pt idx="2735">
                  <c:v>1.0690000000000001E-3</c:v>
                </c:pt>
                <c:pt idx="2736">
                  <c:v>1.059E-3</c:v>
                </c:pt>
                <c:pt idx="2737">
                  <c:v>1.052E-3</c:v>
                </c:pt>
                <c:pt idx="2738">
                  <c:v>1.044E-3</c:v>
                </c:pt>
                <c:pt idx="2739">
                  <c:v>1.0349999999999999E-3</c:v>
                </c:pt>
                <c:pt idx="2740">
                  <c:v>1.036E-3</c:v>
                </c:pt>
                <c:pt idx="2741">
                  <c:v>1.0219999999999999E-3</c:v>
                </c:pt>
                <c:pt idx="2742">
                  <c:v>9.6900000000000003E-4</c:v>
                </c:pt>
                <c:pt idx="2743">
                  <c:v>1.01E-3</c:v>
                </c:pt>
                <c:pt idx="2744">
                  <c:v>1.0380000000000001E-3</c:v>
                </c:pt>
                <c:pt idx="2745">
                  <c:v>1.052E-3</c:v>
                </c:pt>
                <c:pt idx="2746">
                  <c:v>1.0579999999999999E-3</c:v>
                </c:pt>
                <c:pt idx="2747">
                  <c:v>1.0660000000000001E-3</c:v>
                </c:pt>
                <c:pt idx="2748">
                  <c:v>1.103E-3</c:v>
                </c:pt>
                <c:pt idx="2749">
                  <c:v>1.114E-3</c:v>
                </c:pt>
                <c:pt idx="2750">
                  <c:v>1.085E-3</c:v>
                </c:pt>
                <c:pt idx="2751">
                  <c:v>1.0529999999999999E-3</c:v>
                </c:pt>
                <c:pt idx="2752">
                  <c:v>1.0629999999999999E-3</c:v>
                </c:pt>
                <c:pt idx="2753">
                  <c:v>1.067E-3</c:v>
                </c:pt>
                <c:pt idx="2754">
                  <c:v>1.0889999999999999E-3</c:v>
                </c:pt>
                <c:pt idx="2755">
                  <c:v>1.0989999999999999E-3</c:v>
                </c:pt>
                <c:pt idx="2756">
                  <c:v>1.101E-3</c:v>
                </c:pt>
                <c:pt idx="2757">
                  <c:v>1.093E-3</c:v>
                </c:pt>
                <c:pt idx="2758">
                  <c:v>1.1360000000000001E-3</c:v>
                </c:pt>
                <c:pt idx="2759">
                  <c:v>1.132E-3</c:v>
                </c:pt>
                <c:pt idx="2760">
                  <c:v>1.158E-3</c:v>
                </c:pt>
                <c:pt idx="2761">
                  <c:v>1.17E-3</c:v>
                </c:pt>
                <c:pt idx="2762">
                  <c:v>1.165E-3</c:v>
                </c:pt>
                <c:pt idx="2763">
                  <c:v>1.1640000000000001E-3</c:v>
                </c:pt>
                <c:pt idx="2764">
                  <c:v>1.181E-3</c:v>
                </c:pt>
                <c:pt idx="2765">
                  <c:v>1.201E-3</c:v>
                </c:pt>
                <c:pt idx="2766">
                  <c:v>1.168E-3</c:v>
                </c:pt>
                <c:pt idx="2767">
                  <c:v>1.1739999999999999E-3</c:v>
                </c:pt>
                <c:pt idx="2768">
                  <c:v>1.1490000000000001E-3</c:v>
                </c:pt>
                <c:pt idx="2769">
                  <c:v>1.1689999999999999E-3</c:v>
                </c:pt>
                <c:pt idx="2770">
                  <c:v>1.2110000000000001E-3</c:v>
                </c:pt>
                <c:pt idx="2771">
                  <c:v>1.256E-3</c:v>
                </c:pt>
                <c:pt idx="2772">
                  <c:v>1.271E-3</c:v>
                </c:pt>
                <c:pt idx="2773">
                  <c:v>1.2830000000000001E-3</c:v>
                </c:pt>
                <c:pt idx="2774">
                  <c:v>1.294E-3</c:v>
                </c:pt>
                <c:pt idx="2775">
                  <c:v>1.3649999999999999E-3</c:v>
                </c:pt>
                <c:pt idx="2776">
                  <c:v>1.441E-3</c:v>
                </c:pt>
                <c:pt idx="2777">
                  <c:v>1.531E-3</c:v>
                </c:pt>
                <c:pt idx="2778">
                  <c:v>1.598E-3</c:v>
                </c:pt>
                <c:pt idx="2779">
                  <c:v>1.6429999999999999E-3</c:v>
                </c:pt>
                <c:pt idx="2780">
                  <c:v>1.66E-3</c:v>
                </c:pt>
                <c:pt idx="2781">
                  <c:v>1.6459999999999999E-3</c:v>
                </c:pt>
                <c:pt idx="2782">
                  <c:v>1.6930000000000001E-3</c:v>
                </c:pt>
                <c:pt idx="2783">
                  <c:v>1.73E-3</c:v>
                </c:pt>
                <c:pt idx="2784">
                  <c:v>1.867E-3</c:v>
                </c:pt>
                <c:pt idx="2785">
                  <c:v>1.9949999999999998E-3</c:v>
                </c:pt>
                <c:pt idx="2786">
                  <c:v>2.0530000000000001E-3</c:v>
                </c:pt>
                <c:pt idx="2787">
                  <c:v>2.1480000000000002E-3</c:v>
                </c:pt>
                <c:pt idx="2788">
                  <c:v>2.369E-3</c:v>
                </c:pt>
                <c:pt idx="2789">
                  <c:v>2.4030000000000002E-3</c:v>
                </c:pt>
                <c:pt idx="2790">
                  <c:v>2.454E-3</c:v>
                </c:pt>
                <c:pt idx="2791">
                  <c:v>2.5230000000000001E-3</c:v>
                </c:pt>
                <c:pt idx="2792">
                  <c:v>2.7060000000000001E-3</c:v>
                </c:pt>
                <c:pt idx="2793">
                  <c:v>2.7239999999999999E-3</c:v>
                </c:pt>
                <c:pt idx="2794">
                  <c:v>2.7430000000000002E-3</c:v>
                </c:pt>
                <c:pt idx="2795">
                  <c:v>2.8180000000000002E-3</c:v>
                </c:pt>
                <c:pt idx="2796">
                  <c:v>2.849E-3</c:v>
                </c:pt>
                <c:pt idx="2797">
                  <c:v>3.0439999999999998E-3</c:v>
                </c:pt>
                <c:pt idx="2798">
                  <c:v>3.1939999999999998E-3</c:v>
                </c:pt>
                <c:pt idx="2799">
                  <c:v>3.1749999999999999E-3</c:v>
                </c:pt>
                <c:pt idx="2800">
                  <c:v>3.2109999999999999E-3</c:v>
                </c:pt>
                <c:pt idx="2801">
                  <c:v>3.2290000000000001E-3</c:v>
                </c:pt>
                <c:pt idx="2802">
                  <c:v>3.3110000000000001E-3</c:v>
                </c:pt>
                <c:pt idx="2803">
                  <c:v>3.2889999999999998E-3</c:v>
                </c:pt>
                <c:pt idx="2804">
                  <c:v>3.2009999999999999E-3</c:v>
                </c:pt>
                <c:pt idx="2805">
                  <c:v>3.107E-3</c:v>
                </c:pt>
                <c:pt idx="2806">
                  <c:v>3.2079999999999999E-3</c:v>
                </c:pt>
                <c:pt idx="2807">
                  <c:v>3.3210000000000002E-3</c:v>
                </c:pt>
                <c:pt idx="2808">
                  <c:v>3.375E-3</c:v>
                </c:pt>
                <c:pt idx="2809">
                  <c:v>3.3790000000000001E-3</c:v>
                </c:pt>
                <c:pt idx="2810">
                  <c:v>3.4550000000000002E-3</c:v>
                </c:pt>
                <c:pt idx="2811">
                  <c:v>3.4229999999999998E-3</c:v>
                </c:pt>
                <c:pt idx="2812">
                  <c:v>3.4299999999999999E-3</c:v>
                </c:pt>
                <c:pt idx="2813">
                  <c:v>3.496E-3</c:v>
                </c:pt>
                <c:pt idx="2814">
                  <c:v>3.5360000000000001E-3</c:v>
                </c:pt>
                <c:pt idx="2815">
                  <c:v>3.4810000000000002E-3</c:v>
                </c:pt>
                <c:pt idx="2816">
                  <c:v>3.4819999999999999E-3</c:v>
                </c:pt>
                <c:pt idx="2817">
                  <c:v>3.516E-3</c:v>
                </c:pt>
                <c:pt idx="2818">
                  <c:v>3.5349999999999999E-3</c:v>
                </c:pt>
                <c:pt idx="2819">
                  <c:v>3.4919999999999999E-3</c:v>
                </c:pt>
                <c:pt idx="2820">
                  <c:v>3.4910000000000002E-3</c:v>
                </c:pt>
                <c:pt idx="2821">
                  <c:v>3.4420000000000002E-3</c:v>
                </c:pt>
                <c:pt idx="2822">
                  <c:v>3.3470000000000001E-3</c:v>
                </c:pt>
                <c:pt idx="2823">
                  <c:v>3.2569999999999999E-3</c:v>
                </c:pt>
                <c:pt idx="2824">
                  <c:v>3.2269999999999998E-3</c:v>
                </c:pt>
                <c:pt idx="2825">
                  <c:v>3.2079999999999999E-3</c:v>
                </c:pt>
                <c:pt idx="2826">
                  <c:v>3.2139999999999998E-3</c:v>
                </c:pt>
                <c:pt idx="2827">
                  <c:v>3.2239999999999999E-3</c:v>
                </c:pt>
                <c:pt idx="2828">
                  <c:v>3.0300000000000001E-3</c:v>
                </c:pt>
                <c:pt idx="2829">
                  <c:v>3.0860000000000002E-3</c:v>
                </c:pt>
                <c:pt idx="2830">
                  <c:v>3.039E-3</c:v>
                </c:pt>
                <c:pt idx="2831">
                  <c:v>3.0929999999999998E-3</c:v>
                </c:pt>
                <c:pt idx="2832">
                  <c:v>3.078E-3</c:v>
                </c:pt>
                <c:pt idx="2833">
                  <c:v>2.9940000000000001E-3</c:v>
                </c:pt>
                <c:pt idx="2834">
                  <c:v>3.0699999999999998E-3</c:v>
                </c:pt>
                <c:pt idx="2835">
                  <c:v>3.107E-3</c:v>
                </c:pt>
                <c:pt idx="2836">
                  <c:v>3.1029999999999999E-3</c:v>
                </c:pt>
                <c:pt idx="2837">
                  <c:v>3.1229999999999999E-3</c:v>
                </c:pt>
                <c:pt idx="2838">
                  <c:v>3.1359999999999999E-3</c:v>
                </c:pt>
                <c:pt idx="2839">
                  <c:v>3.016E-3</c:v>
                </c:pt>
                <c:pt idx="2840">
                  <c:v>3.0639999999999999E-3</c:v>
                </c:pt>
                <c:pt idx="2841">
                  <c:v>2.9740000000000001E-3</c:v>
                </c:pt>
                <c:pt idx="2842">
                  <c:v>2.9680000000000002E-3</c:v>
                </c:pt>
                <c:pt idx="2843">
                  <c:v>2.99E-3</c:v>
                </c:pt>
                <c:pt idx="2844">
                  <c:v>2.9459999999999998E-3</c:v>
                </c:pt>
                <c:pt idx="2845">
                  <c:v>2.977E-3</c:v>
                </c:pt>
                <c:pt idx="2846">
                  <c:v>2.7829999999999999E-3</c:v>
                </c:pt>
                <c:pt idx="2847">
                  <c:v>2.7109999999999999E-3</c:v>
                </c:pt>
                <c:pt idx="2848">
                  <c:v>2.6099999999999999E-3</c:v>
                </c:pt>
                <c:pt idx="2849">
                  <c:v>2.5990000000000002E-3</c:v>
                </c:pt>
                <c:pt idx="2850">
                  <c:v>2.6640000000000001E-3</c:v>
                </c:pt>
                <c:pt idx="2851">
                  <c:v>2.7520000000000001E-3</c:v>
                </c:pt>
                <c:pt idx="2852">
                  <c:v>2.8419999999999999E-3</c:v>
                </c:pt>
                <c:pt idx="2853">
                  <c:v>2.8110000000000001E-3</c:v>
                </c:pt>
                <c:pt idx="2854">
                  <c:v>2.6459999999999999E-3</c:v>
                </c:pt>
                <c:pt idx="2855">
                  <c:v>2.5579999999999999E-3</c:v>
                </c:pt>
                <c:pt idx="2856">
                  <c:v>2.5890000000000002E-3</c:v>
                </c:pt>
                <c:pt idx="2857">
                  <c:v>2.568E-3</c:v>
                </c:pt>
                <c:pt idx="2858">
                  <c:v>2.519E-3</c:v>
                </c:pt>
                <c:pt idx="2859">
                  <c:v>2.5270000000000002E-3</c:v>
                </c:pt>
                <c:pt idx="2860">
                  <c:v>2.4359999999999998E-3</c:v>
                </c:pt>
                <c:pt idx="2861">
                  <c:v>2.4260000000000002E-3</c:v>
                </c:pt>
                <c:pt idx="2862">
                  <c:v>2.4229999999999998E-3</c:v>
                </c:pt>
                <c:pt idx="2863">
                  <c:v>2.385E-3</c:v>
                </c:pt>
                <c:pt idx="2864">
                  <c:v>2.408E-3</c:v>
                </c:pt>
                <c:pt idx="2865">
                  <c:v>2.33E-3</c:v>
                </c:pt>
                <c:pt idx="2866">
                  <c:v>2.3809999999999999E-3</c:v>
                </c:pt>
                <c:pt idx="2867">
                  <c:v>2.398E-3</c:v>
                </c:pt>
                <c:pt idx="2868">
                  <c:v>2.3990000000000001E-3</c:v>
                </c:pt>
                <c:pt idx="2869">
                  <c:v>2.3240000000000001E-3</c:v>
                </c:pt>
                <c:pt idx="2870">
                  <c:v>2.2409999999999999E-3</c:v>
                </c:pt>
                <c:pt idx="2871">
                  <c:v>2.232E-3</c:v>
                </c:pt>
                <c:pt idx="2872">
                  <c:v>2.251E-3</c:v>
                </c:pt>
                <c:pt idx="2873">
                  <c:v>2.2160000000000001E-3</c:v>
                </c:pt>
                <c:pt idx="2874">
                  <c:v>2.176E-3</c:v>
                </c:pt>
                <c:pt idx="2875">
                  <c:v>2.1090000000000002E-3</c:v>
                </c:pt>
                <c:pt idx="2876">
                  <c:v>2.1180000000000001E-3</c:v>
                </c:pt>
                <c:pt idx="2877">
                  <c:v>2.0010000000000002E-3</c:v>
                </c:pt>
                <c:pt idx="2878">
                  <c:v>1.8469999999999999E-3</c:v>
                </c:pt>
                <c:pt idx="2879">
                  <c:v>1.848E-3</c:v>
                </c:pt>
                <c:pt idx="2880">
                  <c:v>1.8469999999999999E-3</c:v>
                </c:pt>
                <c:pt idx="2881">
                  <c:v>1.818E-3</c:v>
                </c:pt>
                <c:pt idx="2882">
                  <c:v>1.7650000000000001E-3</c:v>
                </c:pt>
                <c:pt idx="2883">
                  <c:v>1.6130000000000001E-3</c:v>
                </c:pt>
                <c:pt idx="2884">
                  <c:v>1.6050000000000001E-3</c:v>
                </c:pt>
                <c:pt idx="2885">
                  <c:v>1.586E-3</c:v>
                </c:pt>
                <c:pt idx="2886">
                  <c:v>1.593E-3</c:v>
                </c:pt>
                <c:pt idx="2887">
                  <c:v>1.611E-3</c:v>
                </c:pt>
                <c:pt idx="2888">
                  <c:v>1.6169999999999999E-3</c:v>
                </c:pt>
                <c:pt idx="2889">
                  <c:v>1.639E-3</c:v>
                </c:pt>
                <c:pt idx="2890">
                  <c:v>1.6329999999999999E-3</c:v>
                </c:pt>
                <c:pt idx="2891">
                  <c:v>1.634E-3</c:v>
                </c:pt>
                <c:pt idx="2892">
                  <c:v>1.6050000000000001E-3</c:v>
                </c:pt>
                <c:pt idx="2893">
                  <c:v>1.5920000000000001E-3</c:v>
                </c:pt>
                <c:pt idx="2894">
                  <c:v>1.5939999999999999E-3</c:v>
                </c:pt>
                <c:pt idx="2895">
                  <c:v>1.5479999999999999E-3</c:v>
                </c:pt>
                <c:pt idx="2896">
                  <c:v>1.5560000000000001E-3</c:v>
                </c:pt>
                <c:pt idx="2897">
                  <c:v>1.5499999999999999E-3</c:v>
                </c:pt>
                <c:pt idx="2898">
                  <c:v>1.5640000000000001E-3</c:v>
                </c:pt>
                <c:pt idx="2899">
                  <c:v>1.508E-3</c:v>
                </c:pt>
                <c:pt idx="2900">
                  <c:v>1.498E-3</c:v>
                </c:pt>
                <c:pt idx="2901">
                  <c:v>1.423E-3</c:v>
                </c:pt>
                <c:pt idx="2902">
                  <c:v>1.408E-3</c:v>
                </c:pt>
                <c:pt idx="2903">
                  <c:v>1.2160000000000001E-3</c:v>
                </c:pt>
                <c:pt idx="2904">
                  <c:v>1.183E-3</c:v>
                </c:pt>
                <c:pt idx="2905">
                  <c:v>1.175E-3</c:v>
                </c:pt>
                <c:pt idx="2906">
                  <c:v>1.1739999999999999E-3</c:v>
                </c:pt>
                <c:pt idx="2907">
                  <c:v>1.122E-3</c:v>
                </c:pt>
                <c:pt idx="2908">
                  <c:v>1.126E-3</c:v>
                </c:pt>
                <c:pt idx="2909">
                  <c:v>1.126E-3</c:v>
                </c:pt>
                <c:pt idx="2910">
                  <c:v>1.098E-3</c:v>
                </c:pt>
                <c:pt idx="2911">
                  <c:v>1.0920000000000001E-3</c:v>
                </c:pt>
                <c:pt idx="2912">
                  <c:v>1.0839999999999999E-3</c:v>
                </c:pt>
                <c:pt idx="2913">
                  <c:v>1.1039999999999999E-3</c:v>
                </c:pt>
                <c:pt idx="2914">
                  <c:v>1.0809999999999999E-3</c:v>
                </c:pt>
                <c:pt idx="2915">
                  <c:v>1.0660000000000001E-3</c:v>
                </c:pt>
                <c:pt idx="2916">
                  <c:v>1.0300000000000001E-3</c:v>
                </c:pt>
                <c:pt idx="2917">
                  <c:v>1.0330000000000001E-3</c:v>
                </c:pt>
                <c:pt idx="2918">
                  <c:v>9.7900000000000005E-4</c:v>
                </c:pt>
                <c:pt idx="2919">
                  <c:v>9.9200000000000004E-4</c:v>
                </c:pt>
                <c:pt idx="2920">
                  <c:v>8.8800000000000001E-4</c:v>
                </c:pt>
                <c:pt idx="2921">
                  <c:v>8.61E-4</c:v>
                </c:pt>
                <c:pt idx="2922">
                  <c:v>8.5999999999999998E-4</c:v>
                </c:pt>
                <c:pt idx="2923">
                  <c:v>8.3500000000000002E-4</c:v>
                </c:pt>
                <c:pt idx="2924">
                  <c:v>8.2299999999999995E-4</c:v>
                </c:pt>
                <c:pt idx="2925">
                  <c:v>8.25E-4</c:v>
                </c:pt>
                <c:pt idx="2926">
                  <c:v>8.0900000000000004E-4</c:v>
                </c:pt>
                <c:pt idx="2927">
                  <c:v>8.1099999999999998E-4</c:v>
                </c:pt>
                <c:pt idx="2928">
                  <c:v>8.0800000000000002E-4</c:v>
                </c:pt>
                <c:pt idx="2929">
                  <c:v>8.2600000000000002E-4</c:v>
                </c:pt>
                <c:pt idx="2930">
                  <c:v>8.3900000000000001E-4</c:v>
                </c:pt>
                <c:pt idx="2931">
                  <c:v>8.2399999999999997E-4</c:v>
                </c:pt>
                <c:pt idx="2932">
                  <c:v>8.0099999999999995E-4</c:v>
                </c:pt>
                <c:pt idx="2933">
                  <c:v>7.4100000000000001E-4</c:v>
                </c:pt>
                <c:pt idx="2934">
                  <c:v>7.2000000000000005E-4</c:v>
                </c:pt>
                <c:pt idx="2935">
                  <c:v>7.2499999999999995E-4</c:v>
                </c:pt>
                <c:pt idx="2936">
                  <c:v>6.9099999999999999E-4</c:v>
                </c:pt>
                <c:pt idx="2937">
                  <c:v>6.5499999999999998E-4</c:v>
                </c:pt>
                <c:pt idx="2938">
                  <c:v>6.5200000000000002E-4</c:v>
                </c:pt>
                <c:pt idx="2939">
                  <c:v>6.5799999999999995E-4</c:v>
                </c:pt>
                <c:pt idx="2940">
                  <c:v>6.4400000000000004E-4</c:v>
                </c:pt>
                <c:pt idx="2941">
                  <c:v>6.3299999999999999E-4</c:v>
                </c:pt>
                <c:pt idx="2942">
                  <c:v>6.3299999999999999E-4</c:v>
                </c:pt>
                <c:pt idx="2943">
                  <c:v>6.3699999999999998E-4</c:v>
                </c:pt>
                <c:pt idx="2944">
                  <c:v>6.3400000000000001E-4</c:v>
                </c:pt>
                <c:pt idx="2945">
                  <c:v>6.38E-4</c:v>
                </c:pt>
                <c:pt idx="2946">
                  <c:v>6.1499999999999999E-4</c:v>
                </c:pt>
                <c:pt idx="2947">
                  <c:v>6.1700000000000004E-4</c:v>
                </c:pt>
                <c:pt idx="2948">
                  <c:v>6.0999999999999997E-4</c:v>
                </c:pt>
                <c:pt idx="2949">
                  <c:v>5.9199999999999997E-4</c:v>
                </c:pt>
                <c:pt idx="2950">
                  <c:v>5.8299999999999997E-4</c:v>
                </c:pt>
                <c:pt idx="2951">
                  <c:v>5.9800000000000001E-4</c:v>
                </c:pt>
                <c:pt idx="2952">
                  <c:v>5.9000000000000003E-4</c:v>
                </c:pt>
                <c:pt idx="2953">
                  <c:v>5.8699999999999996E-4</c:v>
                </c:pt>
                <c:pt idx="2954">
                  <c:v>5.8799999999999998E-4</c:v>
                </c:pt>
                <c:pt idx="2955">
                  <c:v>5.62E-4</c:v>
                </c:pt>
                <c:pt idx="2956">
                  <c:v>5.5800000000000001E-4</c:v>
                </c:pt>
                <c:pt idx="2957">
                  <c:v>5.62E-4</c:v>
                </c:pt>
                <c:pt idx="2958">
                  <c:v>5.4799999999999998E-4</c:v>
                </c:pt>
                <c:pt idx="2959">
                  <c:v>5.9999999999999995E-4</c:v>
                </c:pt>
                <c:pt idx="2960">
                  <c:v>6.1200000000000002E-4</c:v>
                </c:pt>
                <c:pt idx="2961">
                  <c:v>6.3599999999999996E-4</c:v>
                </c:pt>
                <c:pt idx="2962">
                  <c:v>5.8900000000000001E-4</c:v>
                </c:pt>
                <c:pt idx="2963">
                  <c:v>6.0899999999999995E-4</c:v>
                </c:pt>
                <c:pt idx="2964">
                  <c:v>6.3400000000000001E-4</c:v>
                </c:pt>
                <c:pt idx="2965">
                  <c:v>6.2299999999999996E-4</c:v>
                </c:pt>
                <c:pt idx="2966">
                  <c:v>6.2200000000000005E-4</c:v>
                </c:pt>
                <c:pt idx="2967">
                  <c:v>7.0299999999999996E-4</c:v>
                </c:pt>
                <c:pt idx="2968">
                  <c:v>7.2800000000000002E-4</c:v>
                </c:pt>
                <c:pt idx="2969">
                  <c:v>7.2499999999999995E-4</c:v>
                </c:pt>
                <c:pt idx="2970">
                  <c:v>7.6300000000000001E-4</c:v>
                </c:pt>
                <c:pt idx="2971">
                  <c:v>8.0099999999999995E-4</c:v>
                </c:pt>
                <c:pt idx="2972">
                  <c:v>8.2899999999999998E-4</c:v>
                </c:pt>
                <c:pt idx="2973">
                  <c:v>9.1200000000000005E-4</c:v>
                </c:pt>
                <c:pt idx="2974">
                  <c:v>9.2100000000000005E-4</c:v>
                </c:pt>
                <c:pt idx="2975">
                  <c:v>9.68E-4</c:v>
                </c:pt>
                <c:pt idx="2976">
                  <c:v>1.024E-3</c:v>
                </c:pt>
                <c:pt idx="2977">
                  <c:v>1.039E-3</c:v>
                </c:pt>
                <c:pt idx="2978">
                  <c:v>1.06E-3</c:v>
                </c:pt>
                <c:pt idx="2979">
                  <c:v>1.0839999999999999E-3</c:v>
                </c:pt>
                <c:pt idx="2980">
                  <c:v>1.0759999999999999E-3</c:v>
                </c:pt>
                <c:pt idx="2981">
                  <c:v>1.0499999999999999E-3</c:v>
                </c:pt>
                <c:pt idx="2982">
                  <c:v>1.039E-3</c:v>
                </c:pt>
                <c:pt idx="2983">
                  <c:v>1.011E-3</c:v>
                </c:pt>
                <c:pt idx="2984">
                  <c:v>1.021E-3</c:v>
                </c:pt>
                <c:pt idx="2985">
                  <c:v>1.0250000000000001E-3</c:v>
                </c:pt>
                <c:pt idx="2986">
                  <c:v>1.052E-3</c:v>
                </c:pt>
                <c:pt idx="2987">
                  <c:v>1.1069999999999999E-3</c:v>
                </c:pt>
                <c:pt idx="2988">
                  <c:v>1.1410000000000001E-3</c:v>
                </c:pt>
                <c:pt idx="2989">
                  <c:v>1.088E-3</c:v>
                </c:pt>
                <c:pt idx="2990">
                  <c:v>1.1019999999999999E-3</c:v>
                </c:pt>
                <c:pt idx="2991">
                  <c:v>1.1130000000000001E-3</c:v>
                </c:pt>
                <c:pt idx="2992">
                  <c:v>1.1640000000000001E-3</c:v>
                </c:pt>
                <c:pt idx="2993">
                  <c:v>1.2019999999999999E-3</c:v>
                </c:pt>
                <c:pt idx="2994">
                  <c:v>1.2750000000000001E-3</c:v>
                </c:pt>
                <c:pt idx="2995">
                  <c:v>1.2539999999999999E-3</c:v>
                </c:pt>
                <c:pt idx="2996">
                  <c:v>1.2930000000000001E-3</c:v>
                </c:pt>
                <c:pt idx="2997">
                  <c:v>1.3339999999999999E-3</c:v>
                </c:pt>
                <c:pt idx="2998">
                  <c:v>1.3209999999999999E-3</c:v>
                </c:pt>
                <c:pt idx="2999">
                  <c:v>1.3359999999999999E-3</c:v>
                </c:pt>
                <c:pt idx="3000">
                  <c:v>1.3370000000000001E-3</c:v>
                </c:pt>
                <c:pt idx="3001">
                  <c:v>1.3550000000000001E-3</c:v>
                </c:pt>
                <c:pt idx="3002">
                  <c:v>1.3209999999999999E-3</c:v>
                </c:pt>
                <c:pt idx="3003">
                  <c:v>1.268E-3</c:v>
                </c:pt>
                <c:pt idx="3004">
                  <c:v>1.2279999999999999E-3</c:v>
                </c:pt>
                <c:pt idx="3005">
                  <c:v>1.2600000000000001E-3</c:v>
                </c:pt>
                <c:pt idx="3006">
                  <c:v>1.2899999999999999E-3</c:v>
                </c:pt>
                <c:pt idx="3007">
                  <c:v>1.2539999999999999E-3</c:v>
                </c:pt>
                <c:pt idx="3008">
                  <c:v>1.2830000000000001E-3</c:v>
                </c:pt>
                <c:pt idx="3009">
                  <c:v>1.2880000000000001E-3</c:v>
                </c:pt>
                <c:pt idx="3010">
                  <c:v>1.292E-3</c:v>
                </c:pt>
                <c:pt idx="3011">
                  <c:v>1.263E-3</c:v>
                </c:pt>
                <c:pt idx="3012">
                  <c:v>1.2359999999999999E-3</c:v>
                </c:pt>
                <c:pt idx="3013">
                  <c:v>1.2440000000000001E-3</c:v>
                </c:pt>
                <c:pt idx="3014">
                  <c:v>1.207E-3</c:v>
                </c:pt>
                <c:pt idx="3015">
                  <c:v>1.181E-3</c:v>
                </c:pt>
                <c:pt idx="3016">
                  <c:v>1.1869999999999999E-3</c:v>
                </c:pt>
                <c:pt idx="3017">
                  <c:v>1.2099999999999999E-3</c:v>
                </c:pt>
                <c:pt idx="3018">
                  <c:v>1.196E-3</c:v>
                </c:pt>
                <c:pt idx="3019">
                  <c:v>1.196E-3</c:v>
                </c:pt>
                <c:pt idx="3020">
                  <c:v>1.2340000000000001E-3</c:v>
                </c:pt>
                <c:pt idx="3021">
                  <c:v>1.25E-3</c:v>
                </c:pt>
                <c:pt idx="3022">
                  <c:v>1.137E-3</c:v>
                </c:pt>
                <c:pt idx="3023">
                  <c:v>1.15E-3</c:v>
                </c:pt>
                <c:pt idx="3024">
                  <c:v>1.0939999999999999E-3</c:v>
                </c:pt>
                <c:pt idx="3025">
                  <c:v>1.1069999999999999E-3</c:v>
                </c:pt>
                <c:pt idx="3026">
                  <c:v>1.1150000000000001E-3</c:v>
                </c:pt>
                <c:pt idx="3027">
                  <c:v>1.108E-3</c:v>
                </c:pt>
                <c:pt idx="3028">
                  <c:v>1.109E-3</c:v>
                </c:pt>
                <c:pt idx="3029">
                  <c:v>1.1039999999999999E-3</c:v>
                </c:pt>
                <c:pt idx="3030">
                  <c:v>1.1180000000000001E-3</c:v>
                </c:pt>
                <c:pt idx="3031">
                  <c:v>1.119E-3</c:v>
                </c:pt>
                <c:pt idx="3032">
                  <c:v>1.096E-3</c:v>
                </c:pt>
                <c:pt idx="3033">
                  <c:v>1.109E-3</c:v>
                </c:pt>
                <c:pt idx="3034">
                  <c:v>1.0939999999999999E-3</c:v>
                </c:pt>
                <c:pt idx="3035">
                  <c:v>1.1050000000000001E-3</c:v>
                </c:pt>
                <c:pt idx="3036">
                  <c:v>1.057E-3</c:v>
                </c:pt>
                <c:pt idx="3037">
                  <c:v>1.0560000000000001E-3</c:v>
                </c:pt>
                <c:pt idx="3038">
                  <c:v>1.0380000000000001E-3</c:v>
                </c:pt>
                <c:pt idx="3039">
                  <c:v>1.0139999999999999E-3</c:v>
                </c:pt>
                <c:pt idx="3040">
                  <c:v>1.0039999999999999E-3</c:v>
                </c:pt>
                <c:pt idx="3041">
                  <c:v>9.8200000000000002E-4</c:v>
                </c:pt>
                <c:pt idx="3042">
                  <c:v>9.810000000000001E-4</c:v>
                </c:pt>
                <c:pt idx="3043">
                  <c:v>9.7599999999999998E-4</c:v>
                </c:pt>
                <c:pt idx="3044">
                  <c:v>8.6499999999999999E-4</c:v>
                </c:pt>
                <c:pt idx="3045">
                  <c:v>8.3299999999999997E-4</c:v>
                </c:pt>
                <c:pt idx="3046">
                  <c:v>8.2399999999999997E-4</c:v>
                </c:pt>
                <c:pt idx="3047">
                  <c:v>8.2200000000000003E-4</c:v>
                </c:pt>
                <c:pt idx="3048">
                  <c:v>7.9900000000000001E-4</c:v>
                </c:pt>
                <c:pt idx="3049">
                  <c:v>7.6599999999999997E-4</c:v>
                </c:pt>
                <c:pt idx="3050">
                  <c:v>7.5799999999999999E-4</c:v>
                </c:pt>
                <c:pt idx="3051">
                  <c:v>7.4200000000000004E-4</c:v>
                </c:pt>
                <c:pt idx="3052">
                  <c:v>7.18E-4</c:v>
                </c:pt>
                <c:pt idx="3053">
                  <c:v>6.78E-4</c:v>
                </c:pt>
                <c:pt idx="3054">
                  <c:v>6.6500000000000001E-4</c:v>
                </c:pt>
                <c:pt idx="3055">
                  <c:v>6.5600000000000001E-4</c:v>
                </c:pt>
                <c:pt idx="3056">
                  <c:v>6.3699999999999998E-4</c:v>
                </c:pt>
                <c:pt idx="3057">
                  <c:v>5.9900000000000003E-4</c:v>
                </c:pt>
                <c:pt idx="3058">
                  <c:v>5.9199999999999997E-4</c:v>
                </c:pt>
                <c:pt idx="3059">
                  <c:v>5.6899999999999995E-4</c:v>
                </c:pt>
                <c:pt idx="3060">
                  <c:v>5.6899999999999995E-4</c:v>
                </c:pt>
                <c:pt idx="3061">
                  <c:v>5.4900000000000001E-4</c:v>
                </c:pt>
                <c:pt idx="3062">
                  <c:v>5.3700000000000004E-4</c:v>
                </c:pt>
                <c:pt idx="3063">
                  <c:v>5.2800000000000004E-4</c:v>
                </c:pt>
                <c:pt idx="3064">
                  <c:v>4.8999999999999998E-4</c:v>
                </c:pt>
                <c:pt idx="3065">
                  <c:v>4.6900000000000002E-4</c:v>
                </c:pt>
                <c:pt idx="3066">
                  <c:v>4.66E-4</c:v>
                </c:pt>
                <c:pt idx="3067">
                  <c:v>4.6099999999999998E-4</c:v>
                </c:pt>
                <c:pt idx="3068">
                  <c:v>4.5899999999999999E-4</c:v>
                </c:pt>
                <c:pt idx="3069">
                  <c:v>4.55E-4</c:v>
                </c:pt>
                <c:pt idx="3070">
                  <c:v>4.5199999999999998E-4</c:v>
                </c:pt>
                <c:pt idx="3071">
                  <c:v>4.46E-4</c:v>
                </c:pt>
                <c:pt idx="3072">
                  <c:v>4.3800000000000002E-4</c:v>
                </c:pt>
                <c:pt idx="3073">
                  <c:v>4.3399999999999998E-4</c:v>
                </c:pt>
                <c:pt idx="3074">
                  <c:v>4.1300000000000001E-4</c:v>
                </c:pt>
                <c:pt idx="3075">
                  <c:v>4.0700000000000003E-4</c:v>
                </c:pt>
                <c:pt idx="3076">
                  <c:v>3.9300000000000001E-4</c:v>
                </c:pt>
                <c:pt idx="3077">
                  <c:v>3.8699999999999997E-4</c:v>
                </c:pt>
                <c:pt idx="3078">
                  <c:v>3.7599999999999998E-4</c:v>
                </c:pt>
                <c:pt idx="3079">
                  <c:v>3.6900000000000002E-4</c:v>
                </c:pt>
                <c:pt idx="3080">
                  <c:v>3.6400000000000001E-4</c:v>
                </c:pt>
                <c:pt idx="3081">
                  <c:v>3.6099999999999999E-4</c:v>
                </c:pt>
                <c:pt idx="3082">
                  <c:v>3.6000000000000002E-4</c:v>
                </c:pt>
                <c:pt idx="3083">
                  <c:v>3.5300000000000002E-4</c:v>
                </c:pt>
                <c:pt idx="3084">
                  <c:v>3.4900000000000003E-4</c:v>
                </c:pt>
                <c:pt idx="3085">
                  <c:v>3.48E-4</c:v>
                </c:pt>
                <c:pt idx="3086">
                  <c:v>3.4499999999999998E-4</c:v>
                </c:pt>
                <c:pt idx="3087">
                  <c:v>3.1799999999999998E-4</c:v>
                </c:pt>
                <c:pt idx="3088">
                  <c:v>2.4800000000000001E-4</c:v>
                </c:pt>
                <c:pt idx="3089">
                  <c:v>2.4600000000000002E-4</c:v>
                </c:pt>
                <c:pt idx="3090">
                  <c:v>2.4000000000000001E-4</c:v>
                </c:pt>
                <c:pt idx="3091">
                  <c:v>2.34E-4</c:v>
                </c:pt>
                <c:pt idx="3092">
                  <c:v>2.1599999999999999E-4</c:v>
                </c:pt>
                <c:pt idx="3093">
                  <c:v>2.14E-4</c:v>
                </c:pt>
                <c:pt idx="3094">
                  <c:v>1.7899999999999999E-4</c:v>
                </c:pt>
                <c:pt idx="3095">
                  <c:v>1.7699999999999999E-4</c:v>
                </c:pt>
                <c:pt idx="3096">
                  <c:v>1.7699999999999999E-4</c:v>
                </c:pt>
                <c:pt idx="3097">
                  <c:v>1.5799999999999999E-4</c:v>
                </c:pt>
                <c:pt idx="3098">
                  <c:v>1.5300000000000001E-4</c:v>
                </c:pt>
                <c:pt idx="3099">
                  <c:v>1.5200000000000001E-4</c:v>
                </c:pt>
                <c:pt idx="3100">
                  <c:v>1.4999999999999999E-4</c:v>
                </c:pt>
                <c:pt idx="3101">
                  <c:v>1.46E-4</c:v>
                </c:pt>
                <c:pt idx="3102">
                  <c:v>1.34E-4</c:v>
                </c:pt>
                <c:pt idx="3103">
                  <c:v>1.3200000000000001E-4</c:v>
                </c:pt>
                <c:pt idx="3104">
                  <c:v>1.2899999999999999E-4</c:v>
                </c:pt>
                <c:pt idx="3105">
                  <c:v>1.27E-4</c:v>
                </c:pt>
                <c:pt idx="3106">
                  <c:v>1.2300000000000001E-4</c:v>
                </c:pt>
                <c:pt idx="3107">
                  <c:v>1.22E-4</c:v>
                </c:pt>
                <c:pt idx="3108">
                  <c:v>1.1900000000000001E-4</c:v>
                </c:pt>
                <c:pt idx="3109">
                  <c:v>1.16E-4</c:v>
                </c:pt>
                <c:pt idx="3110">
                  <c:v>1.13E-4</c:v>
                </c:pt>
                <c:pt idx="3111">
                  <c:v>1.11E-4</c:v>
                </c:pt>
                <c:pt idx="3112">
                  <c:v>1.08E-4</c:v>
                </c:pt>
                <c:pt idx="3113">
                  <c:v>1.07E-4</c:v>
                </c:pt>
                <c:pt idx="3114">
                  <c:v>1.03E-4</c:v>
                </c:pt>
                <c:pt idx="3115">
                  <c:v>8.7999999999999998E-5</c:v>
                </c:pt>
                <c:pt idx="3116">
                  <c:v>8.6000000000000003E-5</c:v>
                </c:pt>
                <c:pt idx="3117">
                  <c:v>8.3999999999999995E-5</c:v>
                </c:pt>
                <c:pt idx="3118">
                  <c:v>7.8999999999999996E-5</c:v>
                </c:pt>
                <c:pt idx="3119">
                  <c:v>7.7999999999999999E-5</c:v>
                </c:pt>
                <c:pt idx="3120">
                  <c:v>7.6000000000000004E-5</c:v>
                </c:pt>
                <c:pt idx="3121">
                  <c:v>7.3999999999999996E-5</c:v>
                </c:pt>
                <c:pt idx="3122">
                  <c:v>7.2999999999999999E-5</c:v>
                </c:pt>
                <c:pt idx="3123">
                  <c:v>7.2000000000000002E-5</c:v>
                </c:pt>
                <c:pt idx="3124">
                  <c:v>7.2000000000000002E-5</c:v>
                </c:pt>
                <c:pt idx="3125">
                  <c:v>6.9999999999999994E-5</c:v>
                </c:pt>
                <c:pt idx="3126">
                  <c:v>6.3999999999999997E-5</c:v>
                </c:pt>
                <c:pt idx="3127">
                  <c:v>6.3E-5</c:v>
                </c:pt>
                <c:pt idx="3128">
                  <c:v>6.3E-5</c:v>
                </c:pt>
                <c:pt idx="3129">
                  <c:v>6.0999999999999999E-5</c:v>
                </c:pt>
                <c:pt idx="3130">
                  <c:v>5.8E-5</c:v>
                </c:pt>
                <c:pt idx="3131">
                  <c:v>5.8E-5</c:v>
                </c:pt>
                <c:pt idx="3132">
                  <c:v>5.7000000000000003E-5</c:v>
                </c:pt>
                <c:pt idx="3133">
                  <c:v>5.5999999999999999E-5</c:v>
                </c:pt>
                <c:pt idx="3134">
                  <c:v>5.5000000000000002E-5</c:v>
                </c:pt>
                <c:pt idx="3135">
                  <c:v>5.3000000000000001E-5</c:v>
                </c:pt>
                <c:pt idx="3136">
                  <c:v>5.1E-5</c:v>
                </c:pt>
                <c:pt idx="3137">
                  <c:v>5.0000000000000002E-5</c:v>
                </c:pt>
                <c:pt idx="3138">
                  <c:v>5.0000000000000002E-5</c:v>
                </c:pt>
                <c:pt idx="3139">
                  <c:v>4.8999999999999998E-5</c:v>
                </c:pt>
                <c:pt idx="3140">
                  <c:v>5.0000000000000002E-5</c:v>
                </c:pt>
                <c:pt idx="3141">
                  <c:v>4.8000000000000001E-5</c:v>
                </c:pt>
                <c:pt idx="3142">
                  <c:v>4.6999999999999997E-5</c:v>
                </c:pt>
                <c:pt idx="3143">
                  <c:v>4.3000000000000002E-5</c:v>
                </c:pt>
                <c:pt idx="3144">
                  <c:v>4.1999999999999998E-5</c:v>
                </c:pt>
                <c:pt idx="3145">
                  <c:v>4.1E-5</c:v>
                </c:pt>
                <c:pt idx="3146">
                  <c:v>4.0000000000000003E-5</c:v>
                </c:pt>
                <c:pt idx="3147">
                  <c:v>4.0000000000000003E-5</c:v>
                </c:pt>
                <c:pt idx="3148">
                  <c:v>3.8999999999999999E-5</c:v>
                </c:pt>
                <c:pt idx="3149">
                  <c:v>3.8999999999999999E-5</c:v>
                </c:pt>
                <c:pt idx="3150">
                  <c:v>3.8000000000000002E-5</c:v>
                </c:pt>
                <c:pt idx="3151">
                  <c:v>3.8000000000000002E-5</c:v>
                </c:pt>
                <c:pt idx="3152">
                  <c:v>3.8000000000000002E-5</c:v>
                </c:pt>
                <c:pt idx="3153">
                  <c:v>3.6999999999999998E-5</c:v>
                </c:pt>
                <c:pt idx="3154">
                  <c:v>3.6999999999999998E-5</c:v>
                </c:pt>
                <c:pt idx="3155">
                  <c:v>3.4999999999999997E-5</c:v>
                </c:pt>
                <c:pt idx="3156">
                  <c:v>3.4999999999999997E-5</c:v>
                </c:pt>
                <c:pt idx="3157">
                  <c:v>3.4E-5</c:v>
                </c:pt>
                <c:pt idx="3158">
                  <c:v>3.3000000000000003E-5</c:v>
                </c:pt>
                <c:pt idx="3159">
                  <c:v>3.3000000000000003E-5</c:v>
                </c:pt>
                <c:pt idx="3160">
                  <c:v>3.0000000000000001E-5</c:v>
                </c:pt>
                <c:pt idx="3161">
                  <c:v>2.9E-5</c:v>
                </c:pt>
                <c:pt idx="3162">
                  <c:v>2.8E-5</c:v>
                </c:pt>
                <c:pt idx="3163">
                  <c:v>2.9E-5</c:v>
                </c:pt>
                <c:pt idx="3164">
                  <c:v>2.8E-5</c:v>
                </c:pt>
                <c:pt idx="3165">
                  <c:v>2.6999999999999999E-5</c:v>
                </c:pt>
                <c:pt idx="3166">
                  <c:v>2.6999999999999999E-5</c:v>
                </c:pt>
                <c:pt idx="3167">
                  <c:v>2.6999999999999999E-5</c:v>
                </c:pt>
                <c:pt idx="3168">
                  <c:v>2.5999999999999998E-5</c:v>
                </c:pt>
                <c:pt idx="3169">
                  <c:v>2.5999999999999998E-5</c:v>
                </c:pt>
                <c:pt idx="3170">
                  <c:v>2.5999999999999998E-5</c:v>
                </c:pt>
                <c:pt idx="3171">
                  <c:v>2.5000000000000001E-5</c:v>
                </c:pt>
                <c:pt idx="3172">
                  <c:v>2.5000000000000001E-5</c:v>
                </c:pt>
                <c:pt idx="3173">
                  <c:v>2.5000000000000001E-5</c:v>
                </c:pt>
                <c:pt idx="3174">
                  <c:v>2.4000000000000001E-5</c:v>
                </c:pt>
                <c:pt idx="3175">
                  <c:v>2.4000000000000001E-5</c:v>
                </c:pt>
                <c:pt idx="3176">
                  <c:v>2.3E-5</c:v>
                </c:pt>
                <c:pt idx="3177">
                  <c:v>2.1999999999999999E-5</c:v>
                </c:pt>
                <c:pt idx="3178">
                  <c:v>2.0999999999999999E-5</c:v>
                </c:pt>
                <c:pt idx="3179">
                  <c:v>2.0999999999999999E-5</c:v>
                </c:pt>
                <c:pt idx="3180">
                  <c:v>2.0999999999999999E-5</c:v>
                </c:pt>
                <c:pt idx="3181">
                  <c:v>2.0000000000000002E-5</c:v>
                </c:pt>
                <c:pt idx="3182">
                  <c:v>2.0000000000000002E-5</c:v>
                </c:pt>
                <c:pt idx="3183">
                  <c:v>1.9000000000000001E-5</c:v>
                </c:pt>
                <c:pt idx="3184">
                  <c:v>1.9000000000000001E-5</c:v>
                </c:pt>
                <c:pt idx="3185">
                  <c:v>1.9000000000000001E-5</c:v>
                </c:pt>
                <c:pt idx="3186">
                  <c:v>1.9000000000000001E-5</c:v>
                </c:pt>
                <c:pt idx="3187">
                  <c:v>1.9000000000000001E-5</c:v>
                </c:pt>
                <c:pt idx="3188">
                  <c:v>1.8E-5</c:v>
                </c:pt>
                <c:pt idx="3189">
                  <c:v>1.8E-5</c:v>
                </c:pt>
                <c:pt idx="3190">
                  <c:v>1.8E-5</c:v>
                </c:pt>
                <c:pt idx="3191">
                  <c:v>1.8E-5</c:v>
                </c:pt>
                <c:pt idx="3192">
                  <c:v>1.7E-5</c:v>
                </c:pt>
                <c:pt idx="3193">
                  <c:v>1.7E-5</c:v>
                </c:pt>
                <c:pt idx="3194">
                  <c:v>1.7E-5</c:v>
                </c:pt>
                <c:pt idx="3195">
                  <c:v>1.5999999999999999E-5</c:v>
                </c:pt>
                <c:pt idx="3196">
                  <c:v>1.5E-5</c:v>
                </c:pt>
                <c:pt idx="3197">
                  <c:v>1.5E-5</c:v>
                </c:pt>
                <c:pt idx="3198">
                  <c:v>1.4E-5</c:v>
                </c:pt>
                <c:pt idx="3199">
                  <c:v>1.4E-5</c:v>
                </c:pt>
                <c:pt idx="3200">
                  <c:v>1.4E-5</c:v>
                </c:pt>
                <c:pt idx="3201">
                  <c:v>1.4E-5</c:v>
                </c:pt>
                <c:pt idx="3202">
                  <c:v>1.4E-5</c:v>
                </c:pt>
                <c:pt idx="3203">
                  <c:v>1.2999999999999999E-5</c:v>
                </c:pt>
                <c:pt idx="3204">
                  <c:v>1.2999999999999999E-5</c:v>
                </c:pt>
                <c:pt idx="3205">
                  <c:v>1.2999999999999999E-5</c:v>
                </c:pt>
                <c:pt idx="3206">
                  <c:v>1.2E-5</c:v>
                </c:pt>
                <c:pt idx="3207">
                  <c:v>1.2E-5</c:v>
                </c:pt>
                <c:pt idx="3208">
                  <c:v>1.2E-5</c:v>
                </c:pt>
                <c:pt idx="3209">
                  <c:v>1.1E-5</c:v>
                </c:pt>
                <c:pt idx="3210">
                  <c:v>1.1E-5</c:v>
                </c:pt>
                <c:pt idx="3211">
                  <c:v>1.1E-5</c:v>
                </c:pt>
                <c:pt idx="3212">
                  <c:v>1.0000000000000001E-5</c:v>
                </c:pt>
                <c:pt idx="3213">
                  <c:v>1.1E-5</c:v>
                </c:pt>
                <c:pt idx="3214">
                  <c:v>1.1E-5</c:v>
                </c:pt>
                <c:pt idx="3215">
                  <c:v>1.0000000000000001E-5</c:v>
                </c:pt>
                <c:pt idx="3216">
                  <c:v>1.0000000000000001E-5</c:v>
                </c:pt>
                <c:pt idx="3217">
                  <c:v>1.0000000000000001E-5</c:v>
                </c:pt>
                <c:pt idx="3218">
                  <c:v>1.0000000000000001E-5</c:v>
                </c:pt>
                <c:pt idx="3219">
                  <c:v>1.0000000000000001E-5</c:v>
                </c:pt>
                <c:pt idx="3220">
                  <c:v>9.0000000000000002E-6</c:v>
                </c:pt>
                <c:pt idx="3221">
                  <c:v>9.0000000000000002E-6</c:v>
                </c:pt>
                <c:pt idx="3222">
                  <c:v>9.0000000000000002E-6</c:v>
                </c:pt>
                <c:pt idx="3223">
                  <c:v>9.0000000000000002E-6</c:v>
                </c:pt>
                <c:pt idx="3224">
                  <c:v>9.0000000000000002E-6</c:v>
                </c:pt>
                <c:pt idx="3225">
                  <c:v>9.0000000000000002E-6</c:v>
                </c:pt>
                <c:pt idx="3226">
                  <c:v>9.0000000000000002E-6</c:v>
                </c:pt>
                <c:pt idx="3227">
                  <c:v>7.9999999999999996E-6</c:v>
                </c:pt>
                <c:pt idx="3228">
                  <c:v>7.9999999999999996E-6</c:v>
                </c:pt>
                <c:pt idx="3229">
                  <c:v>7.9999999999999996E-6</c:v>
                </c:pt>
                <c:pt idx="3230">
                  <c:v>7.9999999999999996E-6</c:v>
                </c:pt>
                <c:pt idx="3231">
                  <c:v>7.9999999999999996E-6</c:v>
                </c:pt>
                <c:pt idx="3232">
                  <c:v>7.9999999999999996E-6</c:v>
                </c:pt>
                <c:pt idx="3233">
                  <c:v>7.9999999999999996E-6</c:v>
                </c:pt>
                <c:pt idx="3234">
                  <c:v>7.9999999999999996E-6</c:v>
                </c:pt>
                <c:pt idx="3235">
                  <c:v>7.9999999999999996E-6</c:v>
                </c:pt>
                <c:pt idx="3236">
                  <c:v>7.9999999999999996E-6</c:v>
                </c:pt>
                <c:pt idx="3237">
                  <c:v>7.9999999999999996E-6</c:v>
                </c:pt>
                <c:pt idx="3238">
                  <c:v>7.9999999999999996E-6</c:v>
                </c:pt>
                <c:pt idx="3239">
                  <c:v>7.9999999999999996E-6</c:v>
                </c:pt>
                <c:pt idx="3240">
                  <c:v>7.9999999999999996E-6</c:v>
                </c:pt>
                <c:pt idx="3241">
                  <c:v>7.9999999999999996E-6</c:v>
                </c:pt>
                <c:pt idx="3242">
                  <c:v>7.9999999999999996E-6</c:v>
                </c:pt>
                <c:pt idx="3243">
                  <c:v>6.9999999999999999E-6</c:v>
                </c:pt>
                <c:pt idx="3244">
                  <c:v>6.9999999999999999E-6</c:v>
                </c:pt>
                <c:pt idx="3245">
                  <c:v>6.9999999999999999E-6</c:v>
                </c:pt>
                <c:pt idx="3246">
                  <c:v>6.9999999999999999E-6</c:v>
                </c:pt>
                <c:pt idx="3247">
                  <c:v>6.0000000000000002E-6</c:v>
                </c:pt>
                <c:pt idx="3248">
                  <c:v>6.0000000000000002E-6</c:v>
                </c:pt>
                <c:pt idx="3249">
                  <c:v>6.0000000000000002E-6</c:v>
                </c:pt>
                <c:pt idx="3250">
                  <c:v>6.0000000000000002E-6</c:v>
                </c:pt>
                <c:pt idx="3251">
                  <c:v>6.0000000000000002E-6</c:v>
                </c:pt>
                <c:pt idx="3252">
                  <c:v>6.0000000000000002E-6</c:v>
                </c:pt>
                <c:pt idx="3253">
                  <c:v>6.0000000000000002E-6</c:v>
                </c:pt>
                <c:pt idx="3254">
                  <c:v>6.0000000000000002E-6</c:v>
                </c:pt>
                <c:pt idx="3255">
                  <c:v>6.0000000000000002E-6</c:v>
                </c:pt>
                <c:pt idx="3256">
                  <c:v>6.0000000000000002E-6</c:v>
                </c:pt>
                <c:pt idx="3257">
                  <c:v>6.0000000000000002E-6</c:v>
                </c:pt>
                <c:pt idx="3258">
                  <c:v>5.0000000000000004E-6</c:v>
                </c:pt>
                <c:pt idx="3259">
                  <c:v>5.0000000000000004E-6</c:v>
                </c:pt>
                <c:pt idx="3260">
                  <c:v>5.0000000000000004E-6</c:v>
                </c:pt>
                <c:pt idx="3261">
                  <c:v>5.0000000000000004E-6</c:v>
                </c:pt>
                <c:pt idx="3262">
                  <c:v>5.0000000000000004E-6</c:v>
                </c:pt>
                <c:pt idx="3263">
                  <c:v>5.0000000000000004E-6</c:v>
                </c:pt>
                <c:pt idx="3264">
                  <c:v>5.0000000000000004E-6</c:v>
                </c:pt>
                <c:pt idx="3265">
                  <c:v>5.0000000000000004E-6</c:v>
                </c:pt>
                <c:pt idx="3266">
                  <c:v>5.0000000000000004E-6</c:v>
                </c:pt>
                <c:pt idx="3267">
                  <c:v>5.0000000000000004E-6</c:v>
                </c:pt>
                <c:pt idx="3268">
                  <c:v>5.0000000000000004E-6</c:v>
                </c:pt>
                <c:pt idx="3269">
                  <c:v>5.0000000000000004E-6</c:v>
                </c:pt>
                <c:pt idx="3270">
                  <c:v>5.0000000000000004E-6</c:v>
                </c:pt>
                <c:pt idx="3271">
                  <c:v>5.0000000000000004E-6</c:v>
                </c:pt>
                <c:pt idx="3272">
                  <c:v>3.9999999999999998E-6</c:v>
                </c:pt>
                <c:pt idx="3273">
                  <c:v>5.0000000000000004E-6</c:v>
                </c:pt>
                <c:pt idx="3274">
                  <c:v>3.9999999999999998E-6</c:v>
                </c:pt>
                <c:pt idx="3275">
                  <c:v>3.9999999999999998E-6</c:v>
                </c:pt>
                <c:pt idx="3276">
                  <c:v>3.9999999999999998E-6</c:v>
                </c:pt>
                <c:pt idx="3277">
                  <c:v>3.9999999999999998E-6</c:v>
                </c:pt>
                <c:pt idx="3278">
                  <c:v>3.9999999999999998E-6</c:v>
                </c:pt>
                <c:pt idx="3279">
                  <c:v>3.9999999999999998E-6</c:v>
                </c:pt>
                <c:pt idx="3280">
                  <c:v>3.9999999999999998E-6</c:v>
                </c:pt>
                <c:pt idx="3281">
                  <c:v>3.9999999999999998E-6</c:v>
                </c:pt>
                <c:pt idx="3282">
                  <c:v>3.9999999999999998E-6</c:v>
                </c:pt>
                <c:pt idx="3283">
                  <c:v>3.9999999999999998E-6</c:v>
                </c:pt>
                <c:pt idx="3284">
                  <c:v>3.9999999999999998E-6</c:v>
                </c:pt>
                <c:pt idx="3285">
                  <c:v>3.9999999999999998E-6</c:v>
                </c:pt>
                <c:pt idx="3286">
                  <c:v>3.9999999999999998E-6</c:v>
                </c:pt>
                <c:pt idx="3287">
                  <c:v>3.9999999999999998E-6</c:v>
                </c:pt>
                <c:pt idx="3288">
                  <c:v>3.0000000000000001E-6</c:v>
                </c:pt>
                <c:pt idx="3289">
                  <c:v>3.0000000000000001E-6</c:v>
                </c:pt>
                <c:pt idx="3290">
                  <c:v>3.0000000000000001E-6</c:v>
                </c:pt>
                <c:pt idx="3291">
                  <c:v>3.0000000000000001E-6</c:v>
                </c:pt>
                <c:pt idx="3292">
                  <c:v>3.0000000000000001E-6</c:v>
                </c:pt>
                <c:pt idx="3293">
                  <c:v>3.0000000000000001E-6</c:v>
                </c:pt>
                <c:pt idx="3294">
                  <c:v>3.0000000000000001E-6</c:v>
                </c:pt>
                <c:pt idx="3295">
                  <c:v>3.0000000000000001E-6</c:v>
                </c:pt>
                <c:pt idx="3296">
                  <c:v>3.0000000000000001E-6</c:v>
                </c:pt>
                <c:pt idx="3297">
                  <c:v>3.0000000000000001E-6</c:v>
                </c:pt>
                <c:pt idx="3298">
                  <c:v>3.0000000000000001E-6</c:v>
                </c:pt>
                <c:pt idx="3299">
                  <c:v>3.0000000000000001E-6</c:v>
                </c:pt>
                <c:pt idx="3300">
                  <c:v>3.0000000000000001E-6</c:v>
                </c:pt>
                <c:pt idx="3301">
                  <c:v>3.0000000000000001E-6</c:v>
                </c:pt>
                <c:pt idx="3302">
                  <c:v>3.0000000000000001E-6</c:v>
                </c:pt>
                <c:pt idx="3303">
                  <c:v>1.9999999999999999E-6</c:v>
                </c:pt>
                <c:pt idx="3304">
                  <c:v>1.9999999999999999E-6</c:v>
                </c:pt>
                <c:pt idx="3305">
                  <c:v>1.9999999999999999E-6</c:v>
                </c:pt>
                <c:pt idx="3306">
                  <c:v>1.9999999999999999E-6</c:v>
                </c:pt>
                <c:pt idx="3307">
                  <c:v>1.9999999999999999E-6</c:v>
                </c:pt>
                <c:pt idx="3308">
                  <c:v>1.9999999999999999E-6</c:v>
                </c:pt>
                <c:pt idx="3309">
                  <c:v>1.9999999999999999E-6</c:v>
                </c:pt>
                <c:pt idx="3310">
                  <c:v>1.9999999999999999E-6</c:v>
                </c:pt>
                <c:pt idx="3311">
                  <c:v>1.9999999999999999E-6</c:v>
                </c:pt>
                <c:pt idx="3312">
                  <c:v>1.9999999999999999E-6</c:v>
                </c:pt>
                <c:pt idx="3313">
                  <c:v>1.9999999999999999E-6</c:v>
                </c:pt>
                <c:pt idx="3314">
                  <c:v>1.9999999999999999E-6</c:v>
                </c:pt>
                <c:pt idx="3315">
                  <c:v>1.9999999999999999E-6</c:v>
                </c:pt>
                <c:pt idx="3316">
                  <c:v>1.9999999999999999E-6</c:v>
                </c:pt>
                <c:pt idx="3317">
                  <c:v>1.9999999999999999E-6</c:v>
                </c:pt>
                <c:pt idx="3318">
                  <c:v>1.9999999999999999E-6</c:v>
                </c:pt>
                <c:pt idx="3319">
                  <c:v>1.9999999999999999E-6</c:v>
                </c:pt>
                <c:pt idx="3320">
                  <c:v>1.9999999999999999E-6</c:v>
                </c:pt>
                <c:pt idx="3321">
                  <c:v>1.9999999999999999E-6</c:v>
                </c:pt>
                <c:pt idx="3322">
                  <c:v>1.9999999999999999E-6</c:v>
                </c:pt>
                <c:pt idx="3323">
                  <c:v>1.9999999999999999E-6</c:v>
                </c:pt>
                <c:pt idx="3324">
                  <c:v>1.9999999999999999E-6</c:v>
                </c:pt>
                <c:pt idx="3325">
                  <c:v>1.9999999999999999E-6</c:v>
                </c:pt>
                <c:pt idx="3326">
                  <c:v>1.9999999999999999E-6</c:v>
                </c:pt>
                <c:pt idx="3327">
                  <c:v>9.9999999999999995E-7</c:v>
                </c:pt>
                <c:pt idx="3328">
                  <c:v>9.9999999999999995E-7</c:v>
                </c:pt>
                <c:pt idx="3329">
                  <c:v>9.9999999999999995E-7</c:v>
                </c:pt>
                <c:pt idx="3330">
                  <c:v>9.9999999999999995E-7</c:v>
                </c:pt>
                <c:pt idx="3331">
                  <c:v>9.9999999999999995E-7</c:v>
                </c:pt>
                <c:pt idx="3332">
                  <c:v>9.9999999999999995E-7</c:v>
                </c:pt>
                <c:pt idx="3333">
                  <c:v>9.9999999999999995E-7</c:v>
                </c:pt>
                <c:pt idx="3334">
                  <c:v>9.9999999999999995E-7</c:v>
                </c:pt>
                <c:pt idx="3335">
                  <c:v>9.9999999999999995E-7</c:v>
                </c:pt>
                <c:pt idx="3336">
                  <c:v>9.9999999999999995E-7</c:v>
                </c:pt>
                <c:pt idx="3337">
                  <c:v>9.9999999999999995E-7</c:v>
                </c:pt>
                <c:pt idx="3338">
                  <c:v>9.9999999999999995E-7</c:v>
                </c:pt>
                <c:pt idx="3339">
                  <c:v>9.9999999999999995E-7</c:v>
                </c:pt>
                <c:pt idx="3340">
                  <c:v>9.9999999999999995E-7</c:v>
                </c:pt>
                <c:pt idx="3341">
                  <c:v>9.9999999999999995E-7</c:v>
                </c:pt>
                <c:pt idx="3342">
                  <c:v>9.9999999999999995E-7</c:v>
                </c:pt>
                <c:pt idx="3343">
                  <c:v>9.9999999999999995E-7</c:v>
                </c:pt>
                <c:pt idx="3344">
                  <c:v>9.9999999999999995E-7</c:v>
                </c:pt>
                <c:pt idx="3345">
                  <c:v>9.9999999999999995E-7</c:v>
                </c:pt>
                <c:pt idx="3346">
                  <c:v>9.9999999999999995E-7</c:v>
                </c:pt>
                <c:pt idx="3347">
                  <c:v>9.9999999999999995E-7</c:v>
                </c:pt>
                <c:pt idx="3348">
                  <c:v>9.9999999999999995E-7</c:v>
                </c:pt>
                <c:pt idx="3349">
                  <c:v>9.9999999999999995E-7</c:v>
                </c:pt>
                <c:pt idx="3350">
                  <c:v>9.9999999999999995E-7</c:v>
                </c:pt>
                <c:pt idx="3351">
                  <c:v>9.9999999999999995E-7</c:v>
                </c:pt>
                <c:pt idx="3352">
                  <c:v>9.9999999999999995E-7</c:v>
                </c:pt>
                <c:pt idx="3353">
                  <c:v>9.9999999999999995E-7</c:v>
                </c:pt>
                <c:pt idx="3354">
                  <c:v>9.9999999999999995E-7</c:v>
                </c:pt>
                <c:pt idx="3355">
                  <c:v>9.9999999999999995E-7</c:v>
                </c:pt>
                <c:pt idx="3356">
                  <c:v>9.9999999999999995E-7</c:v>
                </c:pt>
                <c:pt idx="3357">
                  <c:v>9.9999999999999995E-7</c:v>
                </c:pt>
                <c:pt idx="3358">
                  <c:v>9.9999999999999995E-7</c:v>
                </c:pt>
                <c:pt idx="3359">
                  <c:v>9.9999999999999995E-7</c:v>
                </c:pt>
                <c:pt idx="3360">
                  <c:v>9.9999999999999995E-7</c:v>
                </c:pt>
                <c:pt idx="3361">
                  <c:v>9.9999999999999995E-7</c:v>
                </c:pt>
                <c:pt idx="3362">
                  <c:v>9.9999999999999995E-7</c:v>
                </c:pt>
                <c:pt idx="3363">
                  <c:v>9.9999999999999995E-7</c:v>
                </c:pt>
                <c:pt idx="3364">
                  <c:v>9.9999999999999995E-7</c:v>
                </c:pt>
                <c:pt idx="3365">
                  <c:v>9.9999999999999995E-7</c:v>
                </c:pt>
                <c:pt idx="3366">
                  <c:v>9.9999999999999995E-7</c:v>
                </c:pt>
                <c:pt idx="3367">
                  <c:v>9.9999999999999995E-7</c:v>
                </c:pt>
                <c:pt idx="3368">
                  <c:v>9.9999999999999995E-7</c:v>
                </c:pt>
                <c:pt idx="3369">
                  <c:v>9.9999999999999995E-7</c:v>
                </c:pt>
                <c:pt idx="3370">
                  <c:v>9.9999999999999995E-7</c:v>
                </c:pt>
                <c:pt idx="3371">
                  <c:v>9.9999999999999995E-7</c:v>
                </c:pt>
                <c:pt idx="3372">
                  <c:v>9.9999999999999995E-7</c:v>
                </c:pt>
                <c:pt idx="3373">
                  <c:v>9.9999999999999995E-7</c:v>
                </c:pt>
                <c:pt idx="3374">
                  <c:v>9.9999999999999995E-7</c:v>
                </c:pt>
                <c:pt idx="3375">
                  <c:v>9.9999999999999995E-7</c:v>
                </c:pt>
                <c:pt idx="3376">
                  <c:v>9.9999999999999995E-7</c:v>
                </c:pt>
                <c:pt idx="3377">
                  <c:v>9.9999999999999995E-7</c:v>
                </c:pt>
                <c:pt idx="3378">
                  <c:v>9.9999999999999995E-7</c:v>
                </c:pt>
                <c:pt idx="3379">
                  <c:v>9.9999999999999995E-7</c:v>
                </c:pt>
                <c:pt idx="3380">
                  <c:v>9.9999999999999995E-7</c:v>
                </c:pt>
                <c:pt idx="3381">
                  <c:v>9.9999999999999995E-7</c:v>
                </c:pt>
                <c:pt idx="3382">
                  <c:v>9.9999999999999995E-7</c:v>
                </c:pt>
                <c:pt idx="3383">
                  <c:v>9.9999999999999995E-7</c:v>
                </c:pt>
                <c:pt idx="3384">
                  <c:v>9.9999999999999995E-7</c:v>
                </c:pt>
                <c:pt idx="3385">
                  <c:v>9.9999999999999995E-7</c:v>
                </c:pt>
                <c:pt idx="3386">
                  <c:v>9.9999999999999995E-7</c:v>
                </c:pt>
                <c:pt idx="3387">
                  <c:v>9.9999999999999995E-7</c:v>
                </c:pt>
                <c:pt idx="3388">
                  <c:v>9.9999999999999995E-7</c:v>
                </c:pt>
                <c:pt idx="3389">
                  <c:v>9.9999999999999995E-7</c:v>
                </c:pt>
                <c:pt idx="3390">
                  <c:v>9.9999999999999995E-7</c:v>
                </c:pt>
                <c:pt idx="3391">
                  <c:v>9.9999999999999995E-7</c:v>
                </c:pt>
                <c:pt idx="3392">
                  <c:v>9.9999999999999995E-7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C16-45D1-8FE6-F7B668143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457872"/>
        <c:axId val="917464592"/>
      </c:scatterChart>
      <c:valAx>
        <c:axId val="91745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64592"/>
        <c:crosses val="autoZero"/>
        <c:crossBetween val="midCat"/>
      </c:valAx>
      <c:valAx>
        <c:axId val="917464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57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419991251093616"/>
          <c:y val="0.71296077573636618"/>
          <c:w val="0.75659995625546816"/>
          <c:h val="0.25926144648585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rosenbrock_dim20!$AV$2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rosenbrock_dim20!$A$3:$A$3717</c:f>
              <c:numCache>
                <c:formatCode>General</c:formatCode>
                <c:ptCount val="37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</c:numCache>
            </c:numRef>
          </c:xVal>
          <c:yVal>
            <c:numRef>
              <c:f>rosenbrock_dim20!$AV$3:$AV$3717</c:f>
              <c:numCache>
                <c:formatCode>General</c:formatCode>
                <c:ptCount val="3715"/>
                <c:pt idx="0">
                  <c:v>4.3541340000000002</c:v>
                </c:pt>
                <c:pt idx="1">
                  <c:v>4.3486310000000001</c:v>
                </c:pt>
                <c:pt idx="2">
                  <c:v>4.3364190000000002</c:v>
                </c:pt>
                <c:pt idx="3">
                  <c:v>4.3043420000000001</c:v>
                </c:pt>
                <c:pt idx="4">
                  <c:v>4.2670110000000001</c:v>
                </c:pt>
                <c:pt idx="5">
                  <c:v>4.2077780000000002</c:v>
                </c:pt>
                <c:pt idx="6">
                  <c:v>4.1963900000000001</c:v>
                </c:pt>
                <c:pt idx="7">
                  <c:v>4.1635450000000001</c:v>
                </c:pt>
                <c:pt idx="8">
                  <c:v>4.1803600000000003</c:v>
                </c:pt>
                <c:pt idx="9">
                  <c:v>4.2023919999999997</c:v>
                </c:pt>
                <c:pt idx="10">
                  <c:v>4.2051509999999999</c:v>
                </c:pt>
                <c:pt idx="11">
                  <c:v>4.1907110000000003</c:v>
                </c:pt>
                <c:pt idx="12">
                  <c:v>4.1878989999999998</c:v>
                </c:pt>
                <c:pt idx="13">
                  <c:v>4.168666</c:v>
                </c:pt>
                <c:pt idx="14">
                  <c:v>4.1293759999999997</c:v>
                </c:pt>
                <c:pt idx="15">
                  <c:v>4.1201439999999998</c:v>
                </c:pt>
                <c:pt idx="16">
                  <c:v>4.1211479999999998</c:v>
                </c:pt>
                <c:pt idx="17">
                  <c:v>4.1219849999999996</c:v>
                </c:pt>
                <c:pt idx="18">
                  <c:v>4.086767</c:v>
                </c:pt>
                <c:pt idx="19">
                  <c:v>4.0762600000000004</c:v>
                </c:pt>
                <c:pt idx="20">
                  <c:v>4.1054149999999998</c:v>
                </c:pt>
                <c:pt idx="21">
                  <c:v>4.0857609999999998</c:v>
                </c:pt>
                <c:pt idx="22">
                  <c:v>4.0797800000000004</c:v>
                </c:pt>
                <c:pt idx="23">
                  <c:v>4.0285419999999998</c:v>
                </c:pt>
                <c:pt idx="24">
                  <c:v>3.979339</c:v>
                </c:pt>
                <c:pt idx="25">
                  <c:v>3.995025</c:v>
                </c:pt>
                <c:pt idx="26">
                  <c:v>3.9873409999999998</c:v>
                </c:pt>
                <c:pt idx="27">
                  <c:v>3.99031</c:v>
                </c:pt>
                <c:pt idx="28">
                  <c:v>3.9684460000000001</c:v>
                </c:pt>
                <c:pt idx="29">
                  <c:v>3.9421059999999999</c:v>
                </c:pt>
                <c:pt idx="30">
                  <c:v>3.9224410000000001</c:v>
                </c:pt>
                <c:pt idx="31">
                  <c:v>3.898638</c:v>
                </c:pt>
                <c:pt idx="32">
                  <c:v>3.8851499999999999</c:v>
                </c:pt>
                <c:pt idx="33">
                  <c:v>3.8173010000000001</c:v>
                </c:pt>
                <c:pt idx="34">
                  <c:v>3.8138000000000001</c:v>
                </c:pt>
                <c:pt idx="35">
                  <c:v>3.7941120000000002</c:v>
                </c:pt>
                <c:pt idx="36">
                  <c:v>3.7830659999999998</c:v>
                </c:pt>
                <c:pt idx="37">
                  <c:v>3.7850839999999999</c:v>
                </c:pt>
                <c:pt idx="38">
                  <c:v>3.7692070000000002</c:v>
                </c:pt>
                <c:pt idx="39">
                  <c:v>3.7752029999999999</c:v>
                </c:pt>
                <c:pt idx="40">
                  <c:v>3.744462</c:v>
                </c:pt>
                <c:pt idx="41">
                  <c:v>3.7396210000000001</c:v>
                </c:pt>
                <c:pt idx="42">
                  <c:v>3.7210749999999999</c:v>
                </c:pt>
                <c:pt idx="43">
                  <c:v>3.7145260000000002</c:v>
                </c:pt>
                <c:pt idx="44">
                  <c:v>3.7163520000000001</c:v>
                </c:pt>
                <c:pt idx="45">
                  <c:v>3.7004389999999998</c:v>
                </c:pt>
                <c:pt idx="46">
                  <c:v>3.6814460000000002</c:v>
                </c:pt>
                <c:pt idx="47">
                  <c:v>3.685209</c:v>
                </c:pt>
                <c:pt idx="48">
                  <c:v>3.655281</c:v>
                </c:pt>
                <c:pt idx="49">
                  <c:v>3.6574979999999999</c:v>
                </c:pt>
                <c:pt idx="50">
                  <c:v>3.6208070000000001</c:v>
                </c:pt>
                <c:pt idx="51">
                  <c:v>3.6540439999999998</c:v>
                </c:pt>
                <c:pt idx="52">
                  <c:v>3.616816</c:v>
                </c:pt>
                <c:pt idx="53">
                  <c:v>3.6259440000000001</c:v>
                </c:pt>
                <c:pt idx="54">
                  <c:v>3.6339039999999998</c:v>
                </c:pt>
                <c:pt idx="55">
                  <c:v>3.603208</c:v>
                </c:pt>
                <c:pt idx="56">
                  <c:v>3.586875</c:v>
                </c:pt>
                <c:pt idx="57">
                  <c:v>3.587599</c:v>
                </c:pt>
                <c:pt idx="58">
                  <c:v>3.5890010000000001</c:v>
                </c:pt>
                <c:pt idx="59">
                  <c:v>3.5912700000000002</c:v>
                </c:pt>
                <c:pt idx="60">
                  <c:v>3.6074950000000001</c:v>
                </c:pt>
                <c:pt idx="61">
                  <c:v>3.5878800000000002</c:v>
                </c:pt>
                <c:pt idx="62">
                  <c:v>3.5860850000000002</c:v>
                </c:pt>
                <c:pt idx="63">
                  <c:v>3.593817</c:v>
                </c:pt>
                <c:pt idx="64">
                  <c:v>3.579313</c:v>
                </c:pt>
                <c:pt idx="65">
                  <c:v>3.587386</c:v>
                </c:pt>
                <c:pt idx="66">
                  <c:v>3.5698379999999998</c:v>
                </c:pt>
                <c:pt idx="67">
                  <c:v>3.587825</c:v>
                </c:pt>
                <c:pt idx="68">
                  <c:v>3.5492509999999999</c:v>
                </c:pt>
                <c:pt idx="69">
                  <c:v>3.5507279999999999</c:v>
                </c:pt>
                <c:pt idx="70">
                  <c:v>3.5571929999999998</c:v>
                </c:pt>
                <c:pt idx="71">
                  <c:v>3.5679029999999998</c:v>
                </c:pt>
                <c:pt idx="72">
                  <c:v>3.5599530000000001</c:v>
                </c:pt>
                <c:pt idx="73">
                  <c:v>3.5594890000000001</c:v>
                </c:pt>
                <c:pt idx="74">
                  <c:v>3.568187</c:v>
                </c:pt>
                <c:pt idx="75">
                  <c:v>3.5783239999999998</c:v>
                </c:pt>
                <c:pt idx="76">
                  <c:v>3.558519</c:v>
                </c:pt>
                <c:pt idx="77">
                  <c:v>3.5647190000000002</c:v>
                </c:pt>
                <c:pt idx="78">
                  <c:v>3.5524749999999998</c:v>
                </c:pt>
                <c:pt idx="79">
                  <c:v>3.5501719999999999</c:v>
                </c:pt>
                <c:pt idx="80">
                  <c:v>3.5531920000000001</c:v>
                </c:pt>
                <c:pt idx="81">
                  <c:v>3.5556199999999998</c:v>
                </c:pt>
                <c:pt idx="82">
                  <c:v>3.5619900000000002</c:v>
                </c:pt>
                <c:pt idx="83">
                  <c:v>3.5717919999999999</c:v>
                </c:pt>
                <c:pt idx="84">
                  <c:v>3.5557539999999999</c:v>
                </c:pt>
                <c:pt idx="85">
                  <c:v>3.5463</c:v>
                </c:pt>
                <c:pt idx="86">
                  <c:v>3.5807799999999999</c:v>
                </c:pt>
                <c:pt idx="87">
                  <c:v>3.582643</c:v>
                </c:pt>
                <c:pt idx="88">
                  <c:v>3.573696</c:v>
                </c:pt>
                <c:pt idx="89">
                  <c:v>3.5720670000000001</c:v>
                </c:pt>
                <c:pt idx="90">
                  <c:v>3.5623369999999999</c:v>
                </c:pt>
                <c:pt idx="91">
                  <c:v>3.567704</c:v>
                </c:pt>
                <c:pt idx="92">
                  <c:v>3.5825879999999999</c:v>
                </c:pt>
                <c:pt idx="93">
                  <c:v>3.6011609999999998</c:v>
                </c:pt>
                <c:pt idx="94">
                  <c:v>3.6079180000000002</c:v>
                </c:pt>
                <c:pt idx="95">
                  <c:v>3.5942660000000002</c:v>
                </c:pt>
                <c:pt idx="96">
                  <c:v>3.604139</c:v>
                </c:pt>
                <c:pt idx="97">
                  <c:v>3.5875919999999999</c:v>
                </c:pt>
                <c:pt idx="98">
                  <c:v>3.589512</c:v>
                </c:pt>
                <c:pt idx="99">
                  <c:v>3.6042040000000002</c:v>
                </c:pt>
                <c:pt idx="100">
                  <c:v>3.6055109999999999</c:v>
                </c:pt>
                <c:pt idx="101">
                  <c:v>3.6277360000000001</c:v>
                </c:pt>
                <c:pt idx="102">
                  <c:v>3.6325349999999998</c:v>
                </c:pt>
                <c:pt idx="103">
                  <c:v>3.636469</c:v>
                </c:pt>
                <c:pt idx="104">
                  <c:v>3.6388349999999998</c:v>
                </c:pt>
                <c:pt idx="105">
                  <c:v>3.6282640000000002</c:v>
                </c:pt>
                <c:pt idx="106">
                  <c:v>3.6323509999999999</c:v>
                </c:pt>
                <c:pt idx="107">
                  <c:v>3.6244719999999999</c:v>
                </c:pt>
                <c:pt idx="108">
                  <c:v>3.6143179999999999</c:v>
                </c:pt>
                <c:pt idx="109">
                  <c:v>3.607583</c:v>
                </c:pt>
                <c:pt idx="110">
                  <c:v>3.605356</c:v>
                </c:pt>
                <c:pt idx="111">
                  <c:v>3.6082429999999999</c:v>
                </c:pt>
                <c:pt idx="112">
                  <c:v>3.6091319999999998</c:v>
                </c:pt>
                <c:pt idx="113">
                  <c:v>3.6173030000000002</c:v>
                </c:pt>
                <c:pt idx="114">
                  <c:v>3.6219139999999999</c:v>
                </c:pt>
                <c:pt idx="115">
                  <c:v>3.6241759999999998</c:v>
                </c:pt>
                <c:pt idx="116">
                  <c:v>3.6113780000000002</c:v>
                </c:pt>
                <c:pt idx="117">
                  <c:v>3.6166070000000001</c:v>
                </c:pt>
                <c:pt idx="118">
                  <c:v>3.6277529999999998</c:v>
                </c:pt>
                <c:pt idx="119">
                  <c:v>3.6123509999999999</c:v>
                </c:pt>
                <c:pt idx="120">
                  <c:v>3.602916</c:v>
                </c:pt>
                <c:pt idx="121">
                  <c:v>3.5942419999999999</c:v>
                </c:pt>
                <c:pt idx="122">
                  <c:v>3.603952</c:v>
                </c:pt>
                <c:pt idx="123">
                  <c:v>3.5884499999999999</c:v>
                </c:pt>
                <c:pt idx="124">
                  <c:v>3.5918320000000001</c:v>
                </c:pt>
                <c:pt idx="125">
                  <c:v>3.5870419999999998</c:v>
                </c:pt>
                <c:pt idx="126">
                  <c:v>3.5852330000000001</c:v>
                </c:pt>
                <c:pt idx="127">
                  <c:v>3.5899549999999998</c:v>
                </c:pt>
                <c:pt idx="128">
                  <c:v>3.5721440000000002</c:v>
                </c:pt>
                <c:pt idx="129">
                  <c:v>3.572819</c:v>
                </c:pt>
                <c:pt idx="130">
                  <c:v>3.56975</c:v>
                </c:pt>
                <c:pt idx="131">
                  <c:v>3.5669059999999999</c:v>
                </c:pt>
                <c:pt idx="132">
                  <c:v>3.553566</c:v>
                </c:pt>
                <c:pt idx="133">
                  <c:v>3.5602130000000001</c:v>
                </c:pt>
                <c:pt idx="134">
                  <c:v>3.5576660000000002</c:v>
                </c:pt>
                <c:pt idx="135">
                  <c:v>3.555247</c:v>
                </c:pt>
                <c:pt idx="136">
                  <c:v>3.5610539999999999</c:v>
                </c:pt>
                <c:pt idx="137">
                  <c:v>3.5673319999999999</c:v>
                </c:pt>
                <c:pt idx="138">
                  <c:v>3.564101</c:v>
                </c:pt>
                <c:pt idx="139">
                  <c:v>3.5631849999999998</c:v>
                </c:pt>
                <c:pt idx="140">
                  <c:v>3.5708449999999998</c:v>
                </c:pt>
                <c:pt idx="141">
                  <c:v>3.5713659999999998</c:v>
                </c:pt>
                <c:pt idx="142">
                  <c:v>3.5737410000000001</c:v>
                </c:pt>
                <c:pt idx="143">
                  <c:v>3.578687</c:v>
                </c:pt>
                <c:pt idx="144">
                  <c:v>3.582287</c:v>
                </c:pt>
                <c:pt idx="145">
                  <c:v>3.5857039999999998</c:v>
                </c:pt>
                <c:pt idx="146">
                  <c:v>3.5907800000000001</c:v>
                </c:pt>
                <c:pt idx="147">
                  <c:v>3.588368</c:v>
                </c:pt>
                <c:pt idx="148">
                  <c:v>3.5906500000000001</c:v>
                </c:pt>
                <c:pt idx="149">
                  <c:v>3.5978889999999999</c:v>
                </c:pt>
                <c:pt idx="150">
                  <c:v>3.5964870000000002</c:v>
                </c:pt>
                <c:pt idx="151">
                  <c:v>3.5930390000000001</c:v>
                </c:pt>
                <c:pt idx="152">
                  <c:v>3.598077</c:v>
                </c:pt>
                <c:pt idx="153">
                  <c:v>3.5889790000000001</c:v>
                </c:pt>
                <c:pt idx="154">
                  <c:v>3.5832839999999999</c:v>
                </c:pt>
                <c:pt idx="155">
                  <c:v>3.5732179999999998</c:v>
                </c:pt>
                <c:pt idx="156">
                  <c:v>3.5774430000000002</c:v>
                </c:pt>
                <c:pt idx="157">
                  <c:v>3.582109</c:v>
                </c:pt>
                <c:pt idx="158">
                  <c:v>3.587199</c:v>
                </c:pt>
                <c:pt idx="159">
                  <c:v>3.5829960000000001</c:v>
                </c:pt>
                <c:pt idx="160">
                  <c:v>3.5924360000000002</c:v>
                </c:pt>
                <c:pt idx="161">
                  <c:v>3.5898829999999999</c:v>
                </c:pt>
                <c:pt idx="162">
                  <c:v>3.5958610000000002</c:v>
                </c:pt>
                <c:pt idx="163">
                  <c:v>3.6006309999999999</c:v>
                </c:pt>
                <c:pt idx="164">
                  <c:v>3.6064440000000002</c:v>
                </c:pt>
                <c:pt idx="165">
                  <c:v>3.6021640000000001</c:v>
                </c:pt>
                <c:pt idx="166">
                  <c:v>3.6103809999999998</c:v>
                </c:pt>
                <c:pt idx="167">
                  <c:v>3.6123419999999999</c:v>
                </c:pt>
                <c:pt idx="168">
                  <c:v>3.6131259999999998</c:v>
                </c:pt>
                <c:pt idx="169">
                  <c:v>3.6105809999999998</c:v>
                </c:pt>
                <c:pt idx="170">
                  <c:v>3.6169060000000002</c:v>
                </c:pt>
                <c:pt idx="171">
                  <c:v>3.6238809999999999</c:v>
                </c:pt>
                <c:pt idx="172">
                  <c:v>3.6256840000000001</c:v>
                </c:pt>
                <c:pt idx="173">
                  <c:v>3.629372</c:v>
                </c:pt>
                <c:pt idx="174">
                  <c:v>3.633073</c:v>
                </c:pt>
                <c:pt idx="175">
                  <c:v>3.6490930000000001</c:v>
                </c:pt>
                <c:pt idx="176">
                  <c:v>3.6522220000000001</c:v>
                </c:pt>
                <c:pt idx="177">
                  <c:v>3.6563840000000001</c:v>
                </c:pt>
                <c:pt idx="178">
                  <c:v>3.6560060000000001</c:v>
                </c:pt>
                <c:pt idx="179">
                  <c:v>3.6632470000000001</c:v>
                </c:pt>
                <c:pt idx="180">
                  <c:v>3.6726369999999999</c:v>
                </c:pt>
                <c:pt idx="181">
                  <c:v>3.679926</c:v>
                </c:pt>
                <c:pt idx="182">
                  <c:v>3.6885889999999999</c:v>
                </c:pt>
                <c:pt idx="183">
                  <c:v>3.7008570000000001</c:v>
                </c:pt>
                <c:pt idx="184">
                  <c:v>3.6994850000000001</c:v>
                </c:pt>
                <c:pt idx="185">
                  <c:v>3.7125409999999999</c:v>
                </c:pt>
                <c:pt idx="186">
                  <c:v>3.720361</c:v>
                </c:pt>
                <c:pt idx="187">
                  <c:v>3.7342300000000002</c:v>
                </c:pt>
                <c:pt idx="188">
                  <c:v>3.7461229999999999</c:v>
                </c:pt>
                <c:pt idx="189">
                  <c:v>3.757984</c:v>
                </c:pt>
                <c:pt idx="190">
                  <c:v>3.7597330000000002</c:v>
                </c:pt>
                <c:pt idx="191">
                  <c:v>3.7610960000000002</c:v>
                </c:pt>
                <c:pt idx="192">
                  <c:v>3.7669169999999998</c:v>
                </c:pt>
                <c:pt idx="193">
                  <c:v>3.7779280000000002</c:v>
                </c:pt>
                <c:pt idx="194">
                  <c:v>3.7870409999999999</c:v>
                </c:pt>
                <c:pt idx="195">
                  <c:v>3.7926470000000001</c:v>
                </c:pt>
                <c:pt idx="196">
                  <c:v>3.8001170000000002</c:v>
                </c:pt>
                <c:pt idx="197">
                  <c:v>3.8028550000000001</c:v>
                </c:pt>
                <c:pt idx="198">
                  <c:v>3.8136049999999999</c:v>
                </c:pt>
                <c:pt idx="199">
                  <c:v>3.8201130000000001</c:v>
                </c:pt>
                <c:pt idx="200">
                  <c:v>3.8322349999999998</c:v>
                </c:pt>
                <c:pt idx="201">
                  <c:v>3.8417279999999998</c:v>
                </c:pt>
                <c:pt idx="202">
                  <c:v>3.8451430000000002</c:v>
                </c:pt>
                <c:pt idx="203">
                  <c:v>3.8512019999999998</c:v>
                </c:pt>
                <c:pt idx="204">
                  <c:v>3.8646639999999999</c:v>
                </c:pt>
                <c:pt idx="205">
                  <c:v>3.8693970000000002</c:v>
                </c:pt>
                <c:pt idx="206">
                  <c:v>3.873685</c:v>
                </c:pt>
                <c:pt idx="207">
                  <c:v>3.8794780000000002</c:v>
                </c:pt>
                <c:pt idx="208">
                  <c:v>3.8855879999999998</c:v>
                </c:pt>
                <c:pt idx="209">
                  <c:v>3.8949259999999999</c:v>
                </c:pt>
                <c:pt idx="210">
                  <c:v>3.9050760000000002</c:v>
                </c:pt>
                <c:pt idx="211">
                  <c:v>3.9140259999999998</c:v>
                </c:pt>
                <c:pt idx="212">
                  <c:v>3.9169740000000002</c:v>
                </c:pt>
                <c:pt idx="213">
                  <c:v>3.9211529999999999</c:v>
                </c:pt>
                <c:pt idx="214">
                  <c:v>3.9266830000000001</c:v>
                </c:pt>
                <c:pt idx="215">
                  <c:v>3.9310260000000001</c:v>
                </c:pt>
                <c:pt idx="216">
                  <c:v>3.9400719999999998</c:v>
                </c:pt>
                <c:pt idx="217">
                  <c:v>3.9474320000000001</c:v>
                </c:pt>
                <c:pt idx="218">
                  <c:v>3.9535260000000001</c:v>
                </c:pt>
                <c:pt idx="219">
                  <c:v>3.9538869999999999</c:v>
                </c:pt>
                <c:pt idx="220">
                  <c:v>3.9659819999999999</c:v>
                </c:pt>
                <c:pt idx="221">
                  <c:v>3.9776150000000001</c:v>
                </c:pt>
                <c:pt idx="222">
                  <c:v>3.983781</c:v>
                </c:pt>
                <c:pt idx="223">
                  <c:v>3.9961980000000001</c:v>
                </c:pt>
                <c:pt idx="224">
                  <c:v>4.0063500000000003</c:v>
                </c:pt>
                <c:pt idx="225">
                  <c:v>4.0185769999999996</c:v>
                </c:pt>
                <c:pt idx="226">
                  <c:v>4.0253350000000001</c:v>
                </c:pt>
                <c:pt idx="227">
                  <c:v>4.0287119999999996</c:v>
                </c:pt>
                <c:pt idx="228">
                  <c:v>4.0338050000000001</c:v>
                </c:pt>
                <c:pt idx="229">
                  <c:v>4.0479479999999999</c:v>
                </c:pt>
                <c:pt idx="230">
                  <c:v>4.053903</c:v>
                </c:pt>
                <c:pt idx="231">
                  <c:v>4.0582310000000001</c:v>
                </c:pt>
                <c:pt idx="232">
                  <c:v>4.063396</c:v>
                </c:pt>
                <c:pt idx="233">
                  <c:v>4.0725629999999997</c:v>
                </c:pt>
                <c:pt idx="234">
                  <c:v>4.0814979999999998</c:v>
                </c:pt>
                <c:pt idx="235">
                  <c:v>4.0872060000000001</c:v>
                </c:pt>
                <c:pt idx="236">
                  <c:v>4.0927389999999999</c:v>
                </c:pt>
                <c:pt idx="237">
                  <c:v>4.0982029999999998</c:v>
                </c:pt>
                <c:pt idx="238">
                  <c:v>4.102722</c:v>
                </c:pt>
                <c:pt idx="239">
                  <c:v>4.1027180000000003</c:v>
                </c:pt>
                <c:pt idx="240">
                  <c:v>4.1084230000000002</c:v>
                </c:pt>
                <c:pt idx="241">
                  <c:v>4.1111579999999996</c:v>
                </c:pt>
                <c:pt idx="242">
                  <c:v>4.116784</c:v>
                </c:pt>
                <c:pt idx="243">
                  <c:v>4.1246340000000004</c:v>
                </c:pt>
                <c:pt idx="244">
                  <c:v>4.1337890000000002</c:v>
                </c:pt>
                <c:pt idx="245">
                  <c:v>4.1415069999999998</c:v>
                </c:pt>
                <c:pt idx="246">
                  <c:v>4.1454409999999999</c:v>
                </c:pt>
                <c:pt idx="247">
                  <c:v>4.1502530000000002</c:v>
                </c:pt>
                <c:pt idx="248">
                  <c:v>4.1553290000000001</c:v>
                </c:pt>
                <c:pt idx="249">
                  <c:v>4.1552819999999997</c:v>
                </c:pt>
                <c:pt idx="250">
                  <c:v>4.1588329999999996</c:v>
                </c:pt>
                <c:pt idx="251">
                  <c:v>4.1637459999999997</c:v>
                </c:pt>
                <c:pt idx="252">
                  <c:v>4.1688799999999997</c:v>
                </c:pt>
                <c:pt idx="253">
                  <c:v>4.1742739999999996</c:v>
                </c:pt>
                <c:pt idx="254">
                  <c:v>4.1741630000000001</c:v>
                </c:pt>
                <c:pt idx="255">
                  <c:v>4.1764229999999998</c:v>
                </c:pt>
                <c:pt idx="256">
                  <c:v>4.1786250000000003</c:v>
                </c:pt>
                <c:pt idx="257">
                  <c:v>4.1867380000000001</c:v>
                </c:pt>
                <c:pt idx="258">
                  <c:v>4.1887610000000004</c:v>
                </c:pt>
                <c:pt idx="259">
                  <c:v>4.1923240000000002</c:v>
                </c:pt>
                <c:pt idx="260">
                  <c:v>4.1958169999999999</c:v>
                </c:pt>
                <c:pt idx="261">
                  <c:v>4.1990959999999999</c:v>
                </c:pt>
                <c:pt idx="262">
                  <c:v>4.2057450000000003</c:v>
                </c:pt>
                <c:pt idx="263">
                  <c:v>4.2099479999999998</c:v>
                </c:pt>
                <c:pt idx="264">
                  <c:v>4.2118060000000002</c:v>
                </c:pt>
                <c:pt idx="265">
                  <c:v>4.2156140000000004</c:v>
                </c:pt>
                <c:pt idx="266">
                  <c:v>4.217371</c:v>
                </c:pt>
                <c:pt idx="267">
                  <c:v>4.2206149999999996</c:v>
                </c:pt>
                <c:pt idx="268">
                  <c:v>4.2231540000000001</c:v>
                </c:pt>
                <c:pt idx="269">
                  <c:v>4.2292680000000002</c:v>
                </c:pt>
                <c:pt idx="270">
                  <c:v>4.2339630000000001</c:v>
                </c:pt>
                <c:pt idx="271">
                  <c:v>4.2348030000000003</c:v>
                </c:pt>
                <c:pt idx="272">
                  <c:v>4.2370619999999999</c:v>
                </c:pt>
                <c:pt idx="273">
                  <c:v>4.2385000000000002</c:v>
                </c:pt>
                <c:pt idx="274">
                  <c:v>4.2428990000000004</c:v>
                </c:pt>
                <c:pt idx="275">
                  <c:v>4.2439489999999997</c:v>
                </c:pt>
                <c:pt idx="276">
                  <c:v>4.2481450000000001</c:v>
                </c:pt>
                <c:pt idx="277">
                  <c:v>4.2517529999999999</c:v>
                </c:pt>
                <c:pt idx="278">
                  <c:v>4.2535220000000002</c:v>
                </c:pt>
                <c:pt idx="279">
                  <c:v>4.2594070000000004</c:v>
                </c:pt>
                <c:pt idx="280">
                  <c:v>4.2604369999999996</c:v>
                </c:pt>
                <c:pt idx="281">
                  <c:v>4.2609029999999999</c:v>
                </c:pt>
                <c:pt idx="282">
                  <c:v>4.2628250000000003</c:v>
                </c:pt>
                <c:pt idx="283">
                  <c:v>4.2688709999999999</c:v>
                </c:pt>
                <c:pt idx="284">
                  <c:v>4.2709149999999996</c:v>
                </c:pt>
                <c:pt idx="285">
                  <c:v>4.2751419999999998</c:v>
                </c:pt>
                <c:pt idx="286">
                  <c:v>4.2775210000000001</c:v>
                </c:pt>
                <c:pt idx="287">
                  <c:v>4.2796640000000004</c:v>
                </c:pt>
                <c:pt idx="288">
                  <c:v>4.2854340000000004</c:v>
                </c:pt>
                <c:pt idx="289">
                  <c:v>4.2878980000000002</c:v>
                </c:pt>
                <c:pt idx="290">
                  <c:v>4.2921319999999996</c:v>
                </c:pt>
                <c:pt idx="291">
                  <c:v>4.2918190000000003</c:v>
                </c:pt>
                <c:pt idx="292">
                  <c:v>4.293412</c:v>
                </c:pt>
                <c:pt idx="293">
                  <c:v>4.294746</c:v>
                </c:pt>
                <c:pt idx="294">
                  <c:v>4.2966920000000002</c:v>
                </c:pt>
                <c:pt idx="295">
                  <c:v>4.2959230000000002</c:v>
                </c:pt>
                <c:pt idx="296">
                  <c:v>4.2953469999999996</c:v>
                </c:pt>
                <c:pt idx="297">
                  <c:v>4.2956659999999998</c:v>
                </c:pt>
                <c:pt idx="298">
                  <c:v>4.2964289999999998</c:v>
                </c:pt>
                <c:pt idx="299">
                  <c:v>4.2977160000000003</c:v>
                </c:pt>
                <c:pt idx="300">
                  <c:v>4.3009880000000003</c:v>
                </c:pt>
                <c:pt idx="301">
                  <c:v>4.3010099999999998</c:v>
                </c:pt>
                <c:pt idx="302">
                  <c:v>4.3035480000000002</c:v>
                </c:pt>
                <c:pt idx="303">
                  <c:v>4.3069249999999997</c:v>
                </c:pt>
                <c:pt idx="304">
                  <c:v>4.3082200000000004</c:v>
                </c:pt>
                <c:pt idx="305">
                  <c:v>4.3090390000000003</c:v>
                </c:pt>
                <c:pt idx="306">
                  <c:v>4.3089110000000002</c:v>
                </c:pt>
                <c:pt idx="307">
                  <c:v>4.3079090000000004</c:v>
                </c:pt>
                <c:pt idx="308">
                  <c:v>4.3106159999999996</c:v>
                </c:pt>
                <c:pt idx="309">
                  <c:v>4.311388</c:v>
                </c:pt>
                <c:pt idx="310">
                  <c:v>4.3103949999999998</c:v>
                </c:pt>
                <c:pt idx="311">
                  <c:v>4.3132010000000003</c:v>
                </c:pt>
                <c:pt idx="312">
                  <c:v>4.3133419999999996</c:v>
                </c:pt>
                <c:pt idx="313">
                  <c:v>4.3112570000000003</c:v>
                </c:pt>
                <c:pt idx="314">
                  <c:v>4.3119459999999998</c:v>
                </c:pt>
                <c:pt idx="315">
                  <c:v>4.3138399999999999</c:v>
                </c:pt>
                <c:pt idx="316">
                  <c:v>4.3135060000000003</c:v>
                </c:pt>
                <c:pt idx="317">
                  <c:v>4.3138629999999996</c:v>
                </c:pt>
                <c:pt idx="318">
                  <c:v>4.3142110000000002</c:v>
                </c:pt>
                <c:pt idx="319">
                  <c:v>4.3152999999999997</c:v>
                </c:pt>
                <c:pt idx="320">
                  <c:v>4.317075</c:v>
                </c:pt>
                <c:pt idx="321">
                  <c:v>4.3179119999999998</c:v>
                </c:pt>
                <c:pt idx="322">
                  <c:v>4.3175559999999997</c:v>
                </c:pt>
                <c:pt idx="323">
                  <c:v>4.3192349999999999</c:v>
                </c:pt>
                <c:pt idx="324">
                  <c:v>4.3208099999999998</c:v>
                </c:pt>
                <c:pt idx="325">
                  <c:v>4.3209860000000004</c:v>
                </c:pt>
                <c:pt idx="326">
                  <c:v>4.3214839999999999</c:v>
                </c:pt>
                <c:pt idx="327">
                  <c:v>4.322457</c:v>
                </c:pt>
                <c:pt idx="328">
                  <c:v>4.3230930000000001</c:v>
                </c:pt>
                <c:pt idx="329">
                  <c:v>4.3254789999999996</c:v>
                </c:pt>
                <c:pt idx="330">
                  <c:v>4.325863</c:v>
                </c:pt>
                <c:pt idx="331">
                  <c:v>4.3276159999999999</c:v>
                </c:pt>
                <c:pt idx="332">
                  <c:v>4.3277789999999996</c:v>
                </c:pt>
                <c:pt idx="333">
                  <c:v>4.3279810000000003</c:v>
                </c:pt>
                <c:pt idx="334">
                  <c:v>4.3288060000000002</c:v>
                </c:pt>
                <c:pt idx="335">
                  <c:v>4.3308330000000002</c:v>
                </c:pt>
                <c:pt idx="336">
                  <c:v>4.3310750000000002</c:v>
                </c:pt>
                <c:pt idx="337">
                  <c:v>4.3318640000000004</c:v>
                </c:pt>
                <c:pt idx="338">
                  <c:v>4.3327059999999999</c:v>
                </c:pt>
                <c:pt idx="339">
                  <c:v>4.3331910000000002</c:v>
                </c:pt>
                <c:pt idx="340">
                  <c:v>4.3334200000000003</c:v>
                </c:pt>
                <c:pt idx="341">
                  <c:v>4.333996</c:v>
                </c:pt>
                <c:pt idx="342">
                  <c:v>4.3328160000000002</c:v>
                </c:pt>
                <c:pt idx="343">
                  <c:v>4.3322820000000002</c:v>
                </c:pt>
                <c:pt idx="344">
                  <c:v>4.3341969999999996</c:v>
                </c:pt>
                <c:pt idx="345">
                  <c:v>4.3350549999999997</c:v>
                </c:pt>
                <c:pt idx="346">
                  <c:v>4.3346499999999999</c:v>
                </c:pt>
                <c:pt idx="347">
                  <c:v>4.3346299999999998</c:v>
                </c:pt>
                <c:pt idx="348">
                  <c:v>4.3355769999999998</c:v>
                </c:pt>
                <c:pt idx="349">
                  <c:v>4.3348969999999998</c:v>
                </c:pt>
                <c:pt idx="350">
                  <c:v>4.3355639999999998</c:v>
                </c:pt>
                <c:pt idx="351">
                  <c:v>4.3369169999999997</c:v>
                </c:pt>
                <c:pt idx="352">
                  <c:v>4.3389090000000001</c:v>
                </c:pt>
                <c:pt idx="353">
                  <c:v>4.3397990000000002</c:v>
                </c:pt>
                <c:pt idx="354">
                  <c:v>4.3390700000000004</c:v>
                </c:pt>
                <c:pt idx="355">
                  <c:v>4.3388340000000003</c:v>
                </c:pt>
                <c:pt idx="356">
                  <c:v>4.339099</c:v>
                </c:pt>
                <c:pt idx="357">
                  <c:v>4.3387510000000002</c:v>
                </c:pt>
                <c:pt idx="358">
                  <c:v>4.338355</c:v>
                </c:pt>
                <c:pt idx="359">
                  <c:v>4.3384270000000003</c:v>
                </c:pt>
                <c:pt idx="360">
                  <c:v>4.3389329999999999</c:v>
                </c:pt>
                <c:pt idx="361">
                  <c:v>4.3387549999999999</c:v>
                </c:pt>
                <c:pt idx="362">
                  <c:v>4.338184</c:v>
                </c:pt>
                <c:pt idx="363">
                  <c:v>4.3372469999999996</c:v>
                </c:pt>
                <c:pt idx="364">
                  <c:v>4.3380010000000002</c:v>
                </c:pt>
                <c:pt idx="365">
                  <c:v>4.339143</c:v>
                </c:pt>
                <c:pt idx="366">
                  <c:v>4.3380710000000002</c:v>
                </c:pt>
                <c:pt idx="367">
                  <c:v>4.3375560000000002</c:v>
                </c:pt>
                <c:pt idx="368">
                  <c:v>4.3373910000000002</c:v>
                </c:pt>
                <c:pt idx="369">
                  <c:v>4.3362610000000004</c:v>
                </c:pt>
                <c:pt idx="370">
                  <c:v>4.3363630000000004</c:v>
                </c:pt>
                <c:pt idx="371">
                  <c:v>4.3363750000000003</c:v>
                </c:pt>
                <c:pt idx="372">
                  <c:v>4.3362509999999999</c:v>
                </c:pt>
                <c:pt idx="373">
                  <c:v>4.3361330000000002</c:v>
                </c:pt>
                <c:pt idx="374">
                  <c:v>4.3367760000000004</c:v>
                </c:pt>
                <c:pt idx="375">
                  <c:v>4.3364779999999996</c:v>
                </c:pt>
                <c:pt idx="376">
                  <c:v>4.3355589999999999</c:v>
                </c:pt>
                <c:pt idx="377">
                  <c:v>4.3360599999999998</c:v>
                </c:pt>
                <c:pt idx="378">
                  <c:v>4.3360269999999996</c:v>
                </c:pt>
                <c:pt idx="379">
                  <c:v>4.3360659999999998</c:v>
                </c:pt>
                <c:pt idx="380">
                  <c:v>4.3357000000000001</c:v>
                </c:pt>
                <c:pt idx="381">
                  <c:v>4.3355519999999999</c:v>
                </c:pt>
                <c:pt idx="382">
                  <c:v>4.335426</c:v>
                </c:pt>
                <c:pt idx="383">
                  <c:v>4.3352389999999996</c:v>
                </c:pt>
                <c:pt idx="384">
                  <c:v>4.3355540000000001</c:v>
                </c:pt>
                <c:pt idx="385">
                  <c:v>4.3345880000000001</c:v>
                </c:pt>
                <c:pt idx="386">
                  <c:v>4.3338580000000002</c:v>
                </c:pt>
                <c:pt idx="387">
                  <c:v>4.3332230000000003</c:v>
                </c:pt>
                <c:pt idx="388">
                  <c:v>4.332878</c:v>
                </c:pt>
                <c:pt idx="389">
                  <c:v>4.3326039999999999</c:v>
                </c:pt>
                <c:pt idx="390">
                  <c:v>4.332185</c:v>
                </c:pt>
                <c:pt idx="391">
                  <c:v>4.3315780000000004</c:v>
                </c:pt>
                <c:pt idx="392">
                  <c:v>4.33012</c:v>
                </c:pt>
                <c:pt idx="393">
                  <c:v>4.3297299999999996</c:v>
                </c:pt>
                <c:pt idx="394">
                  <c:v>4.3293869999999997</c:v>
                </c:pt>
                <c:pt idx="395">
                  <c:v>4.3285470000000004</c:v>
                </c:pt>
                <c:pt idx="396">
                  <c:v>4.3284799999999999</c:v>
                </c:pt>
                <c:pt idx="397">
                  <c:v>4.3280089999999998</c:v>
                </c:pt>
                <c:pt idx="398">
                  <c:v>4.3274330000000001</c:v>
                </c:pt>
                <c:pt idx="399">
                  <c:v>4.3266220000000004</c:v>
                </c:pt>
                <c:pt idx="400">
                  <c:v>4.3260820000000004</c:v>
                </c:pt>
                <c:pt idx="401">
                  <c:v>4.3253589999999997</c:v>
                </c:pt>
                <c:pt idx="402">
                  <c:v>4.324217</c:v>
                </c:pt>
                <c:pt idx="403">
                  <c:v>4.32341</c:v>
                </c:pt>
                <c:pt idx="404">
                  <c:v>4.3219830000000004</c:v>
                </c:pt>
                <c:pt idx="405">
                  <c:v>4.3209559999999998</c:v>
                </c:pt>
                <c:pt idx="406">
                  <c:v>4.3208270000000004</c:v>
                </c:pt>
                <c:pt idx="407">
                  <c:v>4.3204229999999999</c:v>
                </c:pt>
                <c:pt idx="408">
                  <c:v>4.3197710000000002</c:v>
                </c:pt>
                <c:pt idx="409">
                  <c:v>4.3187449999999998</c:v>
                </c:pt>
                <c:pt idx="410">
                  <c:v>4.3180449999999997</c:v>
                </c:pt>
                <c:pt idx="411">
                  <c:v>4.3174070000000002</c:v>
                </c:pt>
                <c:pt idx="412">
                  <c:v>4.3165719999999999</c:v>
                </c:pt>
                <c:pt idx="413">
                  <c:v>4.3160990000000004</c:v>
                </c:pt>
                <c:pt idx="414">
                  <c:v>4.3158250000000002</c:v>
                </c:pt>
                <c:pt idx="415">
                  <c:v>4.3148819999999999</c:v>
                </c:pt>
                <c:pt idx="416">
                  <c:v>4.3137850000000002</c:v>
                </c:pt>
                <c:pt idx="417">
                  <c:v>4.3131329999999997</c:v>
                </c:pt>
                <c:pt idx="418">
                  <c:v>4.3116070000000004</c:v>
                </c:pt>
                <c:pt idx="419">
                  <c:v>4.3109339999999996</c:v>
                </c:pt>
                <c:pt idx="420">
                  <c:v>4.3095739999999996</c:v>
                </c:pt>
                <c:pt idx="421">
                  <c:v>4.3086190000000002</c:v>
                </c:pt>
                <c:pt idx="422">
                  <c:v>4.3079980000000004</c:v>
                </c:pt>
                <c:pt idx="423">
                  <c:v>4.3067679999999999</c:v>
                </c:pt>
                <c:pt idx="424">
                  <c:v>4.3056520000000003</c:v>
                </c:pt>
                <c:pt idx="425">
                  <c:v>4.3038319999999999</c:v>
                </c:pt>
                <c:pt idx="426">
                  <c:v>4.3017260000000004</c:v>
                </c:pt>
                <c:pt idx="427">
                  <c:v>4.3007220000000004</c:v>
                </c:pt>
                <c:pt idx="428">
                  <c:v>4.2994719999999997</c:v>
                </c:pt>
                <c:pt idx="429">
                  <c:v>4.2979599999999998</c:v>
                </c:pt>
                <c:pt idx="430">
                  <c:v>4.2968469999999996</c:v>
                </c:pt>
                <c:pt idx="431">
                  <c:v>4.2959990000000001</c:v>
                </c:pt>
                <c:pt idx="432">
                  <c:v>4.2951220000000001</c:v>
                </c:pt>
                <c:pt idx="433">
                  <c:v>4.2936699999999997</c:v>
                </c:pt>
                <c:pt idx="434">
                  <c:v>4.2923400000000003</c:v>
                </c:pt>
                <c:pt idx="435">
                  <c:v>4.2911239999999999</c:v>
                </c:pt>
                <c:pt idx="436">
                  <c:v>4.2903279999999997</c:v>
                </c:pt>
                <c:pt idx="437">
                  <c:v>4.2887149999999998</c:v>
                </c:pt>
                <c:pt idx="438">
                  <c:v>4.2874549999999996</c:v>
                </c:pt>
                <c:pt idx="439">
                  <c:v>4.2870799999999996</c:v>
                </c:pt>
                <c:pt idx="440">
                  <c:v>4.2854729999999996</c:v>
                </c:pt>
                <c:pt idx="441">
                  <c:v>4.2827650000000004</c:v>
                </c:pt>
                <c:pt idx="442">
                  <c:v>4.2817480000000003</c:v>
                </c:pt>
                <c:pt idx="443">
                  <c:v>4.2800880000000001</c:v>
                </c:pt>
                <c:pt idx="444">
                  <c:v>4.2783439999999997</c:v>
                </c:pt>
                <c:pt idx="445">
                  <c:v>4.2772209999999999</c:v>
                </c:pt>
                <c:pt idx="446">
                  <c:v>4.2758919999999998</c:v>
                </c:pt>
                <c:pt idx="447">
                  <c:v>4.2743700000000002</c:v>
                </c:pt>
                <c:pt idx="448">
                  <c:v>4.2722090000000001</c:v>
                </c:pt>
                <c:pt idx="449">
                  <c:v>4.2706460000000002</c:v>
                </c:pt>
                <c:pt idx="450">
                  <c:v>4.268268</c:v>
                </c:pt>
                <c:pt idx="451">
                  <c:v>4.2666639999999996</c:v>
                </c:pt>
                <c:pt idx="452">
                  <c:v>4.2650519999999998</c:v>
                </c:pt>
                <c:pt idx="453">
                  <c:v>4.2628870000000001</c:v>
                </c:pt>
                <c:pt idx="454">
                  <c:v>4.2606919999999997</c:v>
                </c:pt>
                <c:pt idx="455">
                  <c:v>4.259125</c:v>
                </c:pt>
                <c:pt idx="456">
                  <c:v>4.256901</c:v>
                </c:pt>
                <c:pt idx="457">
                  <c:v>4.255884</c:v>
                </c:pt>
                <c:pt idx="458">
                  <c:v>4.2543860000000002</c:v>
                </c:pt>
                <c:pt idx="459">
                  <c:v>4.2527689999999998</c:v>
                </c:pt>
                <c:pt idx="460">
                  <c:v>4.2516040000000004</c:v>
                </c:pt>
                <c:pt idx="461">
                  <c:v>4.2503679999999999</c:v>
                </c:pt>
                <c:pt idx="462">
                  <c:v>4.2487950000000003</c:v>
                </c:pt>
                <c:pt idx="463">
                  <c:v>4.2478490000000004</c:v>
                </c:pt>
                <c:pt idx="464">
                  <c:v>4.2458689999999999</c:v>
                </c:pt>
                <c:pt idx="465">
                  <c:v>4.2438159999999998</c:v>
                </c:pt>
                <c:pt idx="466">
                  <c:v>4.2428020000000002</c:v>
                </c:pt>
                <c:pt idx="467">
                  <c:v>4.2419539999999998</c:v>
                </c:pt>
                <c:pt idx="468">
                  <c:v>4.2406069999999998</c:v>
                </c:pt>
                <c:pt idx="469">
                  <c:v>4.2392640000000004</c:v>
                </c:pt>
                <c:pt idx="470">
                  <c:v>4.2372589999999999</c:v>
                </c:pt>
                <c:pt idx="471">
                  <c:v>4.2359140000000002</c:v>
                </c:pt>
                <c:pt idx="472">
                  <c:v>4.2346389999999996</c:v>
                </c:pt>
                <c:pt idx="473">
                  <c:v>4.2334480000000001</c:v>
                </c:pt>
                <c:pt idx="474">
                  <c:v>4.2312750000000001</c:v>
                </c:pt>
                <c:pt idx="475">
                  <c:v>4.2302080000000002</c:v>
                </c:pt>
                <c:pt idx="476">
                  <c:v>4.2289110000000001</c:v>
                </c:pt>
                <c:pt idx="477">
                  <c:v>4.2270440000000002</c:v>
                </c:pt>
                <c:pt idx="478">
                  <c:v>4.2256960000000001</c:v>
                </c:pt>
                <c:pt idx="479">
                  <c:v>4.2239849999999999</c:v>
                </c:pt>
                <c:pt idx="480">
                  <c:v>4.22262</c:v>
                </c:pt>
                <c:pt idx="481">
                  <c:v>4.2213269999999996</c:v>
                </c:pt>
                <c:pt idx="482">
                  <c:v>4.2196709999999999</c:v>
                </c:pt>
                <c:pt idx="483">
                  <c:v>4.2191970000000003</c:v>
                </c:pt>
                <c:pt idx="484">
                  <c:v>4.2180710000000001</c:v>
                </c:pt>
                <c:pt idx="485">
                  <c:v>4.2170740000000002</c:v>
                </c:pt>
                <c:pt idx="486">
                  <c:v>4.2152849999999997</c:v>
                </c:pt>
                <c:pt idx="487">
                  <c:v>4.2132370000000003</c:v>
                </c:pt>
                <c:pt idx="488">
                  <c:v>4.2114370000000001</c:v>
                </c:pt>
                <c:pt idx="489">
                  <c:v>4.2099510000000002</c:v>
                </c:pt>
                <c:pt idx="490">
                  <c:v>4.2083779999999997</c:v>
                </c:pt>
                <c:pt idx="491">
                  <c:v>4.2074109999999996</c:v>
                </c:pt>
                <c:pt idx="492">
                  <c:v>4.2061900000000003</c:v>
                </c:pt>
                <c:pt idx="493">
                  <c:v>4.2039010000000001</c:v>
                </c:pt>
                <c:pt idx="494">
                  <c:v>4.2022839999999997</c:v>
                </c:pt>
                <c:pt idx="495">
                  <c:v>4.2009119999999998</c:v>
                </c:pt>
                <c:pt idx="496">
                  <c:v>4.199433</c:v>
                </c:pt>
                <c:pt idx="497">
                  <c:v>4.1975759999999998</c:v>
                </c:pt>
                <c:pt idx="498">
                  <c:v>4.1954459999999996</c:v>
                </c:pt>
                <c:pt idx="499">
                  <c:v>4.1941189999999997</c:v>
                </c:pt>
                <c:pt idx="500">
                  <c:v>4.1923760000000003</c:v>
                </c:pt>
                <c:pt idx="501">
                  <c:v>4.1909869999999998</c:v>
                </c:pt>
                <c:pt idx="502">
                  <c:v>4.1889659999999997</c:v>
                </c:pt>
                <c:pt idx="503">
                  <c:v>4.186731</c:v>
                </c:pt>
                <c:pt idx="504">
                  <c:v>4.1847560000000001</c:v>
                </c:pt>
                <c:pt idx="505">
                  <c:v>4.1823880000000004</c:v>
                </c:pt>
                <c:pt idx="506">
                  <c:v>4.180078</c:v>
                </c:pt>
                <c:pt idx="507">
                  <c:v>4.1776280000000003</c:v>
                </c:pt>
                <c:pt idx="508">
                  <c:v>4.1762280000000001</c:v>
                </c:pt>
                <c:pt idx="509">
                  <c:v>4.1744589999999997</c:v>
                </c:pt>
                <c:pt idx="510">
                  <c:v>4.1733149999999997</c:v>
                </c:pt>
                <c:pt idx="511">
                  <c:v>4.1713849999999999</c:v>
                </c:pt>
                <c:pt idx="512">
                  <c:v>4.1699349999999997</c:v>
                </c:pt>
                <c:pt idx="513">
                  <c:v>4.1685590000000001</c:v>
                </c:pt>
                <c:pt idx="514">
                  <c:v>4.1662039999999996</c:v>
                </c:pt>
                <c:pt idx="515">
                  <c:v>4.1648420000000002</c:v>
                </c:pt>
                <c:pt idx="516">
                  <c:v>4.1624679999999996</c:v>
                </c:pt>
                <c:pt idx="517">
                  <c:v>4.1606030000000001</c:v>
                </c:pt>
                <c:pt idx="518">
                  <c:v>4.1581020000000004</c:v>
                </c:pt>
                <c:pt idx="519">
                  <c:v>4.1564360000000002</c:v>
                </c:pt>
                <c:pt idx="520">
                  <c:v>4.1547020000000003</c:v>
                </c:pt>
                <c:pt idx="521">
                  <c:v>4.1531019999999996</c:v>
                </c:pt>
                <c:pt idx="522">
                  <c:v>4.1507050000000003</c:v>
                </c:pt>
                <c:pt idx="523">
                  <c:v>4.1496310000000003</c:v>
                </c:pt>
                <c:pt idx="524">
                  <c:v>4.1480589999999999</c:v>
                </c:pt>
                <c:pt idx="525">
                  <c:v>4.1457870000000003</c:v>
                </c:pt>
                <c:pt idx="526">
                  <c:v>4.143707</c:v>
                </c:pt>
                <c:pt idx="527">
                  <c:v>4.1425609999999997</c:v>
                </c:pt>
                <c:pt idx="528">
                  <c:v>4.1403470000000002</c:v>
                </c:pt>
                <c:pt idx="529">
                  <c:v>4.1382320000000004</c:v>
                </c:pt>
                <c:pt idx="530">
                  <c:v>4.1362670000000001</c:v>
                </c:pt>
                <c:pt idx="531">
                  <c:v>4.1350689999999997</c:v>
                </c:pt>
                <c:pt idx="532">
                  <c:v>4.132803</c:v>
                </c:pt>
                <c:pt idx="533">
                  <c:v>4.131202</c:v>
                </c:pt>
                <c:pt idx="534">
                  <c:v>4.1292160000000004</c:v>
                </c:pt>
                <c:pt idx="535">
                  <c:v>4.1278920000000001</c:v>
                </c:pt>
                <c:pt idx="536">
                  <c:v>4.1259959999999998</c:v>
                </c:pt>
                <c:pt idx="537">
                  <c:v>4.1237909999999998</c:v>
                </c:pt>
                <c:pt idx="538">
                  <c:v>4.1220780000000001</c:v>
                </c:pt>
                <c:pt idx="539">
                  <c:v>4.1199669999999999</c:v>
                </c:pt>
                <c:pt idx="540">
                  <c:v>4.1171259999999998</c:v>
                </c:pt>
                <c:pt idx="541">
                  <c:v>4.1150549999999999</c:v>
                </c:pt>
                <c:pt idx="542">
                  <c:v>4.1127919999999998</c:v>
                </c:pt>
                <c:pt idx="543">
                  <c:v>4.110824</c:v>
                </c:pt>
                <c:pt idx="544">
                  <c:v>4.1086580000000001</c:v>
                </c:pt>
                <c:pt idx="545">
                  <c:v>4.1073040000000001</c:v>
                </c:pt>
                <c:pt idx="546">
                  <c:v>4.1060290000000004</c:v>
                </c:pt>
                <c:pt idx="547">
                  <c:v>4.1041949999999998</c:v>
                </c:pt>
                <c:pt idx="548">
                  <c:v>4.1027310000000003</c:v>
                </c:pt>
                <c:pt idx="549">
                  <c:v>4.1011850000000001</c:v>
                </c:pt>
                <c:pt idx="550">
                  <c:v>4.0987749999999998</c:v>
                </c:pt>
                <c:pt idx="551">
                  <c:v>4.0969600000000002</c:v>
                </c:pt>
                <c:pt idx="552">
                  <c:v>4.0946509999999998</c:v>
                </c:pt>
                <c:pt idx="553">
                  <c:v>4.093337</c:v>
                </c:pt>
                <c:pt idx="554">
                  <c:v>4.091634</c:v>
                </c:pt>
                <c:pt idx="555">
                  <c:v>4.0903520000000002</c:v>
                </c:pt>
                <c:pt idx="556">
                  <c:v>4.0890190000000004</c:v>
                </c:pt>
                <c:pt idx="557">
                  <c:v>4.0877220000000003</c:v>
                </c:pt>
                <c:pt idx="558">
                  <c:v>4.0864029999999998</c:v>
                </c:pt>
                <c:pt idx="559">
                  <c:v>4.0851150000000001</c:v>
                </c:pt>
                <c:pt idx="560">
                  <c:v>4.0839639999999999</c:v>
                </c:pt>
                <c:pt idx="561">
                  <c:v>4.0824410000000002</c:v>
                </c:pt>
                <c:pt idx="562">
                  <c:v>4.0807789999999997</c:v>
                </c:pt>
                <c:pt idx="563">
                  <c:v>4.0789999999999997</c:v>
                </c:pt>
                <c:pt idx="564">
                  <c:v>4.0775560000000004</c:v>
                </c:pt>
                <c:pt idx="565">
                  <c:v>4.0759259999999999</c:v>
                </c:pt>
                <c:pt idx="566">
                  <c:v>4.0741240000000003</c:v>
                </c:pt>
                <c:pt idx="567">
                  <c:v>4.0726319999999996</c:v>
                </c:pt>
                <c:pt idx="568">
                  <c:v>4.0711539999999999</c:v>
                </c:pt>
                <c:pt idx="569">
                  <c:v>4.0698020000000001</c:v>
                </c:pt>
                <c:pt idx="570">
                  <c:v>4.0685060000000002</c:v>
                </c:pt>
                <c:pt idx="571">
                  <c:v>4.0671249999999999</c:v>
                </c:pt>
                <c:pt idx="572">
                  <c:v>4.0656429999999997</c:v>
                </c:pt>
                <c:pt idx="573">
                  <c:v>4.0641850000000002</c:v>
                </c:pt>
                <c:pt idx="574">
                  <c:v>4.0628570000000002</c:v>
                </c:pt>
                <c:pt idx="575">
                  <c:v>4.0607490000000004</c:v>
                </c:pt>
                <c:pt idx="576">
                  <c:v>4.0592110000000003</c:v>
                </c:pt>
                <c:pt idx="577">
                  <c:v>4.0584059999999997</c:v>
                </c:pt>
                <c:pt idx="578">
                  <c:v>4.0573730000000001</c:v>
                </c:pt>
                <c:pt idx="579">
                  <c:v>4.0562259999999997</c:v>
                </c:pt>
                <c:pt idx="580">
                  <c:v>4.0553869999999996</c:v>
                </c:pt>
                <c:pt idx="581">
                  <c:v>4.0539519999999998</c:v>
                </c:pt>
                <c:pt idx="582">
                  <c:v>4.0520930000000002</c:v>
                </c:pt>
                <c:pt idx="583">
                  <c:v>4.0497629999999996</c:v>
                </c:pt>
                <c:pt idx="584">
                  <c:v>4.0481579999999999</c:v>
                </c:pt>
                <c:pt idx="585">
                  <c:v>4.0476340000000004</c:v>
                </c:pt>
                <c:pt idx="586">
                  <c:v>4.0465</c:v>
                </c:pt>
                <c:pt idx="587">
                  <c:v>4.0455249999999996</c:v>
                </c:pt>
                <c:pt idx="588">
                  <c:v>4.044117</c:v>
                </c:pt>
                <c:pt idx="589">
                  <c:v>4.0431840000000001</c:v>
                </c:pt>
                <c:pt idx="590">
                  <c:v>4.0419689999999999</c:v>
                </c:pt>
                <c:pt idx="591">
                  <c:v>4.0410890000000004</c:v>
                </c:pt>
                <c:pt idx="592">
                  <c:v>4.039453</c:v>
                </c:pt>
                <c:pt idx="593">
                  <c:v>4.0383779999999998</c:v>
                </c:pt>
                <c:pt idx="594">
                  <c:v>4.0368969999999997</c:v>
                </c:pt>
                <c:pt idx="595">
                  <c:v>4.0355790000000002</c:v>
                </c:pt>
                <c:pt idx="596">
                  <c:v>4.0346640000000003</c:v>
                </c:pt>
                <c:pt idx="597">
                  <c:v>4.0334770000000004</c:v>
                </c:pt>
                <c:pt idx="598">
                  <c:v>4.0321150000000001</c:v>
                </c:pt>
                <c:pt idx="599">
                  <c:v>4.0307839999999997</c:v>
                </c:pt>
                <c:pt idx="600">
                  <c:v>4.0297840000000003</c:v>
                </c:pt>
                <c:pt idx="601">
                  <c:v>4.0291490000000003</c:v>
                </c:pt>
                <c:pt idx="602">
                  <c:v>4.0279160000000003</c:v>
                </c:pt>
                <c:pt idx="603">
                  <c:v>4.0270640000000002</c:v>
                </c:pt>
                <c:pt idx="604">
                  <c:v>4.0256160000000003</c:v>
                </c:pt>
                <c:pt idx="605">
                  <c:v>4.0245889999999997</c:v>
                </c:pt>
                <c:pt idx="606">
                  <c:v>4.023625</c:v>
                </c:pt>
                <c:pt idx="607">
                  <c:v>4.0227769999999996</c:v>
                </c:pt>
                <c:pt idx="608">
                  <c:v>4.0219469999999999</c:v>
                </c:pt>
                <c:pt idx="609">
                  <c:v>4.0207759999999997</c:v>
                </c:pt>
                <c:pt idx="610">
                  <c:v>4.0192410000000001</c:v>
                </c:pt>
                <c:pt idx="611">
                  <c:v>4.017709</c:v>
                </c:pt>
                <c:pt idx="612">
                  <c:v>4.0159859999999998</c:v>
                </c:pt>
                <c:pt idx="613">
                  <c:v>4.0140599999999997</c:v>
                </c:pt>
                <c:pt idx="614">
                  <c:v>4.0129169999999998</c:v>
                </c:pt>
                <c:pt idx="615">
                  <c:v>4.0120870000000002</c:v>
                </c:pt>
                <c:pt idx="616">
                  <c:v>4.0107920000000004</c:v>
                </c:pt>
                <c:pt idx="617">
                  <c:v>4.0091520000000003</c:v>
                </c:pt>
                <c:pt idx="618">
                  <c:v>4.0080939999999998</c:v>
                </c:pt>
                <c:pt idx="619">
                  <c:v>4.0065210000000002</c:v>
                </c:pt>
                <c:pt idx="620">
                  <c:v>4.0048760000000003</c:v>
                </c:pt>
                <c:pt idx="621">
                  <c:v>4.0037250000000002</c:v>
                </c:pt>
                <c:pt idx="622">
                  <c:v>4.0021839999999997</c:v>
                </c:pt>
                <c:pt idx="623">
                  <c:v>4.0005819999999996</c:v>
                </c:pt>
                <c:pt idx="624">
                  <c:v>3.999028</c:v>
                </c:pt>
                <c:pt idx="625">
                  <c:v>3.997357</c:v>
                </c:pt>
                <c:pt idx="626">
                  <c:v>3.9953820000000002</c:v>
                </c:pt>
                <c:pt idx="627">
                  <c:v>3.994348</c:v>
                </c:pt>
                <c:pt idx="628">
                  <c:v>3.992823</c:v>
                </c:pt>
                <c:pt idx="629">
                  <c:v>3.991606</c:v>
                </c:pt>
                <c:pt idx="630">
                  <c:v>3.9909789999999998</c:v>
                </c:pt>
                <c:pt idx="631">
                  <c:v>3.9896259999999999</c:v>
                </c:pt>
                <c:pt idx="632">
                  <c:v>3.988127</c:v>
                </c:pt>
                <c:pt idx="633">
                  <c:v>3.9865840000000001</c:v>
                </c:pt>
                <c:pt idx="634">
                  <c:v>3.9850379999999999</c:v>
                </c:pt>
                <c:pt idx="635">
                  <c:v>3.983063</c:v>
                </c:pt>
                <c:pt idx="636">
                  <c:v>3.982259</c:v>
                </c:pt>
                <c:pt idx="637">
                  <c:v>3.9812249999999998</c:v>
                </c:pt>
                <c:pt idx="638">
                  <c:v>3.9797570000000002</c:v>
                </c:pt>
                <c:pt idx="639">
                  <c:v>3.977878</c:v>
                </c:pt>
                <c:pt idx="640">
                  <c:v>3.9760409999999999</c:v>
                </c:pt>
                <c:pt idx="641">
                  <c:v>3.9738760000000002</c:v>
                </c:pt>
                <c:pt idx="642">
                  <c:v>3.9726599999999999</c:v>
                </c:pt>
                <c:pt idx="643">
                  <c:v>3.9709479999999999</c:v>
                </c:pt>
                <c:pt idx="644">
                  <c:v>3.9699490000000002</c:v>
                </c:pt>
                <c:pt idx="645">
                  <c:v>3.9685679999999999</c:v>
                </c:pt>
                <c:pt idx="646">
                  <c:v>3.966793</c:v>
                </c:pt>
                <c:pt idx="647">
                  <c:v>3.965255</c:v>
                </c:pt>
                <c:pt idx="648">
                  <c:v>3.9641299999999999</c:v>
                </c:pt>
                <c:pt idx="649">
                  <c:v>3.9624779999999999</c:v>
                </c:pt>
                <c:pt idx="650">
                  <c:v>3.9609510000000001</c:v>
                </c:pt>
                <c:pt idx="651">
                  <c:v>3.9598469999999999</c:v>
                </c:pt>
                <c:pt idx="652">
                  <c:v>3.9585539999999999</c:v>
                </c:pt>
                <c:pt idx="653">
                  <c:v>3.9567199999999998</c:v>
                </c:pt>
                <c:pt idx="654">
                  <c:v>3.9552390000000002</c:v>
                </c:pt>
                <c:pt idx="655">
                  <c:v>3.9540459999999999</c:v>
                </c:pt>
                <c:pt idx="656">
                  <c:v>3.9525389999999998</c:v>
                </c:pt>
                <c:pt idx="657">
                  <c:v>3.9514239999999998</c:v>
                </c:pt>
                <c:pt idx="658">
                  <c:v>3.9502600000000001</c:v>
                </c:pt>
                <c:pt idx="659">
                  <c:v>3.9489559999999999</c:v>
                </c:pt>
                <c:pt idx="660">
                  <c:v>3.9471479999999999</c:v>
                </c:pt>
                <c:pt idx="661">
                  <c:v>3.9452199999999999</c:v>
                </c:pt>
                <c:pt idx="662">
                  <c:v>3.9432459999999998</c:v>
                </c:pt>
                <c:pt idx="663">
                  <c:v>3.9423059999999999</c:v>
                </c:pt>
                <c:pt idx="664">
                  <c:v>3.9411909999999999</c:v>
                </c:pt>
                <c:pt idx="665">
                  <c:v>3.9397790000000001</c:v>
                </c:pt>
                <c:pt idx="666">
                  <c:v>3.9379629999999999</c:v>
                </c:pt>
                <c:pt idx="667">
                  <c:v>3.9365199999999998</c:v>
                </c:pt>
                <c:pt idx="668">
                  <c:v>3.9348610000000002</c:v>
                </c:pt>
                <c:pt idx="669">
                  <c:v>3.9335040000000001</c:v>
                </c:pt>
                <c:pt idx="670">
                  <c:v>3.9319120000000001</c:v>
                </c:pt>
                <c:pt idx="671">
                  <c:v>3.9310930000000002</c:v>
                </c:pt>
                <c:pt idx="672">
                  <c:v>3.9300410000000001</c:v>
                </c:pt>
                <c:pt idx="673">
                  <c:v>3.9290919999999998</c:v>
                </c:pt>
                <c:pt idx="674">
                  <c:v>3.9274830000000001</c:v>
                </c:pt>
                <c:pt idx="675">
                  <c:v>3.9256799999999998</c:v>
                </c:pt>
                <c:pt idx="676">
                  <c:v>3.92449</c:v>
                </c:pt>
                <c:pt idx="677">
                  <c:v>3.923219</c:v>
                </c:pt>
                <c:pt idx="678">
                  <c:v>3.9210539999999998</c:v>
                </c:pt>
                <c:pt idx="679">
                  <c:v>3.919654</c:v>
                </c:pt>
                <c:pt idx="680">
                  <c:v>3.9184950000000001</c:v>
                </c:pt>
                <c:pt idx="681">
                  <c:v>3.9172889999999998</c:v>
                </c:pt>
                <c:pt idx="682">
                  <c:v>3.9160200000000001</c:v>
                </c:pt>
                <c:pt idx="683">
                  <c:v>3.9143590000000001</c:v>
                </c:pt>
                <c:pt idx="684">
                  <c:v>3.9126590000000001</c:v>
                </c:pt>
                <c:pt idx="685">
                  <c:v>3.91174</c:v>
                </c:pt>
                <c:pt idx="686">
                  <c:v>3.9103409999999998</c:v>
                </c:pt>
                <c:pt idx="687">
                  <c:v>3.9091689999999999</c:v>
                </c:pt>
                <c:pt idx="688">
                  <c:v>3.9079959999999998</c:v>
                </c:pt>
                <c:pt idx="689">
                  <c:v>3.9067720000000001</c:v>
                </c:pt>
                <c:pt idx="690">
                  <c:v>3.9054280000000001</c:v>
                </c:pt>
                <c:pt idx="691">
                  <c:v>3.9041450000000002</c:v>
                </c:pt>
                <c:pt idx="692">
                  <c:v>3.9027729999999998</c:v>
                </c:pt>
                <c:pt idx="693">
                  <c:v>3.9010579999999999</c:v>
                </c:pt>
                <c:pt idx="694">
                  <c:v>3.8998520000000001</c:v>
                </c:pt>
                <c:pt idx="695">
                  <c:v>3.8985750000000001</c:v>
                </c:pt>
                <c:pt idx="696">
                  <c:v>3.8967209999999999</c:v>
                </c:pt>
                <c:pt idx="697">
                  <c:v>3.8953419999999999</c:v>
                </c:pt>
                <c:pt idx="698">
                  <c:v>3.8942060000000001</c:v>
                </c:pt>
                <c:pt idx="699">
                  <c:v>3.8926750000000001</c:v>
                </c:pt>
                <c:pt idx="700">
                  <c:v>3.8910110000000002</c:v>
                </c:pt>
                <c:pt idx="701">
                  <c:v>3.8895749999999998</c:v>
                </c:pt>
                <c:pt idx="702">
                  <c:v>3.8877809999999999</c:v>
                </c:pt>
                <c:pt idx="703">
                  <c:v>3.8861530000000002</c:v>
                </c:pt>
                <c:pt idx="704">
                  <c:v>3.8846579999999999</c:v>
                </c:pt>
                <c:pt idx="705">
                  <c:v>3.882943</c:v>
                </c:pt>
                <c:pt idx="706">
                  <c:v>3.881259</c:v>
                </c:pt>
                <c:pt idx="707">
                  <c:v>3.8800219999999999</c:v>
                </c:pt>
                <c:pt idx="708">
                  <c:v>3.8784070000000002</c:v>
                </c:pt>
                <c:pt idx="709">
                  <c:v>3.8770850000000001</c:v>
                </c:pt>
                <c:pt idx="710">
                  <c:v>3.875893</c:v>
                </c:pt>
                <c:pt idx="711">
                  <c:v>3.8742179999999999</c:v>
                </c:pt>
                <c:pt idx="712">
                  <c:v>3.8727010000000002</c:v>
                </c:pt>
                <c:pt idx="713">
                  <c:v>3.8712209999999998</c:v>
                </c:pt>
                <c:pt idx="714">
                  <c:v>3.8699460000000001</c:v>
                </c:pt>
                <c:pt idx="715">
                  <c:v>3.8682940000000001</c:v>
                </c:pt>
                <c:pt idx="716">
                  <c:v>3.8670110000000002</c:v>
                </c:pt>
                <c:pt idx="717">
                  <c:v>3.865459</c:v>
                </c:pt>
                <c:pt idx="718">
                  <c:v>3.8636219999999999</c:v>
                </c:pt>
                <c:pt idx="719">
                  <c:v>3.8624459999999998</c:v>
                </c:pt>
                <c:pt idx="720">
                  <c:v>3.8608929999999999</c:v>
                </c:pt>
                <c:pt idx="721">
                  <c:v>3.858749</c:v>
                </c:pt>
                <c:pt idx="722">
                  <c:v>3.856735</c:v>
                </c:pt>
                <c:pt idx="723">
                  <c:v>3.8552520000000001</c:v>
                </c:pt>
                <c:pt idx="724">
                  <c:v>3.853011</c:v>
                </c:pt>
                <c:pt idx="725">
                  <c:v>3.8518500000000002</c:v>
                </c:pt>
                <c:pt idx="726">
                  <c:v>3.8501799999999999</c:v>
                </c:pt>
                <c:pt idx="727">
                  <c:v>3.8485269999999998</c:v>
                </c:pt>
                <c:pt idx="728">
                  <c:v>3.847451</c:v>
                </c:pt>
                <c:pt idx="729">
                  <c:v>3.845431</c:v>
                </c:pt>
                <c:pt idx="730">
                  <c:v>3.843375</c:v>
                </c:pt>
                <c:pt idx="731">
                  <c:v>3.8418670000000001</c:v>
                </c:pt>
                <c:pt idx="732">
                  <c:v>3.8403990000000001</c:v>
                </c:pt>
                <c:pt idx="733">
                  <c:v>3.8387980000000002</c:v>
                </c:pt>
                <c:pt idx="734">
                  <c:v>3.837262</c:v>
                </c:pt>
                <c:pt idx="735">
                  <c:v>3.834705</c:v>
                </c:pt>
                <c:pt idx="736">
                  <c:v>3.8326850000000001</c:v>
                </c:pt>
                <c:pt idx="737">
                  <c:v>3.831372</c:v>
                </c:pt>
                <c:pt idx="738">
                  <c:v>3.8296610000000002</c:v>
                </c:pt>
                <c:pt idx="739">
                  <c:v>3.8277960000000002</c:v>
                </c:pt>
                <c:pt idx="740">
                  <c:v>3.8264019999999999</c:v>
                </c:pt>
                <c:pt idx="741">
                  <c:v>3.8251149999999998</c:v>
                </c:pt>
                <c:pt idx="742">
                  <c:v>3.8236720000000002</c:v>
                </c:pt>
                <c:pt idx="743">
                  <c:v>3.8218230000000002</c:v>
                </c:pt>
                <c:pt idx="744">
                  <c:v>3.8201390000000002</c:v>
                </c:pt>
                <c:pt idx="745">
                  <c:v>3.8189030000000002</c:v>
                </c:pt>
                <c:pt idx="746">
                  <c:v>3.8174220000000001</c:v>
                </c:pt>
                <c:pt idx="747">
                  <c:v>3.8160470000000002</c:v>
                </c:pt>
                <c:pt idx="748">
                  <c:v>3.8142550000000002</c:v>
                </c:pt>
                <c:pt idx="749">
                  <c:v>3.8129189999999999</c:v>
                </c:pt>
                <c:pt idx="750">
                  <c:v>3.8117220000000001</c:v>
                </c:pt>
                <c:pt idx="751">
                  <c:v>3.8093880000000002</c:v>
                </c:pt>
                <c:pt idx="752">
                  <c:v>3.8084120000000001</c:v>
                </c:pt>
                <c:pt idx="753">
                  <c:v>3.8067129999999998</c:v>
                </c:pt>
                <c:pt idx="754">
                  <c:v>3.805199</c:v>
                </c:pt>
                <c:pt idx="755">
                  <c:v>3.8035429999999999</c:v>
                </c:pt>
                <c:pt idx="756">
                  <c:v>3.8022559999999999</c:v>
                </c:pt>
                <c:pt idx="757">
                  <c:v>3.7996319999999999</c:v>
                </c:pt>
                <c:pt idx="758">
                  <c:v>3.7972640000000002</c:v>
                </c:pt>
                <c:pt idx="759">
                  <c:v>3.7949519999999999</c:v>
                </c:pt>
                <c:pt idx="760">
                  <c:v>3.7933400000000002</c:v>
                </c:pt>
                <c:pt idx="761">
                  <c:v>3.7912460000000001</c:v>
                </c:pt>
                <c:pt idx="762">
                  <c:v>3.788932</c:v>
                </c:pt>
                <c:pt idx="763">
                  <c:v>3.786743</c:v>
                </c:pt>
                <c:pt idx="764">
                  <c:v>3.785123</c:v>
                </c:pt>
                <c:pt idx="765">
                  <c:v>3.7829609999999998</c:v>
                </c:pt>
                <c:pt idx="766">
                  <c:v>3.7811089999999998</c:v>
                </c:pt>
                <c:pt idx="767">
                  <c:v>3.7794180000000002</c:v>
                </c:pt>
                <c:pt idx="768">
                  <c:v>3.7772929999999998</c:v>
                </c:pt>
                <c:pt idx="769">
                  <c:v>3.7751049999999999</c:v>
                </c:pt>
                <c:pt idx="770">
                  <c:v>3.773193</c:v>
                </c:pt>
                <c:pt idx="771">
                  <c:v>3.7715519999999998</c:v>
                </c:pt>
                <c:pt idx="772">
                  <c:v>3.7688990000000002</c:v>
                </c:pt>
                <c:pt idx="773">
                  <c:v>3.766534</c:v>
                </c:pt>
                <c:pt idx="774">
                  <c:v>3.7637399999999999</c:v>
                </c:pt>
                <c:pt idx="775">
                  <c:v>3.7608130000000002</c:v>
                </c:pt>
                <c:pt idx="776">
                  <c:v>3.7589060000000001</c:v>
                </c:pt>
                <c:pt idx="777">
                  <c:v>3.7563520000000001</c:v>
                </c:pt>
                <c:pt idx="778">
                  <c:v>3.753422</c:v>
                </c:pt>
                <c:pt idx="779">
                  <c:v>3.7511420000000002</c:v>
                </c:pt>
                <c:pt idx="780">
                  <c:v>3.7490070000000002</c:v>
                </c:pt>
                <c:pt idx="781">
                  <c:v>3.7469489999999999</c:v>
                </c:pt>
                <c:pt idx="782">
                  <c:v>3.7433329999999998</c:v>
                </c:pt>
                <c:pt idx="783">
                  <c:v>3.7413660000000002</c:v>
                </c:pt>
                <c:pt idx="784">
                  <c:v>3.7381730000000002</c:v>
                </c:pt>
                <c:pt idx="785">
                  <c:v>3.7350560000000002</c:v>
                </c:pt>
                <c:pt idx="786">
                  <c:v>3.7322899999999999</c:v>
                </c:pt>
                <c:pt idx="787">
                  <c:v>3.7304400000000002</c:v>
                </c:pt>
                <c:pt idx="788">
                  <c:v>3.7279680000000002</c:v>
                </c:pt>
                <c:pt idx="789">
                  <c:v>3.7257769999999999</c:v>
                </c:pt>
                <c:pt idx="790">
                  <c:v>3.7240340000000001</c:v>
                </c:pt>
                <c:pt idx="791">
                  <c:v>3.7219139999999999</c:v>
                </c:pt>
                <c:pt idx="792">
                  <c:v>3.719989</c:v>
                </c:pt>
                <c:pt idx="793">
                  <c:v>3.7175729999999998</c:v>
                </c:pt>
                <c:pt idx="794">
                  <c:v>3.714737</c:v>
                </c:pt>
                <c:pt idx="795">
                  <c:v>3.7121390000000001</c:v>
                </c:pt>
                <c:pt idx="796">
                  <c:v>3.709692</c:v>
                </c:pt>
                <c:pt idx="797">
                  <c:v>3.7080160000000002</c:v>
                </c:pt>
                <c:pt idx="798">
                  <c:v>3.7063000000000001</c:v>
                </c:pt>
                <c:pt idx="799">
                  <c:v>3.7043439999999999</c:v>
                </c:pt>
                <c:pt idx="800">
                  <c:v>3.7025290000000002</c:v>
                </c:pt>
                <c:pt idx="801">
                  <c:v>3.7007300000000001</c:v>
                </c:pt>
                <c:pt idx="802">
                  <c:v>3.6993879999999999</c:v>
                </c:pt>
                <c:pt idx="803">
                  <c:v>3.6972930000000002</c:v>
                </c:pt>
                <c:pt idx="804">
                  <c:v>3.6953559999999999</c:v>
                </c:pt>
                <c:pt idx="805">
                  <c:v>3.692917</c:v>
                </c:pt>
                <c:pt idx="806">
                  <c:v>3.6913719999999999</c:v>
                </c:pt>
                <c:pt idx="807">
                  <c:v>3.6894990000000001</c:v>
                </c:pt>
                <c:pt idx="808">
                  <c:v>3.6882459999999999</c:v>
                </c:pt>
                <c:pt idx="809">
                  <c:v>3.68676</c:v>
                </c:pt>
                <c:pt idx="810">
                  <c:v>3.6850360000000002</c:v>
                </c:pt>
                <c:pt idx="811">
                  <c:v>3.6836730000000002</c:v>
                </c:pt>
                <c:pt idx="812">
                  <c:v>3.6818119999999999</c:v>
                </c:pt>
                <c:pt idx="813">
                  <c:v>3.6801219999999999</c:v>
                </c:pt>
                <c:pt idx="814">
                  <c:v>3.6791450000000001</c:v>
                </c:pt>
                <c:pt idx="815">
                  <c:v>3.6776909999999998</c:v>
                </c:pt>
                <c:pt idx="816">
                  <c:v>3.675627</c:v>
                </c:pt>
                <c:pt idx="817">
                  <c:v>3.6740279999999998</c:v>
                </c:pt>
                <c:pt idx="818">
                  <c:v>3.6728000000000001</c:v>
                </c:pt>
                <c:pt idx="819">
                  <c:v>3.6710050000000001</c:v>
                </c:pt>
                <c:pt idx="820">
                  <c:v>3.6698460000000002</c:v>
                </c:pt>
                <c:pt idx="821">
                  <c:v>3.6684920000000001</c:v>
                </c:pt>
                <c:pt idx="822">
                  <c:v>3.6669580000000002</c:v>
                </c:pt>
                <c:pt idx="823">
                  <c:v>3.665915</c:v>
                </c:pt>
                <c:pt idx="824">
                  <c:v>3.6636540000000002</c:v>
                </c:pt>
                <c:pt idx="825">
                  <c:v>3.6614689999999999</c:v>
                </c:pt>
                <c:pt idx="826">
                  <c:v>3.6604019999999999</c:v>
                </c:pt>
                <c:pt idx="827">
                  <c:v>3.6596299999999999</c:v>
                </c:pt>
                <c:pt idx="828">
                  <c:v>3.6585830000000001</c:v>
                </c:pt>
                <c:pt idx="829">
                  <c:v>3.657457</c:v>
                </c:pt>
                <c:pt idx="830">
                  <c:v>3.6560630000000001</c:v>
                </c:pt>
                <c:pt idx="831">
                  <c:v>3.6547900000000002</c:v>
                </c:pt>
                <c:pt idx="832">
                  <c:v>3.6536460000000002</c:v>
                </c:pt>
                <c:pt idx="833">
                  <c:v>3.6518320000000002</c:v>
                </c:pt>
                <c:pt idx="834">
                  <c:v>3.6504120000000002</c:v>
                </c:pt>
                <c:pt idx="835">
                  <c:v>3.6482450000000002</c:v>
                </c:pt>
                <c:pt idx="836">
                  <c:v>3.646887</c:v>
                </c:pt>
                <c:pt idx="837">
                  <c:v>3.6451229999999999</c:v>
                </c:pt>
                <c:pt idx="838">
                  <c:v>3.6428910000000001</c:v>
                </c:pt>
                <c:pt idx="839">
                  <c:v>3.6414270000000002</c:v>
                </c:pt>
                <c:pt idx="840">
                  <c:v>3.6405409999999998</c:v>
                </c:pt>
                <c:pt idx="841">
                  <c:v>3.6393960000000001</c:v>
                </c:pt>
                <c:pt idx="842">
                  <c:v>3.6380469999999998</c:v>
                </c:pt>
                <c:pt idx="843">
                  <c:v>3.6365150000000002</c:v>
                </c:pt>
                <c:pt idx="844">
                  <c:v>3.6351010000000001</c:v>
                </c:pt>
                <c:pt idx="845">
                  <c:v>3.6338360000000001</c:v>
                </c:pt>
                <c:pt idx="846">
                  <c:v>3.6327509999999998</c:v>
                </c:pt>
                <c:pt idx="847">
                  <c:v>3.631094</c:v>
                </c:pt>
                <c:pt idx="848">
                  <c:v>3.6299649999999999</c:v>
                </c:pt>
                <c:pt idx="849">
                  <c:v>3.628819</c:v>
                </c:pt>
                <c:pt idx="850">
                  <c:v>3.6269110000000002</c:v>
                </c:pt>
                <c:pt idx="851">
                  <c:v>3.6252840000000002</c:v>
                </c:pt>
                <c:pt idx="852">
                  <c:v>3.624638</c:v>
                </c:pt>
                <c:pt idx="853">
                  <c:v>3.6228940000000001</c:v>
                </c:pt>
                <c:pt idx="854">
                  <c:v>3.6219030000000001</c:v>
                </c:pt>
                <c:pt idx="855">
                  <c:v>3.6205919999999998</c:v>
                </c:pt>
                <c:pt idx="856">
                  <c:v>3.619605</c:v>
                </c:pt>
                <c:pt idx="857">
                  <c:v>3.6186419999999999</c:v>
                </c:pt>
                <c:pt idx="858">
                  <c:v>3.6170659999999999</c:v>
                </c:pt>
                <c:pt idx="859">
                  <c:v>3.6157370000000002</c:v>
                </c:pt>
                <c:pt idx="860">
                  <c:v>3.6146349999999998</c:v>
                </c:pt>
                <c:pt idx="861">
                  <c:v>3.6130900000000001</c:v>
                </c:pt>
                <c:pt idx="862">
                  <c:v>3.6120920000000001</c:v>
                </c:pt>
                <c:pt idx="863">
                  <c:v>3.6115179999999998</c:v>
                </c:pt>
                <c:pt idx="864">
                  <c:v>3.610754</c:v>
                </c:pt>
                <c:pt idx="865">
                  <c:v>3.6098499999999998</c:v>
                </c:pt>
                <c:pt idx="866">
                  <c:v>3.6091150000000001</c:v>
                </c:pt>
                <c:pt idx="867">
                  <c:v>3.6078640000000002</c:v>
                </c:pt>
                <c:pt idx="868">
                  <c:v>3.6067070000000001</c:v>
                </c:pt>
                <c:pt idx="869">
                  <c:v>3.6055830000000002</c:v>
                </c:pt>
                <c:pt idx="870">
                  <c:v>3.6042640000000001</c:v>
                </c:pt>
                <c:pt idx="871">
                  <c:v>3.6031200000000001</c:v>
                </c:pt>
                <c:pt idx="872">
                  <c:v>3.6017049999999999</c:v>
                </c:pt>
                <c:pt idx="873">
                  <c:v>3.600603</c:v>
                </c:pt>
                <c:pt idx="874">
                  <c:v>3.5993650000000001</c:v>
                </c:pt>
                <c:pt idx="875">
                  <c:v>3.597871</c:v>
                </c:pt>
                <c:pt idx="876">
                  <c:v>3.5963669999999999</c:v>
                </c:pt>
                <c:pt idx="877">
                  <c:v>3.5955370000000002</c:v>
                </c:pt>
                <c:pt idx="878">
                  <c:v>3.5945480000000001</c:v>
                </c:pt>
                <c:pt idx="879">
                  <c:v>3.5936940000000002</c:v>
                </c:pt>
                <c:pt idx="880">
                  <c:v>3.5923250000000002</c:v>
                </c:pt>
                <c:pt idx="881">
                  <c:v>3.5910340000000001</c:v>
                </c:pt>
                <c:pt idx="882">
                  <c:v>3.5897109999999999</c:v>
                </c:pt>
                <c:pt idx="883">
                  <c:v>3.588171</c:v>
                </c:pt>
                <c:pt idx="884">
                  <c:v>3.5865629999999999</c:v>
                </c:pt>
                <c:pt idx="885">
                  <c:v>3.5852219999999999</c:v>
                </c:pt>
                <c:pt idx="886">
                  <c:v>3.5840000000000001</c:v>
                </c:pt>
                <c:pt idx="887">
                  <c:v>3.582246</c:v>
                </c:pt>
                <c:pt idx="888">
                  <c:v>3.5804019999999999</c:v>
                </c:pt>
                <c:pt idx="889">
                  <c:v>3.5791629999999999</c:v>
                </c:pt>
                <c:pt idx="890">
                  <c:v>3.5776949999999998</c:v>
                </c:pt>
                <c:pt idx="891">
                  <c:v>3.5762170000000002</c:v>
                </c:pt>
                <c:pt idx="892">
                  <c:v>3.5745079999999998</c:v>
                </c:pt>
                <c:pt idx="893">
                  <c:v>3.5727359999999999</c:v>
                </c:pt>
                <c:pt idx="894">
                  <c:v>3.571186</c:v>
                </c:pt>
                <c:pt idx="895">
                  <c:v>3.569655</c:v>
                </c:pt>
                <c:pt idx="896">
                  <c:v>3.5686870000000002</c:v>
                </c:pt>
                <c:pt idx="897">
                  <c:v>3.5670160000000002</c:v>
                </c:pt>
                <c:pt idx="898">
                  <c:v>3.5658789999999998</c:v>
                </c:pt>
                <c:pt idx="899">
                  <c:v>3.5642960000000001</c:v>
                </c:pt>
                <c:pt idx="900">
                  <c:v>3.5630510000000002</c:v>
                </c:pt>
                <c:pt idx="901">
                  <c:v>3.5615510000000001</c:v>
                </c:pt>
                <c:pt idx="902">
                  <c:v>3.559485</c:v>
                </c:pt>
                <c:pt idx="903">
                  <c:v>3.557725</c:v>
                </c:pt>
                <c:pt idx="904">
                  <c:v>3.5564469999999999</c:v>
                </c:pt>
                <c:pt idx="905">
                  <c:v>3.5553129999999999</c:v>
                </c:pt>
                <c:pt idx="906">
                  <c:v>3.553474</c:v>
                </c:pt>
                <c:pt idx="907">
                  <c:v>3.5518109999999998</c:v>
                </c:pt>
                <c:pt idx="908">
                  <c:v>3.5501049999999998</c:v>
                </c:pt>
                <c:pt idx="909">
                  <c:v>3.5485669999999998</c:v>
                </c:pt>
                <c:pt idx="910">
                  <c:v>3.5464639999999998</c:v>
                </c:pt>
                <c:pt idx="911">
                  <c:v>3.5445760000000002</c:v>
                </c:pt>
                <c:pt idx="912">
                  <c:v>3.5425360000000001</c:v>
                </c:pt>
                <c:pt idx="913">
                  <c:v>3.5401479999999999</c:v>
                </c:pt>
                <c:pt idx="914">
                  <c:v>3.5379710000000002</c:v>
                </c:pt>
                <c:pt idx="915">
                  <c:v>3.5366499999999998</c:v>
                </c:pt>
                <c:pt idx="916">
                  <c:v>3.5352209999999999</c:v>
                </c:pt>
                <c:pt idx="917">
                  <c:v>3.5331440000000001</c:v>
                </c:pt>
                <c:pt idx="918">
                  <c:v>3.5311599999999999</c:v>
                </c:pt>
                <c:pt idx="919">
                  <c:v>3.5294500000000002</c:v>
                </c:pt>
                <c:pt idx="920">
                  <c:v>3.5274559999999999</c:v>
                </c:pt>
                <c:pt idx="921">
                  <c:v>3.5258959999999999</c:v>
                </c:pt>
                <c:pt idx="922">
                  <c:v>3.5233439999999998</c:v>
                </c:pt>
                <c:pt idx="923">
                  <c:v>3.5223089999999999</c:v>
                </c:pt>
                <c:pt idx="924">
                  <c:v>3.5211839999999999</c:v>
                </c:pt>
                <c:pt idx="925">
                  <c:v>3.519539</c:v>
                </c:pt>
                <c:pt idx="926">
                  <c:v>3.5181770000000001</c:v>
                </c:pt>
                <c:pt idx="927">
                  <c:v>3.5165359999999999</c:v>
                </c:pt>
                <c:pt idx="928">
                  <c:v>3.515304</c:v>
                </c:pt>
                <c:pt idx="929">
                  <c:v>3.5135930000000002</c:v>
                </c:pt>
                <c:pt idx="930">
                  <c:v>3.5124</c:v>
                </c:pt>
                <c:pt idx="931">
                  <c:v>3.5112860000000001</c:v>
                </c:pt>
                <c:pt idx="932">
                  <c:v>3.509995</c:v>
                </c:pt>
                <c:pt idx="933">
                  <c:v>3.5095260000000001</c:v>
                </c:pt>
                <c:pt idx="934">
                  <c:v>3.5081570000000002</c:v>
                </c:pt>
                <c:pt idx="935">
                  <c:v>3.5069409999999999</c:v>
                </c:pt>
                <c:pt idx="936">
                  <c:v>3.5055749999999999</c:v>
                </c:pt>
                <c:pt idx="937">
                  <c:v>3.5044330000000001</c:v>
                </c:pt>
                <c:pt idx="938">
                  <c:v>3.5033280000000002</c:v>
                </c:pt>
                <c:pt idx="939">
                  <c:v>3.5020989999999999</c:v>
                </c:pt>
                <c:pt idx="940">
                  <c:v>3.500947</c:v>
                </c:pt>
                <c:pt idx="941">
                  <c:v>3.499978</c:v>
                </c:pt>
                <c:pt idx="942">
                  <c:v>3.4984579999999998</c:v>
                </c:pt>
                <c:pt idx="943">
                  <c:v>3.4973369999999999</c:v>
                </c:pt>
                <c:pt idx="944">
                  <c:v>3.496057</c:v>
                </c:pt>
                <c:pt idx="945">
                  <c:v>3.49471</c:v>
                </c:pt>
                <c:pt idx="946">
                  <c:v>3.4933540000000001</c:v>
                </c:pt>
                <c:pt idx="947">
                  <c:v>3.4919280000000001</c:v>
                </c:pt>
                <c:pt idx="948">
                  <c:v>3.4907339999999998</c:v>
                </c:pt>
                <c:pt idx="949">
                  <c:v>3.4897819999999999</c:v>
                </c:pt>
                <c:pt idx="950">
                  <c:v>3.4890150000000002</c:v>
                </c:pt>
                <c:pt idx="951">
                  <c:v>3.4876109999999998</c:v>
                </c:pt>
                <c:pt idx="952">
                  <c:v>3.48617</c:v>
                </c:pt>
                <c:pt idx="953">
                  <c:v>3.4853580000000002</c:v>
                </c:pt>
                <c:pt idx="954">
                  <c:v>3.484308</c:v>
                </c:pt>
                <c:pt idx="955">
                  <c:v>3.4833069999999999</c:v>
                </c:pt>
                <c:pt idx="956">
                  <c:v>3.4821529999999998</c:v>
                </c:pt>
                <c:pt idx="957">
                  <c:v>3.481239</c:v>
                </c:pt>
                <c:pt idx="958">
                  <c:v>3.4801340000000001</c:v>
                </c:pt>
                <c:pt idx="959">
                  <c:v>3.4791189999999999</c:v>
                </c:pt>
                <c:pt idx="960">
                  <c:v>3.4782329999999999</c:v>
                </c:pt>
                <c:pt idx="961">
                  <c:v>3.4773369999999999</c:v>
                </c:pt>
                <c:pt idx="962">
                  <c:v>3.4761730000000002</c:v>
                </c:pt>
                <c:pt idx="963">
                  <c:v>3.4751050000000001</c:v>
                </c:pt>
                <c:pt idx="964">
                  <c:v>3.4744199999999998</c:v>
                </c:pt>
                <c:pt idx="965">
                  <c:v>3.473757</c:v>
                </c:pt>
                <c:pt idx="966">
                  <c:v>3.4724629999999999</c:v>
                </c:pt>
                <c:pt idx="967">
                  <c:v>3.471428</c:v>
                </c:pt>
                <c:pt idx="968">
                  <c:v>3.4708960000000002</c:v>
                </c:pt>
                <c:pt idx="969">
                  <c:v>3.4694850000000002</c:v>
                </c:pt>
                <c:pt idx="970">
                  <c:v>3.4679869999999999</c:v>
                </c:pt>
                <c:pt idx="971">
                  <c:v>3.4672779999999999</c:v>
                </c:pt>
                <c:pt idx="972">
                  <c:v>3.4661659999999999</c:v>
                </c:pt>
                <c:pt idx="973">
                  <c:v>3.4651399999999999</c:v>
                </c:pt>
                <c:pt idx="974">
                  <c:v>3.4634680000000002</c:v>
                </c:pt>
                <c:pt idx="975">
                  <c:v>3.4620190000000002</c:v>
                </c:pt>
                <c:pt idx="976">
                  <c:v>3.4608850000000002</c:v>
                </c:pt>
                <c:pt idx="977">
                  <c:v>3.4601359999999999</c:v>
                </c:pt>
                <c:pt idx="978">
                  <c:v>3.458332</c:v>
                </c:pt>
                <c:pt idx="979">
                  <c:v>3.4573879999999999</c:v>
                </c:pt>
                <c:pt idx="980">
                  <c:v>3.4565260000000002</c:v>
                </c:pt>
                <c:pt idx="981">
                  <c:v>3.455768</c:v>
                </c:pt>
                <c:pt idx="982">
                  <c:v>3.4547379999999999</c:v>
                </c:pt>
                <c:pt idx="983">
                  <c:v>3.453624</c:v>
                </c:pt>
                <c:pt idx="984">
                  <c:v>3.4525670000000002</c:v>
                </c:pt>
                <c:pt idx="985">
                  <c:v>3.4518719999999998</c:v>
                </c:pt>
                <c:pt idx="986">
                  <c:v>3.4508990000000002</c:v>
                </c:pt>
                <c:pt idx="987">
                  <c:v>3.449748</c:v>
                </c:pt>
                <c:pt idx="988">
                  <c:v>3.449252</c:v>
                </c:pt>
                <c:pt idx="989">
                  <c:v>3.448261</c:v>
                </c:pt>
                <c:pt idx="990">
                  <c:v>3.4471479999999999</c:v>
                </c:pt>
                <c:pt idx="991">
                  <c:v>3.4461919999999999</c:v>
                </c:pt>
                <c:pt idx="992">
                  <c:v>3.4454199999999999</c:v>
                </c:pt>
                <c:pt idx="993">
                  <c:v>3.4443630000000001</c:v>
                </c:pt>
                <c:pt idx="994">
                  <c:v>3.4435180000000001</c:v>
                </c:pt>
                <c:pt idx="995">
                  <c:v>3.4425810000000001</c:v>
                </c:pt>
                <c:pt idx="996">
                  <c:v>3.4416660000000001</c:v>
                </c:pt>
                <c:pt idx="997">
                  <c:v>3.44049</c:v>
                </c:pt>
                <c:pt idx="998">
                  <c:v>3.4394070000000001</c:v>
                </c:pt>
                <c:pt idx="999">
                  <c:v>3.438412</c:v>
                </c:pt>
                <c:pt idx="1000">
                  <c:v>3.437154</c:v>
                </c:pt>
                <c:pt idx="1001">
                  <c:v>3.4360840000000001</c:v>
                </c:pt>
                <c:pt idx="1002">
                  <c:v>3.4353579999999999</c:v>
                </c:pt>
                <c:pt idx="1003">
                  <c:v>3.434199</c:v>
                </c:pt>
                <c:pt idx="1004">
                  <c:v>3.4331999999999998</c:v>
                </c:pt>
                <c:pt idx="1005">
                  <c:v>3.4321769999999998</c:v>
                </c:pt>
                <c:pt idx="1006">
                  <c:v>3.4311470000000002</c:v>
                </c:pt>
                <c:pt idx="1007">
                  <c:v>3.4302299999999999</c:v>
                </c:pt>
                <c:pt idx="1008">
                  <c:v>3.4291670000000001</c:v>
                </c:pt>
                <c:pt idx="1009">
                  <c:v>3.4282059999999999</c:v>
                </c:pt>
                <c:pt idx="1010">
                  <c:v>3.4269229999999999</c:v>
                </c:pt>
                <c:pt idx="1011">
                  <c:v>3.4261050000000002</c:v>
                </c:pt>
                <c:pt idx="1012">
                  <c:v>3.4250600000000002</c:v>
                </c:pt>
                <c:pt idx="1013">
                  <c:v>3.423918</c:v>
                </c:pt>
                <c:pt idx="1014">
                  <c:v>3.423098</c:v>
                </c:pt>
                <c:pt idx="1015">
                  <c:v>3.4222739999999998</c:v>
                </c:pt>
                <c:pt idx="1016">
                  <c:v>3.4211170000000002</c:v>
                </c:pt>
                <c:pt idx="1017">
                  <c:v>3.420302</c:v>
                </c:pt>
                <c:pt idx="1018">
                  <c:v>3.4192990000000001</c:v>
                </c:pt>
                <c:pt idx="1019">
                  <c:v>3.4185029999999998</c:v>
                </c:pt>
                <c:pt idx="1020">
                  <c:v>3.4178109999999999</c:v>
                </c:pt>
                <c:pt idx="1021">
                  <c:v>3.4168479999999999</c:v>
                </c:pt>
                <c:pt idx="1022">
                  <c:v>3.4161609999999998</c:v>
                </c:pt>
                <c:pt idx="1023">
                  <c:v>3.4149750000000001</c:v>
                </c:pt>
                <c:pt idx="1024">
                  <c:v>3.4143599999999998</c:v>
                </c:pt>
                <c:pt idx="1025">
                  <c:v>3.4132600000000002</c:v>
                </c:pt>
                <c:pt idx="1026">
                  <c:v>3.4122680000000001</c:v>
                </c:pt>
                <c:pt idx="1027">
                  <c:v>3.4116870000000001</c:v>
                </c:pt>
                <c:pt idx="1028">
                  <c:v>3.4108149999999999</c:v>
                </c:pt>
                <c:pt idx="1029">
                  <c:v>3.40984</c:v>
                </c:pt>
                <c:pt idx="1030">
                  <c:v>3.4088159999999998</c:v>
                </c:pt>
                <c:pt idx="1031">
                  <c:v>3.4071600000000002</c:v>
                </c:pt>
                <c:pt idx="1032">
                  <c:v>3.4061979999999998</c:v>
                </c:pt>
                <c:pt idx="1033">
                  <c:v>3.4051300000000002</c:v>
                </c:pt>
                <c:pt idx="1034">
                  <c:v>3.4036789999999999</c:v>
                </c:pt>
                <c:pt idx="1035">
                  <c:v>3.402793</c:v>
                </c:pt>
                <c:pt idx="1036">
                  <c:v>3.4013719999999998</c:v>
                </c:pt>
                <c:pt idx="1037">
                  <c:v>3.4001410000000001</c:v>
                </c:pt>
                <c:pt idx="1038">
                  <c:v>3.399079</c:v>
                </c:pt>
                <c:pt idx="1039">
                  <c:v>3.397986</c:v>
                </c:pt>
                <c:pt idx="1040">
                  <c:v>3.3970910000000001</c:v>
                </c:pt>
                <c:pt idx="1041">
                  <c:v>3.3958539999999999</c:v>
                </c:pt>
                <c:pt idx="1042">
                  <c:v>3.3944649999999998</c:v>
                </c:pt>
                <c:pt idx="1043">
                  <c:v>3.393348</c:v>
                </c:pt>
                <c:pt idx="1044">
                  <c:v>3.3919049999999999</c:v>
                </c:pt>
                <c:pt idx="1045">
                  <c:v>3.390514</c:v>
                </c:pt>
                <c:pt idx="1046">
                  <c:v>3.388811</c:v>
                </c:pt>
                <c:pt idx="1047">
                  <c:v>3.3876270000000002</c:v>
                </c:pt>
                <c:pt idx="1048">
                  <c:v>3.3860540000000001</c:v>
                </c:pt>
                <c:pt idx="1049">
                  <c:v>3.38442</c:v>
                </c:pt>
                <c:pt idx="1050">
                  <c:v>3.382498</c:v>
                </c:pt>
                <c:pt idx="1051">
                  <c:v>3.3806579999999999</c:v>
                </c:pt>
                <c:pt idx="1052">
                  <c:v>3.3787199999999999</c:v>
                </c:pt>
                <c:pt idx="1053">
                  <c:v>3.3770470000000001</c:v>
                </c:pt>
                <c:pt idx="1054">
                  <c:v>3.375273</c:v>
                </c:pt>
                <c:pt idx="1055">
                  <c:v>3.3729179999999999</c:v>
                </c:pt>
                <c:pt idx="1056">
                  <c:v>3.370679</c:v>
                </c:pt>
                <c:pt idx="1057">
                  <c:v>3.3688600000000002</c:v>
                </c:pt>
                <c:pt idx="1058">
                  <c:v>3.3671630000000001</c:v>
                </c:pt>
                <c:pt idx="1059">
                  <c:v>3.3650609999999999</c:v>
                </c:pt>
                <c:pt idx="1060">
                  <c:v>3.3632740000000001</c:v>
                </c:pt>
                <c:pt idx="1061">
                  <c:v>3.3609909999999998</c:v>
                </c:pt>
                <c:pt idx="1062">
                  <c:v>3.3589600000000002</c:v>
                </c:pt>
                <c:pt idx="1063">
                  <c:v>3.3569170000000002</c:v>
                </c:pt>
                <c:pt idx="1064">
                  <c:v>3.3558759999999999</c:v>
                </c:pt>
                <c:pt idx="1065">
                  <c:v>3.3542019999999999</c:v>
                </c:pt>
                <c:pt idx="1066">
                  <c:v>3.3519109999999999</c:v>
                </c:pt>
                <c:pt idx="1067">
                  <c:v>3.3502969999999999</c:v>
                </c:pt>
                <c:pt idx="1068">
                  <c:v>3.3481909999999999</c:v>
                </c:pt>
                <c:pt idx="1069">
                  <c:v>3.3459599999999998</c:v>
                </c:pt>
                <c:pt idx="1070">
                  <c:v>3.3434249999999999</c:v>
                </c:pt>
                <c:pt idx="1071">
                  <c:v>3.3415910000000002</c:v>
                </c:pt>
                <c:pt idx="1072">
                  <c:v>3.3398880000000002</c:v>
                </c:pt>
                <c:pt idx="1073">
                  <c:v>3.3381110000000001</c:v>
                </c:pt>
                <c:pt idx="1074">
                  <c:v>3.3363830000000001</c:v>
                </c:pt>
                <c:pt idx="1075">
                  <c:v>3.3346460000000002</c:v>
                </c:pt>
                <c:pt idx="1076">
                  <c:v>3.3327469999999999</c:v>
                </c:pt>
                <c:pt idx="1077">
                  <c:v>3.3315049999999999</c:v>
                </c:pt>
                <c:pt idx="1078">
                  <c:v>3.3297110000000001</c:v>
                </c:pt>
                <c:pt idx="1079">
                  <c:v>3.3280829999999999</c:v>
                </c:pt>
                <c:pt idx="1080">
                  <c:v>3.3264960000000001</c:v>
                </c:pt>
                <c:pt idx="1081">
                  <c:v>3.324503</c:v>
                </c:pt>
                <c:pt idx="1082">
                  <c:v>3.3231069999999998</c:v>
                </c:pt>
                <c:pt idx="1083">
                  <c:v>3.3211550000000001</c:v>
                </c:pt>
                <c:pt idx="1084">
                  <c:v>3.3201109999999998</c:v>
                </c:pt>
                <c:pt idx="1085">
                  <c:v>3.318578</c:v>
                </c:pt>
                <c:pt idx="1086">
                  <c:v>3.3175309999999998</c:v>
                </c:pt>
                <c:pt idx="1087">
                  <c:v>3.3160609999999999</c:v>
                </c:pt>
                <c:pt idx="1088">
                  <c:v>3.314762</c:v>
                </c:pt>
                <c:pt idx="1089">
                  <c:v>3.3133170000000001</c:v>
                </c:pt>
                <c:pt idx="1090">
                  <c:v>3.3113630000000001</c:v>
                </c:pt>
                <c:pt idx="1091">
                  <c:v>3.3098390000000002</c:v>
                </c:pt>
                <c:pt idx="1092">
                  <c:v>3.3084410000000002</c:v>
                </c:pt>
                <c:pt idx="1093">
                  <c:v>3.3072689999999998</c:v>
                </c:pt>
                <c:pt idx="1094">
                  <c:v>3.305329</c:v>
                </c:pt>
                <c:pt idx="1095">
                  <c:v>3.3035060000000001</c:v>
                </c:pt>
                <c:pt idx="1096">
                  <c:v>3.3018209999999999</c:v>
                </c:pt>
                <c:pt idx="1097">
                  <c:v>3.3005599999999999</c:v>
                </c:pt>
                <c:pt idx="1098">
                  <c:v>3.2990339999999998</c:v>
                </c:pt>
                <c:pt idx="1099">
                  <c:v>3.297587</c:v>
                </c:pt>
                <c:pt idx="1100">
                  <c:v>3.296494</c:v>
                </c:pt>
                <c:pt idx="1101">
                  <c:v>3.2949739999999998</c:v>
                </c:pt>
                <c:pt idx="1102">
                  <c:v>3.2942909999999999</c:v>
                </c:pt>
                <c:pt idx="1103">
                  <c:v>3.2932160000000001</c:v>
                </c:pt>
                <c:pt idx="1104">
                  <c:v>3.2916979999999998</c:v>
                </c:pt>
                <c:pt idx="1105">
                  <c:v>3.290632</c:v>
                </c:pt>
                <c:pt idx="1106">
                  <c:v>3.2889249999999999</c:v>
                </c:pt>
                <c:pt idx="1107">
                  <c:v>3.2874119999999998</c:v>
                </c:pt>
                <c:pt idx="1108">
                  <c:v>3.28579</c:v>
                </c:pt>
                <c:pt idx="1109">
                  <c:v>3.284195</c:v>
                </c:pt>
                <c:pt idx="1110">
                  <c:v>3.2829609999999998</c:v>
                </c:pt>
                <c:pt idx="1111">
                  <c:v>3.280783</c:v>
                </c:pt>
                <c:pt idx="1112">
                  <c:v>3.2795269999999999</c:v>
                </c:pt>
                <c:pt idx="1113">
                  <c:v>3.2772169999999998</c:v>
                </c:pt>
                <c:pt idx="1114">
                  <c:v>3.2756590000000001</c:v>
                </c:pt>
                <c:pt idx="1115">
                  <c:v>3.2740770000000001</c:v>
                </c:pt>
                <c:pt idx="1116">
                  <c:v>3.2730890000000001</c:v>
                </c:pt>
                <c:pt idx="1117">
                  <c:v>3.2717230000000002</c:v>
                </c:pt>
                <c:pt idx="1118">
                  <c:v>3.2697729999999998</c:v>
                </c:pt>
                <c:pt idx="1119">
                  <c:v>3.2679010000000002</c:v>
                </c:pt>
                <c:pt idx="1120">
                  <c:v>3.265927</c:v>
                </c:pt>
                <c:pt idx="1121">
                  <c:v>3.264186</c:v>
                </c:pt>
                <c:pt idx="1122">
                  <c:v>3.262175</c:v>
                </c:pt>
                <c:pt idx="1123">
                  <c:v>3.2603879999999998</c:v>
                </c:pt>
                <c:pt idx="1124">
                  <c:v>3.2592099999999999</c:v>
                </c:pt>
                <c:pt idx="1125">
                  <c:v>3.2577400000000001</c:v>
                </c:pt>
                <c:pt idx="1126">
                  <c:v>3.256313</c:v>
                </c:pt>
                <c:pt idx="1127">
                  <c:v>3.2546029999999999</c:v>
                </c:pt>
                <c:pt idx="1128">
                  <c:v>3.2531759999999998</c:v>
                </c:pt>
                <c:pt idx="1129">
                  <c:v>3.2517809999999998</c:v>
                </c:pt>
                <c:pt idx="1130">
                  <c:v>3.2510720000000002</c:v>
                </c:pt>
                <c:pt idx="1131">
                  <c:v>3.2497389999999999</c:v>
                </c:pt>
                <c:pt idx="1132">
                  <c:v>3.2484850000000001</c:v>
                </c:pt>
                <c:pt idx="1133">
                  <c:v>3.24756</c:v>
                </c:pt>
                <c:pt idx="1134">
                  <c:v>3.2457820000000002</c:v>
                </c:pt>
                <c:pt idx="1135">
                  <c:v>3.2443520000000001</c:v>
                </c:pt>
                <c:pt idx="1136">
                  <c:v>3.243328</c:v>
                </c:pt>
                <c:pt idx="1137">
                  <c:v>3.2420800000000001</c:v>
                </c:pt>
                <c:pt idx="1138">
                  <c:v>3.239843</c:v>
                </c:pt>
                <c:pt idx="1139">
                  <c:v>3.2386050000000002</c:v>
                </c:pt>
                <c:pt idx="1140">
                  <c:v>3.2378939999999998</c:v>
                </c:pt>
                <c:pt idx="1141">
                  <c:v>3.23691</c:v>
                </c:pt>
                <c:pt idx="1142">
                  <c:v>3.2355299999999998</c:v>
                </c:pt>
                <c:pt idx="1143">
                  <c:v>3.2346189999999999</c:v>
                </c:pt>
                <c:pt idx="1144">
                  <c:v>3.2330450000000002</c:v>
                </c:pt>
                <c:pt idx="1145">
                  <c:v>3.2327370000000002</c:v>
                </c:pt>
                <c:pt idx="1146">
                  <c:v>3.2311529999999999</c:v>
                </c:pt>
                <c:pt idx="1147">
                  <c:v>3.229746</c:v>
                </c:pt>
                <c:pt idx="1148">
                  <c:v>3.2291919999999998</c:v>
                </c:pt>
                <c:pt idx="1149">
                  <c:v>3.2284820000000001</c:v>
                </c:pt>
                <c:pt idx="1150">
                  <c:v>3.2276919999999998</c:v>
                </c:pt>
                <c:pt idx="1151">
                  <c:v>3.2264029999999999</c:v>
                </c:pt>
                <c:pt idx="1152">
                  <c:v>3.2252010000000002</c:v>
                </c:pt>
                <c:pt idx="1153">
                  <c:v>3.223455</c:v>
                </c:pt>
                <c:pt idx="1154">
                  <c:v>3.2220780000000002</c:v>
                </c:pt>
                <c:pt idx="1155">
                  <c:v>3.2208909999999999</c:v>
                </c:pt>
                <c:pt idx="1156">
                  <c:v>3.2196570000000002</c:v>
                </c:pt>
                <c:pt idx="1157">
                  <c:v>3.2182080000000002</c:v>
                </c:pt>
                <c:pt idx="1158">
                  <c:v>3.2161719999999998</c:v>
                </c:pt>
                <c:pt idx="1159">
                  <c:v>3.2147869999999998</c:v>
                </c:pt>
                <c:pt idx="1160">
                  <c:v>3.213244</c:v>
                </c:pt>
                <c:pt idx="1161">
                  <c:v>3.2117360000000001</c:v>
                </c:pt>
                <c:pt idx="1162">
                  <c:v>3.2106970000000001</c:v>
                </c:pt>
                <c:pt idx="1163">
                  <c:v>3.2091449999999999</c:v>
                </c:pt>
                <c:pt idx="1164">
                  <c:v>3.2076440000000002</c:v>
                </c:pt>
                <c:pt idx="1165">
                  <c:v>3.205816</c:v>
                </c:pt>
                <c:pt idx="1166">
                  <c:v>3.2042299999999999</c:v>
                </c:pt>
                <c:pt idx="1167">
                  <c:v>3.2028409999999998</c:v>
                </c:pt>
                <c:pt idx="1168">
                  <c:v>3.20085</c:v>
                </c:pt>
                <c:pt idx="1169">
                  <c:v>3.199659</c:v>
                </c:pt>
                <c:pt idx="1170">
                  <c:v>3.1976680000000002</c:v>
                </c:pt>
                <c:pt idx="1171">
                  <c:v>3.1958839999999999</c:v>
                </c:pt>
                <c:pt idx="1172">
                  <c:v>3.193883</c:v>
                </c:pt>
                <c:pt idx="1173">
                  <c:v>3.1923149999999998</c:v>
                </c:pt>
                <c:pt idx="1174">
                  <c:v>3.1903950000000001</c:v>
                </c:pt>
                <c:pt idx="1175">
                  <c:v>3.1890109999999998</c:v>
                </c:pt>
                <c:pt idx="1176">
                  <c:v>3.1874790000000002</c:v>
                </c:pt>
                <c:pt idx="1177">
                  <c:v>3.186121</c:v>
                </c:pt>
                <c:pt idx="1178">
                  <c:v>3.1844329999999998</c:v>
                </c:pt>
                <c:pt idx="1179">
                  <c:v>3.1828859999999999</c:v>
                </c:pt>
                <c:pt idx="1180">
                  <c:v>3.1815289999999998</c:v>
                </c:pt>
                <c:pt idx="1181">
                  <c:v>3.1798160000000002</c:v>
                </c:pt>
                <c:pt idx="1182">
                  <c:v>3.1780189999999999</c:v>
                </c:pt>
                <c:pt idx="1183">
                  <c:v>3.1769370000000001</c:v>
                </c:pt>
                <c:pt idx="1184">
                  <c:v>3.1760700000000002</c:v>
                </c:pt>
                <c:pt idx="1185">
                  <c:v>3.1741090000000001</c:v>
                </c:pt>
                <c:pt idx="1186">
                  <c:v>3.1724079999999999</c:v>
                </c:pt>
                <c:pt idx="1187">
                  <c:v>3.1709529999999999</c:v>
                </c:pt>
                <c:pt idx="1188">
                  <c:v>3.1695630000000001</c:v>
                </c:pt>
                <c:pt idx="1189">
                  <c:v>3.1680259999999998</c:v>
                </c:pt>
                <c:pt idx="1190">
                  <c:v>3.1660949999999999</c:v>
                </c:pt>
                <c:pt idx="1191">
                  <c:v>3.1644670000000001</c:v>
                </c:pt>
                <c:pt idx="1192">
                  <c:v>3.1635360000000001</c:v>
                </c:pt>
                <c:pt idx="1193">
                  <c:v>3.1627830000000001</c:v>
                </c:pt>
                <c:pt idx="1194">
                  <c:v>3.1612439999999999</c:v>
                </c:pt>
                <c:pt idx="1195">
                  <c:v>3.1598359999999999</c:v>
                </c:pt>
                <c:pt idx="1196">
                  <c:v>3.1587960000000002</c:v>
                </c:pt>
                <c:pt idx="1197">
                  <c:v>3.1572279999999999</c:v>
                </c:pt>
                <c:pt idx="1198">
                  <c:v>3.1555140000000002</c:v>
                </c:pt>
                <c:pt idx="1199">
                  <c:v>3.1539069999999998</c:v>
                </c:pt>
                <c:pt idx="1200">
                  <c:v>3.1527970000000001</c:v>
                </c:pt>
                <c:pt idx="1201">
                  <c:v>3.1518459999999999</c:v>
                </c:pt>
                <c:pt idx="1202">
                  <c:v>3.1504449999999999</c:v>
                </c:pt>
                <c:pt idx="1203">
                  <c:v>3.1497730000000002</c:v>
                </c:pt>
                <c:pt idx="1204">
                  <c:v>3.1478449999999998</c:v>
                </c:pt>
                <c:pt idx="1205">
                  <c:v>3.146687</c:v>
                </c:pt>
                <c:pt idx="1206">
                  <c:v>3.1452749999999998</c:v>
                </c:pt>
                <c:pt idx="1207">
                  <c:v>3.1436069999999998</c:v>
                </c:pt>
                <c:pt idx="1208">
                  <c:v>3.1428720000000001</c:v>
                </c:pt>
                <c:pt idx="1209">
                  <c:v>3.1415679999999999</c:v>
                </c:pt>
                <c:pt idx="1210">
                  <c:v>3.1404589999999999</c:v>
                </c:pt>
                <c:pt idx="1211">
                  <c:v>3.1394760000000002</c:v>
                </c:pt>
                <c:pt idx="1212">
                  <c:v>3.1380750000000002</c:v>
                </c:pt>
                <c:pt idx="1213">
                  <c:v>3.137337</c:v>
                </c:pt>
                <c:pt idx="1214">
                  <c:v>3.1359789999999998</c:v>
                </c:pt>
                <c:pt idx="1215">
                  <c:v>3.134906</c:v>
                </c:pt>
                <c:pt idx="1216">
                  <c:v>3.1333839999999999</c:v>
                </c:pt>
                <c:pt idx="1217">
                  <c:v>3.1330390000000001</c:v>
                </c:pt>
                <c:pt idx="1218">
                  <c:v>3.1320100000000002</c:v>
                </c:pt>
                <c:pt idx="1219">
                  <c:v>3.1304609999999999</c:v>
                </c:pt>
                <c:pt idx="1220">
                  <c:v>3.1293250000000001</c:v>
                </c:pt>
                <c:pt idx="1221">
                  <c:v>3.1280410000000001</c:v>
                </c:pt>
                <c:pt idx="1222">
                  <c:v>3.1267939999999999</c:v>
                </c:pt>
                <c:pt idx="1223">
                  <c:v>3.1252620000000002</c:v>
                </c:pt>
                <c:pt idx="1224">
                  <c:v>3.1241370000000002</c:v>
                </c:pt>
                <c:pt idx="1225">
                  <c:v>3.1225830000000001</c:v>
                </c:pt>
                <c:pt idx="1226">
                  <c:v>3.120889</c:v>
                </c:pt>
                <c:pt idx="1227">
                  <c:v>3.1193</c:v>
                </c:pt>
                <c:pt idx="1228">
                  <c:v>3.118322</c:v>
                </c:pt>
                <c:pt idx="1229">
                  <c:v>3.1171920000000002</c:v>
                </c:pt>
                <c:pt idx="1230">
                  <c:v>3.1159509999999999</c:v>
                </c:pt>
                <c:pt idx="1231">
                  <c:v>3.114932</c:v>
                </c:pt>
                <c:pt idx="1232">
                  <c:v>3.1138499999999998</c:v>
                </c:pt>
                <c:pt idx="1233">
                  <c:v>3.113032</c:v>
                </c:pt>
                <c:pt idx="1234">
                  <c:v>3.1114440000000001</c:v>
                </c:pt>
                <c:pt idx="1235">
                  <c:v>3.1099109999999999</c:v>
                </c:pt>
                <c:pt idx="1236">
                  <c:v>3.1085340000000001</c:v>
                </c:pt>
                <c:pt idx="1237">
                  <c:v>3.1069930000000001</c:v>
                </c:pt>
                <c:pt idx="1238">
                  <c:v>3.1062820000000002</c:v>
                </c:pt>
                <c:pt idx="1239">
                  <c:v>3.1051709999999999</c:v>
                </c:pt>
                <c:pt idx="1240">
                  <c:v>3.1037309999999998</c:v>
                </c:pt>
                <c:pt idx="1241">
                  <c:v>3.1026590000000001</c:v>
                </c:pt>
                <c:pt idx="1242">
                  <c:v>3.1014110000000001</c:v>
                </c:pt>
                <c:pt idx="1243">
                  <c:v>3.0995900000000001</c:v>
                </c:pt>
                <c:pt idx="1244">
                  <c:v>3.0986760000000002</c:v>
                </c:pt>
                <c:pt idx="1245">
                  <c:v>3.0972400000000002</c:v>
                </c:pt>
                <c:pt idx="1246">
                  <c:v>3.0965039999999999</c:v>
                </c:pt>
                <c:pt idx="1247">
                  <c:v>3.0957409999999999</c:v>
                </c:pt>
                <c:pt idx="1248">
                  <c:v>3.095151</c:v>
                </c:pt>
                <c:pt idx="1249">
                  <c:v>3.094328</c:v>
                </c:pt>
                <c:pt idx="1250">
                  <c:v>3.0928330000000002</c:v>
                </c:pt>
                <c:pt idx="1251">
                  <c:v>3.0916450000000002</c:v>
                </c:pt>
                <c:pt idx="1252">
                  <c:v>3.0908129999999998</c:v>
                </c:pt>
                <c:pt idx="1253">
                  <c:v>3.0898349999999999</c:v>
                </c:pt>
                <c:pt idx="1254">
                  <c:v>3.088889</c:v>
                </c:pt>
                <c:pt idx="1255">
                  <c:v>3.0881439999999998</c:v>
                </c:pt>
                <c:pt idx="1256">
                  <c:v>3.0874380000000001</c:v>
                </c:pt>
                <c:pt idx="1257">
                  <c:v>3.0861399999999999</c:v>
                </c:pt>
                <c:pt idx="1258">
                  <c:v>3.0857809999999999</c:v>
                </c:pt>
                <c:pt idx="1259">
                  <c:v>3.0849039999999999</c:v>
                </c:pt>
                <c:pt idx="1260">
                  <c:v>3.0839159999999999</c:v>
                </c:pt>
                <c:pt idx="1261">
                  <c:v>3.0827770000000001</c:v>
                </c:pt>
                <c:pt idx="1262">
                  <c:v>3.0821429999999999</c:v>
                </c:pt>
                <c:pt idx="1263">
                  <c:v>3.0814249999999999</c:v>
                </c:pt>
                <c:pt idx="1264">
                  <c:v>3.0804140000000002</c:v>
                </c:pt>
                <c:pt idx="1265">
                  <c:v>3.079469</c:v>
                </c:pt>
                <c:pt idx="1266">
                  <c:v>3.0787930000000001</c:v>
                </c:pt>
                <c:pt idx="1267">
                  <c:v>3.0780319999999999</c:v>
                </c:pt>
                <c:pt idx="1268">
                  <c:v>3.0768230000000001</c:v>
                </c:pt>
                <c:pt idx="1269">
                  <c:v>3.0757669999999999</c:v>
                </c:pt>
                <c:pt idx="1270">
                  <c:v>3.075034</c:v>
                </c:pt>
                <c:pt idx="1271">
                  <c:v>3.0741960000000002</c:v>
                </c:pt>
                <c:pt idx="1272">
                  <c:v>3.073251</c:v>
                </c:pt>
                <c:pt idx="1273">
                  <c:v>3.072524</c:v>
                </c:pt>
                <c:pt idx="1274">
                  <c:v>3.0716079999999999</c:v>
                </c:pt>
                <c:pt idx="1275">
                  <c:v>3.0705650000000002</c:v>
                </c:pt>
                <c:pt idx="1276">
                  <c:v>3.0698120000000002</c:v>
                </c:pt>
                <c:pt idx="1277">
                  <c:v>3.0685750000000001</c:v>
                </c:pt>
                <c:pt idx="1278">
                  <c:v>3.0675140000000001</c:v>
                </c:pt>
                <c:pt idx="1279">
                  <c:v>3.0663559999999999</c:v>
                </c:pt>
                <c:pt idx="1280">
                  <c:v>3.0653640000000002</c:v>
                </c:pt>
                <c:pt idx="1281">
                  <c:v>3.0641419999999999</c:v>
                </c:pt>
                <c:pt idx="1282">
                  <c:v>3.0629040000000001</c:v>
                </c:pt>
                <c:pt idx="1283">
                  <c:v>3.061741</c:v>
                </c:pt>
                <c:pt idx="1284">
                  <c:v>3.0604840000000002</c:v>
                </c:pt>
                <c:pt idx="1285">
                  <c:v>3.05905</c:v>
                </c:pt>
                <c:pt idx="1286">
                  <c:v>3.0576120000000002</c:v>
                </c:pt>
                <c:pt idx="1287">
                  <c:v>3.056206</c:v>
                </c:pt>
                <c:pt idx="1288">
                  <c:v>3.055253</c:v>
                </c:pt>
                <c:pt idx="1289">
                  <c:v>3.053582</c:v>
                </c:pt>
                <c:pt idx="1290">
                  <c:v>3.0519799999999999</c:v>
                </c:pt>
                <c:pt idx="1291">
                  <c:v>3.0511279999999998</c:v>
                </c:pt>
                <c:pt idx="1292">
                  <c:v>3.0499589999999999</c:v>
                </c:pt>
                <c:pt idx="1293">
                  <c:v>3.0487660000000001</c:v>
                </c:pt>
                <c:pt idx="1294">
                  <c:v>3.0474920000000001</c:v>
                </c:pt>
                <c:pt idx="1295">
                  <c:v>3.0462859999999998</c:v>
                </c:pt>
                <c:pt idx="1296">
                  <c:v>3.0450110000000001</c:v>
                </c:pt>
                <c:pt idx="1297">
                  <c:v>3.0432969999999999</c:v>
                </c:pt>
                <c:pt idx="1298">
                  <c:v>3.0420470000000002</c:v>
                </c:pt>
                <c:pt idx="1299">
                  <c:v>3.0406070000000001</c:v>
                </c:pt>
                <c:pt idx="1300">
                  <c:v>3.039177</c:v>
                </c:pt>
                <c:pt idx="1301">
                  <c:v>3.0376590000000001</c:v>
                </c:pt>
                <c:pt idx="1302">
                  <c:v>3.0359910000000001</c:v>
                </c:pt>
                <c:pt idx="1303">
                  <c:v>3.034491</c:v>
                </c:pt>
                <c:pt idx="1304">
                  <c:v>3.0332970000000001</c:v>
                </c:pt>
                <c:pt idx="1305">
                  <c:v>3.03213</c:v>
                </c:pt>
                <c:pt idx="1306">
                  <c:v>3.0311029999999999</c:v>
                </c:pt>
                <c:pt idx="1307">
                  <c:v>3.0304060000000002</c:v>
                </c:pt>
                <c:pt idx="1308">
                  <c:v>3.029366</c:v>
                </c:pt>
                <c:pt idx="1309">
                  <c:v>3.0284580000000001</c:v>
                </c:pt>
                <c:pt idx="1310">
                  <c:v>3.027631</c:v>
                </c:pt>
                <c:pt idx="1311">
                  <c:v>3.0263230000000001</c:v>
                </c:pt>
                <c:pt idx="1312">
                  <c:v>3.024804</c:v>
                </c:pt>
                <c:pt idx="1313">
                  <c:v>3.0224389999999999</c:v>
                </c:pt>
                <c:pt idx="1314">
                  <c:v>3.0215770000000002</c:v>
                </c:pt>
                <c:pt idx="1315">
                  <c:v>3.0201229999999999</c:v>
                </c:pt>
                <c:pt idx="1316">
                  <c:v>3.018742</c:v>
                </c:pt>
                <c:pt idx="1317">
                  <c:v>3.0176980000000002</c:v>
                </c:pt>
                <c:pt idx="1318">
                  <c:v>3.0162909999999998</c:v>
                </c:pt>
                <c:pt idx="1319">
                  <c:v>3.014691</c:v>
                </c:pt>
                <c:pt idx="1320">
                  <c:v>3.013744</c:v>
                </c:pt>
                <c:pt idx="1321">
                  <c:v>3.0122789999999999</c:v>
                </c:pt>
                <c:pt idx="1322">
                  <c:v>3.011361</c:v>
                </c:pt>
                <c:pt idx="1323">
                  <c:v>3.0102709999999999</c:v>
                </c:pt>
                <c:pt idx="1324">
                  <c:v>3.0090810000000001</c:v>
                </c:pt>
                <c:pt idx="1325">
                  <c:v>3.0074139999999998</c:v>
                </c:pt>
                <c:pt idx="1326">
                  <c:v>3.006338</c:v>
                </c:pt>
                <c:pt idx="1327">
                  <c:v>3.0050129999999999</c:v>
                </c:pt>
                <c:pt idx="1328">
                  <c:v>3.00448</c:v>
                </c:pt>
                <c:pt idx="1329">
                  <c:v>3.0032830000000001</c:v>
                </c:pt>
                <c:pt idx="1330">
                  <c:v>3.0017909999999999</c:v>
                </c:pt>
                <c:pt idx="1331">
                  <c:v>3.0005769999999998</c:v>
                </c:pt>
                <c:pt idx="1332">
                  <c:v>2.9999169999999999</c:v>
                </c:pt>
                <c:pt idx="1333">
                  <c:v>2.9984120000000001</c:v>
                </c:pt>
                <c:pt idx="1334">
                  <c:v>2.9967130000000002</c:v>
                </c:pt>
                <c:pt idx="1335">
                  <c:v>2.995476</c:v>
                </c:pt>
                <c:pt idx="1336">
                  <c:v>2.994059</c:v>
                </c:pt>
                <c:pt idx="1337">
                  <c:v>2.9925950000000001</c:v>
                </c:pt>
                <c:pt idx="1338">
                  <c:v>2.9910589999999999</c:v>
                </c:pt>
                <c:pt idx="1339">
                  <c:v>2.9901430000000002</c:v>
                </c:pt>
                <c:pt idx="1340">
                  <c:v>2.989522</c:v>
                </c:pt>
                <c:pt idx="1341">
                  <c:v>2.9882740000000001</c:v>
                </c:pt>
                <c:pt idx="1342">
                  <c:v>2.9866640000000002</c:v>
                </c:pt>
                <c:pt idx="1343">
                  <c:v>2.9856760000000002</c:v>
                </c:pt>
                <c:pt idx="1344">
                  <c:v>2.9839709999999999</c:v>
                </c:pt>
                <c:pt idx="1345">
                  <c:v>2.9830239999999999</c:v>
                </c:pt>
                <c:pt idx="1346">
                  <c:v>2.9815710000000002</c:v>
                </c:pt>
                <c:pt idx="1347">
                  <c:v>2.9797940000000001</c:v>
                </c:pt>
                <c:pt idx="1348">
                  <c:v>2.978335</c:v>
                </c:pt>
                <c:pt idx="1349">
                  <c:v>2.976928</c:v>
                </c:pt>
                <c:pt idx="1350">
                  <c:v>2.9756499999999999</c:v>
                </c:pt>
                <c:pt idx="1351">
                  <c:v>2.9739719999999998</c:v>
                </c:pt>
                <c:pt idx="1352">
                  <c:v>2.9725600000000001</c:v>
                </c:pt>
                <c:pt idx="1353">
                  <c:v>2.9714420000000001</c:v>
                </c:pt>
                <c:pt idx="1354">
                  <c:v>2.9701309999999999</c:v>
                </c:pt>
                <c:pt idx="1355">
                  <c:v>2.9683419999999998</c:v>
                </c:pt>
                <c:pt idx="1356">
                  <c:v>2.9666480000000002</c:v>
                </c:pt>
                <c:pt idx="1357">
                  <c:v>2.9658669999999998</c:v>
                </c:pt>
                <c:pt idx="1358">
                  <c:v>2.9646249999999998</c:v>
                </c:pt>
                <c:pt idx="1359">
                  <c:v>2.9629819999999998</c:v>
                </c:pt>
                <c:pt idx="1360">
                  <c:v>2.960982</c:v>
                </c:pt>
                <c:pt idx="1361">
                  <c:v>2.9597889999999998</c:v>
                </c:pt>
                <c:pt idx="1362">
                  <c:v>2.9581819999999999</c:v>
                </c:pt>
                <c:pt idx="1363">
                  <c:v>2.9569480000000001</c:v>
                </c:pt>
                <c:pt idx="1364">
                  <c:v>2.9551210000000001</c:v>
                </c:pt>
                <c:pt idx="1365">
                  <c:v>2.9532750000000001</c:v>
                </c:pt>
                <c:pt idx="1366">
                  <c:v>2.9516789999999999</c:v>
                </c:pt>
                <c:pt idx="1367">
                  <c:v>2.9508109999999999</c:v>
                </c:pt>
                <c:pt idx="1368">
                  <c:v>2.9480200000000001</c:v>
                </c:pt>
                <c:pt idx="1369">
                  <c:v>2.9462640000000002</c:v>
                </c:pt>
                <c:pt idx="1370">
                  <c:v>2.9443350000000001</c:v>
                </c:pt>
                <c:pt idx="1371">
                  <c:v>2.9419960000000001</c:v>
                </c:pt>
                <c:pt idx="1372">
                  <c:v>2.9401890000000002</c:v>
                </c:pt>
                <c:pt idx="1373">
                  <c:v>2.9387789999999998</c:v>
                </c:pt>
                <c:pt idx="1374">
                  <c:v>2.9371550000000002</c:v>
                </c:pt>
                <c:pt idx="1375">
                  <c:v>2.9349989999999999</c:v>
                </c:pt>
                <c:pt idx="1376">
                  <c:v>2.9332569999999998</c:v>
                </c:pt>
                <c:pt idx="1377">
                  <c:v>2.9313720000000001</c:v>
                </c:pt>
                <c:pt idx="1378">
                  <c:v>2.9296790000000001</c:v>
                </c:pt>
                <c:pt idx="1379">
                  <c:v>2.9280819999999999</c:v>
                </c:pt>
                <c:pt idx="1380">
                  <c:v>2.9265509999999999</c:v>
                </c:pt>
                <c:pt idx="1381">
                  <c:v>2.9242759999999999</c:v>
                </c:pt>
                <c:pt idx="1382">
                  <c:v>2.9229970000000001</c:v>
                </c:pt>
                <c:pt idx="1383">
                  <c:v>2.9208449999999999</c:v>
                </c:pt>
                <c:pt idx="1384">
                  <c:v>2.9187419999999999</c:v>
                </c:pt>
                <c:pt idx="1385">
                  <c:v>2.9171909999999999</c:v>
                </c:pt>
                <c:pt idx="1386">
                  <c:v>2.9145500000000002</c:v>
                </c:pt>
                <c:pt idx="1387">
                  <c:v>2.9126979999999998</c:v>
                </c:pt>
                <c:pt idx="1388">
                  <c:v>2.911594</c:v>
                </c:pt>
                <c:pt idx="1389">
                  <c:v>2.9094690000000001</c:v>
                </c:pt>
                <c:pt idx="1390">
                  <c:v>2.9073639999999998</c:v>
                </c:pt>
                <c:pt idx="1391">
                  <c:v>2.9060329999999999</c:v>
                </c:pt>
                <c:pt idx="1392">
                  <c:v>2.9044539999999999</c:v>
                </c:pt>
                <c:pt idx="1393">
                  <c:v>2.90232</c:v>
                </c:pt>
                <c:pt idx="1394">
                  <c:v>2.9012850000000001</c:v>
                </c:pt>
                <c:pt idx="1395">
                  <c:v>2.8995419999999998</c:v>
                </c:pt>
                <c:pt idx="1396">
                  <c:v>2.8974099999999998</c:v>
                </c:pt>
                <c:pt idx="1397">
                  <c:v>2.8960849999999998</c:v>
                </c:pt>
                <c:pt idx="1398">
                  <c:v>2.8947690000000001</c:v>
                </c:pt>
                <c:pt idx="1399">
                  <c:v>2.8933260000000001</c:v>
                </c:pt>
                <c:pt idx="1400">
                  <c:v>2.891553</c:v>
                </c:pt>
                <c:pt idx="1401">
                  <c:v>2.8900779999999999</c:v>
                </c:pt>
                <c:pt idx="1402">
                  <c:v>2.8883990000000002</c:v>
                </c:pt>
                <c:pt idx="1403">
                  <c:v>2.8877250000000001</c:v>
                </c:pt>
                <c:pt idx="1404">
                  <c:v>2.886031</c:v>
                </c:pt>
                <c:pt idx="1405">
                  <c:v>2.8841899999999998</c:v>
                </c:pt>
                <c:pt idx="1406">
                  <c:v>2.882063</c:v>
                </c:pt>
                <c:pt idx="1407">
                  <c:v>2.880439</c:v>
                </c:pt>
                <c:pt idx="1408">
                  <c:v>2.8791280000000001</c:v>
                </c:pt>
                <c:pt idx="1409">
                  <c:v>2.8775689999999998</c:v>
                </c:pt>
                <c:pt idx="1410">
                  <c:v>2.876201</c:v>
                </c:pt>
                <c:pt idx="1411">
                  <c:v>2.874914</c:v>
                </c:pt>
                <c:pt idx="1412">
                  <c:v>2.8727619999999998</c:v>
                </c:pt>
                <c:pt idx="1413">
                  <c:v>2.8704109999999998</c:v>
                </c:pt>
                <c:pt idx="1414">
                  <c:v>2.8688570000000002</c:v>
                </c:pt>
                <c:pt idx="1415">
                  <c:v>2.8676029999999999</c:v>
                </c:pt>
                <c:pt idx="1416">
                  <c:v>2.866072</c:v>
                </c:pt>
                <c:pt idx="1417">
                  <c:v>2.864446</c:v>
                </c:pt>
                <c:pt idx="1418">
                  <c:v>2.8626040000000001</c:v>
                </c:pt>
                <c:pt idx="1419">
                  <c:v>2.8601329999999998</c:v>
                </c:pt>
                <c:pt idx="1420">
                  <c:v>2.8584800000000001</c:v>
                </c:pt>
                <c:pt idx="1421">
                  <c:v>2.8570500000000001</c:v>
                </c:pt>
                <c:pt idx="1422">
                  <c:v>2.855251</c:v>
                </c:pt>
                <c:pt idx="1423">
                  <c:v>2.8536890000000001</c:v>
                </c:pt>
                <c:pt idx="1424">
                  <c:v>2.8519950000000001</c:v>
                </c:pt>
                <c:pt idx="1425">
                  <c:v>2.8509220000000002</c:v>
                </c:pt>
                <c:pt idx="1426">
                  <c:v>2.849345</c:v>
                </c:pt>
                <c:pt idx="1427">
                  <c:v>2.847324</c:v>
                </c:pt>
                <c:pt idx="1428">
                  <c:v>2.845243</c:v>
                </c:pt>
                <c:pt idx="1429">
                  <c:v>2.8430569999999999</c:v>
                </c:pt>
                <c:pt idx="1430">
                  <c:v>2.8415879999999998</c:v>
                </c:pt>
                <c:pt idx="1431">
                  <c:v>2.8400699999999999</c:v>
                </c:pt>
                <c:pt idx="1432">
                  <c:v>2.838244</c:v>
                </c:pt>
                <c:pt idx="1433">
                  <c:v>2.836773</c:v>
                </c:pt>
                <c:pt idx="1434">
                  <c:v>2.8357009999999998</c:v>
                </c:pt>
                <c:pt idx="1435">
                  <c:v>2.8343639999999999</c:v>
                </c:pt>
                <c:pt idx="1436">
                  <c:v>2.8333620000000002</c:v>
                </c:pt>
                <c:pt idx="1437">
                  <c:v>2.8317079999999999</c:v>
                </c:pt>
                <c:pt idx="1438">
                  <c:v>2.8300329999999998</c:v>
                </c:pt>
                <c:pt idx="1439">
                  <c:v>2.827807</c:v>
                </c:pt>
                <c:pt idx="1440">
                  <c:v>2.8252009999999999</c:v>
                </c:pt>
                <c:pt idx="1441">
                  <c:v>2.8235809999999999</c:v>
                </c:pt>
                <c:pt idx="1442">
                  <c:v>2.821558</c:v>
                </c:pt>
                <c:pt idx="1443">
                  <c:v>2.820147</c:v>
                </c:pt>
                <c:pt idx="1444">
                  <c:v>2.8180239999999999</c:v>
                </c:pt>
                <c:pt idx="1445">
                  <c:v>2.8166329999999999</c:v>
                </c:pt>
                <c:pt idx="1446">
                  <c:v>2.8142269999999998</c:v>
                </c:pt>
                <c:pt idx="1447">
                  <c:v>2.8119619999999999</c:v>
                </c:pt>
                <c:pt idx="1448">
                  <c:v>2.810152</c:v>
                </c:pt>
                <c:pt idx="1449">
                  <c:v>2.8090890000000002</c:v>
                </c:pt>
                <c:pt idx="1450">
                  <c:v>2.8076059999999998</c:v>
                </c:pt>
                <c:pt idx="1451">
                  <c:v>2.8057110000000001</c:v>
                </c:pt>
                <c:pt idx="1452">
                  <c:v>2.8033519999999998</c:v>
                </c:pt>
                <c:pt idx="1453">
                  <c:v>2.8015669999999999</c:v>
                </c:pt>
                <c:pt idx="1454">
                  <c:v>2.7995009999999998</c:v>
                </c:pt>
                <c:pt idx="1455">
                  <c:v>2.7976040000000002</c:v>
                </c:pt>
                <c:pt idx="1456">
                  <c:v>2.7951820000000001</c:v>
                </c:pt>
                <c:pt idx="1457">
                  <c:v>2.7936730000000001</c:v>
                </c:pt>
                <c:pt idx="1458">
                  <c:v>2.7919109999999998</c:v>
                </c:pt>
                <c:pt idx="1459">
                  <c:v>2.789625</c:v>
                </c:pt>
                <c:pt idx="1460">
                  <c:v>2.7881580000000001</c:v>
                </c:pt>
                <c:pt idx="1461">
                  <c:v>2.7863690000000001</c:v>
                </c:pt>
                <c:pt idx="1462">
                  <c:v>2.7839360000000002</c:v>
                </c:pt>
                <c:pt idx="1463">
                  <c:v>2.7824979999999999</c:v>
                </c:pt>
                <c:pt idx="1464">
                  <c:v>2.7803469999999999</c:v>
                </c:pt>
                <c:pt idx="1465">
                  <c:v>2.7783829999999998</c:v>
                </c:pt>
                <c:pt idx="1466">
                  <c:v>2.7770519999999999</c:v>
                </c:pt>
                <c:pt idx="1467">
                  <c:v>2.7755260000000002</c:v>
                </c:pt>
                <c:pt idx="1468">
                  <c:v>2.773361</c:v>
                </c:pt>
                <c:pt idx="1469">
                  <c:v>2.7722929999999999</c:v>
                </c:pt>
                <c:pt idx="1470">
                  <c:v>2.7706110000000002</c:v>
                </c:pt>
                <c:pt idx="1471">
                  <c:v>2.7690610000000002</c:v>
                </c:pt>
                <c:pt idx="1472">
                  <c:v>2.76742</c:v>
                </c:pt>
                <c:pt idx="1473">
                  <c:v>2.765873</c:v>
                </c:pt>
                <c:pt idx="1474">
                  <c:v>2.764364</c:v>
                </c:pt>
                <c:pt idx="1475">
                  <c:v>2.7627570000000001</c:v>
                </c:pt>
                <c:pt idx="1476">
                  <c:v>2.7615470000000002</c:v>
                </c:pt>
                <c:pt idx="1477">
                  <c:v>2.7600850000000001</c:v>
                </c:pt>
                <c:pt idx="1478">
                  <c:v>2.7579989999999999</c:v>
                </c:pt>
                <c:pt idx="1479">
                  <c:v>2.7574070000000002</c:v>
                </c:pt>
                <c:pt idx="1480">
                  <c:v>2.755722</c:v>
                </c:pt>
                <c:pt idx="1481">
                  <c:v>2.7538610000000001</c:v>
                </c:pt>
                <c:pt idx="1482">
                  <c:v>2.7529050000000002</c:v>
                </c:pt>
                <c:pt idx="1483">
                  <c:v>2.7519230000000001</c:v>
                </c:pt>
                <c:pt idx="1484">
                  <c:v>2.7503850000000001</c:v>
                </c:pt>
                <c:pt idx="1485">
                  <c:v>2.7487300000000001</c:v>
                </c:pt>
                <c:pt idx="1486">
                  <c:v>2.7473399999999999</c:v>
                </c:pt>
                <c:pt idx="1487">
                  <c:v>2.745797</c:v>
                </c:pt>
                <c:pt idx="1488">
                  <c:v>2.7439</c:v>
                </c:pt>
                <c:pt idx="1489">
                  <c:v>2.7424789999999999</c:v>
                </c:pt>
                <c:pt idx="1490">
                  <c:v>2.7413249999999998</c:v>
                </c:pt>
                <c:pt idx="1491">
                  <c:v>2.739023</c:v>
                </c:pt>
                <c:pt idx="1492">
                  <c:v>2.737657</c:v>
                </c:pt>
                <c:pt idx="1493">
                  <c:v>2.7359399999999998</c:v>
                </c:pt>
                <c:pt idx="1494">
                  <c:v>2.7348979999999998</c:v>
                </c:pt>
                <c:pt idx="1495">
                  <c:v>2.73278</c:v>
                </c:pt>
                <c:pt idx="1496">
                  <c:v>2.7313350000000001</c:v>
                </c:pt>
                <c:pt idx="1497">
                  <c:v>2.7300049999999998</c:v>
                </c:pt>
                <c:pt idx="1498">
                  <c:v>2.7290939999999999</c:v>
                </c:pt>
                <c:pt idx="1499">
                  <c:v>2.7279949999999999</c:v>
                </c:pt>
                <c:pt idx="1500">
                  <c:v>2.726486</c:v>
                </c:pt>
                <c:pt idx="1501">
                  <c:v>2.7255479999999999</c:v>
                </c:pt>
                <c:pt idx="1502">
                  <c:v>2.724027</c:v>
                </c:pt>
                <c:pt idx="1503">
                  <c:v>2.72228</c:v>
                </c:pt>
                <c:pt idx="1504">
                  <c:v>2.7213690000000001</c:v>
                </c:pt>
                <c:pt idx="1505">
                  <c:v>2.7197559999999998</c:v>
                </c:pt>
                <c:pt idx="1506">
                  <c:v>2.7183480000000002</c:v>
                </c:pt>
                <c:pt idx="1507">
                  <c:v>2.71705</c:v>
                </c:pt>
                <c:pt idx="1508">
                  <c:v>2.7159749999999998</c:v>
                </c:pt>
                <c:pt idx="1509">
                  <c:v>2.7145990000000002</c:v>
                </c:pt>
                <c:pt idx="1510">
                  <c:v>2.7131080000000001</c:v>
                </c:pt>
                <c:pt idx="1511">
                  <c:v>2.7118440000000001</c:v>
                </c:pt>
                <c:pt idx="1512">
                  <c:v>2.7103229999999998</c:v>
                </c:pt>
                <c:pt idx="1513">
                  <c:v>2.708701</c:v>
                </c:pt>
                <c:pt idx="1514">
                  <c:v>2.707551</c:v>
                </c:pt>
                <c:pt idx="1515">
                  <c:v>2.7064059999999999</c:v>
                </c:pt>
                <c:pt idx="1516">
                  <c:v>2.7053690000000001</c:v>
                </c:pt>
                <c:pt idx="1517">
                  <c:v>2.7036799999999999</c:v>
                </c:pt>
                <c:pt idx="1518">
                  <c:v>2.7026020000000002</c:v>
                </c:pt>
                <c:pt idx="1519">
                  <c:v>2.701524</c:v>
                </c:pt>
                <c:pt idx="1520">
                  <c:v>2.699891</c:v>
                </c:pt>
                <c:pt idx="1521">
                  <c:v>2.6980490000000001</c:v>
                </c:pt>
                <c:pt idx="1522">
                  <c:v>2.6969829999999999</c:v>
                </c:pt>
                <c:pt idx="1523">
                  <c:v>2.696148</c:v>
                </c:pt>
                <c:pt idx="1524">
                  <c:v>2.694572</c:v>
                </c:pt>
                <c:pt idx="1525">
                  <c:v>2.6938780000000002</c:v>
                </c:pt>
                <c:pt idx="1526">
                  <c:v>2.6922899999999998</c:v>
                </c:pt>
                <c:pt idx="1527">
                  <c:v>2.6909869999999998</c:v>
                </c:pt>
                <c:pt idx="1528">
                  <c:v>2.689289</c:v>
                </c:pt>
                <c:pt idx="1529">
                  <c:v>2.6879360000000001</c:v>
                </c:pt>
                <c:pt idx="1530">
                  <c:v>2.6868889999999999</c:v>
                </c:pt>
                <c:pt idx="1531">
                  <c:v>2.6857890000000002</c:v>
                </c:pt>
                <c:pt idx="1532">
                  <c:v>2.68466</c:v>
                </c:pt>
                <c:pt idx="1533">
                  <c:v>2.6836730000000002</c:v>
                </c:pt>
                <c:pt idx="1534">
                  <c:v>2.6826349999999999</c:v>
                </c:pt>
                <c:pt idx="1535">
                  <c:v>2.6812079999999998</c:v>
                </c:pt>
                <c:pt idx="1536">
                  <c:v>2.6798489999999999</c:v>
                </c:pt>
                <c:pt idx="1537">
                  <c:v>2.678868</c:v>
                </c:pt>
                <c:pt idx="1538">
                  <c:v>2.6772200000000002</c:v>
                </c:pt>
                <c:pt idx="1539">
                  <c:v>2.6760820000000001</c:v>
                </c:pt>
                <c:pt idx="1540">
                  <c:v>2.6743260000000002</c:v>
                </c:pt>
                <c:pt idx="1541">
                  <c:v>2.6720600000000001</c:v>
                </c:pt>
                <c:pt idx="1542">
                  <c:v>2.670563</c:v>
                </c:pt>
                <c:pt idx="1543">
                  <c:v>2.669467</c:v>
                </c:pt>
                <c:pt idx="1544">
                  <c:v>2.6677949999999999</c:v>
                </c:pt>
                <c:pt idx="1545">
                  <c:v>2.6667459999999998</c:v>
                </c:pt>
                <c:pt idx="1546">
                  <c:v>2.6655410000000002</c:v>
                </c:pt>
                <c:pt idx="1547">
                  <c:v>2.6641699999999999</c:v>
                </c:pt>
                <c:pt idx="1548">
                  <c:v>2.6625760000000001</c:v>
                </c:pt>
                <c:pt idx="1549">
                  <c:v>2.6609310000000002</c:v>
                </c:pt>
                <c:pt idx="1550">
                  <c:v>2.6595749999999998</c:v>
                </c:pt>
                <c:pt idx="1551">
                  <c:v>2.6581670000000002</c:v>
                </c:pt>
                <c:pt idx="1552">
                  <c:v>2.6567720000000001</c:v>
                </c:pt>
                <c:pt idx="1553">
                  <c:v>2.655392</c:v>
                </c:pt>
                <c:pt idx="1554">
                  <c:v>2.6536559999999998</c:v>
                </c:pt>
                <c:pt idx="1555">
                  <c:v>2.6526429999999999</c:v>
                </c:pt>
                <c:pt idx="1556">
                  <c:v>2.6510910000000001</c:v>
                </c:pt>
                <c:pt idx="1557">
                  <c:v>2.6496089999999999</c:v>
                </c:pt>
                <c:pt idx="1558">
                  <c:v>2.6480939999999999</c:v>
                </c:pt>
                <c:pt idx="1559">
                  <c:v>2.6464050000000001</c:v>
                </c:pt>
                <c:pt idx="1560">
                  <c:v>2.644701</c:v>
                </c:pt>
                <c:pt idx="1561">
                  <c:v>2.6429960000000001</c:v>
                </c:pt>
                <c:pt idx="1562">
                  <c:v>2.641629</c:v>
                </c:pt>
                <c:pt idx="1563">
                  <c:v>2.6403850000000002</c:v>
                </c:pt>
                <c:pt idx="1564">
                  <c:v>2.6389939999999998</c:v>
                </c:pt>
                <c:pt idx="1565">
                  <c:v>2.636638</c:v>
                </c:pt>
                <c:pt idx="1566">
                  <c:v>2.634973</c:v>
                </c:pt>
                <c:pt idx="1567">
                  <c:v>2.6336529999999998</c:v>
                </c:pt>
                <c:pt idx="1568">
                  <c:v>2.6317979999999999</c:v>
                </c:pt>
                <c:pt idx="1569">
                  <c:v>2.6305459999999998</c:v>
                </c:pt>
                <c:pt idx="1570">
                  <c:v>2.6293259999999998</c:v>
                </c:pt>
                <c:pt idx="1571">
                  <c:v>2.6279370000000002</c:v>
                </c:pt>
                <c:pt idx="1572">
                  <c:v>2.6270639999999998</c:v>
                </c:pt>
                <c:pt idx="1573">
                  <c:v>2.6260319999999999</c:v>
                </c:pt>
                <c:pt idx="1574">
                  <c:v>2.6247240000000001</c:v>
                </c:pt>
                <c:pt idx="1575">
                  <c:v>2.6235309999999998</c:v>
                </c:pt>
                <c:pt idx="1576">
                  <c:v>2.6220379999999999</c:v>
                </c:pt>
                <c:pt idx="1577">
                  <c:v>2.6203970000000001</c:v>
                </c:pt>
                <c:pt idx="1578">
                  <c:v>2.6187200000000002</c:v>
                </c:pt>
                <c:pt idx="1579">
                  <c:v>2.616752</c:v>
                </c:pt>
                <c:pt idx="1580">
                  <c:v>2.61558</c:v>
                </c:pt>
                <c:pt idx="1581">
                  <c:v>2.6138469999999998</c:v>
                </c:pt>
                <c:pt idx="1582">
                  <c:v>2.6118800000000002</c:v>
                </c:pt>
                <c:pt idx="1583">
                  <c:v>2.610204</c:v>
                </c:pt>
                <c:pt idx="1584">
                  <c:v>2.6083509999999999</c:v>
                </c:pt>
                <c:pt idx="1585">
                  <c:v>2.607192</c:v>
                </c:pt>
                <c:pt idx="1586">
                  <c:v>2.6058029999999999</c:v>
                </c:pt>
                <c:pt idx="1587">
                  <c:v>2.6045289999999999</c:v>
                </c:pt>
                <c:pt idx="1588">
                  <c:v>2.603364</c:v>
                </c:pt>
                <c:pt idx="1589">
                  <c:v>2.6019000000000001</c:v>
                </c:pt>
                <c:pt idx="1590">
                  <c:v>2.600177</c:v>
                </c:pt>
                <c:pt idx="1591">
                  <c:v>2.5989270000000002</c:v>
                </c:pt>
                <c:pt idx="1592">
                  <c:v>2.5972390000000001</c:v>
                </c:pt>
                <c:pt idx="1593">
                  <c:v>2.5952480000000002</c:v>
                </c:pt>
                <c:pt idx="1594">
                  <c:v>2.5935959999999998</c:v>
                </c:pt>
                <c:pt idx="1595">
                  <c:v>2.5922510000000001</c:v>
                </c:pt>
                <c:pt idx="1596">
                  <c:v>2.5908570000000002</c:v>
                </c:pt>
                <c:pt idx="1597">
                  <c:v>2.5898370000000002</c:v>
                </c:pt>
                <c:pt idx="1598">
                  <c:v>2.5888300000000002</c:v>
                </c:pt>
                <c:pt idx="1599">
                  <c:v>2.58826</c:v>
                </c:pt>
                <c:pt idx="1600">
                  <c:v>2.5871309999999998</c:v>
                </c:pt>
                <c:pt idx="1601">
                  <c:v>2.5855579999999998</c:v>
                </c:pt>
                <c:pt idx="1602">
                  <c:v>2.5840420000000002</c:v>
                </c:pt>
                <c:pt idx="1603">
                  <c:v>2.5826730000000002</c:v>
                </c:pt>
                <c:pt idx="1604">
                  <c:v>2.5813139999999999</c:v>
                </c:pt>
                <c:pt idx="1605">
                  <c:v>2.5799280000000002</c:v>
                </c:pt>
                <c:pt idx="1606">
                  <c:v>2.578732</c:v>
                </c:pt>
                <c:pt idx="1607">
                  <c:v>2.5772629999999999</c:v>
                </c:pt>
                <c:pt idx="1608">
                  <c:v>2.576365</c:v>
                </c:pt>
                <c:pt idx="1609">
                  <c:v>2.5747599999999999</c:v>
                </c:pt>
                <c:pt idx="1610">
                  <c:v>2.5736530000000002</c:v>
                </c:pt>
                <c:pt idx="1611">
                  <c:v>2.5715059999999998</c:v>
                </c:pt>
                <c:pt idx="1612">
                  <c:v>2.5695299999999999</c:v>
                </c:pt>
                <c:pt idx="1613">
                  <c:v>2.568044</c:v>
                </c:pt>
                <c:pt idx="1614">
                  <c:v>2.5666329999999999</c:v>
                </c:pt>
                <c:pt idx="1615">
                  <c:v>2.5650490000000001</c:v>
                </c:pt>
                <c:pt idx="1616">
                  <c:v>2.5641389999999999</c:v>
                </c:pt>
                <c:pt idx="1617">
                  <c:v>2.5623550000000002</c:v>
                </c:pt>
                <c:pt idx="1618">
                  <c:v>2.5613039999999998</c:v>
                </c:pt>
                <c:pt idx="1619">
                  <c:v>2.560327</c:v>
                </c:pt>
                <c:pt idx="1620">
                  <c:v>2.558913</c:v>
                </c:pt>
                <c:pt idx="1621">
                  <c:v>2.5583140000000002</c:v>
                </c:pt>
                <c:pt idx="1622">
                  <c:v>2.5560710000000002</c:v>
                </c:pt>
                <c:pt idx="1623">
                  <c:v>2.554951</c:v>
                </c:pt>
                <c:pt idx="1624">
                  <c:v>2.5542020000000001</c:v>
                </c:pt>
                <c:pt idx="1625">
                  <c:v>2.5531350000000002</c:v>
                </c:pt>
                <c:pt idx="1626">
                  <c:v>2.5523060000000002</c:v>
                </c:pt>
                <c:pt idx="1627">
                  <c:v>2.5507960000000001</c:v>
                </c:pt>
                <c:pt idx="1628">
                  <c:v>2.5502199999999999</c:v>
                </c:pt>
                <c:pt idx="1629">
                  <c:v>2.5492940000000002</c:v>
                </c:pt>
                <c:pt idx="1630">
                  <c:v>2.5488650000000002</c:v>
                </c:pt>
                <c:pt idx="1631">
                  <c:v>2.5479569999999998</c:v>
                </c:pt>
                <c:pt idx="1632">
                  <c:v>2.5475379999999999</c:v>
                </c:pt>
                <c:pt idx="1633">
                  <c:v>2.547015</c:v>
                </c:pt>
                <c:pt idx="1634">
                  <c:v>2.5462210000000001</c:v>
                </c:pt>
                <c:pt idx="1635">
                  <c:v>2.5452919999999999</c:v>
                </c:pt>
                <c:pt idx="1636">
                  <c:v>2.5451579999999998</c:v>
                </c:pt>
                <c:pt idx="1637">
                  <c:v>2.544276</c:v>
                </c:pt>
                <c:pt idx="1638">
                  <c:v>2.5430820000000001</c:v>
                </c:pt>
                <c:pt idx="1639">
                  <c:v>2.5415350000000001</c:v>
                </c:pt>
                <c:pt idx="1640">
                  <c:v>2.5409190000000001</c:v>
                </c:pt>
                <c:pt idx="1641">
                  <c:v>2.5401609999999999</c:v>
                </c:pt>
                <c:pt idx="1642">
                  <c:v>2.5391710000000001</c:v>
                </c:pt>
                <c:pt idx="1643">
                  <c:v>2.5385610000000001</c:v>
                </c:pt>
                <c:pt idx="1644">
                  <c:v>2.5376379999999998</c:v>
                </c:pt>
                <c:pt idx="1645">
                  <c:v>2.5366919999999999</c:v>
                </c:pt>
                <c:pt idx="1646">
                  <c:v>2.5359210000000001</c:v>
                </c:pt>
                <c:pt idx="1647">
                  <c:v>2.5351979999999998</c:v>
                </c:pt>
                <c:pt idx="1648">
                  <c:v>2.534211</c:v>
                </c:pt>
                <c:pt idx="1649">
                  <c:v>2.5332240000000001</c:v>
                </c:pt>
                <c:pt idx="1650">
                  <c:v>2.5324330000000002</c:v>
                </c:pt>
                <c:pt idx="1651">
                  <c:v>2.5321720000000001</c:v>
                </c:pt>
                <c:pt idx="1652">
                  <c:v>2.5316709999999998</c:v>
                </c:pt>
                <c:pt idx="1653">
                  <c:v>2.5311349999999999</c:v>
                </c:pt>
                <c:pt idx="1654">
                  <c:v>2.530405</c:v>
                </c:pt>
                <c:pt idx="1655">
                  <c:v>2.530106</c:v>
                </c:pt>
                <c:pt idx="1656">
                  <c:v>2.5296050000000001</c:v>
                </c:pt>
                <c:pt idx="1657">
                  <c:v>2.528994</c:v>
                </c:pt>
                <c:pt idx="1658">
                  <c:v>2.5284209999999998</c:v>
                </c:pt>
                <c:pt idx="1659">
                  <c:v>2.5277430000000001</c:v>
                </c:pt>
                <c:pt idx="1660">
                  <c:v>2.527352</c:v>
                </c:pt>
                <c:pt idx="1661">
                  <c:v>2.5265550000000001</c:v>
                </c:pt>
                <c:pt idx="1662">
                  <c:v>2.5259589999999998</c:v>
                </c:pt>
                <c:pt idx="1663">
                  <c:v>2.5257269999999998</c:v>
                </c:pt>
                <c:pt idx="1664">
                  <c:v>2.5253779999999999</c:v>
                </c:pt>
                <c:pt idx="1665">
                  <c:v>2.5245350000000002</c:v>
                </c:pt>
                <c:pt idx="1666">
                  <c:v>2.5234709999999998</c:v>
                </c:pt>
                <c:pt idx="1667">
                  <c:v>2.5228060000000001</c:v>
                </c:pt>
                <c:pt idx="1668">
                  <c:v>2.5218820000000002</c:v>
                </c:pt>
                <c:pt idx="1669">
                  <c:v>2.5209190000000001</c:v>
                </c:pt>
                <c:pt idx="1670">
                  <c:v>2.5201060000000002</c:v>
                </c:pt>
                <c:pt idx="1671">
                  <c:v>2.5188760000000001</c:v>
                </c:pt>
                <c:pt idx="1672">
                  <c:v>2.5177019999999999</c:v>
                </c:pt>
                <c:pt idx="1673">
                  <c:v>2.5165920000000002</c:v>
                </c:pt>
                <c:pt idx="1674">
                  <c:v>2.515727</c:v>
                </c:pt>
                <c:pt idx="1675">
                  <c:v>2.514472</c:v>
                </c:pt>
                <c:pt idx="1676">
                  <c:v>2.5134129999999999</c:v>
                </c:pt>
                <c:pt idx="1677">
                  <c:v>2.5118589999999998</c:v>
                </c:pt>
                <c:pt idx="1678">
                  <c:v>2.5104649999999999</c:v>
                </c:pt>
                <c:pt idx="1679">
                  <c:v>2.509709</c:v>
                </c:pt>
                <c:pt idx="1680">
                  <c:v>2.5086219999999999</c:v>
                </c:pt>
                <c:pt idx="1681">
                  <c:v>2.5074589999999999</c:v>
                </c:pt>
                <c:pt idx="1682">
                  <c:v>2.5057700000000001</c:v>
                </c:pt>
                <c:pt idx="1683">
                  <c:v>2.504324</c:v>
                </c:pt>
                <c:pt idx="1684">
                  <c:v>2.5025539999999999</c:v>
                </c:pt>
                <c:pt idx="1685">
                  <c:v>2.5013770000000002</c:v>
                </c:pt>
                <c:pt idx="1686">
                  <c:v>2.500407</c:v>
                </c:pt>
                <c:pt idx="1687">
                  <c:v>2.4989370000000002</c:v>
                </c:pt>
                <c:pt idx="1688">
                  <c:v>2.4971939999999999</c:v>
                </c:pt>
                <c:pt idx="1689">
                  <c:v>2.4955620000000001</c:v>
                </c:pt>
                <c:pt idx="1690">
                  <c:v>2.4940769999999999</c:v>
                </c:pt>
                <c:pt idx="1691">
                  <c:v>2.4926249999999999</c:v>
                </c:pt>
                <c:pt idx="1692">
                  <c:v>2.4912529999999999</c:v>
                </c:pt>
                <c:pt idx="1693">
                  <c:v>2.4898289999999998</c:v>
                </c:pt>
                <c:pt idx="1694">
                  <c:v>2.4882460000000002</c:v>
                </c:pt>
                <c:pt idx="1695">
                  <c:v>2.4867490000000001</c:v>
                </c:pt>
                <c:pt idx="1696">
                  <c:v>2.4852530000000002</c:v>
                </c:pt>
                <c:pt idx="1697">
                  <c:v>2.483333</c:v>
                </c:pt>
                <c:pt idx="1698">
                  <c:v>2.481738</c:v>
                </c:pt>
                <c:pt idx="1699">
                  <c:v>2.4801790000000001</c:v>
                </c:pt>
                <c:pt idx="1700">
                  <c:v>2.478281</c:v>
                </c:pt>
                <c:pt idx="1701">
                  <c:v>2.4767000000000001</c:v>
                </c:pt>
                <c:pt idx="1702">
                  <c:v>2.4750779999999999</c:v>
                </c:pt>
                <c:pt idx="1703">
                  <c:v>2.4738699999999998</c:v>
                </c:pt>
                <c:pt idx="1704">
                  <c:v>2.4720680000000002</c:v>
                </c:pt>
                <c:pt idx="1705">
                  <c:v>2.4709110000000001</c:v>
                </c:pt>
                <c:pt idx="1706">
                  <c:v>2.46896</c:v>
                </c:pt>
                <c:pt idx="1707">
                  <c:v>2.467492</c:v>
                </c:pt>
                <c:pt idx="1708">
                  <c:v>2.4657629999999999</c:v>
                </c:pt>
                <c:pt idx="1709">
                  <c:v>2.463527</c:v>
                </c:pt>
                <c:pt idx="1710">
                  <c:v>2.4620769999999998</c:v>
                </c:pt>
                <c:pt idx="1711">
                  <c:v>2.4597699999999998</c:v>
                </c:pt>
                <c:pt idx="1712">
                  <c:v>2.457773</c:v>
                </c:pt>
                <c:pt idx="1713">
                  <c:v>2.4554710000000002</c:v>
                </c:pt>
                <c:pt idx="1714">
                  <c:v>2.4537010000000001</c:v>
                </c:pt>
                <c:pt idx="1715">
                  <c:v>2.4519009999999999</c:v>
                </c:pt>
                <c:pt idx="1716">
                  <c:v>2.4503219999999999</c:v>
                </c:pt>
                <c:pt idx="1717">
                  <c:v>2.448747</c:v>
                </c:pt>
                <c:pt idx="1718">
                  <c:v>2.4469180000000001</c:v>
                </c:pt>
                <c:pt idx="1719">
                  <c:v>2.4446729999999999</c:v>
                </c:pt>
                <c:pt idx="1720">
                  <c:v>2.4423759999999999</c:v>
                </c:pt>
                <c:pt idx="1721">
                  <c:v>2.4408059999999998</c:v>
                </c:pt>
                <c:pt idx="1722">
                  <c:v>2.4391660000000002</c:v>
                </c:pt>
                <c:pt idx="1723">
                  <c:v>2.4369610000000002</c:v>
                </c:pt>
                <c:pt idx="1724">
                  <c:v>2.4353829999999999</c:v>
                </c:pt>
                <c:pt idx="1725">
                  <c:v>2.4336769999999999</c:v>
                </c:pt>
                <c:pt idx="1726">
                  <c:v>2.4317479999999998</c:v>
                </c:pt>
                <c:pt idx="1727">
                  <c:v>2.4289900000000002</c:v>
                </c:pt>
                <c:pt idx="1728">
                  <c:v>2.4269590000000001</c:v>
                </c:pt>
                <c:pt idx="1729">
                  <c:v>2.4257499999999999</c:v>
                </c:pt>
                <c:pt idx="1730">
                  <c:v>2.4247610000000002</c:v>
                </c:pt>
                <c:pt idx="1731">
                  <c:v>2.4222860000000002</c:v>
                </c:pt>
                <c:pt idx="1732">
                  <c:v>2.4214370000000001</c:v>
                </c:pt>
                <c:pt idx="1733">
                  <c:v>2.4200740000000001</c:v>
                </c:pt>
                <c:pt idx="1734">
                  <c:v>2.4188499999999999</c:v>
                </c:pt>
                <c:pt idx="1735">
                  <c:v>2.4174470000000001</c:v>
                </c:pt>
                <c:pt idx="1736">
                  <c:v>2.4157649999999999</c:v>
                </c:pt>
                <c:pt idx="1737">
                  <c:v>2.4139430000000002</c:v>
                </c:pt>
                <c:pt idx="1738">
                  <c:v>2.412693</c:v>
                </c:pt>
                <c:pt idx="1739">
                  <c:v>2.4110170000000002</c:v>
                </c:pt>
                <c:pt idx="1740">
                  <c:v>2.4101949999999999</c:v>
                </c:pt>
                <c:pt idx="1741">
                  <c:v>2.4094319999999998</c:v>
                </c:pt>
                <c:pt idx="1742">
                  <c:v>2.408204</c:v>
                </c:pt>
                <c:pt idx="1743">
                  <c:v>2.4068070000000001</c:v>
                </c:pt>
                <c:pt idx="1744">
                  <c:v>2.4057780000000002</c:v>
                </c:pt>
                <c:pt idx="1745">
                  <c:v>2.4043190000000001</c:v>
                </c:pt>
                <c:pt idx="1746">
                  <c:v>2.4024049999999999</c:v>
                </c:pt>
                <c:pt idx="1747">
                  <c:v>2.4013610000000001</c:v>
                </c:pt>
                <c:pt idx="1748">
                  <c:v>2.400204</c:v>
                </c:pt>
                <c:pt idx="1749">
                  <c:v>2.399867</c:v>
                </c:pt>
                <c:pt idx="1750">
                  <c:v>2.3984610000000002</c:v>
                </c:pt>
                <c:pt idx="1751">
                  <c:v>2.3977249999999999</c:v>
                </c:pt>
                <c:pt idx="1752">
                  <c:v>2.3970189999999998</c:v>
                </c:pt>
                <c:pt idx="1753">
                  <c:v>2.3959480000000002</c:v>
                </c:pt>
                <c:pt idx="1754">
                  <c:v>2.3952610000000001</c:v>
                </c:pt>
                <c:pt idx="1755">
                  <c:v>2.3936480000000002</c:v>
                </c:pt>
                <c:pt idx="1756">
                  <c:v>2.3931830000000001</c:v>
                </c:pt>
                <c:pt idx="1757">
                  <c:v>2.3923739999999998</c:v>
                </c:pt>
                <c:pt idx="1758">
                  <c:v>2.3912580000000001</c:v>
                </c:pt>
                <c:pt idx="1759">
                  <c:v>2.3908640000000001</c:v>
                </c:pt>
                <c:pt idx="1760">
                  <c:v>2.3903889999999999</c:v>
                </c:pt>
                <c:pt idx="1761">
                  <c:v>2.3898280000000001</c:v>
                </c:pt>
                <c:pt idx="1762">
                  <c:v>2.3892950000000002</c:v>
                </c:pt>
                <c:pt idx="1763">
                  <c:v>2.388512</c:v>
                </c:pt>
                <c:pt idx="1764">
                  <c:v>2.3879800000000002</c:v>
                </c:pt>
                <c:pt idx="1765">
                  <c:v>2.3867590000000001</c:v>
                </c:pt>
                <c:pt idx="1766">
                  <c:v>2.3866839999999998</c:v>
                </c:pt>
                <c:pt idx="1767">
                  <c:v>2.3858069999999998</c:v>
                </c:pt>
                <c:pt idx="1768">
                  <c:v>2.3853499999999999</c:v>
                </c:pt>
                <c:pt idx="1769">
                  <c:v>2.3844630000000002</c:v>
                </c:pt>
                <c:pt idx="1770">
                  <c:v>2.3840119999999998</c:v>
                </c:pt>
                <c:pt idx="1771">
                  <c:v>2.3831250000000002</c:v>
                </c:pt>
                <c:pt idx="1772">
                  <c:v>2.3822540000000001</c:v>
                </c:pt>
                <c:pt idx="1773">
                  <c:v>2.381761</c:v>
                </c:pt>
                <c:pt idx="1774">
                  <c:v>2.3809930000000001</c:v>
                </c:pt>
                <c:pt idx="1775">
                  <c:v>2.3797809999999999</c:v>
                </c:pt>
                <c:pt idx="1776">
                  <c:v>2.3789940000000001</c:v>
                </c:pt>
                <c:pt idx="1777">
                  <c:v>2.3783650000000001</c:v>
                </c:pt>
                <c:pt idx="1778">
                  <c:v>2.3777370000000002</c:v>
                </c:pt>
                <c:pt idx="1779">
                  <c:v>2.3768600000000002</c:v>
                </c:pt>
                <c:pt idx="1780">
                  <c:v>2.3755809999999999</c:v>
                </c:pt>
                <c:pt idx="1781">
                  <c:v>2.3750260000000001</c:v>
                </c:pt>
                <c:pt idx="1782">
                  <c:v>2.374342</c:v>
                </c:pt>
                <c:pt idx="1783">
                  <c:v>2.3735110000000001</c:v>
                </c:pt>
                <c:pt idx="1784">
                  <c:v>2.372935</c:v>
                </c:pt>
                <c:pt idx="1785">
                  <c:v>2.372274</c:v>
                </c:pt>
                <c:pt idx="1786">
                  <c:v>2.371683</c:v>
                </c:pt>
                <c:pt idx="1787">
                  <c:v>2.3712960000000001</c:v>
                </c:pt>
                <c:pt idx="1788">
                  <c:v>2.3701590000000001</c:v>
                </c:pt>
                <c:pt idx="1789">
                  <c:v>2.369068</c:v>
                </c:pt>
                <c:pt idx="1790">
                  <c:v>2.367858</c:v>
                </c:pt>
                <c:pt idx="1791">
                  <c:v>2.366765</c:v>
                </c:pt>
                <c:pt idx="1792">
                  <c:v>2.3658250000000001</c:v>
                </c:pt>
                <c:pt idx="1793">
                  <c:v>2.365399</c:v>
                </c:pt>
                <c:pt idx="1794">
                  <c:v>2.364538</c:v>
                </c:pt>
                <c:pt idx="1795">
                  <c:v>2.363699</c:v>
                </c:pt>
                <c:pt idx="1796">
                  <c:v>2.3624230000000002</c:v>
                </c:pt>
                <c:pt idx="1797">
                  <c:v>2.3612850000000001</c:v>
                </c:pt>
                <c:pt idx="1798">
                  <c:v>2.3598560000000002</c:v>
                </c:pt>
                <c:pt idx="1799">
                  <c:v>2.3588019999999998</c:v>
                </c:pt>
                <c:pt idx="1800">
                  <c:v>2.357564</c:v>
                </c:pt>
                <c:pt idx="1801">
                  <c:v>2.3559350000000001</c:v>
                </c:pt>
                <c:pt idx="1802">
                  <c:v>2.3546320000000001</c:v>
                </c:pt>
                <c:pt idx="1803">
                  <c:v>2.353443</c:v>
                </c:pt>
                <c:pt idx="1804">
                  <c:v>2.3520460000000001</c:v>
                </c:pt>
                <c:pt idx="1805">
                  <c:v>2.350657</c:v>
                </c:pt>
                <c:pt idx="1806">
                  <c:v>2.3495509999999999</c:v>
                </c:pt>
                <c:pt idx="1807">
                  <c:v>2.3485010000000002</c:v>
                </c:pt>
                <c:pt idx="1808">
                  <c:v>2.347534</c:v>
                </c:pt>
                <c:pt idx="1809">
                  <c:v>2.3461810000000001</c:v>
                </c:pt>
                <c:pt idx="1810">
                  <c:v>2.3447279999999999</c:v>
                </c:pt>
                <c:pt idx="1811">
                  <c:v>2.3432400000000002</c:v>
                </c:pt>
                <c:pt idx="1812">
                  <c:v>2.3414630000000001</c:v>
                </c:pt>
                <c:pt idx="1813">
                  <c:v>2.3402349999999998</c:v>
                </c:pt>
                <c:pt idx="1814">
                  <c:v>2.3387060000000002</c:v>
                </c:pt>
                <c:pt idx="1815">
                  <c:v>2.3371729999999999</c:v>
                </c:pt>
                <c:pt idx="1816">
                  <c:v>2.3364029999999998</c:v>
                </c:pt>
                <c:pt idx="1817">
                  <c:v>2.3354339999999998</c:v>
                </c:pt>
                <c:pt idx="1818">
                  <c:v>2.3341409999999998</c:v>
                </c:pt>
                <c:pt idx="1819">
                  <c:v>2.3334950000000001</c:v>
                </c:pt>
                <c:pt idx="1820">
                  <c:v>2.3320129999999999</c:v>
                </c:pt>
                <c:pt idx="1821">
                  <c:v>2.3308420000000001</c:v>
                </c:pt>
                <c:pt idx="1822">
                  <c:v>2.3293240000000002</c:v>
                </c:pt>
                <c:pt idx="1823">
                  <c:v>2.3279399999999999</c:v>
                </c:pt>
                <c:pt idx="1824">
                  <c:v>2.3269820000000001</c:v>
                </c:pt>
                <c:pt idx="1825">
                  <c:v>2.3259210000000001</c:v>
                </c:pt>
                <c:pt idx="1826">
                  <c:v>2.3248129999999998</c:v>
                </c:pt>
                <c:pt idx="1827">
                  <c:v>2.3236270000000001</c:v>
                </c:pt>
                <c:pt idx="1828">
                  <c:v>2.322222</c:v>
                </c:pt>
                <c:pt idx="1829">
                  <c:v>2.3208530000000001</c:v>
                </c:pt>
                <c:pt idx="1830">
                  <c:v>2.319528</c:v>
                </c:pt>
                <c:pt idx="1831">
                  <c:v>2.3183729999999998</c:v>
                </c:pt>
                <c:pt idx="1832">
                  <c:v>2.3167909999999998</c:v>
                </c:pt>
                <c:pt idx="1833">
                  <c:v>2.315277</c:v>
                </c:pt>
                <c:pt idx="1834">
                  <c:v>2.314038</c:v>
                </c:pt>
                <c:pt idx="1835">
                  <c:v>2.3130480000000002</c:v>
                </c:pt>
                <c:pt idx="1836">
                  <c:v>2.3114300000000001</c:v>
                </c:pt>
                <c:pt idx="1837">
                  <c:v>2.3103579999999999</c:v>
                </c:pt>
                <c:pt idx="1838">
                  <c:v>2.309113</c:v>
                </c:pt>
                <c:pt idx="1839">
                  <c:v>2.3079200000000002</c:v>
                </c:pt>
                <c:pt idx="1840">
                  <c:v>2.3058800000000002</c:v>
                </c:pt>
                <c:pt idx="1841">
                  <c:v>2.3044739999999999</c:v>
                </c:pt>
                <c:pt idx="1842">
                  <c:v>2.3031679999999999</c:v>
                </c:pt>
                <c:pt idx="1843">
                  <c:v>2.3015059999999998</c:v>
                </c:pt>
                <c:pt idx="1844">
                  <c:v>2.2999000000000001</c:v>
                </c:pt>
                <c:pt idx="1845">
                  <c:v>2.2978489999999998</c:v>
                </c:pt>
                <c:pt idx="1846">
                  <c:v>2.295979</c:v>
                </c:pt>
                <c:pt idx="1847">
                  <c:v>2.2942830000000001</c:v>
                </c:pt>
                <c:pt idx="1848">
                  <c:v>2.2923149999999999</c:v>
                </c:pt>
                <c:pt idx="1849">
                  <c:v>2.2907030000000002</c:v>
                </c:pt>
                <c:pt idx="1850">
                  <c:v>2.2894890000000001</c:v>
                </c:pt>
                <c:pt idx="1851">
                  <c:v>2.2875450000000002</c:v>
                </c:pt>
                <c:pt idx="1852">
                  <c:v>2.2858450000000001</c:v>
                </c:pt>
                <c:pt idx="1853">
                  <c:v>2.2841269999999998</c:v>
                </c:pt>
                <c:pt idx="1854">
                  <c:v>2.282054</c:v>
                </c:pt>
                <c:pt idx="1855">
                  <c:v>2.2801849999999999</c:v>
                </c:pt>
                <c:pt idx="1856">
                  <c:v>2.2789579999999998</c:v>
                </c:pt>
                <c:pt idx="1857">
                  <c:v>2.2769460000000001</c:v>
                </c:pt>
                <c:pt idx="1858">
                  <c:v>2.2750789999999999</c:v>
                </c:pt>
                <c:pt idx="1859">
                  <c:v>2.273209</c:v>
                </c:pt>
                <c:pt idx="1860">
                  <c:v>2.2719659999999999</c:v>
                </c:pt>
                <c:pt idx="1861">
                  <c:v>2.270086</c:v>
                </c:pt>
                <c:pt idx="1862">
                  <c:v>2.2680850000000001</c:v>
                </c:pt>
                <c:pt idx="1863">
                  <c:v>2.2664049999999998</c:v>
                </c:pt>
                <c:pt idx="1864">
                  <c:v>2.2654209999999999</c:v>
                </c:pt>
                <c:pt idx="1865">
                  <c:v>2.264294</c:v>
                </c:pt>
                <c:pt idx="1866">
                  <c:v>2.262705</c:v>
                </c:pt>
                <c:pt idx="1867">
                  <c:v>2.2614380000000001</c:v>
                </c:pt>
                <c:pt idx="1868">
                  <c:v>2.259862</c:v>
                </c:pt>
                <c:pt idx="1869">
                  <c:v>2.2579340000000001</c:v>
                </c:pt>
                <c:pt idx="1870">
                  <c:v>2.2569119999999998</c:v>
                </c:pt>
                <c:pt idx="1871">
                  <c:v>2.2559990000000001</c:v>
                </c:pt>
                <c:pt idx="1872">
                  <c:v>2.2550620000000001</c:v>
                </c:pt>
                <c:pt idx="1873">
                  <c:v>2.2536839999999998</c:v>
                </c:pt>
                <c:pt idx="1874">
                  <c:v>2.252948</c:v>
                </c:pt>
                <c:pt idx="1875">
                  <c:v>2.252011</c:v>
                </c:pt>
                <c:pt idx="1876">
                  <c:v>2.2509619999999999</c:v>
                </c:pt>
                <c:pt idx="1877">
                  <c:v>2.2493609999999999</c:v>
                </c:pt>
                <c:pt idx="1878">
                  <c:v>2.2483070000000001</c:v>
                </c:pt>
                <c:pt idx="1879">
                  <c:v>2.2473239999999999</c:v>
                </c:pt>
                <c:pt idx="1880">
                  <c:v>2.2461220000000002</c:v>
                </c:pt>
                <c:pt idx="1881">
                  <c:v>2.2454360000000002</c:v>
                </c:pt>
                <c:pt idx="1882">
                  <c:v>2.2439719999999999</c:v>
                </c:pt>
                <c:pt idx="1883">
                  <c:v>2.243182</c:v>
                </c:pt>
                <c:pt idx="1884">
                  <c:v>2.2416930000000002</c:v>
                </c:pt>
                <c:pt idx="1885">
                  <c:v>2.240888</c:v>
                </c:pt>
                <c:pt idx="1886">
                  <c:v>2.2397860000000001</c:v>
                </c:pt>
                <c:pt idx="1887">
                  <c:v>2.2392629999999998</c:v>
                </c:pt>
                <c:pt idx="1888">
                  <c:v>2.2382550000000001</c:v>
                </c:pt>
                <c:pt idx="1889">
                  <c:v>2.237323</c:v>
                </c:pt>
                <c:pt idx="1890">
                  <c:v>2.2363209999999998</c:v>
                </c:pt>
                <c:pt idx="1891">
                  <c:v>2.235042</c:v>
                </c:pt>
                <c:pt idx="1892">
                  <c:v>2.2342029999999999</c:v>
                </c:pt>
                <c:pt idx="1893">
                  <c:v>2.2331310000000002</c:v>
                </c:pt>
                <c:pt idx="1894">
                  <c:v>2.2321620000000002</c:v>
                </c:pt>
                <c:pt idx="1895">
                  <c:v>2.2314569999999998</c:v>
                </c:pt>
                <c:pt idx="1896">
                  <c:v>2.2308210000000002</c:v>
                </c:pt>
                <c:pt idx="1897">
                  <c:v>2.22953</c:v>
                </c:pt>
                <c:pt idx="1898">
                  <c:v>2.2279870000000002</c:v>
                </c:pt>
                <c:pt idx="1899">
                  <c:v>2.226963</c:v>
                </c:pt>
                <c:pt idx="1900">
                  <c:v>2.2264219999999999</c:v>
                </c:pt>
                <c:pt idx="1901">
                  <c:v>2.224898</c:v>
                </c:pt>
                <c:pt idx="1902">
                  <c:v>2.2236250000000002</c:v>
                </c:pt>
                <c:pt idx="1903">
                  <c:v>2.222944</c:v>
                </c:pt>
                <c:pt idx="1904">
                  <c:v>2.2226979999999998</c:v>
                </c:pt>
                <c:pt idx="1905">
                  <c:v>2.2218360000000001</c:v>
                </c:pt>
                <c:pt idx="1906">
                  <c:v>2.220739</c:v>
                </c:pt>
                <c:pt idx="1907">
                  <c:v>2.219913</c:v>
                </c:pt>
                <c:pt idx="1908">
                  <c:v>2.2187960000000002</c:v>
                </c:pt>
                <c:pt idx="1909">
                  <c:v>2.2180230000000001</c:v>
                </c:pt>
                <c:pt idx="1910">
                  <c:v>2.2175020000000001</c:v>
                </c:pt>
                <c:pt idx="1911">
                  <c:v>2.2167669999999999</c:v>
                </c:pt>
                <c:pt idx="1912">
                  <c:v>2.2158989999999998</c:v>
                </c:pt>
                <c:pt idx="1913">
                  <c:v>2.2150910000000001</c:v>
                </c:pt>
                <c:pt idx="1914">
                  <c:v>2.2145579999999998</c:v>
                </c:pt>
                <c:pt idx="1915">
                  <c:v>2.2132149999999999</c:v>
                </c:pt>
                <c:pt idx="1916">
                  <c:v>2.2122139999999999</c:v>
                </c:pt>
                <c:pt idx="1917">
                  <c:v>2.2112790000000002</c:v>
                </c:pt>
                <c:pt idx="1918">
                  <c:v>2.210242</c:v>
                </c:pt>
                <c:pt idx="1919">
                  <c:v>2.2095120000000001</c:v>
                </c:pt>
                <c:pt idx="1920">
                  <c:v>2.208256</c:v>
                </c:pt>
                <c:pt idx="1921">
                  <c:v>2.2078410000000002</c:v>
                </c:pt>
                <c:pt idx="1922">
                  <c:v>2.2069529999999999</c:v>
                </c:pt>
                <c:pt idx="1923">
                  <c:v>2.2060629999999999</c:v>
                </c:pt>
                <c:pt idx="1924">
                  <c:v>2.2055479999999998</c:v>
                </c:pt>
                <c:pt idx="1925">
                  <c:v>2.2050890000000001</c:v>
                </c:pt>
                <c:pt idx="1926">
                  <c:v>2.2043979999999999</c:v>
                </c:pt>
                <c:pt idx="1927">
                  <c:v>2.203344</c:v>
                </c:pt>
                <c:pt idx="1928">
                  <c:v>2.2022360000000001</c:v>
                </c:pt>
                <c:pt idx="1929">
                  <c:v>2.2018080000000002</c:v>
                </c:pt>
                <c:pt idx="1930">
                  <c:v>2.2008529999999999</c:v>
                </c:pt>
                <c:pt idx="1931">
                  <c:v>2.1998859999999998</c:v>
                </c:pt>
                <c:pt idx="1932">
                  <c:v>2.1992210000000001</c:v>
                </c:pt>
                <c:pt idx="1933">
                  <c:v>2.19841</c:v>
                </c:pt>
                <c:pt idx="1934">
                  <c:v>2.197435</c:v>
                </c:pt>
                <c:pt idx="1935">
                  <c:v>2.1964860000000002</c:v>
                </c:pt>
                <c:pt idx="1936">
                  <c:v>2.195818</c:v>
                </c:pt>
                <c:pt idx="1937">
                  <c:v>2.1941410000000001</c:v>
                </c:pt>
                <c:pt idx="1938">
                  <c:v>2.19299</c:v>
                </c:pt>
                <c:pt idx="1939">
                  <c:v>2.1918820000000001</c:v>
                </c:pt>
                <c:pt idx="1940">
                  <c:v>2.1907899999999998</c:v>
                </c:pt>
                <c:pt idx="1941">
                  <c:v>2.1897880000000001</c:v>
                </c:pt>
                <c:pt idx="1942">
                  <c:v>2.1885309999999998</c:v>
                </c:pt>
                <c:pt idx="1943">
                  <c:v>2.187335</c:v>
                </c:pt>
                <c:pt idx="1944">
                  <c:v>2.185584</c:v>
                </c:pt>
                <c:pt idx="1945">
                  <c:v>2.1842250000000001</c:v>
                </c:pt>
                <c:pt idx="1946">
                  <c:v>2.1826829999999999</c:v>
                </c:pt>
                <c:pt idx="1947">
                  <c:v>2.181047</c:v>
                </c:pt>
                <c:pt idx="1948">
                  <c:v>2.1798229999999998</c:v>
                </c:pt>
                <c:pt idx="1949">
                  <c:v>2.178439</c:v>
                </c:pt>
                <c:pt idx="1950">
                  <c:v>2.1771039999999999</c:v>
                </c:pt>
                <c:pt idx="1951">
                  <c:v>2.1756790000000001</c:v>
                </c:pt>
                <c:pt idx="1952">
                  <c:v>2.174185</c:v>
                </c:pt>
                <c:pt idx="1953">
                  <c:v>2.1728100000000001</c:v>
                </c:pt>
                <c:pt idx="1954">
                  <c:v>2.1711459999999998</c:v>
                </c:pt>
                <c:pt idx="1955">
                  <c:v>2.1684199999999998</c:v>
                </c:pt>
                <c:pt idx="1956">
                  <c:v>2.166474</c:v>
                </c:pt>
                <c:pt idx="1957">
                  <c:v>2.1648550000000002</c:v>
                </c:pt>
                <c:pt idx="1958">
                  <c:v>2.162979</c:v>
                </c:pt>
                <c:pt idx="1959">
                  <c:v>2.1614100000000001</c:v>
                </c:pt>
                <c:pt idx="1960">
                  <c:v>2.1593179999999998</c:v>
                </c:pt>
                <c:pt idx="1961">
                  <c:v>2.157095</c:v>
                </c:pt>
                <c:pt idx="1962">
                  <c:v>2.1546120000000002</c:v>
                </c:pt>
                <c:pt idx="1963">
                  <c:v>2.1524220000000001</c:v>
                </c:pt>
                <c:pt idx="1964">
                  <c:v>2.1506690000000002</c:v>
                </c:pt>
                <c:pt idx="1965">
                  <c:v>2.1478389999999998</c:v>
                </c:pt>
                <c:pt idx="1966">
                  <c:v>2.1456650000000002</c:v>
                </c:pt>
                <c:pt idx="1967">
                  <c:v>2.1435019999999998</c:v>
                </c:pt>
                <c:pt idx="1968">
                  <c:v>2.1418189999999999</c:v>
                </c:pt>
                <c:pt idx="1969">
                  <c:v>2.139122</c:v>
                </c:pt>
                <c:pt idx="1970">
                  <c:v>2.1370960000000001</c:v>
                </c:pt>
                <c:pt idx="1971">
                  <c:v>2.134385</c:v>
                </c:pt>
                <c:pt idx="1972">
                  <c:v>2.1318950000000001</c:v>
                </c:pt>
                <c:pt idx="1973">
                  <c:v>2.1294940000000002</c:v>
                </c:pt>
                <c:pt idx="1974">
                  <c:v>2.1268739999999999</c:v>
                </c:pt>
                <c:pt idx="1975">
                  <c:v>2.1240329999999998</c:v>
                </c:pt>
                <c:pt idx="1976">
                  <c:v>2.1214810000000002</c:v>
                </c:pt>
                <c:pt idx="1977">
                  <c:v>2.11964</c:v>
                </c:pt>
                <c:pt idx="1978">
                  <c:v>2.117737</c:v>
                </c:pt>
                <c:pt idx="1979">
                  <c:v>2.1147610000000001</c:v>
                </c:pt>
                <c:pt idx="1980">
                  <c:v>2.112066</c:v>
                </c:pt>
                <c:pt idx="1981">
                  <c:v>2.1104449999999999</c:v>
                </c:pt>
                <c:pt idx="1982">
                  <c:v>2.107837</c:v>
                </c:pt>
                <c:pt idx="1983">
                  <c:v>2.1052499999999998</c:v>
                </c:pt>
                <c:pt idx="1984">
                  <c:v>2.1031420000000001</c:v>
                </c:pt>
                <c:pt idx="1985">
                  <c:v>2.1004239999999998</c:v>
                </c:pt>
                <c:pt idx="1986">
                  <c:v>2.098617</c:v>
                </c:pt>
                <c:pt idx="1987">
                  <c:v>2.0968529999999999</c:v>
                </c:pt>
                <c:pt idx="1988">
                  <c:v>2.0950510000000002</c:v>
                </c:pt>
                <c:pt idx="1989">
                  <c:v>2.0934179999999998</c:v>
                </c:pt>
                <c:pt idx="1990">
                  <c:v>2.0907010000000001</c:v>
                </c:pt>
                <c:pt idx="1991">
                  <c:v>2.0879759999999998</c:v>
                </c:pt>
                <c:pt idx="1992">
                  <c:v>2.0857800000000002</c:v>
                </c:pt>
                <c:pt idx="1993">
                  <c:v>2.0840589999999999</c:v>
                </c:pt>
                <c:pt idx="1994">
                  <c:v>2.0822820000000002</c:v>
                </c:pt>
                <c:pt idx="1995">
                  <c:v>2.0804849999999999</c:v>
                </c:pt>
                <c:pt idx="1996">
                  <c:v>2.0787689999999999</c:v>
                </c:pt>
                <c:pt idx="1997">
                  <c:v>2.0776810000000001</c:v>
                </c:pt>
                <c:pt idx="1998">
                  <c:v>2.0751010000000001</c:v>
                </c:pt>
                <c:pt idx="1999">
                  <c:v>2.0728260000000001</c:v>
                </c:pt>
                <c:pt idx="2000">
                  <c:v>2.0715659999999998</c:v>
                </c:pt>
                <c:pt idx="2001">
                  <c:v>2.0698029999999998</c:v>
                </c:pt>
                <c:pt idx="2002">
                  <c:v>2.0679859999999999</c:v>
                </c:pt>
                <c:pt idx="2003">
                  <c:v>2.0655579999999998</c:v>
                </c:pt>
                <c:pt idx="2004">
                  <c:v>2.0641959999999999</c:v>
                </c:pt>
                <c:pt idx="2005">
                  <c:v>2.0624709999999999</c:v>
                </c:pt>
                <c:pt idx="2006">
                  <c:v>2.0606059999999999</c:v>
                </c:pt>
                <c:pt idx="2007">
                  <c:v>2.0577830000000001</c:v>
                </c:pt>
                <c:pt idx="2008">
                  <c:v>2.055307</c:v>
                </c:pt>
                <c:pt idx="2009">
                  <c:v>2.0532210000000002</c:v>
                </c:pt>
                <c:pt idx="2010">
                  <c:v>2.050602</c:v>
                </c:pt>
                <c:pt idx="2011">
                  <c:v>2.047526</c:v>
                </c:pt>
                <c:pt idx="2012">
                  <c:v>2.0437859999999999</c:v>
                </c:pt>
                <c:pt idx="2013">
                  <c:v>2.0413039999999998</c:v>
                </c:pt>
                <c:pt idx="2014">
                  <c:v>2.0380850000000001</c:v>
                </c:pt>
                <c:pt idx="2015">
                  <c:v>2.0350760000000001</c:v>
                </c:pt>
                <c:pt idx="2016">
                  <c:v>2.0324</c:v>
                </c:pt>
                <c:pt idx="2017">
                  <c:v>2.0295550000000002</c:v>
                </c:pt>
                <c:pt idx="2018">
                  <c:v>2.0275629999999998</c:v>
                </c:pt>
                <c:pt idx="2019">
                  <c:v>2.0253770000000002</c:v>
                </c:pt>
                <c:pt idx="2020">
                  <c:v>2.022113</c:v>
                </c:pt>
                <c:pt idx="2021">
                  <c:v>2.0199470000000002</c:v>
                </c:pt>
                <c:pt idx="2022">
                  <c:v>2.0164339999999998</c:v>
                </c:pt>
                <c:pt idx="2023">
                  <c:v>2.0137939999999999</c:v>
                </c:pt>
                <c:pt idx="2024">
                  <c:v>2.0113259999999999</c:v>
                </c:pt>
                <c:pt idx="2025">
                  <c:v>2.0086759999999999</c:v>
                </c:pt>
                <c:pt idx="2026">
                  <c:v>2.0066459999999999</c:v>
                </c:pt>
                <c:pt idx="2027">
                  <c:v>2.0049320000000002</c:v>
                </c:pt>
                <c:pt idx="2028">
                  <c:v>2.002532</c:v>
                </c:pt>
                <c:pt idx="2029">
                  <c:v>1.9988319999999999</c:v>
                </c:pt>
                <c:pt idx="2030">
                  <c:v>1.9974179999999999</c:v>
                </c:pt>
                <c:pt idx="2031">
                  <c:v>1.995385</c:v>
                </c:pt>
                <c:pt idx="2032">
                  <c:v>1.9920089999999999</c:v>
                </c:pt>
                <c:pt idx="2033">
                  <c:v>1.989503</c:v>
                </c:pt>
                <c:pt idx="2034">
                  <c:v>1.9863679999999999</c:v>
                </c:pt>
                <c:pt idx="2035">
                  <c:v>1.983285</c:v>
                </c:pt>
                <c:pt idx="2036">
                  <c:v>1.9814929999999999</c:v>
                </c:pt>
                <c:pt idx="2037">
                  <c:v>1.978998</c:v>
                </c:pt>
                <c:pt idx="2038">
                  <c:v>1.9768669999999999</c:v>
                </c:pt>
                <c:pt idx="2039">
                  <c:v>1.9743280000000001</c:v>
                </c:pt>
                <c:pt idx="2040">
                  <c:v>1.9723310000000001</c:v>
                </c:pt>
                <c:pt idx="2041">
                  <c:v>1.969508</c:v>
                </c:pt>
                <c:pt idx="2042">
                  <c:v>1.967935</c:v>
                </c:pt>
                <c:pt idx="2043">
                  <c:v>1.9664489999999999</c:v>
                </c:pt>
                <c:pt idx="2044">
                  <c:v>1.96393</c:v>
                </c:pt>
                <c:pt idx="2045">
                  <c:v>1.9618</c:v>
                </c:pt>
                <c:pt idx="2046">
                  <c:v>1.958914</c:v>
                </c:pt>
                <c:pt idx="2047">
                  <c:v>1.957047</c:v>
                </c:pt>
                <c:pt idx="2048">
                  <c:v>1.9533560000000001</c:v>
                </c:pt>
                <c:pt idx="2049">
                  <c:v>1.9514689999999999</c:v>
                </c:pt>
                <c:pt idx="2050">
                  <c:v>1.9491419999999999</c:v>
                </c:pt>
                <c:pt idx="2051">
                  <c:v>1.9473130000000001</c:v>
                </c:pt>
                <c:pt idx="2052">
                  <c:v>1.9436439999999999</c:v>
                </c:pt>
                <c:pt idx="2053">
                  <c:v>1.9405600000000001</c:v>
                </c:pt>
                <c:pt idx="2054">
                  <c:v>1.938591</c:v>
                </c:pt>
                <c:pt idx="2055">
                  <c:v>1.9351320000000001</c:v>
                </c:pt>
                <c:pt idx="2056">
                  <c:v>1.9315340000000001</c:v>
                </c:pt>
                <c:pt idx="2057">
                  <c:v>1.9285300000000001</c:v>
                </c:pt>
                <c:pt idx="2058">
                  <c:v>1.925162</c:v>
                </c:pt>
                <c:pt idx="2059">
                  <c:v>1.922037</c:v>
                </c:pt>
                <c:pt idx="2060">
                  <c:v>1.919627</c:v>
                </c:pt>
                <c:pt idx="2061">
                  <c:v>1.9179820000000001</c:v>
                </c:pt>
                <c:pt idx="2062">
                  <c:v>1.913923</c:v>
                </c:pt>
                <c:pt idx="2063">
                  <c:v>1.910863</c:v>
                </c:pt>
                <c:pt idx="2064">
                  <c:v>1.907511</c:v>
                </c:pt>
                <c:pt idx="2065">
                  <c:v>1.902698</c:v>
                </c:pt>
                <c:pt idx="2066">
                  <c:v>1.900493</c:v>
                </c:pt>
                <c:pt idx="2067">
                  <c:v>1.8976109999999999</c:v>
                </c:pt>
                <c:pt idx="2068">
                  <c:v>1.893605</c:v>
                </c:pt>
                <c:pt idx="2069">
                  <c:v>1.8896759999999999</c:v>
                </c:pt>
                <c:pt idx="2070">
                  <c:v>1.8867069999999999</c:v>
                </c:pt>
                <c:pt idx="2071">
                  <c:v>1.8840969999999999</c:v>
                </c:pt>
                <c:pt idx="2072">
                  <c:v>1.881345</c:v>
                </c:pt>
                <c:pt idx="2073">
                  <c:v>1.879159</c:v>
                </c:pt>
                <c:pt idx="2074">
                  <c:v>1.875928</c:v>
                </c:pt>
                <c:pt idx="2075">
                  <c:v>1.8747780000000001</c:v>
                </c:pt>
                <c:pt idx="2076">
                  <c:v>1.871902</c:v>
                </c:pt>
                <c:pt idx="2077">
                  <c:v>1.8698760000000001</c:v>
                </c:pt>
                <c:pt idx="2078">
                  <c:v>1.8672310000000001</c:v>
                </c:pt>
                <c:pt idx="2079">
                  <c:v>1.864412</c:v>
                </c:pt>
                <c:pt idx="2080">
                  <c:v>1.8614820000000001</c:v>
                </c:pt>
                <c:pt idx="2081">
                  <c:v>1.8589420000000001</c:v>
                </c:pt>
                <c:pt idx="2082">
                  <c:v>1.855788</c:v>
                </c:pt>
                <c:pt idx="2083">
                  <c:v>1.852376</c:v>
                </c:pt>
                <c:pt idx="2084">
                  <c:v>1.8504959999999999</c:v>
                </c:pt>
                <c:pt idx="2085">
                  <c:v>1.848184</c:v>
                </c:pt>
                <c:pt idx="2086">
                  <c:v>1.845102</c:v>
                </c:pt>
                <c:pt idx="2087">
                  <c:v>1.841782</c:v>
                </c:pt>
                <c:pt idx="2088">
                  <c:v>1.8393569999999999</c:v>
                </c:pt>
                <c:pt idx="2089">
                  <c:v>1.8368059999999999</c:v>
                </c:pt>
                <c:pt idx="2090">
                  <c:v>1.833893</c:v>
                </c:pt>
                <c:pt idx="2091">
                  <c:v>1.8301190000000001</c:v>
                </c:pt>
                <c:pt idx="2092">
                  <c:v>1.8270409999999999</c:v>
                </c:pt>
                <c:pt idx="2093">
                  <c:v>1.823178</c:v>
                </c:pt>
                <c:pt idx="2094">
                  <c:v>1.8209379999999999</c:v>
                </c:pt>
                <c:pt idx="2095">
                  <c:v>1.8193889999999999</c:v>
                </c:pt>
                <c:pt idx="2096">
                  <c:v>1.81585</c:v>
                </c:pt>
                <c:pt idx="2097">
                  <c:v>1.8129379999999999</c:v>
                </c:pt>
                <c:pt idx="2098">
                  <c:v>1.8101160000000001</c:v>
                </c:pt>
                <c:pt idx="2099">
                  <c:v>1.8070360000000001</c:v>
                </c:pt>
                <c:pt idx="2100">
                  <c:v>1.8046070000000001</c:v>
                </c:pt>
                <c:pt idx="2101">
                  <c:v>1.8019480000000001</c:v>
                </c:pt>
                <c:pt idx="2102">
                  <c:v>1.799884</c:v>
                </c:pt>
                <c:pt idx="2103">
                  <c:v>1.796662</c:v>
                </c:pt>
                <c:pt idx="2104">
                  <c:v>1.7939609999999999</c:v>
                </c:pt>
                <c:pt idx="2105">
                  <c:v>1.79196</c:v>
                </c:pt>
                <c:pt idx="2106">
                  <c:v>1.790179</c:v>
                </c:pt>
                <c:pt idx="2107">
                  <c:v>1.788467</c:v>
                </c:pt>
                <c:pt idx="2108">
                  <c:v>1.787649</c:v>
                </c:pt>
                <c:pt idx="2109">
                  <c:v>1.7853779999999999</c:v>
                </c:pt>
                <c:pt idx="2110">
                  <c:v>1.782697</c:v>
                </c:pt>
                <c:pt idx="2111">
                  <c:v>1.779822</c:v>
                </c:pt>
                <c:pt idx="2112">
                  <c:v>1.7778959999999999</c:v>
                </c:pt>
                <c:pt idx="2113">
                  <c:v>1.7758700000000001</c:v>
                </c:pt>
                <c:pt idx="2114">
                  <c:v>1.7737700000000001</c:v>
                </c:pt>
                <c:pt idx="2115">
                  <c:v>1.771908</c:v>
                </c:pt>
                <c:pt idx="2116">
                  <c:v>1.770429</c:v>
                </c:pt>
                <c:pt idx="2117">
                  <c:v>1.768268</c:v>
                </c:pt>
                <c:pt idx="2118">
                  <c:v>1.766022</c:v>
                </c:pt>
                <c:pt idx="2119">
                  <c:v>1.763871</c:v>
                </c:pt>
                <c:pt idx="2120">
                  <c:v>1.7622500000000001</c:v>
                </c:pt>
                <c:pt idx="2121">
                  <c:v>1.760483</c:v>
                </c:pt>
                <c:pt idx="2122">
                  <c:v>1.7586360000000001</c:v>
                </c:pt>
                <c:pt idx="2123">
                  <c:v>1.7571239999999999</c:v>
                </c:pt>
                <c:pt idx="2124">
                  <c:v>1.7549630000000001</c:v>
                </c:pt>
                <c:pt idx="2125">
                  <c:v>1.7529760000000001</c:v>
                </c:pt>
                <c:pt idx="2126">
                  <c:v>1.7501199999999999</c:v>
                </c:pt>
                <c:pt idx="2127">
                  <c:v>1.7485539999999999</c:v>
                </c:pt>
                <c:pt idx="2128">
                  <c:v>1.747358</c:v>
                </c:pt>
                <c:pt idx="2129">
                  <c:v>1.745852</c:v>
                </c:pt>
                <c:pt idx="2130">
                  <c:v>1.7438419999999999</c:v>
                </c:pt>
                <c:pt idx="2131">
                  <c:v>1.7420960000000001</c:v>
                </c:pt>
                <c:pt idx="2132">
                  <c:v>1.740907</c:v>
                </c:pt>
                <c:pt idx="2133">
                  <c:v>1.74003</c:v>
                </c:pt>
                <c:pt idx="2134">
                  <c:v>1.7385930000000001</c:v>
                </c:pt>
                <c:pt idx="2135">
                  <c:v>1.737568</c:v>
                </c:pt>
                <c:pt idx="2136">
                  <c:v>1.736364</c:v>
                </c:pt>
                <c:pt idx="2137">
                  <c:v>1.7336210000000001</c:v>
                </c:pt>
                <c:pt idx="2138">
                  <c:v>1.731638</c:v>
                </c:pt>
                <c:pt idx="2139">
                  <c:v>1.7294499999999999</c:v>
                </c:pt>
                <c:pt idx="2140">
                  <c:v>1.727193</c:v>
                </c:pt>
                <c:pt idx="2141">
                  <c:v>1.725525</c:v>
                </c:pt>
                <c:pt idx="2142">
                  <c:v>1.7232400000000001</c:v>
                </c:pt>
                <c:pt idx="2143">
                  <c:v>1.720842</c:v>
                </c:pt>
                <c:pt idx="2144">
                  <c:v>1.7187509999999999</c:v>
                </c:pt>
                <c:pt idx="2145">
                  <c:v>1.7162930000000001</c:v>
                </c:pt>
                <c:pt idx="2146">
                  <c:v>1.7139219999999999</c:v>
                </c:pt>
                <c:pt idx="2147">
                  <c:v>1.711354</c:v>
                </c:pt>
                <c:pt idx="2148">
                  <c:v>1.7084349999999999</c:v>
                </c:pt>
                <c:pt idx="2149">
                  <c:v>1.706645</c:v>
                </c:pt>
                <c:pt idx="2150">
                  <c:v>1.7043379999999999</c:v>
                </c:pt>
                <c:pt idx="2151">
                  <c:v>1.702143</c:v>
                </c:pt>
                <c:pt idx="2152">
                  <c:v>1.700466</c:v>
                </c:pt>
                <c:pt idx="2153">
                  <c:v>1.6975709999999999</c:v>
                </c:pt>
                <c:pt idx="2154">
                  <c:v>1.6949609999999999</c:v>
                </c:pt>
                <c:pt idx="2155">
                  <c:v>1.692482</c:v>
                </c:pt>
                <c:pt idx="2156">
                  <c:v>1.689781</c:v>
                </c:pt>
                <c:pt idx="2157">
                  <c:v>1.687324</c:v>
                </c:pt>
                <c:pt idx="2158">
                  <c:v>1.6852130000000001</c:v>
                </c:pt>
                <c:pt idx="2159">
                  <c:v>1.682944</c:v>
                </c:pt>
                <c:pt idx="2160">
                  <c:v>1.680274</c:v>
                </c:pt>
                <c:pt idx="2161">
                  <c:v>1.6787019999999999</c:v>
                </c:pt>
                <c:pt idx="2162">
                  <c:v>1.6768099999999999</c:v>
                </c:pt>
                <c:pt idx="2163">
                  <c:v>1.675948</c:v>
                </c:pt>
                <c:pt idx="2164">
                  <c:v>1.6736</c:v>
                </c:pt>
                <c:pt idx="2165">
                  <c:v>1.6710799999999999</c:v>
                </c:pt>
                <c:pt idx="2166">
                  <c:v>1.6681170000000001</c:v>
                </c:pt>
                <c:pt idx="2167">
                  <c:v>1.6656010000000001</c:v>
                </c:pt>
                <c:pt idx="2168">
                  <c:v>1.6633640000000001</c:v>
                </c:pt>
                <c:pt idx="2169">
                  <c:v>1.660946</c:v>
                </c:pt>
                <c:pt idx="2170">
                  <c:v>1.6585989999999999</c:v>
                </c:pt>
                <c:pt idx="2171">
                  <c:v>1.6566559999999999</c:v>
                </c:pt>
                <c:pt idx="2172">
                  <c:v>1.654309</c:v>
                </c:pt>
                <c:pt idx="2173">
                  <c:v>1.6520900000000001</c:v>
                </c:pt>
                <c:pt idx="2174">
                  <c:v>1.6513150000000001</c:v>
                </c:pt>
                <c:pt idx="2175">
                  <c:v>1.648652</c:v>
                </c:pt>
                <c:pt idx="2176">
                  <c:v>1.6460060000000001</c:v>
                </c:pt>
                <c:pt idx="2177">
                  <c:v>1.6438299999999999</c:v>
                </c:pt>
                <c:pt idx="2178">
                  <c:v>1.641632</c:v>
                </c:pt>
                <c:pt idx="2179">
                  <c:v>1.6395390000000001</c:v>
                </c:pt>
                <c:pt idx="2180">
                  <c:v>1.6372549999999999</c:v>
                </c:pt>
                <c:pt idx="2181">
                  <c:v>1.634755</c:v>
                </c:pt>
                <c:pt idx="2182">
                  <c:v>1.6330739999999999</c:v>
                </c:pt>
                <c:pt idx="2183">
                  <c:v>1.6305320000000001</c:v>
                </c:pt>
                <c:pt idx="2184">
                  <c:v>1.6273249999999999</c:v>
                </c:pt>
                <c:pt idx="2185">
                  <c:v>1.6246719999999999</c:v>
                </c:pt>
                <c:pt idx="2186">
                  <c:v>1.622277</c:v>
                </c:pt>
                <c:pt idx="2187">
                  <c:v>1.6199410000000001</c:v>
                </c:pt>
                <c:pt idx="2188">
                  <c:v>1.6178319999999999</c:v>
                </c:pt>
                <c:pt idx="2189">
                  <c:v>1.615453</c:v>
                </c:pt>
                <c:pt idx="2190">
                  <c:v>1.612662</c:v>
                </c:pt>
                <c:pt idx="2191">
                  <c:v>1.610269</c:v>
                </c:pt>
                <c:pt idx="2192">
                  <c:v>1.6068039999999999</c:v>
                </c:pt>
                <c:pt idx="2193">
                  <c:v>1.6041749999999999</c:v>
                </c:pt>
                <c:pt idx="2194">
                  <c:v>1.602671</c:v>
                </c:pt>
                <c:pt idx="2195">
                  <c:v>1.6008659999999999</c:v>
                </c:pt>
                <c:pt idx="2196">
                  <c:v>1.5995459999999999</c:v>
                </c:pt>
                <c:pt idx="2197">
                  <c:v>1.597348</c:v>
                </c:pt>
                <c:pt idx="2198">
                  <c:v>1.5953470000000001</c:v>
                </c:pt>
                <c:pt idx="2199">
                  <c:v>1.5934440000000001</c:v>
                </c:pt>
                <c:pt idx="2200">
                  <c:v>1.5916220000000001</c:v>
                </c:pt>
                <c:pt idx="2201">
                  <c:v>1.5895649999999999</c:v>
                </c:pt>
                <c:pt idx="2202">
                  <c:v>1.58771</c:v>
                </c:pt>
                <c:pt idx="2203">
                  <c:v>1.5866610000000001</c:v>
                </c:pt>
                <c:pt idx="2204">
                  <c:v>1.585742</c:v>
                </c:pt>
                <c:pt idx="2205">
                  <c:v>1.584111</c:v>
                </c:pt>
                <c:pt idx="2206">
                  <c:v>1.582333</c:v>
                </c:pt>
                <c:pt idx="2207">
                  <c:v>1.580184</c:v>
                </c:pt>
                <c:pt idx="2208">
                  <c:v>1.578141</c:v>
                </c:pt>
                <c:pt idx="2209">
                  <c:v>1.5765610000000001</c:v>
                </c:pt>
                <c:pt idx="2210">
                  <c:v>1.5755490000000001</c:v>
                </c:pt>
                <c:pt idx="2211">
                  <c:v>1.574098</c:v>
                </c:pt>
                <c:pt idx="2212">
                  <c:v>1.5725480000000001</c:v>
                </c:pt>
                <c:pt idx="2213">
                  <c:v>1.571016</c:v>
                </c:pt>
                <c:pt idx="2214">
                  <c:v>1.5699799999999999</c:v>
                </c:pt>
                <c:pt idx="2215">
                  <c:v>1.569148</c:v>
                </c:pt>
                <c:pt idx="2216">
                  <c:v>1.567963</c:v>
                </c:pt>
                <c:pt idx="2217">
                  <c:v>1.5670269999999999</c:v>
                </c:pt>
                <c:pt idx="2218">
                  <c:v>1.5656030000000001</c:v>
                </c:pt>
                <c:pt idx="2219">
                  <c:v>1.5647089999999999</c:v>
                </c:pt>
                <c:pt idx="2220">
                  <c:v>1.5640270000000001</c:v>
                </c:pt>
                <c:pt idx="2221">
                  <c:v>1.5626139999999999</c:v>
                </c:pt>
                <c:pt idx="2222">
                  <c:v>1.561186</c:v>
                </c:pt>
                <c:pt idx="2223">
                  <c:v>1.5596460000000001</c:v>
                </c:pt>
                <c:pt idx="2224">
                  <c:v>1.5587070000000001</c:v>
                </c:pt>
                <c:pt idx="2225">
                  <c:v>1.557963</c:v>
                </c:pt>
                <c:pt idx="2226">
                  <c:v>1.5567839999999999</c:v>
                </c:pt>
                <c:pt idx="2227">
                  <c:v>1.555571</c:v>
                </c:pt>
                <c:pt idx="2228">
                  <c:v>1.5543</c:v>
                </c:pt>
                <c:pt idx="2229">
                  <c:v>1.552522</c:v>
                </c:pt>
                <c:pt idx="2230">
                  <c:v>1.5514969999999999</c:v>
                </c:pt>
                <c:pt idx="2231">
                  <c:v>1.550063</c:v>
                </c:pt>
                <c:pt idx="2232">
                  <c:v>1.5489729999999999</c:v>
                </c:pt>
                <c:pt idx="2233">
                  <c:v>1.548405</c:v>
                </c:pt>
                <c:pt idx="2234">
                  <c:v>1.5471090000000001</c:v>
                </c:pt>
                <c:pt idx="2235">
                  <c:v>1.5458540000000001</c:v>
                </c:pt>
                <c:pt idx="2236">
                  <c:v>1.544505</c:v>
                </c:pt>
                <c:pt idx="2237">
                  <c:v>1.543698</c:v>
                </c:pt>
                <c:pt idx="2238">
                  <c:v>1.5426310000000001</c:v>
                </c:pt>
                <c:pt idx="2239">
                  <c:v>1.5412760000000001</c:v>
                </c:pt>
                <c:pt idx="2240">
                  <c:v>1.539531</c:v>
                </c:pt>
                <c:pt idx="2241">
                  <c:v>1.5384850000000001</c:v>
                </c:pt>
                <c:pt idx="2242">
                  <c:v>1.537237</c:v>
                </c:pt>
                <c:pt idx="2243">
                  <c:v>1.5351859999999999</c:v>
                </c:pt>
                <c:pt idx="2244">
                  <c:v>1.534041</c:v>
                </c:pt>
                <c:pt idx="2245">
                  <c:v>1.532502</c:v>
                </c:pt>
                <c:pt idx="2246">
                  <c:v>1.5315049999999999</c:v>
                </c:pt>
                <c:pt idx="2247">
                  <c:v>1.529987</c:v>
                </c:pt>
                <c:pt idx="2248">
                  <c:v>1.528375</c:v>
                </c:pt>
                <c:pt idx="2249">
                  <c:v>1.5267550000000001</c:v>
                </c:pt>
                <c:pt idx="2250">
                  <c:v>1.525582</c:v>
                </c:pt>
                <c:pt idx="2251">
                  <c:v>1.524443</c:v>
                </c:pt>
                <c:pt idx="2252">
                  <c:v>1.523245</c:v>
                </c:pt>
                <c:pt idx="2253">
                  <c:v>1.521935</c:v>
                </c:pt>
                <c:pt idx="2254">
                  <c:v>1.5200389999999999</c:v>
                </c:pt>
                <c:pt idx="2255">
                  <c:v>1.5189999999999999</c:v>
                </c:pt>
                <c:pt idx="2256">
                  <c:v>1.5177240000000001</c:v>
                </c:pt>
                <c:pt idx="2257">
                  <c:v>1.5164500000000001</c:v>
                </c:pt>
                <c:pt idx="2258">
                  <c:v>1.515504</c:v>
                </c:pt>
                <c:pt idx="2259">
                  <c:v>1.5136529999999999</c:v>
                </c:pt>
                <c:pt idx="2260">
                  <c:v>1.512594</c:v>
                </c:pt>
                <c:pt idx="2261">
                  <c:v>1.5108809999999999</c:v>
                </c:pt>
                <c:pt idx="2262">
                  <c:v>1.509957</c:v>
                </c:pt>
                <c:pt idx="2263">
                  <c:v>1.5083629999999999</c:v>
                </c:pt>
                <c:pt idx="2264">
                  <c:v>1.506383</c:v>
                </c:pt>
                <c:pt idx="2265">
                  <c:v>1.5053510000000001</c:v>
                </c:pt>
                <c:pt idx="2266">
                  <c:v>1.503485</c:v>
                </c:pt>
                <c:pt idx="2267">
                  <c:v>1.5019819999999999</c:v>
                </c:pt>
                <c:pt idx="2268">
                  <c:v>1.500688</c:v>
                </c:pt>
                <c:pt idx="2269">
                  <c:v>1.499371</c:v>
                </c:pt>
                <c:pt idx="2270">
                  <c:v>1.498003</c:v>
                </c:pt>
                <c:pt idx="2271">
                  <c:v>1.49654</c:v>
                </c:pt>
                <c:pt idx="2272">
                  <c:v>1.495309</c:v>
                </c:pt>
                <c:pt idx="2273">
                  <c:v>1.494103</c:v>
                </c:pt>
                <c:pt idx="2274">
                  <c:v>1.4923550000000001</c:v>
                </c:pt>
                <c:pt idx="2275">
                  <c:v>1.4911760000000001</c:v>
                </c:pt>
                <c:pt idx="2276">
                  <c:v>1.489781</c:v>
                </c:pt>
                <c:pt idx="2277">
                  <c:v>1.4882089999999999</c:v>
                </c:pt>
                <c:pt idx="2278">
                  <c:v>1.48675</c:v>
                </c:pt>
                <c:pt idx="2279">
                  <c:v>1.484988</c:v>
                </c:pt>
                <c:pt idx="2280">
                  <c:v>1.483565</c:v>
                </c:pt>
                <c:pt idx="2281">
                  <c:v>1.481663</c:v>
                </c:pt>
                <c:pt idx="2282">
                  <c:v>1.480478</c:v>
                </c:pt>
                <c:pt idx="2283">
                  <c:v>1.4789760000000001</c:v>
                </c:pt>
                <c:pt idx="2284">
                  <c:v>1.4773989999999999</c:v>
                </c:pt>
                <c:pt idx="2285">
                  <c:v>1.475719</c:v>
                </c:pt>
                <c:pt idx="2286">
                  <c:v>1.4735309999999999</c:v>
                </c:pt>
                <c:pt idx="2287">
                  <c:v>1.4711270000000001</c:v>
                </c:pt>
                <c:pt idx="2288">
                  <c:v>1.4686129999999999</c:v>
                </c:pt>
                <c:pt idx="2289">
                  <c:v>1.4662010000000001</c:v>
                </c:pt>
                <c:pt idx="2290">
                  <c:v>1.4642770000000001</c:v>
                </c:pt>
                <c:pt idx="2291">
                  <c:v>1.463039</c:v>
                </c:pt>
                <c:pt idx="2292">
                  <c:v>1.4601139999999999</c:v>
                </c:pt>
                <c:pt idx="2293">
                  <c:v>1.457606</c:v>
                </c:pt>
                <c:pt idx="2294">
                  <c:v>1.4561770000000001</c:v>
                </c:pt>
                <c:pt idx="2295">
                  <c:v>1.4544459999999999</c:v>
                </c:pt>
                <c:pt idx="2296">
                  <c:v>1.452345</c:v>
                </c:pt>
                <c:pt idx="2297">
                  <c:v>1.450623</c:v>
                </c:pt>
                <c:pt idx="2298">
                  <c:v>1.4490259999999999</c:v>
                </c:pt>
                <c:pt idx="2299">
                  <c:v>1.4472590000000001</c:v>
                </c:pt>
                <c:pt idx="2300">
                  <c:v>1.4453659999999999</c:v>
                </c:pt>
                <c:pt idx="2301">
                  <c:v>1.4438439999999999</c:v>
                </c:pt>
                <c:pt idx="2302">
                  <c:v>1.442015</c:v>
                </c:pt>
                <c:pt idx="2303">
                  <c:v>1.4399219999999999</c:v>
                </c:pt>
                <c:pt idx="2304">
                  <c:v>1.43804</c:v>
                </c:pt>
                <c:pt idx="2305">
                  <c:v>1.436148</c:v>
                </c:pt>
                <c:pt idx="2306">
                  <c:v>1.4332800000000001</c:v>
                </c:pt>
                <c:pt idx="2307">
                  <c:v>1.4312959999999999</c:v>
                </c:pt>
                <c:pt idx="2308">
                  <c:v>1.4296930000000001</c:v>
                </c:pt>
                <c:pt idx="2309">
                  <c:v>1.427235</c:v>
                </c:pt>
                <c:pt idx="2310">
                  <c:v>1.4255450000000001</c:v>
                </c:pt>
                <c:pt idx="2311">
                  <c:v>1.4233979999999999</c:v>
                </c:pt>
                <c:pt idx="2312">
                  <c:v>1.42174</c:v>
                </c:pt>
                <c:pt idx="2313">
                  <c:v>1.4203779999999999</c:v>
                </c:pt>
                <c:pt idx="2314">
                  <c:v>1.4183570000000001</c:v>
                </c:pt>
                <c:pt idx="2315">
                  <c:v>1.416944</c:v>
                </c:pt>
                <c:pt idx="2316">
                  <c:v>1.414744</c:v>
                </c:pt>
                <c:pt idx="2317">
                  <c:v>1.412925</c:v>
                </c:pt>
                <c:pt idx="2318">
                  <c:v>1.4116960000000001</c:v>
                </c:pt>
                <c:pt idx="2319">
                  <c:v>1.4089560000000001</c:v>
                </c:pt>
                <c:pt idx="2320">
                  <c:v>1.4065399999999999</c:v>
                </c:pt>
                <c:pt idx="2321">
                  <c:v>1.4046689999999999</c:v>
                </c:pt>
                <c:pt idx="2322">
                  <c:v>1.4028989999999999</c:v>
                </c:pt>
                <c:pt idx="2323">
                  <c:v>1.4014580000000001</c:v>
                </c:pt>
                <c:pt idx="2324">
                  <c:v>1.4004779999999999</c:v>
                </c:pt>
                <c:pt idx="2325">
                  <c:v>1.3991290000000001</c:v>
                </c:pt>
                <c:pt idx="2326">
                  <c:v>1.397192</c:v>
                </c:pt>
                <c:pt idx="2327">
                  <c:v>1.39558</c:v>
                </c:pt>
                <c:pt idx="2328">
                  <c:v>1.3941380000000001</c:v>
                </c:pt>
                <c:pt idx="2329">
                  <c:v>1.3918600000000001</c:v>
                </c:pt>
                <c:pt idx="2330">
                  <c:v>1.3907069999999999</c:v>
                </c:pt>
                <c:pt idx="2331">
                  <c:v>1.388844</c:v>
                </c:pt>
                <c:pt idx="2332">
                  <c:v>1.387475</c:v>
                </c:pt>
                <c:pt idx="2333">
                  <c:v>1.3859410000000001</c:v>
                </c:pt>
                <c:pt idx="2334">
                  <c:v>1.3842319999999999</c:v>
                </c:pt>
                <c:pt idx="2335">
                  <c:v>1.383111</c:v>
                </c:pt>
                <c:pt idx="2336">
                  <c:v>1.3816949999999999</c:v>
                </c:pt>
                <c:pt idx="2337">
                  <c:v>1.3812880000000001</c:v>
                </c:pt>
                <c:pt idx="2338">
                  <c:v>1.380242</c:v>
                </c:pt>
                <c:pt idx="2339">
                  <c:v>1.379378</c:v>
                </c:pt>
                <c:pt idx="2340">
                  <c:v>1.3773679999999999</c:v>
                </c:pt>
                <c:pt idx="2341">
                  <c:v>1.375151</c:v>
                </c:pt>
                <c:pt idx="2342">
                  <c:v>1.373572</c:v>
                </c:pt>
                <c:pt idx="2343">
                  <c:v>1.372547</c:v>
                </c:pt>
                <c:pt idx="2344">
                  <c:v>1.3710850000000001</c:v>
                </c:pt>
                <c:pt idx="2345">
                  <c:v>1.3693789999999999</c:v>
                </c:pt>
                <c:pt idx="2346">
                  <c:v>1.3677790000000001</c:v>
                </c:pt>
                <c:pt idx="2347">
                  <c:v>1.3662810000000001</c:v>
                </c:pt>
                <c:pt idx="2348">
                  <c:v>1.364555</c:v>
                </c:pt>
                <c:pt idx="2349">
                  <c:v>1.363761</c:v>
                </c:pt>
                <c:pt idx="2350">
                  <c:v>1.362279</c:v>
                </c:pt>
                <c:pt idx="2351">
                  <c:v>1.3619540000000001</c:v>
                </c:pt>
                <c:pt idx="2352">
                  <c:v>1.3592040000000001</c:v>
                </c:pt>
                <c:pt idx="2353">
                  <c:v>1.3586990000000001</c:v>
                </c:pt>
                <c:pt idx="2354">
                  <c:v>1.3580890000000001</c:v>
                </c:pt>
                <c:pt idx="2355">
                  <c:v>1.3568800000000001</c:v>
                </c:pt>
                <c:pt idx="2356">
                  <c:v>1.355421</c:v>
                </c:pt>
                <c:pt idx="2357">
                  <c:v>1.3549310000000001</c:v>
                </c:pt>
                <c:pt idx="2358">
                  <c:v>1.3538969999999999</c:v>
                </c:pt>
                <c:pt idx="2359">
                  <c:v>1.352733</c:v>
                </c:pt>
                <c:pt idx="2360">
                  <c:v>1.3519639999999999</c:v>
                </c:pt>
                <c:pt idx="2361">
                  <c:v>1.350627</c:v>
                </c:pt>
                <c:pt idx="2362">
                  <c:v>1.3495459999999999</c:v>
                </c:pt>
                <c:pt idx="2363">
                  <c:v>1.34873</c:v>
                </c:pt>
                <c:pt idx="2364">
                  <c:v>1.347432</c:v>
                </c:pt>
                <c:pt idx="2365">
                  <c:v>1.3465009999999999</c:v>
                </c:pt>
                <c:pt idx="2366">
                  <c:v>1.3454120000000001</c:v>
                </c:pt>
                <c:pt idx="2367">
                  <c:v>1.344338</c:v>
                </c:pt>
                <c:pt idx="2368">
                  <c:v>1.34409</c:v>
                </c:pt>
                <c:pt idx="2369">
                  <c:v>1.343094</c:v>
                </c:pt>
                <c:pt idx="2370">
                  <c:v>1.3429199999999999</c:v>
                </c:pt>
                <c:pt idx="2371">
                  <c:v>1.3424</c:v>
                </c:pt>
                <c:pt idx="2372">
                  <c:v>1.341939</c:v>
                </c:pt>
                <c:pt idx="2373">
                  <c:v>1.3407830000000001</c:v>
                </c:pt>
                <c:pt idx="2374">
                  <c:v>1.339899</c:v>
                </c:pt>
                <c:pt idx="2375">
                  <c:v>1.3388329999999999</c:v>
                </c:pt>
                <c:pt idx="2376">
                  <c:v>1.338158</c:v>
                </c:pt>
                <c:pt idx="2377">
                  <c:v>1.3371729999999999</c:v>
                </c:pt>
                <c:pt idx="2378">
                  <c:v>1.336357</c:v>
                </c:pt>
                <c:pt idx="2379">
                  <c:v>1.335801</c:v>
                </c:pt>
                <c:pt idx="2380">
                  <c:v>1.3353029999999999</c:v>
                </c:pt>
                <c:pt idx="2381">
                  <c:v>1.3347610000000001</c:v>
                </c:pt>
                <c:pt idx="2382">
                  <c:v>1.3340190000000001</c:v>
                </c:pt>
                <c:pt idx="2383">
                  <c:v>1.333518</c:v>
                </c:pt>
                <c:pt idx="2384">
                  <c:v>1.332975</c:v>
                </c:pt>
                <c:pt idx="2385">
                  <c:v>1.3324910000000001</c:v>
                </c:pt>
                <c:pt idx="2386">
                  <c:v>1.3314429999999999</c:v>
                </c:pt>
                <c:pt idx="2387">
                  <c:v>1.3305659999999999</c:v>
                </c:pt>
                <c:pt idx="2388">
                  <c:v>1.3301529999999999</c:v>
                </c:pt>
                <c:pt idx="2389">
                  <c:v>1.3280890000000001</c:v>
                </c:pt>
                <c:pt idx="2390">
                  <c:v>1.3270109999999999</c:v>
                </c:pt>
                <c:pt idx="2391">
                  <c:v>1.3261810000000001</c:v>
                </c:pt>
                <c:pt idx="2392">
                  <c:v>1.3248580000000001</c:v>
                </c:pt>
                <c:pt idx="2393">
                  <c:v>1.3234189999999999</c:v>
                </c:pt>
                <c:pt idx="2394">
                  <c:v>1.3222529999999999</c:v>
                </c:pt>
                <c:pt idx="2395">
                  <c:v>1.3210120000000001</c:v>
                </c:pt>
                <c:pt idx="2396">
                  <c:v>1.320117</c:v>
                </c:pt>
                <c:pt idx="2397">
                  <c:v>1.31918</c:v>
                </c:pt>
                <c:pt idx="2398">
                  <c:v>1.318325</c:v>
                </c:pt>
                <c:pt idx="2399">
                  <c:v>1.317013</c:v>
                </c:pt>
                <c:pt idx="2400">
                  <c:v>1.3160890000000001</c:v>
                </c:pt>
                <c:pt idx="2401">
                  <c:v>1.3148610000000001</c:v>
                </c:pt>
                <c:pt idx="2402">
                  <c:v>1.3136950000000001</c:v>
                </c:pt>
                <c:pt idx="2403">
                  <c:v>1.312508</c:v>
                </c:pt>
                <c:pt idx="2404">
                  <c:v>1.3110980000000001</c:v>
                </c:pt>
                <c:pt idx="2405">
                  <c:v>1.3101069999999999</c:v>
                </c:pt>
                <c:pt idx="2406">
                  <c:v>1.3085439999999999</c:v>
                </c:pt>
                <c:pt idx="2407">
                  <c:v>1.307714</c:v>
                </c:pt>
                <c:pt idx="2408">
                  <c:v>1.30671</c:v>
                </c:pt>
                <c:pt idx="2409">
                  <c:v>1.3052919999999999</c:v>
                </c:pt>
                <c:pt idx="2410">
                  <c:v>1.3040609999999999</c:v>
                </c:pt>
                <c:pt idx="2411">
                  <c:v>1.303042</c:v>
                </c:pt>
                <c:pt idx="2412">
                  <c:v>1.301944</c:v>
                </c:pt>
                <c:pt idx="2413">
                  <c:v>1.300246</c:v>
                </c:pt>
                <c:pt idx="2414">
                  <c:v>1.29881</c:v>
                </c:pt>
                <c:pt idx="2415">
                  <c:v>1.297453</c:v>
                </c:pt>
                <c:pt idx="2416">
                  <c:v>1.2962149999999999</c:v>
                </c:pt>
                <c:pt idx="2417">
                  <c:v>1.295312</c:v>
                </c:pt>
                <c:pt idx="2418">
                  <c:v>1.293515</c:v>
                </c:pt>
                <c:pt idx="2419">
                  <c:v>1.2915989999999999</c:v>
                </c:pt>
                <c:pt idx="2420">
                  <c:v>1.289955</c:v>
                </c:pt>
                <c:pt idx="2421">
                  <c:v>1.288889</c:v>
                </c:pt>
                <c:pt idx="2422">
                  <c:v>1.287234</c:v>
                </c:pt>
                <c:pt idx="2423">
                  <c:v>1.2851919999999999</c:v>
                </c:pt>
                <c:pt idx="2424">
                  <c:v>1.283342</c:v>
                </c:pt>
                <c:pt idx="2425">
                  <c:v>1.281255</c:v>
                </c:pt>
                <c:pt idx="2426">
                  <c:v>1.2789550000000001</c:v>
                </c:pt>
                <c:pt idx="2427">
                  <c:v>1.2772889999999999</c:v>
                </c:pt>
                <c:pt idx="2428">
                  <c:v>1.276022</c:v>
                </c:pt>
                <c:pt idx="2429">
                  <c:v>1.2739659999999999</c:v>
                </c:pt>
                <c:pt idx="2430">
                  <c:v>1.2713289999999999</c:v>
                </c:pt>
                <c:pt idx="2431">
                  <c:v>1.268961</c:v>
                </c:pt>
                <c:pt idx="2432">
                  <c:v>1.267034</c:v>
                </c:pt>
                <c:pt idx="2433">
                  <c:v>1.2655110000000001</c:v>
                </c:pt>
                <c:pt idx="2434">
                  <c:v>1.264052</c:v>
                </c:pt>
                <c:pt idx="2435">
                  <c:v>1.261476</c:v>
                </c:pt>
                <c:pt idx="2436">
                  <c:v>1.2594289999999999</c:v>
                </c:pt>
                <c:pt idx="2437">
                  <c:v>1.257201</c:v>
                </c:pt>
                <c:pt idx="2438">
                  <c:v>1.2540260000000001</c:v>
                </c:pt>
                <c:pt idx="2439">
                  <c:v>1.251177</c:v>
                </c:pt>
                <c:pt idx="2440">
                  <c:v>1.2488079999999999</c:v>
                </c:pt>
                <c:pt idx="2441">
                  <c:v>1.2466729999999999</c:v>
                </c:pt>
                <c:pt idx="2442">
                  <c:v>1.244081</c:v>
                </c:pt>
                <c:pt idx="2443">
                  <c:v>1.241962</c:v>
                </c:pt>
                <c:pt idx="2444">
                  <c:v>1.2398400000000001</c:v>
                </c:pt>
                <c:pt idx="2445">
                  <c:v>1.2380329999999999</c:v>
                </c:pt>
                <c:pt idx="2446">
                  <c:v>1.236629</c:v>
                </c:pt>
                <c:pt idx="2447">
                  <c:v>1.2346699999999999</c:v>
                </c:pt>
                <c:pt idx="2448">
                  <c:v>1.231916</c:v>
                </c:pt>
                <c:pt idx="2449">
                  <c:v>1.2306859999999999</c:v>
                </c:pt>
                <c:pt idx="2450">
                  <c:v>1.2284269999999999</c:v>
                </c:pt>
                <c:pt idx="2451">
                  <c:v>1.2264999999999999</c:v>
                </c:pt>
                <c:pt idx="2452">
                  <c:v>1.2243059999999999</c:v>
                </c:pt>
                <c:pt idx="2453">
                  <c:v>1.2211430000000001</c:v>
                </c:pt>
                <c:pt idx="2454">
                  <c:v>1.218321</c:v>
                </c:pt>
                <c:pt idx="2455">
                  <c:v>1.214634</c:v>
                </c:pt>
                <c:pt idx="2456">
                  <c:v>1.2114039999999999</c:v>
                </c:pt>
                <c:pt idx="2457">
                  <c:v>1.207441</c:v>
                </c:pt>
                <c:pt idx="2458">
                  <c:v>1.2041630000000001</c:v>
                </c:pt>
                <c:pt idx="2459">
                  <c:v>1.201573</c:v>
                </c:pt>
                <c:pt idx="2460">
                  <c:v>1.197864</c:v>
                </c:pt>
                <c:pt idx="2461">
                  <c:v>1.1949160000000001</c:v>
                </c:pt>
                <c:pt idx="2462">
                  <c:v>1.1917800000000001</c:v>
                </c:pt>
                <c:pt idx="2463">
                  <c:v>1.18723</c:v>
                </c:pt>
                <c:pt idx="2464">
                  <c:v>1.1839459999999999</c:v>
                </c:pt>
                <c:pt idx="2465">
                  <c:v>1.179943</c:v>
                </c:pt>
                <c:pt idx="2466">
                  <c:v>1.1774830000000001</c:v>
                </c:pt>
                <c:pt idx="2467">
                  <c:v>1.1734469999999999</c:v>
                </c:pt>
                <c:pt idx="2468">
                  <c:v>1.169859</c:v>
                </c:pt>
                <c:pt idx="2469">
                  <c:v>1.166245</c:v>
                </c:pt>
                <c:pt idx="2470">
                  <c:v>1.1613199999999999</c:v>
                </c:pt>
                <c:pt idx="2471">
                  <c:v>1.1570370000000001</c:v>
                </c:pt>
                <c:pt idx="2472">
                  <c:v>1.152188</c:v>
                </c:pt>
                <c:pt idx="2473">
                  <c:v>1.148741</c:v>
                </c:pt>
                <c:pt idx="2474">
                  <c:v>1.143993</c:v>
                </c:pt>
                <c:pt idx="2475">
                  <c:v>1.1391279999999999</c:v>
                </c:pt>
                <c:pt idx="2476">
                  <c:v>1.134771</c:v>
                </c:pt>
                <c:pt idx="2477">
                  <c:v>1.1313709999999999</c:v>
                </c:pt>
                <c:pt idx="2478">
                  <c:v>1.1266</c:v>
                </c:pt>
                <c:pt idx="2479">
                  <c:v>1.1222319999999999</c:v>
                </c:pt>
                <c:pt idx="2480">
                  <c:v>1.1174040000000001</c:v>
                </c:pt>
                <c:pt idx="2481">
                  <c:v>1.112886</c:v>
                </c:pt>
                <c:pt idx="2482">
                  <c:v>1.109345</c:v>
                </c:pt>
                <c:pt idx="2483">
                  <c:v>1.1042240000000001</c:v>
                </c:pt>
                <c:pt idx="2484">
                  <c:v>1.1002609999999999</c:v>
                </c:pt>
                <c:pt idx="2485">
                  <c:v>1.0963179999999999</c:v>
                </c:pt>
                <c:pt idx="2486">
                  <c:v>1.091051</c:v>
                </c:pt>
                <c:pt idx="2487">
                  <c:v>1.0872489999999999</c:v>
                </c:pt>
                <c:pt idx="2488">
                  <c:v>1.083294</c:v>
                </c:pt>
                <c:pt idx="2489">
                  <c:v>1.0800719999999999</c:v>
                </c:pt>
                <c:pt idx="2490">
                  <c:v>1.0756190000000001</c:v>
                </c:pt>
                <c:pt idx="2491">
                  <c:v>1.0734159999999999</c:v>
                </c:pt>
                <c:pt idx="2492">
                  <c:v>1.07003</c:v>
                </c:pt>
                <c:pt idx="2493">
                  <c:v>1.0661290000000001</c:v>
                </c:pt>
                <c:pt idx="2494">
                  <c:v>1.0629150000000001</c:v>
                </c:pt>
                <c:pt idx="2495">
                  <c:v>1.0598369999999999</c:v>
                </c:pt>
                <c:pt idx="2496">
                  <c:v>1.056365</c:v>
                </c:pt>
                <c:pt idx="2497">
                  <c:v>1.053898</c:v>
                </c:pt>
                <c:pt idx="2498">
                  <c:v>1.0491079999999999</c:v>
                </c:pt>
                <c:pt idx="2499">
                  <c:v>1.0451079999999999</c:v>
                </c:pt>
                <c:pt idx="2500">
                  <c:v>1.0417099999999999</c:v>
                </c:pt>
                <c:pt idx="2501">
                  <c:v>1.036548</c:v>
                </c:pt>
                <c:pt idx="2502">
                  <c:v>1.0344199999999999</c:v>
                </c:pt>
                <c:pt idx="2503">
                  <c:v>1.0302990000000001</c:v>
                </c:pt>
                <c:pt idx="2504">
                  <c:v>1.024662</c:v>
                </c:pt>
                <c:pt idx="2505">
                  <c:v>1.021854</c:v>
                </c:pt>
                <c:pt idx="2506">
                  <c:v>1.0194259999999999</c:v>
                </c:pt>
                <c:pt idx="2507">
                  <c:v>1.0140560000000001</c:v>
                </c:pt>
                <c:pt idx="2508">
                  <c:v>1.010923</c:v>
                </c:pt>
                <c:pt idx="2509">
                  <c:v>1.0081869999999999</c:v>
                </c:pt>
                <c:pt idx="2510">
                  <c:v>1.0059260000000001</c:v>
                </c:pt>
                <c:pt idx="2511">
                  <c:v>1.0027239999999999</c:v>
                </c:pt>
                <c:pt idx="2512">
                  <c:v>1.0004550000000001</c:v>
                </c:pt>
                <c:pt idx="2513">
                  <c:v>0.99571500000000002</c:v>
                </c:pt>
                <c:pt idx="2514">
                  <c:v>0.99082599999999998</c:v>
                </c:pt>
                <c:pt idx="2515">
                  <c:v>0.98861699999999997</c:v>
                </c:pt>
                <c:pt idx="2516">
                  <c:v>0.98514500000000005</c:v>
                </c:pt>
                <c:pt idx="2517">
                  <c:v>0.98281099999999999</c:v>
                </c:pt>
                <c:pt idx="2518">
                  <c:v>0.97962499999999997</c:v>
                </c:pt>
                <c:pt idx="2519">
                  <c:v>0.97675999999999996</c:v>
                </c:pt>
                <c:pt idx="2520">
                  <c:v>0.97406000000000004</c:v>
                </c:pt>
                <c:pt idx="2521">
                  <c:v>0.97165299999999999</c:v>
                </c:pt>
                <c:pt idx="2522">
                  <c:v>0.96596499999999996</c:v>
                </c:pt>
                <c:pt idx="2523">
                  <c:v>0.96236100000000002</c:v>
                </c:pt>
                <c:pt idx="2524">
                  <c:v>0.95735999999999999</c:v>
                </c:pt>
                <c:pt idx="2525">
                  <c:v>0.95574599999999998</c:v>
                </c:pt>
                <c:pt idx="2526">
                  <c:v>0.95203199999999999</c:v>
                </c:pt>
                <c:pt idx="2527">
                  <c:v>0.94863900000000001</c:v>
                </c:pt>
                <c:pt idx="2528">
                  <c:v>0.94581599999999999</c:v>
                </c:pt>
                <c:pt idx="2529">
                  <c:v>0.94248100000000001</c:v>
                </c:pt>
                <c:pt idx="2530">
                  <c:v>0.93818400000000002</c:v>
                </c:pt>
                <c:pt idx="2531">
                  <c:v>0.93526500000000001</c:v>
                </c:pt>
                <c:pt idx="2532">
                  <c:v>0.93196199999999996</c:v>
                </c:pt>
                <c:pt idx="2533">
                  <c:v>0.92805199999999999</c:v>
                </c:pt>
                <c:pt idx="2534">
                  <c:v>0.92585099999999998</c:v>
                </c:pt>
                <c:pt idx="2535">
                  <c:v>0.92442400000000002</c:v>
                </c:pt>
                <c:pt idx="2536">
                  <c:v>0.92210700000000001</c:v>
                </c:pt>
                <c:pt idx="2537">
                  <c:v>0.92009099999999999</c:v>
                </c:pt>
                <c:pt idx="2538">
                  <c:v>0.91738200000000003</c:v>
                </c:pt>
                <c:pt idx="2539">
                  <c:v>0.91550900000000002</c:v>
                </c:pt>
                <c:pt idx="2540">
                  <c:v>0.91328699999999996</c:v>
                </c:pt>
                <c:pt idx="2541">
                  <c:v>0.912269</c:v>
                </c:pt>
                <c:pt idx="2542">
                  <c:v>0.91083700000000001</c:v>
                </c:pt>
                <c:pt idx="2543">
                  <c:v>0.90790400000000004</c:v>
                </c:pt>
                <c:pt idx="2544">
                  <c:v>0.90604600000000002</c:v>
                </c:pt>
                <c:pt idx="2545">
                  <c:v>0.90379600000000004</c:v>
                </c:pt>
                <c:pt idx="2546">
                  <c:v>0.90198599999999995</c:v>
                </c:pt>
                <c:pt idx="2547">
                  <c:v>0.89960899999999999</c:v>
                </c:pt>
                <c:pt idx="2548">
                  <c:v>0.89754599999999995</c:v>
                </c:pt>
                <c:pt idx="2549">
                  <c:v>0.89493400000000001</c:v>
                </c:pt>
                <c:pt idx="2550">
                  <c:v>0.89262699999999995</c:v>
                </c:pt>
                <c:pt idx="2551">
                  <c:v>0.88984700000000005</c:v>
                </c:pt>
                <c:pt idx="2552">
                  <c:v>0.88769200000000004</c:v>
                </c:pt>
                <c:pt idx="2553">
                  <c:v>0.88606099999999999</c:v>
                </c:pt>
                <c:pt idx="2554">
                  <c:v>0.88337699999999997</c:v>
                </c:pt>
                <c:pt idx="2555">
                  <c:v>0.88107999999999997</c:v>
                </c:pt>
                <c:pt idx="2556">
                  <c:v>0.87982700000000003</c:v>
                </c:pt>
                <c:pt idx="2557">
                  <c:v>0.87853999999999999</c:v>
                </c:pt>
                <c:pt idx="2558">
                  <c:v>0.87620399999999998</c:v>
                </c:pt>
                <c:pt idx="2559">
                  <c:v>0.87413600000000002</c:v>
                </c:pt>
                <c:pt idx="2560">
                  <c:v>0.87126499999999996</c:v>
                </c:pt>
                <c:pt idx="2561">
                  <c:v>0.86967899999999998</c:v>
                </c:pt>
                <c:pt idx="2562">
                  <c:v>0.86691700000000005</c:v>
                </c:pt>
                <c:pt idx="2563">
                  <c:v>0.86520300000000006</c:v>
                </c:pt>
                <c:pt idx="2564">
                  <c:v>0.86258500000000005</c:v>
                </c:pt>
                <c:pt idx="2565">
                  <c:v>0.86006000000000005</c:v>
                </c:pt>
                <c:pt idx="2566">
                  <c:v>0.85700399999999999</c:v>
                </c:pt>
                <c:pt idx="2567">
                  <c:v>0.85446299999999997</c:v>
                </c:pt>
                <c:pt idx="2568">
                  <c:v>0.85093600000000003</c:v>
                </c:pt>
                <c:pt idx="2569">
                  <c:v>0.84815399999999996</c:v>
                </c:pt>
                <c:pt idx="2570">
                  <c:v>0.84646500000000002</c:v>
                </c:pt>
                <c:pt idx="2571">
                  <c:v>0.845001</c:v>
                </c:pt>
                <c:pt idx="2572">
                  <c:v>0.84403799999999995</c:v>
                </c:pt>
                <c:pt idx="2573">
                  <c:v>0.84220700000000004</c:v>
                </c:pt>
                <c:pt idx="2574">
                  <c:v>0.83950400000000003</c:v>
                </c:pt>
                <c:pt idx="2575">
                  <c:v>0.83787900000000004</c:v>
                </c:pt>
                <c:pt idx="2576">
                  <c:v>0.83647800000000005</c:v>
                </c:pt>
                <c:pt idx="2577">
                  <c:v>0.83474800000000005</c:v>
                </c:pt>
                <c:pt idx="2578">
                  <c:v>0.83180799999999999</c:v>
                </c:pt>
                <c:pt idx="2579">
                  <c:v>0.82925599999999999</c:v>
                </c:pt>
                <c:pt idx="2580">
                  <c:v>0.82714399999999999</c:v>
                </c:pt>
                <c:pt idx="2581">
                  <c:v>0.82466700000000004</c:v>
                </c:pt>
                <c:pt idx="2582">
                  <c:v>0.82283600000000001</c:v>
                </c:pt>
                <c:pt idx="2583">
                  <c:v>0.82088300000000003</c:v>
                </c:pt>
                <c:pt idx="2584">
                  <c:v>0.81824300000000005</c:v>
                </c:pt>
                <c:pt idx="2585">
                  <c:v>0.81663799999999998</c:v>
                </c:pt>
                <c:pt idx="2586">
                  <c:v>0.81491999999999998</c:v>
                </c:pt>
                <c:pt idx="2587">
                  <c:v>0.81267</c:v>
                </c:pt>
                <c:pt idx="2588">
                  <c:v>0.81054800000000005</c:v>
                </c:pt>
                <c:pt idx="2589">
                  <c:v>0.80787100000000001</c:v>
                </c:pt>
                <c:pt idx="2590">
                  <c:v>0.80666099999999996</c:v>
                </c:pt>
                <c:pt idx="2591">
                  <c:v>0.80396900000000004</c:v>
                </c:pt>
                <c:pt idx="2592">
                  <c:v>0.80168899999999998</c:v>
                </c:pt>
                <c:pt idx="2593">
                  <c:v>0.79992300000000005</c:v>
                </c:pt>
                <c:pt idx="2594">
                  <c:v>0.79662999999999995</c:v>
                </c:pt>
                <c:pt idx="2595">
                  <c:v>0.79378400000000005</c:v>
                </c:pt>
                <c:pt idx="2596">
                  <c:v>0.79222899999999996</c:v>
                </c:pt>
                <c:pt idx="2597">
                  <c:v>0.79043699999999995</c:v>
                </c:pt>
                <c:pt idx="2598">
                  <c:v>0.78802399999999995</c:v>
                </c:pt>
                <c:pt idx="2599">
                  <c:v>0.78471500000000005</c:v>
                </c:pt>
                <c:pt idx="2600">
                  <c:v>0.783142</c:v>
                </c:pt>
                <c:pt idx="2601">
                  <c:v>0.78110800000000002</c:v>
                </c:pt>
                <c:pt idx="2602">
                  <c:v>0.77887099999999998</c:v>
                </c:pt>
                <c:pt idx="2603">
                  <c:v>0.77634899999999996</c:v>
                </c:pt>
                <c:pt idx="2604">
                  <c:v>0.77435500000000002</c:v>
                </c:pt>
                <c:pt idx="2605">
                  <c:v>0.77151400000000003</c:v>
                </c:pt>
                <c:pt idx="2606">
                  <c:v>0.76927699999999999</c:v>
                </c:pt>
                <c:pt idx="2607">
                  <c:v>0.76682099999999997</c:v>
                </c:pt>
                <c:pt idx="2608">
                  <c:v>0.76483299999999999</c:v>
                </c:pt>
                <c:pt idx="2609">
                  <c:v>0.76112899999999994</c:v>
                </c:pt>
                <c:pt idx="2610">
                  <c:v>0.75866</c:v>
                </c:pt>
                <c:pt idx="2611">
                  <c:v>0.75500500000000004</c:v>
                </c:pt>
                <c:pt idx="2612">
                  <c:v>0.75293200000000005</c:v>
                </c:pt>
                <c:pt idx="2613">
                  <c:v>0.75048599999999999</c:v>
                </c:pt>
                <c:pt idx="2614">
                  <c:v>0.74743999999999999</c:v>
                </c:pt>
                <c:pt idx="2615">
                  <c:v>0.74512999999999996</c:v>
                </c:pt>
                <c:pt idx="2616">
                  <c:v>0.74245499999999998</c:v>
                </c:pt>
                <c:pt idx="2617">
                  <c:v>0.740124</c:v>
                </c:pt>
                <c:pt idx="2618">
                  <c:v>0.73846599999999996</c:v>
                </c:pt>
                <c:pt idx="2619">
                  <c:v>0.73526800000000003</c:v>
                </c:pt>
                <c:pt idx="2620">
                  <c:v>0.73277700000000001</c:v>
                </c:pt>
                <c:pt idx="2621">
                  <c:v>0.72941999999999996</c:v>
                </c:pt>
                <c:pt idx="2622">
                  <c:v>0.72736699999999999</c:v>
                </c:pt>
                <c:pt idx="2623">
                  <c:v>0.72469899999999998</c:v>
                </c:pt>
                <c:pt idx="2624">
                  <c:v>0.72176899999999999</c:v>
                </c:pt>
                <c:pt idx="2625">
                  <c:v>0.71969799999999995</c:v>
                </c:pt>
                <c:pt idx="2626">
                  <c:v>0.71799599999999997</c:v>
                </c:pt>
                <c:pt idx="2627">
                  <c:v>0.71655100000000005</c:v>
                </c:pt>
                <c:pt idx="2628">
                  <c:v>0.71477299999999999</c:v>
                </c:pt>
                <c:pt idx="2629">
                  <c:v>0.71266700000000005</c:v>
                </c:pt>
                <c:pt idx="2630">
                  <c:v>0.71041299999999996</c:v>
                </c:pt>
                <c:pt idx="2631">
                  <c:v>0.70824600000000004</c:v>
                </c:pt>
                <c:pt idx="2632">
                  <c:v>0.70615899999999998</c:v>
                </c:pt>
                <c:pt idx="2633">
                  <c:v>0.704009</c:v>
                </c:pt>
                <c:pt idx="2634">
                  <c:v>0.70156399999999997</c:v>
                </c:pt>
                <c:pt idx="2635">
                  <c:v>0.69981099999999996</c:v>
                </c:pt>
                <c:pt idx="2636">
                  <c:v>0.69815700000000003</c:v>
                </c:pt>
                <c:pt idx="2637">
                  <c:v>0.69765200000000005</c:v>
                </c:pt>
                <c:pt idx="2638">
                  <c:v>0.69660500000000003</c:v>
                </c:pt>
                <c:pt idx="2639">
                  <c:v>0.69508000000000003</c:v>
                </c:pt>
                <c:pt idx="2640">
                  <c:v>0.69255299999999997</c:v>
                </c:pt>
                <c:pt idx="2641">
                  <c:v>0.69070600000000004</c:v>
                </c:pt>
                <c:pt idx="2642">
                  <c:v>0.689276</c:v>
                </c:pt>
                <c:pt idx="2643">
                  <c:v>0.68742099999999995</c:v>
                </c:pt>
                <c:pt idx="2644">
                  <c:v>0.68570699999999996</c:v>
                </c:pt>
                <c:pt idx="2645">
                  <c:v>0.68393499999999996</c:v>
                </c:pt>
                <c:pt idx="2646">
                  <c:v>0.68196000000000001</c:v>
                </c:pt>
                <c:pt idx="2647">
                  <c:v>0.68028</c:v>
                </c:pt>
                <c:pt idx="2648">
                  <c:v>0.67735599999999996</c:v>
                </c:pt>
                <c:pt idx="2649">
                  <c:v>0.67608999999999997</c:v>
                </c:pt>
                <c:pt idx="2650">
                  <c:v>0.67478700000000003</c:v>
                </c:pt>
                <c:pt idx="2651">
                  <c:v>0.67238799999999999</c:v>
                </c:pt>
                <c:pt idx="2652">
                  <c:v>0.67084900000000003</c:v>
                </c:pt>
                <c:pt idx="2653">
                  <c:v>0.67002300000000004</c:v>
                </c:pt>
                <c:pt idx="2654">
                  <c:v>0.66948600000000003</c:v>
                </c:pt>
                <c:pt idx="2655">
                  <c:v>0.66622800000000004</c:v>
                </c:pt>
                <c:pt idx="2656">
                  <c:v>0.663879</c:v>
                </c:pt>
                <c:pt idx="2657">
                  <c:v>0.66270899999999999</c:v>
                </c:pt>
                <c:pt idx="2658">
                  <c:v>0.66013999999999995</c:v>
                </c:pt>
                <c:pt idx="2659">
                  <c:v>0.65934800000000005</c:v>
                </c:pt>
                <c:pt idx="2660">
                  <c:v>0.65845399999999998</c:v>
                </c:pt>
                <c:pt idx="2661">
                  <c:v>0.65705999999999998</c:v>
                </c:pt>
                <c:pt idx="2662">
                  <c:v>0.65654400000000002</c:v>
                </c:pt>
                <c:pt idx="2663">
                  <c:v>0.65535699999999997</c:v>
                </c:pt>
                <c:pt idx="2664">
                  <c:v>0.65425500000000003</c:v>
                </c:pt>
                <c:pt idx="2665">
                  <c:v>0.65423900000000001</c:v>
                </c:pt>
                <c:pt idx="2666">
                  <c:v>0.65132299999999999</c:v>
                </c:pt>
                <c:pt idx="2667">
                  <c:v>0.65086200000000005</c:v>
                </c:pt>
                <c:pt idx="2668">
                  <c:v>0.64922800000000003</c:v>
                </c:pt>
                <c:pt idx="2669">
                  <c:v>0.64696600000000004</c:v>
                </c:pt>
                <c:pt idx="2670">
                  <c:v>0.64505699999999999</c:v>
                </c:pt>
                <c:pt idx="2671">
                  <c:v>0.642208</c:v>
                </c:pt>
                <c:pt idx="2672">
                  <c:v>0.640737</c:v>
                </c:pt>
                <c:pt idx="2673">
                  <c:v>0.638262</c:v>
                </c:pt>
                <c:pt idx="2674">
                  <c:v>0.63636499999999996</c:v>
                </c:pt>
                <c:pt idx="2675">
                  <c:v>0.63503799999999999</c:v>
                </c:pt>
                <c:pt idx="2676">
                  <c:v>0.63298100000000002</c:v>
                </c:pt>
                <c:pt idx="2677">
                  <c:v>0.63148700000000002</c:v>
                </c:pt>
                <c:pt idx="2678">
                  <c:v>0.62958999999999998</c:v>
                </c:pt>
                <c:pt idx="2679">
                  <c:v>0.62774600000000003</c:v>
                </c:pt>
                <c:pt idx="2680">
                  <c:v>0.62565599999999999</c:v>
                </c:pt>
                <c:pt idx="2681">
                  <c:v>0.62376500000000001</c:v>
                </c:pt>
                <c:pt idx="2682">
                  <c:v>0.622004</c:v>
                </c:pt>
                <c:pt idx="2683">
                  <c:v>0.62015500000000001</c:v>
                </c:pt>
                <c:pt idx="2684">
                  <c:v>0.61844900000000003</c:v>
                </c:pt>
                <c:pt idx="2685">
                  <c:v>0.61702100000000004</c:v>
                </c:pt>
                <c:pt idx="2686">
                  <c:v>0.61530700000000005</c:v>
                </c:pt>
                <c:pt idx="2687">
                  <c:v>0.61256999999999995</c:v>
                </c:pt>
                <c:pt idx="2688">
                  <c:v>0.61086700000000005</c:v>
                </c:pt>
                <c:pt idx="2689">
                  <c:v>0.6099</c:v>
                </c:pt>
                <c:pt idx="2690">
                  <c:v>0.60849500000000001</c:v>
                </c:pt>
                <c:pt idx="2691">
                  <c:v>0.607761</c:v>
                </c:pt>
                <c:pt idx="2692">
                  <c:v>0.60557399999999995</c:v>
                </c:pt>
                <c:pt idx="2693">
                  <c:v>0.60359799999999997</c:v>
                </c:pt>
                <c:pt idx="2694">
                  <c:v>0.60207699999999997</c:v>
                </c:pt>
                <c:pt idx="2695">
                  <c:v>0.60049799999999998</c:v>
                </c:pt>
                <c:pt idx="2696">
                  <c:v>0.59851799999999999</c:v>
                </c:pt>
                <c:pt idx="2697">
                  <c:v>0.59706400000000004</c:v>
                </c:pt>
                <c:pt idx="2698">
                  <c:v>0.59492</c:v>
                </c:pt>
                <c:pt idx="2699">
                  <c:v>0.59188499999999999</c:v>
                </c:pt>
                <c:pt idx="2700">
                  <c:v>0.58938699999999999</c:v>
                </c:pt>
                <c:pt idx="2701">
                  <c:v>0.58650899999999995</c:v>
                </c:pt>
                <c:pt idx="2702">
                  <c:v>0.58499699999999999</c:v>
                </c:pt>
                <c:pt idx="2703">
                  <c:v>0.583202</c:v>
                </c:pt>
                <c:pt idx="2704">
                  <c:v>0.58209299999999997</c:v>
                </c:pt>
                <c:pt idx="2705">
                  <c:v>0.58052499999999996</c:v>
                </c:pt>
                <c:pt idx="2706">
                  <c:v>0.57827700000000004</c:v>
                </c:pt>
                <c:pt idx="2707">
                  <c:v>0.57652599999999998</c:v>
                </c:pt>
                <c:pt idx="2708">
                  <c:v>0.57508599999999999</c:v>
                </c:pt>
                <c:pt idx="2709">
                  <c:v>0.57429399999999997</c:v>
                </c:pt>
                <c:pt idx="2710">
                  <c:v>0.57277599999999995</c:v>
                </c:pt>
                <c:pt idx="2711">
                  <c:v>0.57207200000000002</c:v>
                </c:pt>
                <c:pt idx="2712">
                  <c:v>0.57036500000000001</c:v>
                </c:pt>
                <c:pt idx="2713">
                  <c:v>0.56937000000000004</c:v>
                </c:pt>
                <c:pt idx="2714">
                  <c:v>0.56736699999999995</c:v>
                </c:pt>
                <c:pt idx="2715">
                  <c:v>0.56614799999999998</c:v>
                </c:pt>
                <c:pt idx="2716">
                  <c:v>0.563805</c:v>
                </c:pt>
                <c:pt idx="2717">
                  <c:v>0.56323800000000002</c:v>
                </c:pt>
                <c:pt idx="2718">
                  <c:v>0.56259800000000004</c:v>
                </c:pt>
                <c:pt idx="2719">
                  <c:v>0.56048799999999999</c:v>
                </c:pt>
                <c:pt idx="2720">
                  <c:v>0.55920300000000001</c:v>
                </c:pt>
                <c:pt idx="2721">
                  <c:v>0.55855299999999997</c:v>
                </c:pt>
                <c:pt idx="2722">
                  <c:v>0.55767500000000003</c:v>
                </c:pt>
                <c:pt idx="2723">
                  <c:v>0.55644400000000005</c:v>
                </c:pt>
                <c:pt idx="2724">
                  <c:v>0.55502099999999999</c:v>
                </c:pt>
                <c:pt idx="2725">
                  <c:v>0.55388899999999996</c:v>
                </c:pt>
                <c:pt idx="2726">
                  <c:v>0.551539</c:v>
                </c:pt>
                <c:pt idx="2727">
                  <c:v>0.54920400000000003</c:v>
                </c:pt>
                <c:pt idx="2728">
                  <c:v>0.547481</c:v>
                </c:pt>
                <c:pt idx="2729">
                  <c:v>0.54625999999999997</c:v>
                </c:pt>
                <c:pt idx="2730">
                  <c:v>0.54499399999999998</c:v>
                </c:pt>
                <c:pt idx="2731">
                  <c:v>0.54434199999999999</c:v>
                </c:pt>
                <c:pt idx="2732">
                  <c:v>0.54256199999999999</c:v>
                </c:pt>
                <c:pt idx="2733">
                  <c:v>0.54054999999999997</c:v>
                </c:pt>
                <c:pt idx="2734">
                  <c:v>0.53911500000000001</c:v>
                </c:pt>
                <c:pt idx="2735">
                  <c:v>0.537161</c:v>
                </c:pt>
                <c:pt idx="2736">
                  <c:v>0.535466</c:v>
                </c:pt>
                <c:pt idx="2737">
                  <c:v>0.53447500000000003</c:v>
                </c:pt>
                <c:pt idx="2738">
                  <c:v>0.53311399999999998</c:v>
                </c:pt>
                <c:pt idx="2739">
                  <c:v>0.53153099999999998</c:v>
                </c:pt>
                <c:pt idx="2740">
                  <c:v>0.52993900000000005</c:v>
                </c:pt>
                <c:pt idx="2741">
                  <c:v>0.52837800000000001</c:v>
                </c:pt>
                <c:pt idx="2742">
                  <c:v>0.52698100000000003</c:v>
                </c:pt>
                <c:pt idx="2743">
                  <c:v>0.52541700000000002</c:v>
                </c:pt>
                <c:pt idx="2744">
                  <c:v>0.52375099999999997</c:v>
                </c:pt>
                <c:pt idx="2745">
                  <c:v>0.52182700000000004</c:v>
                </c:pt>
                <c:pt idx="2746">
                  <c:v>0.52002099999999996</c:v>
                </c:pt>
                <c:pt idx="2747">
                  <c:v>0.51821700000000004</c:v>
                </c:pt>
                <c:pt idx="2748">
                  <c:v>0.516293</c:v>
                </c:pt>
                <c:pt idx="2749">
                  <c:v>0.51460499999999998</c:v>
                </c:pt>
                <c:pt idx="2750">
                  <c:v>0.51280700000000001</c:v>
                </c:pt>
                <c:pt idx="2751">
                  <c:v>0.51035799999999998</c:v>
                </c:pt>
                <c:pt idx="2752">
                  <c:v>0.50925900000000002</c:v>
                </c:pt>
                <c:pt idx="2753">
                  <c:v>0.507795</c:v>
                </c:pt>
                <c:pt idx="2754">
                  <c:v>0.50680400000000003</c:v>
                </c:pt>
                <c:pt idx="2755">
                  <c:v>0.50575999999999999</c:v>
                </c:pt>
                <c:pt idx="2756">
                  <c:v>0.50486900000000001</c:v>
                </c:pt>
                <c:pt idx="2757">
                  <c:v>0.50326700000000002</c:v>
                </c:pt>
                <c:pt idx="2758">
                  <c:v>0.50110900000000003</c:v>
                </c:pt>
                <c:pt idx="2759">
                  <c:v>0.49840299999999998</c:v>
                </c:pt>
                <c:pt idx="2760">
                  <c:v>0.49648100000000001</c:v>
                </c:pt>
                <c:pt idx="2761">
                  <c:v>0.49389100000000002</c:v>
                </c:pt>
                <c:pt idx="2762">
                  <c:v>0.49212699999999998</c:v>
                </c:pt>
                <c:pt idx="2763">
                  <c:v>0.49066300000000002</c:v>
                </c:pt>
                <c:pt idx="2764">
                  <c:v>0.48983500000000002</c:v>
                </c:pt>
                <c:pt idx="2765">
                  <c:v>0.48766100000000001</c:v>
                </c:pt>
                <c:pt idx="2766">
                  <c:v>0.48552600000000001</c:v>
                </c:pt>
                <c:pt idx="2767">
                  <c:v>0.48459799999999997</c:v>
                </c:pt>
                <c:pt idx="2768">
                  <c:v>0.482792</c:v>
                </c:pt>
                <c:pt idx="2769">
                  <c:v>0.47996699999999998</c:v>
                </c:pt>
                <c:pt idx="2770">
                  <c:v>0.47800300000000001</c:v>
                </c:pt>
                <c:pt idx="2771">
                  <c:v>0.47571799999999997</c:v>
                </c:pt>
                <c:pt idx="2772">
                  <c:v>0.47411399999999998</c:v>
                </c:pt>
                <c:pt idx="2773">
                  <c:v>0.472466</c:v>
                </c:pt>
                <c:pt idx="2774">
                  <c:v>0.47120200000000001</c:v>
                </c:pt>
                <c:pt idx="2775">
                  <c:v>0.469219</c:v>
                </c:pt>
                <c:pt idx="2776">
                  <c:v>0.46704200000000001</c:v>
                </c:pt>
                <c:pt idx="2777">
                  <c:v>0.46445599999999998</c:v>
                </c:pt>
                <c:pt idx="2778">
                  <c:v>0.46252199999999999</c:v>
                </c:pt>
                <c:pt idx="2779">
                  <c:v>0.46068599999999998</c:v>
                </c:pt>
                <c:pt idx="2780">
                  <c:v>0.458893</c:v>
                </c:pt>
                <c:pt idx="2781">
                  <c:v>0.45671800000000001</c:v>
                </c:pt>
                <c:pt idx="2782">
                  <c:v>0.45519700000000002</c:v>
                </c:pt>
                <c:pt idx="2783">
                  <c:v>0.45305800000000002</c:v>
                </c:pt>
                <c:pt idx="2784">
                  <c:v>0.44997399999999999</c:v>
                </c:pt>
                <c:pt idx="2785">
                  <c:v>0.44691199999999998</c:v>
                </c:pt>
                <c:pt idx="2786">
                  <c:v>0.44357799999999997</c:v>
                </c:pt>
                <c:pt idx="2787">
                  <c:v>0.44099500000000003</c:v>
                </c:pt>
                <c:pt idx="2788">
                  <c:v>0.43832399999999999</c:v>
                </c:pt>
                <c:pt idx="2789">
                  <c:v>0.43471199999999999</c:v>
                </c:pt>
                <c:pt idx="2790">
                  <c:v>0.43238900000000002</c:v>
                </c:pt>
                <c:pt idx="2791">
                  <c:v>0.430037</c:v>
                </c:pt>
                <c:pt idx="2792">
                  <c:v>0.42608699999999999</c:v>
                </c:pt>
                <c:pt idx="2793">
                  <c:v>0.42188599999999998</c:v>
                </c:pt>
                <c:pt idx="2794">
                  <c:v>0.41756599999999999</c:v>
                </c:pt>
                <c:pt idx="2795">
                  <c:v>0.41312300000000002</c:v>
                </c:pt>
                <c:pt idx="2796">
                  <c:v>0.40977200000000003</c:v>
                </c:pt>
                <c:pt idx="2797">
                  <c:v>0.405808</c:v>
                </c:pt>
                <c:pt idx="2798">
                  <c:v>0.40275</c:v>
                </c:pt>
                <c:pt idx="2799">
                  <c:v>0.39921299999999998</c:v>
                </c:pt>
                <c:pt idx="2800">
                  <c:v>0.39637600000000001</c:v>
                </c:pt>
                <c:pt idx="2801">
                  <c:v>0.39177699999999999</c:v>
                </c:pt>
                <c:pt idx="2802">
                  <c:v>0.388934</c:v>
                </c:pt>
                <c:pt idx="2803">
                  <c:v>0.38516499999999998</c:v>
                </c:pt>
                <c:pt idx="2804">
                  <c:v>0.382938</c:v>
                </c:pt>
                <c:pt idx="2805">
                  <c:v>0.37992599999999999</c:v>
                </c:pt>
                <c:pt idx="2806">
                  <c:v>0.37658799999999998</c:v>
                </c:pt>
                <c:pt idx="2807">
                  <c:v>0.37351600000000001</c:v>
                </c:pt>
                <c:pt idx="2808">
                  <c:v>0.371591</c:v>
                </c:pt>
                <c:pt idx="2809">
                  <c:v>0.368423</c:v>
                </c:pt>
                <c:pt idx="2810">
                  <c:v>0.366004</c:v>
                </c:pt>
                <c:pt idx="2811">
                  <c:v>0.36290699999999998</c:v>
                </c:pt>
                <c:pt idx="2812">
                  <c:v>0.35984899999999997</c:v>
                </c:pt>
                <c:pt idx="2813">
                  <c:v>0.35731200000000002</c:v>
                </c:pt>
                <c:pt idx="2814">
                  <c:v>0.35577300000000001</c:v>
                </c:pt>
                <c:pt idx="2815">
                  <c:v>0.35346100000000003</c:v>
                </c:pt>
                <c:pt idx="2816">
                  <c:v>0.35123700000000002</c:v>
                </c:pt>
                <c:pt idx="2817">
                  <c:v>0.34827999999999998</c:v>
                </c:pt>
                <c:pt idx="2818">
                  <c:v>0.34763100000000002</c:v>
                </c:pt>
                <c:pt idx="2819">
                  <c:v>0.34489599999999998</c:v>
                </c:pt>
                <c:pt idx="2820">
                  <c:v>0.344356</c:v>
                </c:pt>
                <c:pt idx="2821">
                  <c:v>0.34164800000000001</c:v>
                </c:pt>
                <c:pt idx="2822">
                  <c:v>0.33887699999999998</c:v>
                </c:pt>
                <c:pt idx="2823">
                  <c:v>0.33556599999999998</c:v>
                </c:pt>
                <c:pt idx="2824">
                  <c:v>0.33301900000000001</c:v>
                </c:pt>
                <c:pt idx="2825">
                  <c:v>0.33144200000000001</c:v>
                </c:pt>
                <c:pt idx="2826">
                  <c:v>0.330262</c:v>
                </c:pt>
                <c:pt idx="2827">
                  <c:v>0.32914599999999999</c:v>
                </c:pt>
                <c:pt idx="2828">
                  <c:v>0.32593899999999998</c:v>
                </c:pt>
                <c:pt idx="2829">
                  <c:v>0.32324399999999998</c:v>
                </c:pt>
                <c:pt idx="2830">
                  <c:v>0.32133699999999998</c:v>
                </c:pt>
                <c:pt idx="2831">
                  <c:v>0.319884</c:v>
                </c:pt>
                <c:pt idx="2832">
                  <c:v>0.31783499999999998</c:v>
                </c:pt>
                <c:pt idx="2833">
                  <c:v>0.315998</c:v>
                </c:pt>
                <c:pt idx="2834">
                  <c:v>0.31365700000000002</c:v>
                </c:pt>
                <c:pt idx="2835">
                  <c:v>0.31118499999999999</c:v>
                </c:pt>
                <c:pt idx="2836">
                  <c:v>0.30876599999999998</c:v>
                </c:pt>
                <c:pt idx="2837">
                  <c:v>0.30675999999999998</c:v>
                </c:pt>
                <c:pt idx="2838">
                  <c:v>0.30267300000000003</c:v>
                </c:pt>
                <c:pt idx="2839">
                  <c:v>0.30019400000000002</c:v>
                </c:pt>
                <c:pt idx="2840">
                  <c:v>0.29879299999999998</c:v>
                </c:pt>
                <c:pt idx="2841">
                  <c:v>0.297487</c:v>
                </c:pt>
                <c:pt idx="2842">
                  <c:v>0.29547099999999998</c:v>
                </c:pt>
                <c:pt idx="2843">
                  <c:v>0.29405900000000001</c:v>
                </c:pt>
                <c:pt idx="2844">
                  <c:v>0.29161100000000001</c:v>
                </c:pt>
                <c:pt idx="2845">
                  <c:v>0.29000599999999999</c:v>
                </c:pt>
                <c:pt idx="2846">
                  <c:v>0.28691499999999998</c:v>
                </c:pt>
                <c:pt idx="2847">
                  <c:v>0.28380499999999997</c:v>
                </c:pt>
                <c:pt idx="2848">
                  <c:v>0.28096500000000002</c:v>
                </c:pt>
                <c:pt idx="2849">
                  <c:v>0.27945900000000001</c:v>
                </c:pt>
                <c:pt idx="2850">
                  <c:v>0.27793600000000002</c:v>
                </c:pt>
                <c:pt idx="2851">
                  <c:v>0.27649699999999999</c:v>
                </c:pt>
                <c:pt idx="2852">
                  <c:v>0.27474399999999999</c:v>
                </c:pt>
                <c:pt idx="2853">
                  <c:v>0.272422</c:v>
                </c:pt>
                <c:pt idx="2854">
                  <c:v>0.26893099999999998</c:v>
                </c:pt>
                <c:pt idx="2855">
                  <c:v>0.26718399999999998</c:v>
                </c:pt>
                <c:pt idx="2856">
                  <c:v>0.26549499999999998</c:v>
                </c:pt>
                <c:pt idx="2857">
                  <c:v>0.26524799999999998</c:v>
                </c:pt>
                <c:pt idx="2858">
                  <c:v>0.26307900000000001</c:v>
                </c:pt>
                <c:pt idx="2859">
                  <c:v>0.26220500000000002</c:v>
                </c:pt>
                <c:pt idx="2860">
                  <c:v>0.260992</c:v>
                </c:pt>
                <c:pt idx="2861">
                  <c:v>0.25883899999999999</c:v>
                </c:pt>
                <c:pt idx="2862">
                  <c:v>0.25667600000000002</c:v>
                </c:pt>
                <c:pt idx="2863">
                  <c:v>0.25509599999999999</c:v>
                </c:pt>
                <c:pt idx="2864">
                  <c:v>0.25351699999999999</c:v>
                </c:pt>
                <c:pt idx="2865">
                  <c:v>0.25145600000000001</c:v>
                </c:pt>
                <c:pt idx="2866">
                  <c:v>0.24935399999999999</c:v>
                </c:pt>
                <c:pt idx="2867">
                  <c:v>0.247834</c:v>
                </c:pt>
                <c:pt idx="2868">
                  <c:v>0.24660599999999999</c:v>
                </c:pt>
                <c:pt idx="2869">
                  <c:v>0.24657299999999999</c:v>
                </c:pt>
                <c:pt idx="2870">
                  <c:v>0.244787</c:v>
                </c:pt>
                <c:pt idx="2871">
                  <c:v>0.24199399999999999</c:v>
                </c:pt>
                <c:pt idx="2872">
                  <c:v>0.23990800000000001</c:v>
                </c:pt>
                <c:pt idx="2873">
                  <c:v>0.23771800000000001</c:v>
                </c:pt>
                <c:pt idx="2874">
                  <c:v>0.23643400000000001</c:v>
                </c:pt>
                <c:pt idx="2875">
                  <c:v>0.23377600000000001</c:v>
                </c:pt>
                <c:pt idx="2876">
                  <c:v>0.232323</c:v>
                </c:pt>
                <c:pt idx="2877">
                  <c:v>0.229348</c:v>
                </c:pt>
                <c:pt idx="2878">
                  <c:v>0.22731100000000001</c:v>
                </c:pt>
                <c:pt idx="2879">
                  <c:v>0.22622999999999999</c:v>
                </c:pt>
                <c:pt idx="2880">
                  <c:v>0.22572999999999999</c:v>
                </c:pt>
                <c:pt idx="2881">
                  <c:v>0.22337299999999999</c:v>
                </c:pt>
                <c:pt idx="2882">
                  <c:v>0.22298599999999999</c:v>
                </c:pt>
                <c:pt idx="2883">
                  <c:v>0.221135</c:v>
                </c:pt>
                <c:pt idx="2884">
                  <c:v>0.22007599999999999</c:v>
                </c:pt>
                <c:pt idx="2885">
                  <c:v>0.21878400000000001</c:v>
                </c:pt>
                <c:pt idx="2886">
                  <c:v>0.217253</c:v>
                </c:pt>
                <c:pt idx="2887">
                  <c:v>0.21534200000000001</c:v>
                </c:pt>
                <c:pt idx="2888">
                  <c:v>0.21457000000000001</c:v>
                </c:pt>
                <c:pt idx="2889">
                  <c:v>0.21298900000000001</c:v>
                </c:pt>
                <c:pt idx="2890">
                  <c:v>0.212814</c:v>
                </c:pt>
                <c:pt idx="2891">
                  <c:v>0.21189</c:v>
                </c:pt>
                <c:pt idx="2892">
                  <c:v>0.210535</c:v>
                </c:pt>
                <c:pt idx="2893">
                  <c:v>0.21059900000000001</c:v>
                </c:pt>
                <c:pt idx="2894">
                  <c:v>0.210397</c:v>
                </c:pt>
                <c:pt idx="2895">
                  <c:v>0.210512</c:v>
                </c:pt>
                <c:pt idx="2896">
                  <c:v>0.20955199999999999</c:v>
                </c:pt>
                <c:pt idx="2897">
                  <c:v>0.208704</c:v>
                </c:pt>
                <c:pt idx="2898">
                  <c:v>0.20786399999999999</c:v>
                </c:pt>
                <c:pt idx="2899">
                  <c:v>0.20641399999999999</c:v>
                </c:pt>
                <c:pt idx="2900">
                  <c:v>0.204816</c:v>
                </c:pt>
                <c:pt idx="2901">
                  <c:v>0.20368800000000001</c:v>
                </c:pt>
                <c:pt idx="2902">
                  <c:v>0.20280799999999999</c:v>
                </c:pt>
                <c:pt idx="2903">
                  <c:v>0.20064899999999999</c:v>
                </c:pt>
                <c:pt idx="2904">
                  <c:v>0.20041100000000001</c:v>
                </c:pt>
                <c:pt idx="2905">
                  <c:v>0.198273</c:v>
                </c:pt>
                <c:pt idx="2906">
                  <c:v>0.19675300000000001</c:v>
                </c:pt>
                <c:pt idx="2907">
                  <c:v>0.19645299999999999</c:v>
                </c:pt>
                <c:pt idx="2908">
                  <c:v>0.195602</c:v>
                </c:pt>
                <c:pt idx="2909">
                  <c:v>0.19497200000000001</c:v>
                </c:pt>
                <c:pt idx="2910">
                  <c:v>0.193992</c:v>
                </c:pt>
                <c:pt idx="2911">
                  <c:v>0.19339300000000001</c:v>
                </c:pt>
                <c:pt idx="2912">
                  <c:v>0.19270300000000001</c:v>
                </c:pt>
                <c:pt idx="2913">
                  <c:v>0.19176599999999999</c:v>
                </c:pt>
                <c:pt idx="2914">
                  <c:v>0.19101699999999999</c:v>
                </c:pt>
                <c:pt idx="2915">
                  <c:v>0.18969800000000001</c:v>
                </c:pt>
                <c:pt idx="2916">
                  <c:v>0.18873100000000001</c:v>
                </c:pt>
                <c:pt idx="2917">
                  <c:v>0.18795899999999999</c:v>
                </c:pt>
                <c:pt idx="2918">
                  <c:v>0.18626799999999999</c:v>
                </c:pt>
                <c:pt idx="2919">
                  <c:v>0.18553500000000001</c:v>
                </c:pt>
                <c:pt idx="2920">
                  <c:v>0.18401100000000001</c:v>
                </c:pt>
                <c:pt idx="2921">
                  <c:v>0.18282899999999999</c:v>
                </c:pt>
                <c:pt idx="2922">
                  <c:v>0.181338</c:v>
                </c:pt>
                <c:pt idx="2923">
                  <c:v>0.18060799999999999</c:v>
                </c:pt>
                <c:pt idx="2924">
                  <c:v>0.17963399999999999</c:v>
                </c:pt>
                <c:pt idx="2925">
                  <c:v>0.17894699999999999</c:v>
                </c:pt>
                <c:pt idx="2926">
                  <c:v>0.17847199999999999</c:v>
                </c:pt>
                <c:pt idx="2927">
                  <c:v>0.17758399999999999</c:v>
                </c:pt>
                <c:pt idx="2928">
                  <c:v>0.176928</c:v>
                </c:pt>
                <c:pt idx="2929">
                  <c:v>0.176179</c:v>
                </c:pt>
                <c:pt idx="2930">
                  <c:v>0.17502899999999999</c:v>
                </c:pt>
                <c:pt idx="2931">
                  <c:v>0.17427500000000001</c:v>
                </c:pt>
                <c:pt idx="2932">
                  <c:v>0.17330499999999999</c:v>
                </c:pt>
                <c:pt idx="2933">
                  <c:v>0.17180200000000001</c:v>
                </c:pt>
                <c:pt idx="2934">
                  <c:v>0.17103099999999999</c:v>
                </c:pt>
                <c:pt idx="2935">
                  <c:v>0.17014199999999999</c:v>
                </c:pt>
                <c:pt idx="2936">
                  <c:v>0.17016400000000001</c:v>
                </c:pt>
                <c:pt idx="2937">
                  <c:v>0.16914000000000001</c:v>
                </c:pt>
                <c:pt idx="2938">
                  <c:v>0.16806599999999999</c:v>
                </c:pt>
                <c:pt idx="2939">
                  <c:v>0.16737099999999999</c:v>
                </c:pt>
                <c:pt idx="2940">
                  <c:v>0.16677900000000001</c:v>
                </c:pt>
                <c:pt idx="2941">
                  <c:v>0.166216</c:v>
                </c:pt>
                <c:pt idx="2942">
                  <c:v>0.16589599999999999</c:v>
                </c:pt>
                <c:pt idx="2943">
                  <c:v>0.16491900000000001</c:v>
                </c:pt>
                <c:pt idx="2944">
                  <c:v>0.16467599999999999</c:v>
                </c:pt>
                <c:pt idx="2945">
                  <c:v>0.16359899999999999</c:v>
                </c:pt>
                <c:pt idx="2946">
                  <c:v>0.162242</c:v>
                </c:pt>
                <c:pt idx="2947">
                  <c:v>0.16103899999999999</c:v>
                </c:pt>
                <c:pt idx="2948">
                  <c:v>0.16023200000000001</c:v>
                </c:pt>
                <c:pt idx="2949">
                  <c:v>0.159583</c:v>
                </c:pt>
                <c:pt idx="2950">
                  <c:v>0.157583</c:v>
                </c:pt>
                <c:pt idx="2951">
                  <c:v>0.15612699999999999</c:v>
                </c:pt>
                <c:pt idx="2952">
                  <c:v>0.15574299999999999</c:v>
                </c:pt>
                <c:pt idx="2953">
                  <c:v>0.15492800000000001</c:v>
                </c:pt>
                <c:pt idx="2954">
                  <c:v>0.153923</c:v>
                </c:pt>
                <c:pt idx="2955">
                  <c:v>0.15306800000000001</c:v>
                </c:pt>
                <c:pt idx="2956">
                  <c:v>0.15182799999999999</c:v>
                </c:pt>
                <c:pt idx="2957">
                  <c:v>0.15121899999999999</c:v>
                </c:pt>
                <c:pt idx="2958">
                  <c:v>0.14954799999999999</c:v>
                </c:pt>
                <c:pt idx="2959">
                  <c:v>0.14793600000000001</c:v>
                </c:pt>
                <c:pt idx="2960">
                  <c:v>0.14657300000000001</c:v>
                </c:pt>
                <c:pt idx="2961">
                  <c:v>0.14518700000000001</c:v>
                </c:pt>
                <c:pt idx="2962">
                  <c:v>0.14419399999999999</c:v>
                </c:pt>
                <c:pt idx="2963">
                  <c:v>0.143147</c:v>
                </c:pt>
                <c:pt idx="2964">
                  <c:v>0.141703</c:v>
                </c:pt>
                <c:pt idx="2965">
                  <c:v>0.140407</c:v>
                </c:pt>
                <c:pt idx="2966">
                  <c:v>0.138683</c:v>
                </c:pt>
                <c:pt idx="2967">
                  <c:v>0.13639999999999999</c:v>
                </c:pt>
                <c:pt idx="2968">
                  <c:v>0.13431999999999999</c:v>
                </c:pt>
                <c:pt idx="2969">
                  <c:v>0.133433</c:v>
                </c:pt>
                <c:pt idx="2970">
                  <c:v>0.13158600000000001</c:v>
                </c:pt>
                <c:pt idx="2971">
                  <c:v>0.12958900000000001</c:v>
                </c:pt>
                <c:pt idx="2972">
                  <c:v>0.12778100000000001</c:v>
                </c:pt>
                <c:pt idx="2973">
                  <c:v>0.125753</c:v>
                </c:pt>
                <c:pt idx="2974">
                  <c:v>0.12396799999999999</c:v>
                </c:pt>
                <c:pt idx="2975">
                  <c:v>0.121402</c:v>
                </c:pt>
                <c:pt idx="2976">
                  <c:v>0.119474</c:v>
                </c:pt>
                <c:pt idx="2977">
                  <c:v>0.11788800000000001</c:v>
                </c:pt>
                <c:pt idx="2978">
                  <c:v>0.115677</c:v>
                </c:pt>
                <c:pt idx="2979">
                  <c:v>0.11345</c:v>
                </c:pt>
                <c:pt idx="2980">
                  <c:v>0.111238</c:v>
                </c:pt>
                <c:pt idx="2981">
                  <c:v>0.109059</c:v>
                </c:pt>
                <c:pt idx="2982">
                  <c:v>0.105877</c:v>
                </c:pt>
                <c:pt idx="2983">
                  <c:v>0.104139</c:v>
                </c:pt>
                <c:pt idx="2984">
                  <c:v>0.10195799999999999</c:v>
                </c:pt>
                <c:pt idx="2985">
                  <c:v>0.100438</c:v>
                </c:pt>
                <c:pt idx="2986">
                  <c:v>9.8531999999999995E-2</c:v>
                </c:pt>
                <c:pt idx="2987">
                  <c:v>9.6821000000000004E-2</c:v>
                </c:pt>
                <c:pt idx="2988">
                  <c:v>9.5005999999999993E-2</c:v>
                </c:pt>
                <c:pt idx="2989">
                  <c:v>9.3118000000000006E-2</c:v>
                </c:pt>
                <c:pt idx="2990">
                  <c:v>9.1434000000000001E-2</c:v>
                </c:pt>
                <c:pt idx="2991">
                  <c:v>9.0158000000000002E-2</c:v>
                </c:pt>
                <c:pt idx="2992">
                  <c:v>8.8221999999999995E-2</c:v>
                </c:pt>
                <c:pt idx="2993">
                  <c:v>8.6277000000000006E-2</c:v>
                </c:pt>
                <c:pt idx="2994">
                  <c:v>8.4354999999999999E-2</c:v>
                </c:pt>
                <c:pt idx="2995">
                  <c:v>8.2189999999999999E-2</c:v>
                </c:pt>
                <c:pt idx="2996">
                  <c:v>7.9685000000000006E-2</c:v>
                </c:pt>
                <c:pt idx="2997">
                  <c:v>7.7788999999999997E-2</c:v>
                </c:pt>
                <c:pt idx="2998">
                  <c:v>7.5886999999999996E-2</c:v>
                </c:pt>
                <c:pt idx="2999">
                  <c:v>7.3316000000000006E-2</c:v>
                </c:pt>
                <c:pt idx="3000">
                  <c:v>7.1832999999999994E-2</c:v>
                </c:pt>
                <c:pt idx="3001">
                  <c:v>6.9983000000000004E-2</c:v>
                </c:pt>
                <c:pt idx="3002">
                  <c:v>6.8186999999999998E-2</c:v>
                </c:pt>
                <c:pt idx="3003">
                  <c:v>6.5795000000000006E-2</c:v>
                </c:pt>
                <c:pt idx="3004">
                  <c:v>6.3918000000000003E-2</c:v>
                </c:pt>
                <c:pt idx="3005">
                  <c:v>6.2444E-2</c:v>
                </c:pt>
                <c:pt idx="3006">
                  <c:v>6.1081999999999997E-2</c:v>
                </c:pt>
                <c:pt idx="3007">
                  <c:v>5.9117999999999997E-2</c:v>
                </c:pt>
                <c:pt idx="3008">
                  <c:v>5.7111000000000002E-2</c:v>
                </c:pt>
                <c:pt idx="3009">
                  <c:v>5.5572999999999997E-2</c:v>
                </c:pt>
                <c:pt idx="3010">
                  <c:v>5.4004000000000003E-2</c:v>
                </c:pt>
                <c:pt idx="3011">
                  <c:v>5.2593000000000001E-2</c:v>
                </c:pt>
                <c:pt idx="3012">
                  <c:v>5.1034999999999997E-2</c:v>
                </c:pt>
                <c:pt idx="3013">
                  <c:v>4.9721000000000001E-2</c:v>
                </c:pt>
                <c:pt idx="3014">
                  <c:v>4.8113000000000003E-2</c:v>
                </c:pt>
                <c:pt idx="3015">
                  <c:v>4.7018999999999998E-2</c:v>
                </c:pt>
                <c:pt idx="3016">
                  <c:v>4.5671999999999997E-2</c:v>
                </c:pt>
                <c:pt idx="3017">
                  <c:v>4.4138999999999998E-2</c:v>
                </c:pt>
                <c:pt idx="3018">
                  <c:v>4.2945999999999998E-2</c:v>
                </c:pt>
                <c:pt idx="3019">
                  <c:v>4.1397000000000003E-2</c:v>
                </c:pt>
                <c:pt idx="3020">
                  <c:v>4.0184999999999998E-2</c:v>
                </c:pt>
                <c:pt idx="3021">
                  <c:v>3.8723E-2</c:v>
                </c:pt>
                <c:pt idx="3022">
                  <c:v>3.6278999999999999E-2</c:v>
                </c:pt>
                <c:pt idx="3023">
                  <c:v>3.4862999999999998E-2</c:v>
                </c:pt>
                <c:pt idx="3024">
                  <c:v>3.3222000000000002E-2</c:v>
                </c:pt>
                <c:pt idx="3025">
                  <c:v>3.1830999999999998E-2</c:v>
                </c:pt>
                <c:pt idx="3026">
                  <c:v>2.9617000000000001E-2</c:v>
                </c:pt>
                <c:pt idx="3027">
                  <c:v>2.8056000000000001E-2</c:v>
                </c:pt>
                <c:pt idx="3028">
                  <c:v>2.6037000000000001E-2</c:v>
                </c:pt>
                <c:pt idx="3029">
                  <c:v>2.4993999999999999E-2</c:v>
                </c:pt>
                <c:pt idx="3030">
                  <c:v>2.3626000000000001E-2</c:v>
                </c:pt>
                <c:pt idx="3031">
                  <c:v>2.2048000000000002E-2</c:v>
                </c:pt>
                <c:pt idx="3032">
                  <c:v>2.0912E-2</c:v>
                </c:pt>
                <c:pt idx="3033">
                  <c:v>1.9963999999999999E-2</c:v>
                </c:pt>
                <c:pt idx="3034">
                  <c:v>1.9091E-2</c:v>
                </c:pt>
                <c:pt idx="3035">
                  <c:v>1.7951999999999999E-2</c:v>
                </c:pt>
                <c:pt idx="3036">
                  <c:v>1.6664999999999999E-2</c:v>
                </c:pt>
                <c:pt idx="3037">
                  <c:v>1.6219999999999998E-2</c:v>
                </c:pt>
                <c:pt idx="3038">
                  <c:v>1.5862999999999999E-2</c:v>
                </c:pt>
                <c:pt idx="3039">
                  <c:v>1.4603E-2</c:v>
                </c:pt>
                <c:pt idx="3040">
                  <c:v>1.3644E-2</c:v>
                </c:pt>
                <c:pt idx="3041">
                  <c:v>1.3037E-2</c:v>
                </c:pt>
                <c:pt idx="3042">
                  <c:v>1.252E-2</c:v>
                </c:pt>
                <c:pt idx="3043">
                  <c:v>1.1677999999999999E-2</c:v>
                </c:pt>
                <c:pt idx="3044">
                  <c:v>1.0016000000000001E-2</c:v>
                </c:pt>
                <c:pt idx="3045">
                  <c:v>8.9130000000000008E-3</c:v>
                </c:pt>
                <c:pt idx="3046">
                  <c:v>8.1799999999999998E-3</c:v>
                </c:pt>
                <c:pt idx="3047">
                  <c:v>8.1410000000000007E-3</c:v>
                </c:pt>
                <c:pt idx="3048">
                  <c:v>7.6420000000000004E-3</c:v>
                </c:pt>
                <c:pt idx="3049">
                  <c:v>6.8190000000000004E-3</c:v>
                </c:pt>
                <c:pt idx="3050">
                  <c:v>6.1040000000000001E-3</c:v>
                </c:pt>
                <c:pt idx="3051">
                  <c:v>5.378E-3</c:v>
                </c:pt>
                <c:pt idx="3052">
                  <c:v>4.8929999999999998E-3</c:v>
                </c:pt>
                <c:pt idx="3053">
                  <c:v>4.28E-3</c:v>
                </c:pt>
                <c:pt idx="3054">
                  <c:v>3.7039999999999998E-3</c:v>
                </c:pt>
                <c:pt idx="3055">
                  <c:v>3.5339999999999998E-3</c:v>
                </c:pt>
                <c:pt idx="3056">
                  <c:v>2.9550000000000002E-3</c:v>
                </c:pt>
                <c:pt idx="3057">
                  <c:v>2.5730000000000002E-3</c:v>
                </c:pt>
                <c:pt idx="3058">
                  <c:v>2.3649999999999999E-3</c:v>
                </c:pt>
                <c:pt idx="3059">
                  <c:v>1.5120000000000001E-3</c:v>
                </c:pt>
                <c:pt idx="3060">
                  <c:v>1.08E-3</c:v>
                </c:pt>
                <c:pt idx="3061">
                  <c:v>1.0039999999999999E-3</c:v>
                </c:pt>
                <c:pt idx="3062">
                  <c:v>9.6299999999999999E-4</c:v>
                </c:pt>
                <c:pt idx="3063">
                  <c:v>9.68E-4</c:v>
                </c:pt>
                <c:pt idx="3064">
                  <c:v>1.163E-3</c:v>
                </c:pt>
                <c:pt idx="3065">
                  <c:v>1.4649999999999999E-3</c:v>
                </c:pt>
                <c:pt idx="3066">
                  <c:v>1.6069999999999999E-3</c:v>
                </c:pt>
                <c:pt idx="3067">
                  <c:v>1.6249999999999999E-3</c:v>
                </c:pt>
                <c:pt idx="3068">
                  <c:v>1.6639999999999999E-3</c:v>
                </c:pt>
                <c:pt idx="3069">
                  <c:v>1.598E-3</c:v>
                </c:pt>
                <c:pt idx="3070">
                  <c:v>1.6900000000000001E-3</c:v>
                </c:pt>
                <c:pt idx="3071">
                  <c:v>1.9880000000000002E-3</c:v>
                </c:pt>
                <c:pt idx="3072">
                  <c:v>1.8029999999999999E-3</c:v>
                </c:pt>
                <c:pt idx="3073">
                  <c:v>1.7910000000000001E-3</c:v>
                </c:pt>
                <c:pt idx="3074">
                  <c:v>2.209E-3</c:v>
                </c:pt>
                <c:pt idx="3075">
                  <c:v>2.3470000000000001E-3</c:v>
                </c:pt>
                <c:pt idx="3076">
                  <c:v>2.7529999999999998E-3</c:v>
                </c:pt>
                <c:pt idx="3077">
                  <c:v>2.846E-3</c:v>
                </c:pt>
                <c:pt idx="3078">
                  <c:v>2.849E-3</c:v>
                </c:pt>
                <c:pt idx="3079">
                  <c:v>2.993E-3</c:v>
                </c:pt>
                <c:pt idx="3080">
                  <c:v>2.9870000000000001E-3</c:v>
                </c:pt>
                <c:pt idx="3081">
                  <c:v>3.0530000000000002E-3</c:v>
                </c:pt>
                <c:pt idx="3082">
                  <c:v>3.0360000000000001E-3</c:v>
                </c:pt>
                <c:pt idx="3083">
                  <c:v>3.2320000000000001E-3</c:v>
                </c:pt>
                <c:pt idx="3084">
                  <c:v>3.1380000000000002E-3</c:v>
                </c:pt>
                <c:pt idx="3085">
                  <c:v>2.9610000000000001E-3</c:v>
                </c:pt>
                <c:pt idx="3086">
                  <c:v>3.003E-3</c:v>
                </c:pt>
                <c:pt idx="3087">
                  <c:v>3.0460000000000001E-3</c:v>
                </c:pt>
                <c:pt idx="3088">
                  <c:v>3.6229999999999999E-3</c:v>
                </c:pt>
                <c:pt idx="3089">
                  <c:v>3.5049999999999999E-3</c:v>
                </c:pt>
                <c:pt idx="3090">
                  <c:v>3.803E-3</c:v>
                </c:pt>
                <c:pt idx="3091">
                  <c:v>3.7620000000000002E-3</c:v>
                </c:pt>
                <c:pt idx="3092">
                  <c:v>3.9060000000000002E-3</c:v>
                </c:pt>
                <c:pt idx="3093">
                  <c:v>4.0419999999999996E-3</c:v>
                </c:pt>
                <c:pt idx="3094">
                  <c:v>4.2690000000000002E-3</c:v>
                </c:pt>
                <c:pt idx="3095">
                  <c:v>4.3429999999999996E-3</c:v>
                </c:pt>
                <c:pt idx="3096">
                  <c:v>4.5170000000000002E-3</c:v>
                </c:pt>
                <c:pt idx="3097">
                  <c:v>4.9129999999999998E-3</c:v>
                </c:pt>
                <c:pt idx="3098">
                  <c:v>4.738E-3</c:v>
                </c:pt>
                <c:pt idx="3099">
                  <c:v>4.8830000000000002E-3</c:v>
                </c:pt>
                <c:pt idx="3100">
                  <c:v>5.0369999999999998E-3</c:v>
                </c:pt>
                <c:pt idx="3101">
                  <c:v>4.8209999999999998E-3</c:v>
                </c:pt>
                <c:pt idx="3102">
                  <c:v>4.9649999999999998E-3</c:v>
                </c:pt>
                <c:pt idx="3103">
                  <c:v>4.8009999999999997E-3</c:v>
                </c:pt>
                <c:pt idx="3104">
                  <c:v>4.7340000000000004E-3</c:v>
                </c:pt>
                <c:pt idx="3105">
                  <c:v>4.9319999999999998E-3</c:v>
                </c:pt>
                <c:pt idx="3106">
                  <c:v>4.9059999999999998E-3</c:v>
                </c:pt>
                <c:pt idx="3107">
                  <c:v>4.8110000000000002E-3</c:v>
                </c:pt>
                <c:pt idx="3108">
                  <c:v>4.7619999999999997E-3</c:v>
                </c:pt>
                <c:pt idx="3109">
                  <c:v>4.7359999999999998E-3</c:v>
                </c:pt>
                <c:pt idx="3110">
                  <c:v>4.47E-3</c:v>
                </c:pt>
                <c:pt idx="3111">
                  <c:v>4.4140000000000004E-3</c:v>
                </c:pt>
                <c:pt idx="3112">
                  <c:v>4.2160000000000001E-3</c:v>
                </c:pt>
                <c:pt idx="3113">
                  <c:v>4.1809999999999998E-3</c:v>
                </c:pt>
                <c:pt idx="3114">
                  <c:v>4.0369999999999998E-3</c:v>
                </c:pt>
                <c:pt idx="3115">
                  <c:v>4.3819999999999996E-3</c:v>
                </c:pt>
                <c:pt idx="3116">
                  <c:v>4.3080000000000002E-3</c:v>
                </c:pt>
                <c:pt idx="3117">
                  <c:v>4.4209999999999996E-3</c:v>
                </c:pt>
                <c:pt idx="3118">
                  <c:v>4.4759999999999999E-3</c:v>
                </c:pt>
                <c:pt idx="3119">
                  <c:v>4.4140000000000004E-3</c:v>
                </c:pt>
                <c:pt idx="3120">
                  <c:v>4.3359999999999996E-3</c:v>
                </c:pt>
                <c:pt idx="3121">
                  <c:v>4.2820000000000002E-3</c:v>
                </c:pt>
                <c:pt idx="3122">
                  <c:v>4.2199999999999998E-3</c:v>
                </c:pt>
                <c:pt idx="3123">
                  <c:v>4.0980000000000001E-3</c:v>
                </c:pt>
                <c:pt idx="3124">
                  <c:v>4.0200000000000001E-3</c:v>
                </c:pt>
                <c:pt idx="3125">
                  <c:v>3.9639999999999996E-3</c:v>
                </c:pt>
                <c:pt idx="3126">
                  <c:v>3.9399999999999999E-3</c:v>
                </c:pt>
                <c:pt idx="3127">
                  <c:v>3.9699999999999996E-3</c:v>
                </c:pt>
                <c:pt idx="3128">
                  <c:v>3.8800000000000002E-3</c:v>
                </c:pt>
                <c:pt idx="3129">
                  <c:v>3.7820000000000002E-3</c:v>
                </c:pt>
                <c:pt idx="3130">
                  <c:v>3.5460000000000001E-3</c:v>
                </c:pt>
                <c:pt idx="3131">
                  <c:v>3.5070000000000001E-3</c:v>
                </c:pt>
                <c:pt idx="3132">
                  <c:v>3.447E-3</c:v>
                </c:pt>
                <c:pt idx="3133">
                  <c:v>3.3E-3</c:v>
                </c:pt>
                <c:pt idx="3134">
                  <c:v>3.1749999999999999E-3</c:v>
                </c:pt>
                <c:pt idx="3135">
                  <c:v>3.1410000000000001E-3</c:v>
                </c:pt>
                <c:pt idx="3136">
                  <c:v>3.0769999999999999E-3</c:v>
                </c:pt>
                <c:pt idx="3137">
                  <c:v>3.0739999999999999E-3</c:v>
                </c:pt>
                <c:pt idx="3138">
                  <c:v>3.078E-3</c:v>
                </c:pt>
                <c:pt idx="3139">
                  <c:v>3.0140000000000002E-3</c:v>
                </c:pt>
                <c:pt idx="3140">
                  <c:v>2.9759999999999999E-3</c:v>
                </c:pt>
                <c:pt idx="3141">
                  <c:v>2.8540000000000002E-3</c:v>
                </c:pt>
                <c:pt idx="3142">
                  <c:v>2.8530000000000001E-3</c:v>
                </c:pt>
                <c:pt idx="3143">
                  <c:v>3.0339999999999998E-3</c:v>
                </c:pt>
                <c:pt idx="3144">
                  <c:v>3.0119999999999999E-3</c:v>
                </c:pt>
                <c:pt idx="3145">
                  <c:v>2.9299999999999999E-3</c:v>
                </c:pt>
                <c:pt idx="3146">
                  <c:v>2.9459999999999998E-3</c:v>
                </c:pt>
                <c:pt idx="3147">
                  <c:v>2.758E-3</c:v>
                </c:pt>
                <c:pt idx="3148">
                  <c:v>2.6779999999999998E-3</c:v>
                </c:pt>
                <c:pt idx="3149">
                  <c:v>2.7039999999999998E-3</c:v>
                </c:pt>
                <c:pt idx="3150">
                  <c:v>2.5339999999999998E-3</c:v>
                </c:pt>
                <c:pt idx="3151">
                  <c:v>2.5230000000000001E-3</c:v>
                </c:pt>
                <c:pt idx="3152">
                  <c:v>2.4750000000000002E-3</c:v>
                </c:pt>
                <c:pt idx="3153">
                  <c:v>2.4940000000000001E-3</c:v>
                </c:pt>
                <c:pt idx="3154">
                  <c:v>2.3080000000000002E-3</c:v>
                </c:pt>
                <c:pt idx="3155">
                  <c:v>2.0470000000000002E-3</c:v>
                </c:pt>
                <c:pt idx="3156">
                  <c:v>1.977E-3</c:v>
                </c:pt>
                <c:pt idx="3157">
                  <c:v>1.779E-3</c:v>
                </c:pt>
                <c:pt idx="3158">
                  <c:v>1.864E-3</c:v>
                </c:pt>
                <c:pt idx="3159">
                  <c:v>1.6980000000000001E-3</c:v>
                </c:pt>
                <c:pt idx="3160">
                  <c:v>1.678E-3</c:v>
                </c:pt>
                <c:pt idx="3161">
                  <c:v>1.6249999999999999E-3</c:v>
                </c:pt>
                <c:pt idx="3162">
                  <c:v>1.6570000000000001E-3</c:v>
                </c:pt>
                <c:pt idx="3163">
                  <c:v>1.591E-3</c:v>
                </c:pt>
                <c:pt idx="3164">
                  <c:v>1.4909999999999999E-3</c:v>
                </c:pt>
                <c:pt idx="3165">
                  <c:v>1.284E-3</c:v>
                </c:pt>
                <c:pt idx="3166">
                  <c:v>1.2600000000000001E-3</c:v>
                </c:pt>
                <c:pt idx="3167">
                  <c:v>1.305E-3</c:v>
                </c:pt>
                <c:pt idx="3168">
                  <c:v>1.2880000000000001E-3</c:v>
                </c:pt>
                <c:pt idx="3169">
                  <c:v>1.2949999999999999E-3</c:v>
                </c:pt>
                <c:pt idx="3170">
                  <c:v>1.3370000000000001E-3</c:v>
                </c:pt>
                <c:pt idx="3171">
                  <c:v>1.25E-3</c:v>
                </c:pt>
                <c:pt idx="3172">
                  <c:v>1.3110000000000001E-3</c:v>
                </c:pt>
                <c:pt idx="3173">
                  <c:v>1.359E-3</c:v>
                </c:pt>
                <c:pt idx="3174">
                  <c:v>1.371E-3</c:v>
                </c:pt>
                <c:pt idx="3175">
                  <c:v>1.426E-3</c:v>
                </c:pt>
                <c:pt idx="3176">
                  <c:v>1.328E-3</c:v>
                </c:pt>
                <c:pt idx="3177">
                  <c:v>1.4649999999999999E-3</c:v>
                </c:pt>
                <c:pt idx="3178">
                  <c:v>1.415E-3</c:v>
                </c:pt>
                <c:pt idx="3179">
                  <c:v>1.4120000000000001E-3</c:v>
                </c:pt>
                <c:pt idx="3180">
                  <c:v>1.361E-3</c:v>
                </c:pt>
                <c:pt idx="3181">
                  <c:v>1.292E-3</c:v>
                </c:pt>
                <c:pt idx="3182">
                  <c:v>1.3420000000000001E-3</c:v>
                </c:pt>
                <c:pt idx="3183">
                  <c:v>1.335E-3</c:v>
                </c:pt>
                <c:pt idx="3184">
                  <c:v>1.3159999999999999E-3</c:v>
                </c:pt>
                <c:pt idx="3185">
                  <c:v>1.2830000000000001E-3</c:v>
                </c:pt>
                <c:pt idx="3186">
                  <c:v>1.2199999999999999E-3</c:v>
                </c:pt>
                <c:pt idx="3187">
                  <c:v>1.1980000000000001E-3</c:v>
                </c:pt>
                <c:pt idx="3188">
                  <c:v>1.258E-3</c:v>
                </c:pt>
                <c:pt idx="3189">
                  <c:v>1.1999999999999999E-3</c:v>
                </c:pt>
                <c:pt idx="3190">
                  <c:v>1.204E-3</c:v>
                </c:pt>
                <c:pt idx="3191">
                  <c:v>1.1689999999999999E-3</c:v>
                </c:pt>
                <c:pt idx="3192">
                  <c:v>1.1559999999999999E-3</c:v>
                </c:pt>
                <c:pt idx="3193">
                  <c:v>1.2080000000000001E-3</c:v>
                </c:pt>
                <c:pt idx="3194">
                  <c:v>1.186E-3</c:v>
                </c:pt>
                <c:pt idx="3195">
                  <c:v>1.1379999999999999E-3</c:v>
                </c:pt>
                <c:pt idx="3196">
                  <c:v>1.1039999999999999E-3</c:v>
                </c:pt>
                <c:pt idx="3197">
                  <c:v>1.145E-3</c:v>
                </c:pt>
                <c:pt idx="3198">
                  <c:v>1.121E-3</c:v>
                </c:pt>
                <c:pt idx="3199">
                  <c:v>1.181E-3</c:v>
                </c:pt>
                <c:pt idx="3200">
                  <c:v>1.2080000000000001E-3</c:v>
                </c:pt>
                <c:pt idx="3201">
                  <c:v>1.227E-3</c:v>
                </c:pt>
                <c:pt idx="3202">
                  <c:v>1.315E-3</c:v>
                </c:pt>
                <c:pt idx="3203">
                  <c:v>1.279E-3</c:v>
                </c:pt>
                <c:pt idx="3204">
                  <c:v>1.3029999999999999E-3</c:v>
                </c:pt>
                <c:pt idx="3205">
                  <c:v>1.305E-3</c:v>
                </c:pt>
                <c:pt idx="3206">
                  <c:v>1.3500000000000001E-3</c:v>
                </c:pt>
                <c:pt idx="3207">
                  <c:v>1.348E-3</c:v>
                </c:pt>
                <c:pt idx="3208">
                  <c:v>1.3600000000000001E-3</c:v>
                </c:pt>
                <c:pt idx="3209">
                  <c:v>1.3990000000000001E-3</c:v>
                </c:pt>
                <c:pt idx="3210">
                  <c:v>1.4450000000000001E-3</c:v>
                </c:pt>
                <c:pt idx="3211">
                  <c:v>1.4109999999999999E-3</c:v>
                </c:pt>
                <c:pt idx="3212">
                  <c:v>1.4419999999999999E-3</c:v>
                </c:pt>
                <c:pt idx="3213">
                  <c:v>1.41E-3</c:v>
                </c:pt>
                <c:pt idx="3214">
                  <c:v>1.4189999999999999E-3</c:v>
                </c:pt>
                <c:pt idx="3215">
                  <c:v>1.4250000000000001E-3</c:v>
                </c:pt>
                <c:pt idx="3216">
                  <c:v>1.42E-3</c:v>
                </c:pt>
                <c:pt idx="3217">
                  <c:v>1.4040000000000001E-3</c:v>
                </c:pt>
                <c:pt idx="3218">
                  <c:v>1.4009999999999999E-3</c:v>
                </c:pt>
                <c:pt idx="3219">
                  <c:v>1.457E-3</c:v>
                </c:pt>
                <c:pt idx="3220">
                  <c:v>1.4859999999999999E-3</c:v>
                </c:pt>
                <c:pt idx="3221">
                  <c:v>1.4710000000000001E-3</c:v>
                </c:pt>
                <c:pt idx="3222">
                  <c:v>1.4430000000000001E-3</c:v>
                </c:pt>
                <c:pt idx="3223">
                  <c:v>1.4289999999999999E-3</c:v>
                </c:pt>
                <c:pt idx="3224">
                  <c:v>1.4220000000000001E-3</c:v>
                </c:pt>
                <c:pt idx="3225">
                  <c:v>1.4E-3</c:v>
                </c:pt>
                <c:pt idx="3226">
                  <c:v>1.3749999999999999E-3</c:v>
                </c:pt>
                <c:pt idx="3227">
                  <c:v>1.3860000000000001E-3</c:v>
                </c:pt>
                <c:pt idx="3228">
                  <c:v>1.3060000000000001E-3</c:v>
                </c:pt>
                <c:pt idx="3229">
                  <c:v>1.279E-3</c:v>
                </c:pt>
                <c:pt idx="3230">
                  <c:v>1.1770000000000001E-3</c:v>
                </c:pt>
                <c:pt idx="3231">
                  <c:v>1.1410000000000001E-3</c:v>
                </c:pt>
                <c:pt idx="3232">
                  <c:v>1.139E-3</c:v>
                </c:pt>
                <c:pt idx="3233">
                  <c:v>1.1299999999999999E-3</c:v>
                </c:pt>
                <c:pt idx="3234">
                  <c:v>1.1199999999999999E-3</c:v>
                </c:pt>
                <c:pt idx="3235">
                  <c:v>1.077E-3</c:v>
                </c:pt>
                <c:pt idx="3236">
                  <c:v>1.08E-3</c:v>
                </c:pt>
                <c:pt idx="3237">
                  <c:v>1.08E-3</c:v>
                </c:pt>
                <c:pt idx="3238">
                  <c:v>1.0889999999999999E-3</c:v>
                </c:pt>
                <c:pt idx="3239">
                  <c:v>1.06E-3</c:v>
                </c:pt>
                <c:pt idx="3240">
                  <c:v>1.036E-3</c:v>
                </c:pt>
                <c:pt idx="3241">
                  <c:v>9.9299999999999996E-4</c:v>
                </c:pt>
                <c:pt idx="3242">
                  <c:v>9.9500000000000001E-4</c:v>
                </c:pt>
                <c:pt idx="3243">
                  <c:v>1.018E-3</c:v>
                </c:pt>
                <c:pt idx="3244">
                  <c:v>9.2699999999999998E-4</c:v>
                </c:pt>
                <c:pt idx="3245">
                  <c:v>9.41E-4</c:v>
                </c:pt>
                <c:pt idx="3246">
                  <c:v>9.4899999999999997E-4</c:v>
                </c:pt>
                <c:pt idx="3247">
                  <c:v>9.6199999999999996E-4</c:v>
                </c:pt>
                <c:pt idx="3248">
                  <c:v>9.3599999999999998E-4</c:v>
                </c:pt>
                <c:pt idx="3249">
                  <c:v>8.7100000000000003E-4</c:v>
                </c:pt>
                <c:pt idx="3250">
                  <c:v>8.0999999999999996E-4</c:v>
                </c:pt>
                <c:pt idx="3251">
                  <c:v>8.1700000000000002E-4</c:v>
                </c:pt>
                <c:pt idx="3252">
                  <c:v>8.1300000000000003E-4</c:v>
                </c:pt>
                <c:pt idx="3253">
                  <c:v>7.9600000000000005E-4</c:v>
                </c:pt>
                <c:pt idx="3254">
                  <c:v>8.1800000000000004E-4</c:v>
                </c:pt>
                <c:pt idx="3255">
                  <c:v>8.3199999999999995E-4</c:v>
                </c:pt>
                <c:pt idx="3256">
                  <c:v>7.9299999999999998E-4</c:v>
                </c:pt>
                <c:pt idx="3257">
                  <c:v>7.4299999999999995E-4</c:v>
                </c:pt>
                <c:pt idx="3258">
                  <c:v>7.0799999999999997E-4</c:v>
                </c:pt>
                <c:pt idx="3259">
                  <c:v>6.8000000000000005E-4</c:v>
                </c:pt>
                <c:pt idx="3260">
                  <c:v>6.5700000000000003E-4</c:v>
                </c:pt>
                <c:pt idx="3261">
                  <c:v>6.4400000000000004E-4</c:v>
                </c:pt>
                <c:pt idx="3262">
                  <c:v>6.5399999999999996E-4</c:v>
                </c:pt>
                <c:pt idx="3263">
                  <c:v>5.9400000000000002E-4</c:v>
                </c:pt>
                <c:pt idx="3264">
                  <c:v>5.7200000000000003E-4</c:v>
                </c:pt>
                <c:pt idx="3265">
                  <c:v>5.4500000000000002E-4</c:v>
                </c:pt>
                <c:pt idx="3266">
                  <c:v>5.4600000000000004E-4</c:v>
                </c:pt>
                <c:pt idx="3267">
                  <c:v>4.9200000000000003E-4</c:v>
                </c:pt>
                <c:pt idx="3268">
                  <c:v>5.0699999999999996E-4</c:v>
                </c:pt>
                <c:pt idx="3269">
                  <c:v>4.8799999999999999E-4</c:v>
                </c:pt>
                <c:pt idx="3270">
                  <c:v>4.7899999999999999E-4</c:v>
                </c:pt>
                <c:pt idx="3271">
                  <c:v>4.4000000000000002E-4</c:v>
                </c:pt>
                <c:pt idx="3272">
                  <c:v>4.4099999999999999E-4</c:v>
                </c:pt>
                <c:pt idx="3273">
                  <c:v>4.1800000000000002E-4</c:v>
                </c:pt>
                <c:pt idx="3274">
                  <c:v>4.57E-4</c:v>
                </c:pt>
                <c:pt idx="3275">
                  <c:v>4.1399999999999998E-4</c:v>
                </c:pt>
                <c:pt idx="3276">
                  <c:v>4.1300000000000001E-4</c:v>
                </c:pt>
                <c:pt idx="3277">
                  <c:v>3.8900000000000002E-4</c:v>
                </c:pt>
                <c:pt idx="3278">
                  <c:v>4.28E-4</c:v>
                </c:pt>
                <c:pt idx="3279">
                  <c:v>4.4000000000000002E-4</c:v>
                </c:pt>
                <c:pt idx="3280">
                  <c:v>4.2299999999999998E-4</c:v>
                </c:pt>
                <c:pt idx="3281">
                  <c:v>4.1399999999999998E-4</c:v>
                </c:pt>
                <c:pt idx="3282">
                  <c:v>4.1100000000000002E-4</c:v>
                </c:pt>
                <c:pt idx="3283">
                  <c:v>4.15E-4</c:v>
                </c:pt>
                <c:pt idx="3284">
                  <c:v>3.9800000000000002E-4</c:v>
                </c:pt>
                <c:pt idx="3285">
                  <c:v>3.5599999999999998E-4</c:v>
                </c:pt>
                <c:pt idx="3286">
                  <c:v>3.1700000000000001E-4</c:v>
                </c:pt>
                <c:pt idx="3287">
                  <c:v>3.2200000000000002E-4</c:v>
                </c:pt>
                <c:pt idx="3288">
                  <c:v>3.2299999999999999E-4</c:v>
                </c:pt>
                <c:pt idx="3289">
                  <c:v>2.99E-4</c:v>
                </c:pt>
                <c:pt idx="3290">
                  <c:v>2.8699999999999998E-4</c:v>
                </c:pt>
                <c:pt idx="3291">
                  <c:v>2.7300000000000002E-4</c:v>
                </c:pt>
                <c:pt idx="3292">
                  <c:v>2.7799999999999998E-4</c:v>
                </c:pt>
                <c:pt idx="3293">
                  <c:v>3.0200000000000002E-4</c:v>
                </c:pt>
                <c:pt idx="3294">
                  <c:v>2.8499999999999999E-4</c:v>
                </c:pt>
                <c:pt idx="3295">
                  <c:v>2.7500000000000002E-4</c:v>
                </c:pt>
                <c:pt idx="3296">
                  <c:v>3.1500000000000001E-4</c:v>
                </c:pt>
                <c:pt idx="3297">
                  <c:v>2.9E-4</c:v>
                </c:pt>
                <c:pt idx="3298">
                  <c:v>2.8899999999999998E-4</c:v>
                </c:pt>
                <c:pt idx="3299">
                  <c:v>2.6800000000000001E-4</c:v>
                </c:pt>
                <c:pt idx="3300">
                  <c:v>2.4699999999999999E-4</c:v>
                </c:pt>
                <c:pt idx="3301">
                  <c:v>2.5300000000000002E-4</c:v>
                </c:pt>
                <c:pt idx="3302">
                  <c:v>2.3599999999999999E-4</c:v>
                </c:pt>
                <c:pt idx="3303">
                  <c:v>2.2599999999999999E-4</c:v>
                </c:pt>
                <c:pt idx="3304">
                  <c:v>2.0900000000000001E-4</c:v>
                </c:pt>
                <c:pt idx="3305">
                  <c:v>2.0799999999999999E-4</c:v>
                </c:pt>
                <c:pt idx="3306">
                  <c:v>2.23E-4</c:v>
                </c:pt>
                <c:pt idx="3307">
                  <c:v>2.6600000000000001E-4</c:v>
                </c:pt>
                <c:pt idx="3308">
                  <c:v>2.5799999999999998E-4</c:v>
                </c:pt>
                <c:pt idx="3309">
                  <c:v>2.5599999999999999E-4</c:v>
                </c:pt>
                <c:pt idx="3310">
                  <c:v>2.6400000000000002E-4</c:v>
                </c:pt>
                <c:pt idx="3311">
                  <c:v>2.6400000000000002E-4</c:v>
                </c:pt>
                <c:pt idx="3312">
                  <c:v>2.72E-4</c:v>
                </c:pt>
                <c:pt idx="3313">
                  <c:v>2.7900000000000001E-4</c:v>
                </c:pt>
                <c:pt idx="3314">
                  <c:v>2.4399999999999999E-4</c:v>
                </c:pt>
                <c:pt idx="3315">
                  <c:v>2.5999999999999998E-4</c:v>
                </c:pt>
                <c:pt idx="3316">
                  <c:v>2.42E-4</c:v>
                </c:pt>
                <c:pt idx="3317">
                  <c:v>2.34E-4</c:v>
                </c:pt>
                <c:pt idx="3318">
                  <c:v>2.1599999999999999E-4</c:v>
                </c:pt>
                <c:pt idx="3319">
                  <c:v>2.02E-4</c:v>
                </c:pt>
                <c:pt idx="3320">
                  <c:v>2.04E-4</c:v>
                </c:pt>
                <c:pt idx="3321">
                  <c:v>1.8599999999999999E-4</c:v>
                </c:pt>
                <c:pt idx="3322">
                  <c:v>1.9699999999999999E-4</c:v>
                </c:pt>
                <c:pt idx="3323">
                  <c:v>2.1000000000000001E-4</c:v>
                </c:pt>
                <c:pt idx="3324">
                  <c:v>2.2100000000000001E-4</c:v>
                </c:pt>
                <c:pt idx="3325">
                  <c:v>2.2000000000000001E-4</c:v>
                </c:pt>
                <c:pt idx="3326">
                  <c:v>2.2599999999999999E-4</c:v>
                </c:pt>
                <c:pt idx="3327">
                  <c:v>2.23E-4</c:v>
                </c:pt>
                <c:pt idx="3328">
                  <c:v>2.0799999999999999E-4</c:v>
                </c:pt>
                <c:pt idx="3329">
                  <c:v>2.04E-4</c:v>
                </c:pt>
                <c:pt idx="3330">
                  <c:v>1.8599999999999999E-4</c:v>
                </c:pt>
                <c:pt idx="3331">
                  <c:v>2.1900000000000001E-4</c:v>
                </c:pt>
                <c:pt idx="3332">
                  <c:v>2.1000000000000001E-4</c:v>
                </c:pt>
                <c:pt idx="3333">
                  <c:v>2.23E-4</c:v>
                </c:pt>
                <c:pt idx="3334">
                  <c:v>2.12E-4</c:v>
                </c:pt>
                <c:pt idx="3335">
                  <c:v>2.31E-4</c:v>
                </c:pt>
                <c:pt idx="3336">
                  <c:v>2.5300000000000002E-4</c:v>
                </c:pt>
                <c:pt idx="3337">
                  <c:v>2.4399999999999999E-4</c:v>
                </c:pt>
                <c:pt idx="3338">
                  <c:v>2.2599999999999999E-4</c:v>
                </c:pt>
                <c:pt idx="3339">
                  <c:v>2.6899999999999998E-4</c:v>
                </c:pt>
                <c:pt idx="3340">
                  <c:v>2.7500000000000002E-4</c:v>
                </c:pt>
                <c:pt idx="3341">
                  <c:v>2.8899999999999998E-4</c:v>
                </c:pt>
                <c:pt idx="3342">
                  <c:v>2.72E-4</c:v>
                </c:pt>
                <c:pt idx="3343">
                  <c:v>2.7700000000000001E-4</c:v>
                </c:pt>
                <c:pt idx="3344">
                  <c:v>2.7999999999999998E-4</c:v>
                </c:pt>
                <c:pt idx="3345">
                  <c:v>2.5000000000000001E-4</c:v>
                </c:pt>
                <c:pt idx="3346">
                  <c:v>2.2499999999999999E-4</c:v>
                </c:pt>
                <c:pt idx="3347">
                  <c:v>2.3699999999999999E-4</c:v>
                </c:pt>
                <c:pt idx="3348">
                  <c:v>2.4800000000000001E-4</c:v>
                </c:pt>
                <c:pt idx="3349">
                  <c:v>2.3699999999999999E-4</c:v>
                </c:pt>
                <c:pt idx="3350">
                  <c:v>2.2900000000000001E-4</c:v>
                </c:pt>
                <c:pt idx="3351">
                  <c:v>2.1800000000000001E-4</c:v>
                </c:pt>
                <c:pt idx="3352">
                  <c:v>2.24E-4</c:v>
                </c:pt>
                <c:pt idx="3353">
                  <c:v>2.31E-4</c:v>
                </c:pt>
                <c:pt idx="3354">
                  <c:v>2.1000000000000001E-4</c:v>
                </c:pt>
                <c:pt idx="3355">
                  <c:v>2.0000000000000001E-4</c:v>
                </c:pt>
                <c:pt idx="3356">
                  <c:v>2.05E-4</c:v>
                </c:pt>
                <c:pt idx="3357">
                  <c:v>1.9100000000000001E-4</c:v>
                </c:pt>
                <c:pt idx="3358">
                  <c:v>2.0100000000000001E-4</c:v>
                </c:pt>
                <c:pt idx="3359">
                  <c:v>1.9000000000000001E-4</c:v>
                </c:pt>
                <c:pt idx="3360">
                  <c:v>1.8100000000000001E-4</c:v>
                </c:pt>
                <c:pt idx="3361">
                  <c:v>1.5899999999999999E-4</c:v>
                </c:pt>
                <c:pt idx="3362">
                  <c:v>1.5300000000000001E-4</c:v>
                </c:pt>
                <c:pt idx="3363">
                  <c:v>1.7799999999999999E-4</c:v>
                </c:pt>
                <c:pt idx="3364">
                  <c:v>1.8000000000000001E-4</c:v>
                </c:pt>
                <c:pt idx="3365">
                  <c:v>1.6699999999999999E-4</c:v>
                </c:pt>
                <c:pt idx="3366">
                  <c:v>1.66E-4</c:v>
                </c:pt>
                <c:pt idx="3367">
                  <c:v>1.5699999999999999E-4</c:v>
                </c:pt>
                <c:pt idx="3368">
                  <c:v>1.5699999999999999E-4</c:v>
                </c:pt>
                <c:pt idx="3369">
                  <c:v>1.6100000000000001E-4</c:v>
                </c:pt>
                <c:pt idx="3370">
                  <c:v>1.56E-4</c:v>
                </c:pt>
                <c:pt idx="3371">
                  <c:v>1.5300000000000001E-4</c:v>
                </c:pt>
                <c:pt idx="3372">
                  <c:v>1.47E-4</c:v>
                </c:pt>
                <c:pt idx="3373">
                  <c:v>1.4899999999999999E-4</c:v>
                </c:pt>
                <c:pt idx="3374">
                  <c:v>1.5200000000000001E-4</c:v>
                </c:pt>
                <c:pt idx="3375">
                  <c:v>1.34E-4</c:v>
                </c:pt>
                <c:pt idx="3376">
                  <c:v>1.35E-4</c:v>
                </c:pt>
                <c:pt idx="3377">
                  <c:v>1.2899999999999999E-4</c:v>
                </c:pt>
                <c:pt idx="3378">
                  <c:v>1.26E-4</c:v>
                </c:pt>
                <c:pt idx="3379">
                  <c:v>1.2300000000000001E-4</c:v>
                </c:pt>
                <c:pt idx="3380">
                  <c:v>1.2E-4</c:v>
                </c:pt>
                <c:pt idx="3381">
                  <c:v>1.0399999999999999E-4</c:v>
                </c:pt>
                <c:pt idx="3382">
                  <c:v>8.7999999999999998E-5</c:v>
                </c:pt>
                <c:pt idx="3383">
                  <c:v>8.7000000000000001E-5</c:v>
                </c:pt>
                <c:pt idx="3384">
                  <c:v>8.2000000000000001E-5</c:v>
                </c:pt>
                <c:pt idx="3385">
                  <c:v>6.7999999999999999E-5</c:v>
                </c:pt>
                <c:pt idx="3386">
                  <c:v>7.2000000000000002E-5</c:v>
                </c:pt>
                <c:pt idx="3387">
                  <c:v>8.2999999999999998E-5</c:v>
                </c:pt>
                <c:pt idx="3388">
                  <c:v>8.0000000000000007E-5</c:v>
                </c:pt>
                <c:pt idx="3389">
                  <c:v>8.1000000000000004E-5</c:v>
                </c:pt>
                <c:pt idx="3390">
                  <c:v>8.2999999999999998E-5</c:v>
                </c:pt>
                <c:pt idx="3391">
                  <c:v>8.0000000000000007E-5</c:v>
                </c:pt>
                <c:pt idx="3392">
                  <c:v>8.5000000000000006E-5</c:v>
                </c:pt>
                <c:pt idx="3393">
                  <c:v>9.8999999999999994E-5</c:v>
                </c:pt>
                <c:pt idx="3394">
                  <c:v>9.7999999999999997E-5</c:v>
                </c:pt>
                <c:pt idx="3395">
                  <c:v>1.16E-4</c:v>
                </c:pt>
                <c:pt idx="3396">
                  <c:v>1.15E-4</c:v>
                </c:pt>
                <c:pt idx="3397">
                  <c:v>9.1000000000000003E-5</c:v>
                </c:pt>
                <c:pt idx="3398">
                  <c:v>9.6000000000000002E-5</c:v>
                </c:pt>
                <c:pt idx="3399">
                  <c:v>9.7999999999999997E-5</c:v>
                </c:pt>
                <c:pt idx="3400">
                  <c:v>9.8999999999999994E-5</c:v>
                </c:pt>
                <c:pt idx="3401">
                  <c:v>9.7E-5</c:v>
                </c:pt>
                <c:pt idx="3402">
                  <c:v>8.3999999999999995E-5</c:v>
                </c:pt>
                <c:pt idx="3403">
                  <c:v>7.3999999999999996E-5</c:v>
                </c:pt>
                <c:pt idx="3404">
                  <c:v>7.2999999999999999E-5</c:v>
                </c:pt>
                <c:pt idx="3405">
                  <c:v>5.1E-5</c:v>
                </c:pt>
                <c:pt idx="3406">
                  <c:v>5.5000000000000002E-5</c:v>
                </c:pt>
                <c:pt idx="3407">
                  <c:v>5.5999999999999999E-5</c:v>
                </c:pt>
                <c:pt idx="3408">
                  <c:v>4.6E-5</c:v>
                </c:pt>
                <c:pt idx="3409">
                  <c:v>5.5999999999999999E-5</c:v>
                </c:pt>
                <c:pt idx="3410">
                  <c:v>6.3E-5</c:v>
                </c:pt>
                <c:pt idx="3411">
                  <c:v>6.4999999999999994E-5</c:v>
                </c:pt>
                <c:pt idx="3412">
                  <c:v>6.2000000000000003E-5</c:v>
                </c:pt>
                <c:pt idx="3413">
                  <c:v>6.2000000000000003E-5</c:v>
                </c:pt>
                <c:pt idx="3414">
                  <c:v>5.8999999999999998E-5</c:v>
                </c:pt>
                <c:pt idx="3415">
                  <c:v>6.7999999999999999E-5</c:v>
                </c:pt>
                <c:pt idx="3416">
                  <c:v>7.2999999999999999E-5</c:v>
                </c:pt>
                <c:pt idx="3417">
                  <c:v>7.4999999999999993E-5</c:v>
                </c:pt>
                <c:pt idx="3418">
                  <c:v>7.6000000000000004E-5</c:v>
                </c:pt>
                <c:pt idx="3419">
                  <c:v>7.6000000000000004E-5</c:v>
                </c:pt>
                <c:pt idx="3420">
                  <c:v>7.7999999999999999E-5</c:v>
                </c:pt>
                <c:pt idx="3421">
                  <c:v>8.1000000000000004E-5</c:v>
                </c:pt>
                <c:pt idx="3422">
                  <c:v>8.5000000000000006E-5</c:v>
                </c:pt>
                <c:pt idx="3423">
                  <c:v>8.1000000000000004E-5</c:v>
                </c:pt>
                <c:pt idx="3424">
                  <c:v>7.3999999999999996E-5</c:v>
                </c:pt>
                <c:pt idx="3425">
                  <c:v>7.7000000000000001E-5</c:v>
                </c:pt>
                <c:pt idx="3426">
                  <c:v>7.8999999999999996E-5</c:v>
                </c:pt>
                <c:pt idx="3427">
                  <c:v>7.3999999999999996E-5</c:v>
                </c:pt>
                <c:pt idx="3428">
                  <c:v>7.1000000000000005E-5</c:v>
                </c:pt>
                <c:pt idx="3429">
                  <c:v>6.9999999999999994E-5</c:v>
                </c:pt>
                <c:pt idx="3430">
                  <c:v>6.3999999999999997E-5</c:v>
                </c:pt>
                <c:pt idx="3431">
                  <c:v>6.2000000000000003E-5</c:v>
                </c:pt>
                <c:pt idx="3432">
                  <c:v>5.5999999999999999E-5</c:v>
                </c:pt>
                <c:pt idx="3433">
                  <c:v>5.3000000000000001E-5</c:v>
                </c:pt>
                <c:pt idx="3434">
                  <c:v>6.0000000000000002E-5</c:v>
                </c:pt>
                <c:pt idx="3435">
                  <c:v>6.7999999999999999E-5</c:v>
                </c:pt>
                <c:pt idx="3436">
                  <c:v>7.1000000000000005E-5</c:v>
                </c:pt>
                <c:pt idx="3437">
                  <c:v>8.2999999999999998E-5</c:v>
                </c:pt>
                <c:pt idx="3438">
                  <c:v>7.8999999999999996E-5</c:v>
                </c:pt>
                <c:pt idx="3439">
                  <c:v>8.1000000000000004E-5</c:v>
                </c:pt>
                <c:pt idx="3440">
                  <c:v>8.3999999999999995E-5</c:v>
                </c:pt>
                <c:pt idx="3441">
                  <c:v>8.2000000000000001E-5</c:v>
                </c:pt>
                <c:pt idx="3442">
                  <c:v>8.6000000000000003E-5</c:v>
                </c:pt>
                <c:pt idx="3443">
                  <c:v>8.2000000000000001E-5</c:v>
                </c:pt>
                <c:pt idx="3444">
                  <c:v>8.2999999999999998E-5</c:v>
                </c:pt>
                <c:pt idx="3445">
                  <c:v>8.2999999999999998E-5</c:v>
                </c:pt>
                <c:pt idx="3446">
                  <c:v>8.5000000000000006E-5</c:v>
                </c:pt>
                <c:pt idx="3447">
                  <c:v>8.3999999999999995E-5</c:v>
                </c:pt>
                <c:pt idx="3448">
                  <c:v>7.3999999999999996E-5</c:v>
                </c:pt>
                <c:pt idx="3449">
                  <c:v>7.2999999999999999E-5</c:v>
                </c:pt>
                <c:pt idx="3450">
                  <c:v>7.2999999999999999E-5</c:v>
                </c:pt>
                <c:pt idx="3451">
                  <c:v>7.2000000000000002E-5</c:v>
                </c:pt>
                <c:pt idx="3452">
                  <c:v>7.2999999999999999E-5</c:v>
                </c:pt>
                <c:pt idx="3453">
                  <c:v>7.1000000000000005E-5</c:v>
                </c:pt>
                <c:pt idx="3454">
                  <c:v>6.7999999999999999E-5</c:v>
                </c:pt>
                <c:pt idx="3455">
                  <c:v>6.7000000000000002E-5</c:v>
                </c:pt>
                <c:pt idx="3456">
                  <c:v>6.9999999999999994E-5</c:v>
                </c:pt>
                <c:pt idx="3457">
                  <c:v>6.7000000000000002E-5</c:v>
                </c:pt>
                <c:pt idx="3458">
                  <c:v>6.4999999999999994E-5</c:v>
                </c:pt>
                <c:pt idx="3459">
                  <c:v>5.5999999999999999E-5</c:v>
                </c:pt>
                <c:pt idx="3460">
                  <c:v>6.3999999999999997E-5</c:v>
                </c:pt>
                <c:pt idx="3461">
                  <c:v>5.8E-5</c:v>
                </c:pt>
                <c:pt idx="3462">
                  <c:v>5.8999999999999998E-5</c:v>
                </c:pt>
                <c:pt idx="3463">
                  <c:v>6.2000000000000003E-5</c:v>
                </c:pt>
                <c:pt idx="3464">
                  <c:v>6.0999999999999999E-5</c:v>
                </c:pt>
                <c:pt idx="3465">
                  <c:v>6.7999999999999999E-5</c:v>
                </c:pt>
                <c:pt idx="3466">
                  <c:v>6.8999999999999997E-5</c:v>
                </c:pt>
                <c:pt idx="3467">
                  <c:v>6.7000000000000002E-5</c:v>
                </c:pt>
                <c:pt idx="3468">
                  <c:v>6.0000000000000002E-5</c:v>
                </c:pt>
                <c:pt idx="3469">
                  <c:v>6.0000000000000002E-5</c:v>
                </c:pt>
                <c:pt idx="3470">
                  <c:v>6.4999999999999994E-5</c:v>
                </c:pt>
                <c:pt idx="3471">
                  <c:v>6.3999999999999997E-5</c:v>
                </c:pt>
                <c:pt idx="3472">
                  <c:v>5.8999999999999998E-5</c:v>
                </c:pt>
                <c:pt idx="3473">
                  <c:v>5.5000000000000002E-5</c:v>
                </c:pt>
                <c:pt idx="3474">
                  <c:v>5.3000000000000001E-5</c:v>
                </c:pt>
                <c:pt idx="3475">
                  <c:v>5.8E-5</c:v>
                </c:pt>
                <c:pt idx="3476">
                  <c:v>5.8E-5</c:v>
                </c:pt>
                <c:pt idx="3477">
                  <c:v>5.8E-5</c:v>
                </c:pt>
                <c:pt idx="3478">
                  <c:v>6.0000000000000002E-5</c:v>
                </c:pt>
                <c:pt idx="3479">
                  <c:v>5.8999999999999998E-5</c:v>
                </c:pt>
                <c:pt idx="3480">
                  <c:v>5.3999999999999998E-5</c:v>
                </c:pt>
                <c:pt idx="3481">
                  <c:v>5.5999999999999999E-5</c:v>
                </c:pt>
                <c:pt idx="3482">
                  <c:v>5.3999999999999998E-5</c:v>
                </c:pt>
                <c:pt idx="3483">
                  <c:v>5.7000000000000003E-5</c:v>
                </c:pt>
                <c:pt idx="3484">
                  <c:v>5.7000000000000003E-5</c:v>
                </c:pt>
                <c:pt idx="3485">
                  <c:v>5.3999999999999998E-5</c:v>
                </c:pt>
                <c:pt idx="3486">
                  <c:v>4.5000000000000003E-5</c:v>
                </c:pt>
                <c:pt idx="3487">
                  <c:v>4.6999999999999997E-5</c:v>
                </c:pt>
                <c:pt idx="3488">
                  <c:v>4.5000000000000003E-5</c:v>
                </c:pt>
                <c:pt idx="3489">
                  <c:v>4.3999999999999999E-5</c:v>
                </c:pt>
                <c:pt idx="3490">
                  <c:v>4.6E-5</c:v>
                </c:pt>
                <c:pt idx="3491">
                  <c:v>4.6999999999999997E-5</c:v>
                </c:pt>
                <c:pt idx="3492">
                  <c:v>4.6E-5</c:v>
                </c:pt>
                <c:pt idx="3493">
                  <c:v>4.5000000000000003E-5</c:v>
                </c:pt>
                <c:pt idx="3494">
                  <c:v>4.6999999999999997E-5</c:v>
                </c:pt>
                <c:pt idx="3495">
                  <c:v>4.5000000000000003E-5</c:v>
                </c:pt>
                <c:pt idx="3496">
                  <c:v>4.0000000000000003E-5</c:v>
                </c:pt>
                <c:pt idx="3497">
                  <c:v>3.8000000000000002E-5</c:v>
                </c:pt>
                <c:pt idx="3498">
                  <c:v>3.6999999999999998E-5</c:v>
                </c:pt>
                <c:pt idx="3499">
                  <c:v>3.6999999999999998E-5</c:v>
                </c:pt>
                <c:pt idx="3500">
                  <c:v>3.8999999999999999E-5</c:v>
                </c:pt>
                <c:pt idx="3501">
                  <c:v>4.3000000000000002E-5</c:v>
                </c:pt>
                <c:pt idx="3502">
                  <c:v>4.3000000000000002E-5</c:v>
                </c:pt>
                <c:pt idx="3503">
                  <c:v>3.8999999999999999E-5</c:v>
                </c:pt>
                <c:pt idx="3504">
                  <c:v>3.4999999999999997E-5</c:v>
                </c:pt>
                <c:pt idx="3505">
                  <c:v>3.1000000000000001E-5</c:v>
                </c:pt>
                <c:pt idx="3506">
                  <c:v>3.1000000000000001E-5</c:v>
                </c:pt>
                <c:pt idx="3507">
                  <c:v>3.3000000000000003E-5</c:v>
                </c:pt>
                <c:pt idx="3508">
                  <c:v>3.1000000000000001E-5</c:v>
                </c:pt>
                <c:pt idx="3509">
                  <c:v>3.1999999999999999E-5</c:v>
                </c:pt>
                <c:pt idx="3510">
                  <c:v>3.1999999999999999E-5</c:v>
                </c:pt>
                <c:pt idx="3511">
                  <c:v>3.0000000000000001E-5</c:v>
                </c:pt>
                <c:pt idx="3512">
                  <c:v>3.0000000000000001E-5</c:v>
                </c:pt>
                <c:pt idx="3513">
                  <c:v>3.3000000000000003E-5</c:v>
                </c:pt>
                <c:pt idx="3514">
                  <c:v>2.9E-5</c:v>
                </c:pt>
                <c:pt idx="3515">
                  <c:v>2.5000000000000001E-5</c:v>
                </c:pt>
                <c:pt idx="3516">
                  <c:v>2.5000000000000001E-5</c:v>
                </c:pt>
                <c:pt idx="3517">
                  <c:v>2.4000000000000001E-5</c:v>
                </c:pt>
                <c:pt idx="3518">
                  <c:v>2.5000000000000001E-5</c:v>
                </c:pt>
                <c:pt idx="3519">
                  <c:v>2.0000000000000002E-5</c:v>
                </c:pt>
                <c:pt idx="3520">
                  <c:v>2.1999999999999999E-5</c:v>
                </c:pt>
                <c:pt idx="3521">
                  <c:v>2.5000000000000001E-5</c:v>
                </c:pt>
                <c:pt idx="3522">
                  <c:v>2.6999999999999999E-5</c:v>
                </c:pt>
                <c:pt idx="3523">
                  <c:v>2.8E-5</c:v>
                </c:pt>
                <c:pt idx="3524">
                  <c:v>2.9E-5</c:v>
                </c:pt>
                <c:pt idx="3525">
                  <c:v>2.8E-5</c:v>
                </c:pt>
                <c:pt idx="3526">
                  <c:v>2.6999999999999999E-5</c:v>
                </c:pt>
                <c:pt idx="3527">
                  <c:v>2.9E-5</c:v>
                </c:pt>
                <c:pt idx="3528">
                  <c:v>2.9E-5</c:v>
                </c:pt>
                <c:pt idx="3529">
                  <c:v>2.4000000000000001E-5</c:v>
                </c:pt>
                <c:pt idx="3530">
                  <c:v>2.1999999999999999E-5</c:v>
                </c:pt>
                <c:pt idx="3531">
                  <c:v>1.8E-5</c:v>
                </c:pt>
                <c:pt idx="3532">
                  <c:v>1.7E-5</c:v>
                </c:pt>
                <c:pt idx="3533">
                  <c:v>1.8E-5</c:v>
                </c:pt>
                <c:pt idx="3534">
                  <c:v>1.7E-5</c:v>
                </c:pt>
                <c:pt idx="3535">
                  <c:v>2.0999999999999999E-5</c:v>
                </c:pt>
                <c:pt idx="3536">
                  <c:v>2.0999999999999999E-5</c:v>
                </c:pt>
                <c:pt idx="3537">
                  <c:v>1.9000000000000001E-5</c:v>
                </c:pt>
                <c:pt idx="3538">
                  <c:v>2.0999999999999999E-5</c:v>
                </c:pt>
                <c:pt idx="3539">
                  <c:v>1.9000000000000001E-5</c:v>
                </c:pt>
                <c:pt idx="3540">
                  <c:v>1.5999999999999999E-5</c:v>
                </c:pt>
                <c:pt idx="3541">
                  <c:v>1.5E-5</c:v>
                </c:pt>
                <c:pt idx="3542">
                  <c:v>1.5999999999999999E-5</c:v>
                </c:pt>
                <c:pt idx="3543">
                  <c:v>1.4E-5</c:v>
                </c:pt>
                <c:pt idx="3544">
                  <c:v>1.7E-5</c:v>
                </c:pt>
                <c:pt idx="3545">
                  <c:v>1.8E-5</c:v>
                </c:pt>
                <c:pt idx="3546">
                  <c:v>1.7E-5</c:v>
                </c:pt>
                <c:pt idx="3547">
                  <c:v>1.5E-5</c:v>
                </c:pt>
                <c:pt idx="3548">
                  <c:v>1.5E-5</c:v>
                </c:pt>
                <c:pt idx="3549">
                  <c:v>1.4E-5</c:v>
                </c:pt>
                <c:pt idx="3550">
                  <c:v>1.2E-5</c:v>
                </c:pt>
                <c:pt idx="3551">
                  <c:v>1.2E-5</c:v>
                </c:pt>
                <c:pt idx="3552">
                  <c:v>1.1E-5</c:v>
                </c:pt>
                <c:pt idx="3553">
                  <c:v>1.2E-5</c:v>
                </c:pt>
                <c:pt idx="3554">
                  <c:v>1.2E-5</c:v>
                </c:pt>
                <c:pt idx="3555">
                  <c:v>1.2E-5</c:v>
                </c:pt>
                <c:pt idx="3556">
                  <c:v>1.2999999999999999E-5</c:v>
                </c:pt>
                <c:pt idx="3557">
                  <c:v>1.4E-5</c:v>
                </c:pt>
                <c:pt idx="3558">
                  <c:v>1.1E-5</c:v>
                </c:pt>
                <c:pt idx="3559">
                  <c:v>1.1E-5</c:v>
                </c:pt>
                <c:pt idx="3560">
                  <c:v>1.1E-5</c:v>
                </c:pt>
                <c:pt idx="3561">
                  <c:v>9.0000000000000002E-6</c:v>
                </c:pt>
                <c:pt idx="3562">
                  <c:v>1.1E-5</c:v>
                </c:pt>
                <c:pt idx="3563">
                  <c:v>6.9999999999999999E-6</c:v>
                </c:pt>
                <c:pt idx="3564">
                  <c:v>6.9999999999999999E-6</c:v>
                </c:pt>
                <c:pt idx="3565">
                  <c:v>6.0000000000000002E-6</c:v>
                </c:pt>
                <c:pt idx="3566">
                  <c:v>6.9999999999999999E-6</c:v>
                </c:pt>
                <c:pt idx="3567">
                  <c:v>6.9999999999999999E-6</c:v>
                </c:pt>
                <c:pt idx="3568">
                  <c:v>6.0000000000000002E-6</c:v>
                </c:pt>
                <c:pt idx="3569">
                  <c:v>7.9999999999999996E-6</c:v>
                </c:pt>
                <c:pt idx="3570">
                  <c:v>6.9999999999999999E-6</c:v>
                </c:pt>
                <c:pt idx="3571">
                  <c:v>7.9999999999999996E-6</c:v>
                </c:pt>
                <c:pt idx="3572">
                  <c:v>6.0000000000000002E-6</c:v>
                </c:pt>
                <c:pt idx="3573">
                  <c:v>6.9999999999999999E-6</c:v>
                </c:pt>
                <c:pt idx="3574">
                  <c:v>6.0000000000000002E-6</c:v>
                </c:pt>
                <c:pt idx="3575">
                  <c:v>5.0000000000000004E-6</c:v>
                </c:pt>
                <c:pt idx="3576">
                  <c:v>1.9999999999999999E-6</c:v>
                </c:pt>
                <c:pt idx="3577">
                  <c:v>1.9999999999999999E-6</c:v>
                </c:pt>
                <c:pt idx="3578">
                  <c:v>1.9999999999999999E-6</c:v>
                </c:pt>
                <c:pt idx="3579">
                  <c:v>1.9999999999999999E-6</c:v>
                </c:pt>
                <c:pt idx="3580">
                  <c:v>1.9999999999999999E-6</c:v>
                </c:pt>
                <c:pt idx="3581">
                  <c:v>1.9999999999999999E-6</c:v>
                </c:pt>
                <c:pt idx="3582">
                  <c:v>1.9999999999999999E-6</c:v>
                </c:pt>
                <c:pt idx="3583">
                  <c:v>1.9999999999999999E-6</c:v>
                </c:pt>
                <c:pt idx="3584">
                  <c:v>1.9999999999999999E-6</c:v>
                </c:pt>
                <c:pt idx="3585">
                  <c:v>1.9999999999999999E-6</c:v>
                </c:pt>
                <c:pt idx="3586">
                  <c:v>1.9999999999999999E-6</c:v>
                </c:pt>
                <c:pt idx="3587">
                  <c:v>1.9999999999999999E-6</c:v>
                </c:pt>
                <c:pt idx="3588">
                  <c:v>3.0000000000000001E-6</c:v>
                </c:pt>
                <c:pt idx="3589">
                  <c:v>3.0000000000000001E-6</c:v>
                </c:pt>
                <c:pt idx="3590">
                  <c:v>1.9999999999999999E-6</c:v>
                </c:pt>
                <c:pt idx="3591">
                  <c:v>1.9999999999999999E-6</c:v>
                </c:pt>
                <c:pt idx="3592">
                  <c:v>9.9999999999999995E-7</c:v>
                </c:pt>
                <c:pt idx="3593">
                  <c:v>1.9999999999999999E-6</c:v>
                </c:pt>
                <c:pt idx="3594">
                  <c:v>9.9999999999999995E-7</c:v>
                </c:pt>
                <c:pt idx="3595">
                  <c:v>1.9999999999999999E-6</c:v>
                </c:pt>
                <c:pt idx="3596">
                  <c:v>1.9999999999999999E-6</c:v>
                </c:pt>
                <c:pt idx="3597">
                  <c:v>9.9999999999999995E-7</c:v>
                </c:pt>
                <c:pt idx="3598">
                  <c:v>9.9999999999999995E-7</c:v>
                </c:pt>
                <c:pt idx="3599">
                  <c:v>9.9999999999999995E-7</c:v>
                </c:pt>
                <c:pt idx="3600">
                  <c:v>9.9999999999999995E-7</c:v>
                </c:pt>
                <c:pt idx="3601">
                  <c:v>9.9999999999999995E-7</c:v>
                </c:pt>
                <c:pt idx="3602">
                  <c:v>9.9999999999999995E-7</c:v>
                </c:pt>
                <c:pt idx="3603">
                  <c:v>1.9999999999999999E-6</c:v>
                </c:pt>
                <c:pt idx="3604">
                  <c:v>3.0000000000000001E-6</c:v>
                </c:pt>
                <c:pt idx="3605">
                  <c:v>3.0000000000000001E-6</c:v>
                </c:pt>
                <c:pt idx="3606">
                  <c:v>5.0000000000000004E-6</c:v>
                </c:pt>
                <c:pt idx="3607">
                  <c:v>3.9999999999999998E-6</c:v>
                </c:pt>
                <c:pt idx="3608">
                  <c:v>5.0000000000000004E-6</c:v>
                </c:pt>
                <c:pt idx="3609">
                  <c:v>7.9999999999999996E-6</c:v>
                </c:pt>
                <c:pt idx="3610">
                  <c:v>7.9999999999999996E-6</c:v>
                </c:pt>
                <c:pt idx="3611">
                  <c:v>7.9999999999999996E-6</c:v>
                </c:pt>
                <c:pt idx="3612">
                  <c:v>7.9999999999999996E-6</c:v>
                </c:pt>
                <c:pt idx="3613">
                  <c:v>7.9999999999999996E-6</c:v>
                </c:pt>
                <c:pt idx="3614">
                  <c:v>7.9999999999999996E-6</c:v>
                </c:pt>
                <c:pt idx="3615">
                  <c:v>7.9999999999999996E-6</c:v>
                </c:pt>
                <c:pt idx="3616">
                  <c:v>6.9999999999999999E-6</c:v>
                </c:pt>
                <c:pt idx="3617">
                  <c:v>7.9999999999999996E-6</c:v>
                </c:pt>
                <c:pt idx="3618">
                  <c:v>9.0000000000000002E-6</c:v>
                </c:pt>
                <c:pt idx="3619">
                  <c:v>9.0000000000000002E-6</c:v>
                </c:pt>
                <c:pt idx="3620">
                  <c:v>9.0000000000000002E-6</c:v>
                </c:pt>
                <c:pt idx="3621">
                  <c:v>1.1E-5</c:v>
                </c:pt>
                <c:pt idx="3622">
                  <c:v>9.0000000000000002E-6</c:v>
                </c:pt>
                <c:pt idx="3623">
                  <c:v>9.0000000000000002E-6</c:v>
                </c:pt>
                <c:pt idx="3624">
                  <c:v>7.9999999999999996E-6</c:v>
                </c:pt>
                <c:pt idx="3625">
                  <c:v>1.0000000000000001E-5</c:v>
                </c:pt>
                <c:pt idx="3626">
                  <c:v>9.0000000000000002E-6</c:v>
                </c:pt>
                <c:pt idx="3627">
                  <c:v>9.0000000000000002E-6</c:v>
                </c:pt>
                <c:pt idx="3628">
                  <c:v>7.9999999999999996E-6</c:v>
                </c:pt>
                <c:pt idx="3629">
                  <c:v>7.9999999999999996E-6</c:v>
                </c:pt>
                <c:pt idx="3630">
                  <c:v>7.9999999999999996E-6</c:v>
                </c:pt>
                <c:pt idx="3631">
                  <c:v>7.9999999999999996E-6</c:v>
                </c:pt>
                <c:pt idx="3632">
                  <c:v>6.9999999999999999E-6</c:v>
                </c:pt>
                <c:pt idx="3633">
                  <c:v>6.0000000000000002E-6</c:v>
                </c:pt>
                <c:pt idx="3634">
                  <c:v>6.0000000000000002E-6</c:v>
                </c:pt>
                <c:pt idx="3635">
                  <c:v>6.9999999999999999E-6</c:v>
                </c:pt>
                <c:pt idx="3636">
                  <c:v>6.0000000000000002E-6</c:v>
                </c:pt>
                <c:pt idx="3637">
                  <c:v>6.9999999999999999E-6</c:v>
                </c:pt>
                <c:pt idx="3638">
                  <c:v>6.9999999999999999E-6</c:v>
                </c:pt>
                <c:pt idx="3639">
                  <c:v>6.0000000000000002E-6</c:v>
                </c:pt>
                <c:pt idx="3640">
                  <c:v>6.9999999999999999E-6</c:v>
                </c:pt>
                <c:pt idx="3641">
                  <c:v>6.9999999999999999E-6</c:v>
                </c:pt>
                <c:pt idx="3642">
                  <c:v>6.9999999999999999E-6</c:v>
                </c:pt>
                <c:pt idx="3643">
                  <c:v>6.0000000000000002E-6</c:v>
                </c:pt>
                <c:pt idx="3644">
                  <c:v>6.0000000000000002E-6</c:v>
                </c:pt>
                <c:pt idx="3645">
                  <c:v>5.0000000000000004E-6</c:v>
                </c:pt>
                <c:pt idx="3646">
                  <c:v>5.0000000000000004E-6</c:v>
                </c:pt>
                <c:pt idx="3647">
                  <c:v>5.0000000000000004E-6</c:v>
                </c:pt>
                <c:pt idx="3648">
                  <c:v>5.0000000000000004E-6</c:v>
                </c:pt>
                <c:pt idx="3649">
                  <c:v>5.0000000000000004E-6</c:v>
                </c:pt>
                <c:pt idx="3650">
                  <c:v>5.0000000000000004E-6</c:v>
                </c:pt>
                <c:pt idx="3651">
                  <c:v>5.0000000000000004E-6</c:v>
                </c:pt>
                <c:pt idx="3652">
                  <c:v>6.0000000000000002E-6</c:v>
                </c:pt>
                <c:pt idx="3653">
                  <c:v>5.0000000000000004E-6</c:v>
                </c:pt>
                <c:pt idx="3654">
                  <c:v>5.0000000000000004E-6</c:v>
                </c:pt>
                <c:pt idx="3655">
                  <c:v>5.0000000000000004E-6</c:v>
                </c:pt>
                <c:pt idx="3656">
                  <c:v>3.9999999999999998E-6</c:v>
                </c:pt>
                <c:pt idx="3657">
                  <c:v>3.0000000000000001E-6</c:v>
                </c:pt>
                <c:pt idx="3658">
                  <c:v>3.0000000000000001E-6</c:v>
                </c:pt>
                <c:pt idx="3659">
                  <c:v>3.9999999999999998E-6</c:v>
                </c:pt>
                <c:pt idx="3660">
                  <c:v>3.0000000000000001E-6</c:v>
                </c:pt>
                <c:pt idx="3661">
                  <c:v>3.9999999999999998E-6</c:v>
                </c:pt>
                <c:pt idx="3662">
                  <c:v>3.0000000000000001E-6</c:v>
                </c:pt>
                <c:pt idx="3663">
                  <c:v>3.0000000000000001E-6</c:v>
                </c:pt>
                <c:pt idx="3664">
                  <c:v>3.0000000000000001E-6</c:v>
                </c:pt>
                <c:pt idx="3665">
                  <c:v>3.0000000000000001E-6</c:v>
                </c:pt>
                <c:pt idx="3666">
                  <c:v>3.9999999999999998E-6</c:v>
                </c:pt>
                <c:pt idx="3667">
                  <c:v>5.0000000000000004E-6</c:v>
                </c:pt>
                <c:pt idx="3668">
                  <c:v>5.0000000000000004E-6</c:v>
                </c:pt>
                <c:pt idx="3669">
                  <c:v>5.0000000000000004E-6</c:v>
                </c:pt>
                <c:pt idx="3670">
                  <c:v>5.0000000000000004E-6</c:v>
                </c:pt>
                <c:pt idx="3671">
                  <c:v>3.9999999999999998E-6</c:v>
                </c:pt>
                <c:pt idx="3672">
                  <c:v>3.9999999999999998E-6</c:v>
                </c:pt>
                <c:pt idx="3673">
                  <c:v>3.9999999999999998E-6</c:v>
                </c:pt>
                <c:pt idx="3674">
                  <c:v>3.9999999999999998E-6</c:v>
                </c:pt>
                <c:pt idx="3675">
                  <c:v>5.0000000000000004E-6</c:v>
                </c:pt>
                <c:pt idx="3676">
                  <c:v>5.0000000000000004E-6</c:v>
                </c:pt>
                <c:pt idx="3677">
                  <c:v>5.0000000000000004E-6</c:v>
                </c:pt>
                <c:pt idx="3678">
                  <c:v>5.0000000000000004E-6</c:v>
                </c:pt>
                <c:pt idx="3679">
                  <c:v>5.0000000000000004E-6</c:v>
                </c:pt>
                <c:pt idx="3680">
                  <c:v>5.0000000000000004E-6</c:v>
                </c:pt>
                <c:pt idx="3681">
                  <c:v>5.0000000000000004E-6</c:v>
                </c:pt>
                <c:pt idx="3682">
                  <c:v>5.0000000000000004E-6</c:v>
                </c:pt>
                <c:pt idx="3683">
                  <c:v>6.0000000000000002E-6</c:v>
                </c:pt>
                <c:pt idx="3684">
                  <c:v>5.0000000000000004E-6</c:v>
                </c:pt>
                <c:pt idx="3685">
                  <c:v>5.0000000000000004E-6</c:v>
                </c:pt>
                <c:pt idx="3686">
                  <c:v>5.0000000000000004E-6</c:v>
                </c:pt>
                <c:pt idx="3687">
                  <c:v>5.0000000000000004E-6</c:v>
                </c:pt>
                <c:pt idx="3688">
                  <c:v>5.0000000000000004E-6</c:v>
                </c:pt>
                <c:pt idx="3689">
                  <c:v>5.0000000000000004E-6</c:v>
                </c:pt>
                <c:pt idx="3690">
                  <c:v>5.0000000000000004E-6</c:v>
                </c:pt>
                <c:pt idx="3691">
                  <c:v>5.0000000000000004E-6</c:v>
                </c:pt>
                <c:pt idx="3692">
                  <c:v>5.0000000000000004E-6</c:v>
                </c:pt>
                <c:pt idx="3693">
                  <c:v>3.9999999999999998E-6</c:v>
                </c:pt>
                <c:pt idx="3694">
                  <c:v>3.9999999999999998E-6</c:v>
                </c:pt>
                <c:pt idx="3695">
                  <c:v>3.9999999999999998E-6</c:v>
                </c:pt>
                <c:pt idx="3696">
                  <c:v>5.0000000000000004E-6</c:v>
                </c:pt>
                <c:pt idx="3697">
                  <c:v>5.0000000000000004E-6</c:v>
                </c:pt>
                <c:pt idx="3698">
                  <c:v>5.0000000000000004E-6</c:v>
                </c:pt>
                <c:pt idx="3699">
                  <c:v>5.0000000000000004E-6</c:v>
                </c:pt>
                <c:pt idx="3700">
                  <c:v>5.0000000000000004E-6</c:v>
                </c:pt>
                <c:pt idx="3701">
                  <c:v>5.0000000000000004E-6</c:v>
                </c:pt>
                <c:pt idx="3702">
                  <c:v>3.9999999999999998E-6</c:v>
                </c:pt>
                <c:pt idx="3703">
                  <c:v>3.9999999999999998E-6</c:v>
                </c:pt>
                <c:pt idx="3704">
                  <c:v>3.9999999999999998E-6</c:v>
                </c:pt>
                <c:pt idx="3705">
                  <c:v>3.0000000000000001E-6</c:v>
                </c:pt>
                <c:pt idx="3706">
                  <c:v>3.0000000000000001E-6</c:v>
                </c:pt>
                <c:pt idx="3707">
                  <c:v>3.0000000000000001E-6</c:v>
                </c:pt>
                <c:pt idx="3708">
                  <c:v>3.0000000000000001E-6</c:v>
                </c:pt>
                <c:pt idx="3709">
                  <c:v>3.9999999999999998E-6</c:v>
                </c:pt>
                <c:pt idx="3710">
                  <c:v>3.9999999999999998E-6</c:v>
                </c:pt>
                <c:pt idx="3711">
                  <c:v>5.0000000000000004E-6</c:v>
                </c:pt>
                <c:pt idx="3712">
                  <c:v>3.9999999999999998E-6</c:v>
                </c:pt>
                <c:pt idx="3713">
                  <c:v>3.9999999999999998E-6</c:v>
                </c:pt>
                <c:pt idx="3714">
                  <c:v>3.9999999999999998E-6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E6-4964-9A2F-2746B63A1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479472"/>
        <c:axId val="917479952"/>
      </c:scatterChart>
      <c:valAx>
        <c:axId val="91747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79952"/>
        <c:crosses val="autoZero"/>
        <c:crossBetween val="midCat"/>
      </c:valAx>
      <c:valAx>
        <c:axId val="91747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174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3702</xdr:row>
      <xdr:rowOff>101600</xdr:rowOff>
    </xdr:from>
    <xdr:to>
      <xdr:col>12</xdr:col>
      <xdr:colOff>165100</xdr:colOff>
      <xdr:row>3714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0370CBD-E42F-0815-0934-536DEFB821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3702</xdr:row>
      <xdr:rowOff>101600</xdr:rowOff>
    </xdr:from>
    <xdr:to>
      <xdr:col>22</xdr:col>
      <xdr:colOff>127000</xdr:colOff>
      <xdr:row>3714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056B935-92A9-6C96-9B69-22164B536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177800</xdr:colOff>
      <xdr:row>3702</xdr:row>
      <xdr:rowOff>101600</xdr:rowOff>
    </xdr:from>
    <xdr:to>
      <xdr:col>53</xdr:col>
      <xdr:colOff>127000</xdr:colOff>
      <xdr:row>3714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C7C9699-896C-AA07-30C6-6769955F2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F036-0BA8-480B-ACE2-AF9A1303F57A}">
  <dimension ref="A1:AV3718"/>
  <sheetViews>
    <sheetView tabSelected="1" topLeftCell="AR3700" workbookViewId="0">
      <selection activeCell="AT3713" sqref="AT3713"/>
    </sheetView>
  </sheetViews>
  <sheetFormatPr defaultRowHeight="18" x14ac:dyDescent="0.55000000000000004"/>
  <sheetData>
    <row r="1" spans="1:48" x14ac:dyDescent="0.55000000000000004">
      <c r="A1" t="s">
        <v>0</v>
      </c>
      <c r="B1">
        <v>-5</v>
      </c>
      <c r="C1" t="s">
        <v>1</v>
      </c>
      <c r="D1">
        <v>5</v>
      </c>
      <c r="E1" t="s">
        <v>2</v>
      </c>
      <c r="F1">
        <v>400</v>
      </c>
      <c r="G1" t="s">
        <v>3</v>
      </c>
      <c r="H1">
        <v>80</v>
      </c>
    </row>
    <row r="2" spans="1:4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8</v>
      </c>
      <c r="AB2" t="s">
        <v>9</v>
      </c>
      <c r="AC2" t="s">
        <v>10</v>
      </c>
      <c r="AD2" t="s">
        <v>11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19</v>
      </c>
      <c r="AM2" t="s">
        <v>20</v>
      </c>
      <c r="AN2" t="s">
        <v>21</v>
      </c>
      <c r="AO2" t="s">
        <v>22</v>
      </c>
      <c r="AP2" t="s">
        <v>23</v>
      </c>
      <c r="AQ2" t="s">
        <v>24</v>
      </c>
      <c r="AR2" t="s">
        <v>25</v>
      </c>
      <c r="AS2" t="s">
        <v>26</v>
      </c>
      <c r="AT2" t="s">
        <v>27</v>
      </c>
      <c r="AV2" t="s">
        <v>28</v>
      </c>
    </row>
    <row r="3" spans="1:48" x14ac:dyDescent="0.55000000000000004">
      <c r="A3">
        <v>1</v>
      </c>
      <c r="B3">
        <v>13034.72954</v>
      </c>
      <c r="C3">
        <v>539992.448844</v>
      </c>
      <c r="D3">
        <v>1.001344</v>
      </c>
      <c r="F3">
        <v>8.5784819999999993</v>
      </c>
      <c r="G3">
        <v>8.3454300000000003</v>
      </c>
      <c r="H3">
        <v>8.6734779999999994</v>
      </c>
      <c r="I3">
        <v>7.4521069999999998</v>
      </c>
      <c r="J3">
        <v>8.2806820000000005</v>
      </c>
      <c r="K3">
        <v>7.7226749999999997</v>
      </c>
      <c r="L3">
        <v>7.5111330000000001</v>
      </c>
      <c r="M3">
        <v>7.7084419999999998</v>
      </c>
      <c r="N3">
        <v>8.1221099999999993</v>
      </c>
      <c r="O3">
        <v>8.5031680000000005</v>
      </c>
      <c r="P3">
        <v>7.973401</v>
      </c>
      <c r="Q3">
        <v>8.0748350000000002</v>
      </c>
      <c r="R3">
        <v>7.6557909999999998</v>
      </c>
      <c r="S3">
        <v>8.1513659999999994</v>
      </c>
      <c r="T3">
        <v>7.7862609999999997</v>
      </c>
      <c r="U3">
        <v>8.1307050000000007</v>
      </c>
      <c r="V3">
        <v>7.8594540000000004</v>
      </c>
      <c r="W3">
        <v>8.4407490000000003</v>
      </c>
      <c r="X3">
        <v>8.3582630000000009</v>
      </c>
      <c r="Y3">
        <v>7.9652209999999997</v>
      </c>
      <c r="AA3">
        <v>0.51522999999999997</v>
      </c>
      <c r="AB3">
        <v>1.685473</v>
      </c>
      <c r="AC3">
        <v>1.5894889999999999</v>
      </c>
      <c r="AD3">
        <v>-1.0960540000000001</v>
      </c>
      <c r="AE3">
        <v>-0.78162699999999996</v>
      </c>
      <c r="AF3">
        <v>-1.665014</v>
      </c>
      <c r="AG3">
        <v>1.361003</v>
      </c>
      <c r="AH3">
        <v>0.53925100000000004</v>
      </c>
      <c r="AI3">
        <v>-0.12612599999999999</v>
      </c>
      <c r="AJ3">
        <v>7.4690000000000006E-2</v>
      </c>
      <c r="AK3">
        <v>2.8407580000000001</v>
      </c>
      <c r="AL3">
        <v>1.7026239999999999</v>
      </c>
      <c r="AM3">
        <v>-0.44355299999999998</v>
      </c>
      <c r="AN3">
        <v>-2.61687</v>
      </c>
      <c r="AO3">
        <v>1.426709</v>
      </c>
      <c r="AP3">
        <v>0.89979699999999996</v>
      </c>
      <c r="AQ3">
        <v>0.85499499999999995</v>
      </c>
      <c r="AR3">
        <v>1.218834</v>
      </c>
      <c r="AS3">
        <v>0.43387700000000001</v>
      </c>
      <c r="AT3">
        <v>-0.562365</v>
      </c>
      <c r="AV3">
        <v>4.3541340000000002</v>
      </c>
    </row>
    <row r="4" spans="1:48" x14ac:dyDescent="0.55000000000000004">
      <c r="A4">
        <v>2</v>
      </c>
      <c r="B4">
        <v>13034.72954</v>
      </c>
      <c r="C4">
        <v>539992.448844</v>
      </c>
      <c r="D4">
        <v>1.0019420000000001</v>
      </c>
      <c r="F4">
        <v>8.3366290000000003</v>
      </c>
      <c r="G4">
        <v>7.9875889999999998</v>
      </c>
      <c r="H4">
        <v>8.3777629999999998</v>
      </c>
      <c r="I4">
        <v>7.17631</v>
      </c>
      <c r="J4">
        <v>8.0986239999999992</v>
      </c>
      <c r="K4">
        <v>7.3373720000000002</v>
      </c>
      <c r="L4">
        <v>7.2736289999999997</v>
      </c>
      <c r="M4">
        <v>7.4623299999999997</v>
      </c>
      <c r="N4">
        <v>7.8244730000000002</v>
      </c>
      <c r="O4">
        <v>8.2829599999999992</v>
      </c>
      <c r="P4">
        <v>7.6355380000000004</v>
      </c>
      <c r="Q4">
        <v>7.7595720000000004</v>
      </c>
      <c r="R4">
        <v>7.434253</v>
      </c>
      <c r="S4">
        <v>7.9001929999999998</v>
      </c>
      <c r="T4">
        <v>7.3750859999999996</v>
      </c>
      <c r="U4">
        <v>7.7925909999999998</v>
      </c>
      <c r="V4">
        <v>7.6863190000000001</v>
      </c>
      <c r="W4">
        <v>8.193308</v>
      </c>
      <c r="X4">
        <v>8.2853440000000003</v>
      </c>
      <c r="Y4">
        <v>7.8099740000000004</v>
      </c>
      <c r="AA4">
        <v>0.51522999999999997</v>
      </c>
      <c r="AB4">
        <v>1.685473</v>
      </c>
      <c r="AC4">
        <v>1.5894889999999999</v>
      </c>
      <c r="AD4">
        <v>-1.0960540000000001</v>
      </c>
      <c r="AE4">
        <v>-0.78162699999999996</v>
      </c>
      <c r="AF4">
        <v>-1.665014</v>
      </c>
      <c r="AG4">
        <v>1.361003</v>
      </c>
      <c r="AH4">
        <v>0.53925100000000004</v>
      </c>
      <c r="AI4">
        <v>-0.12612599999999999</v>
      </c>
      <c r="AJ4">
        <v>7.4690000000000006E-2</v>
      </c>
      <c r="AK4">
        <v>2.8407580000000001</v>
      </c>
      <c r="AL4">
        <v>1.7026239999999999</v>
      </c>
      <c r="AM4">
        <v>-0.44355299999999998</v>
      </c>
      <c r="AN4">
        <v>-2.61687</v>
      </c>
      <c r="AO4">
        <v>1.426709</v>
      </c>
      <c r="AP4">
        <v>0.89979699999999996</v>
      </c>
      <c r="AQ4">
        <v>0.85499499999999995</v>
      </c>
      <c r="AR4">
        <v>1.218834</v>
      </c>
      <c r="AS4">
        <v>0.43387700000000001</v>
      </c>
      <c r="AT4">
        <v>-0.562365</v>
      </c>
      <c r="AV4">
        <v>4.3486310000000001</v>
      </c>
    </row>
    <row r="5" spans="1:48" x14ac:dyDescent="0.55000000000000004">
      <c r="A5">
        <v>3</v>
      </c>
      <c r="B5">
        <v>9938.2570539999997</v>
      </c>
      <c r="C5">
        <v>539992.448844</v>
      </c>
      <c r="D5">
        <v>1.0003200000000001</v>
      </c>
      <c r="F5">
        <v>8.177092</v>
      </c>
      <c r="G5">
        <v>7.5911790000000003</v>
      </c>
      <c r="H5">
        <v>8.2147950000000005</v>
      </c>
      <c r="I5">
        <v>6.9940699999999998</v>
      </c>
      <c r="J5">
        <v>7.955254</v>
      </c>
      <c r="K5">
        <v>7.1647920000000003</v>
      </c>
      <c r="L5">
        <v>7.0636739999999998</v>
      </c>
      <c r="M5">
        <v>7.2109690000000004</v>
      </c>
      <c r="N5">
        <v>7.613772</v>
      </c>
      <c r="O5">
        <v>7.992159</v>
      </c>
      <c r="P5">
        <v>7.5078319999999996</v>
      </c>
      <c r="Q5">
        <v>7.5855790000000001</v>
      </c>
      <c r="R5">
        <v>7.2092099999999997</v>
      </c>
      <c r="S5">
        <v>7.8105529999999996</v>
      </c>
      <c r="T5">
        <v>7.0631259999999996</v>
      </c>
      <c r="U5">
        <v>7.5669430000000002</v>
      </c>
      <c r="V5">
        <v>7.4121180000000004</v>
      </c>
      <c r="W5">
        <v>7.9863080000000002</v>
      </c>
      <c r="X5">
        <v>8.1538400000000006</v>
      </c>
      <c r="Y5">
        <v>7.710083</v>
      </c>
      <c r="AA5">
        <v>-1.4236530000000001</v>
      </c>
      <c r="AB5">
        <v>0.27999200000000002</v>
      </c>
      <c r="AC5">
        <v>1.6277759999999999</v>
      </c>
      <c r="AD5">
        <v>-1.5628150000000001</v>
      </c>
      <c r="AE5">
        <v>0.47275600000000001</v>
      </c>
      <c r="AF5">
        <v>-1.813644</v>
      </c>
      <c r="AG5">
        <v>-1.2952399999999999</v>
      </c>
      <c r="AH5">
        <v>0.99904899999999996</v>
      </c>
      <c r="AI5">
        <v>0.87803200000000003</v>
      </c>
      <c r="AJ5">
        <v>0.62158899999999995</v>
      </c>
      <c r="AK5">
        <v>0.113146</v>
      </c>
      <c r="AL5">
        <v>-0.340812</v>
      </c>
      <c r="AM5">
        <v>-1.2753460000000001</v>
      </c>
      <c r="AN5">
        <v>-0.421126</v>
      </c>
      <c r="AO5">
        <v>1.353051</v>
      </c>
      <c r="AP5">
        <v>-0.450598</v>
      </c>
      <c r="AQ5">
        <v>-1.3096479999999999</v>
      </c>
      <c r="AR5">
        <v>-2.091793</v>
      </c>
      <c r="AS5">
        <v>1.076222</v>
      </c>
      <c r="AT5">
        <v>-1.1911160000000001</v>
      </c>
      <c r="AV5">
        <v>4.3364190000000002</v>
      </c>
    </row>
    <row r="6" spans="1:48" x14ac:dyDescent="0.55000000000000004">
      <c r="A6">
        <v>4</v>
      </c>
      <c r="B6">
        <v>9938.2570539999997</v>
      </c>
      <c r="C6">
        <v>539992.448844</v>
      </c>
      <c r="D6">
        <v>1</v>
      </c>
      <c r="F6">
        <v>8.0070969999999999</v>
      </c>
      <c r="G6">
        <v>7.1475229999999996</v>
      </c>
      <c r="H6">
        <v>7.9590969999999999</v>
      </c>
      <c r="I6">
        <v>6.6598689999999996</v>
      </c>
      <c r="J6">
        <v>7.7127739999999996</v>
      </c>
      <c r="K6">
        <v>6.9151720000000001</v>
      </c>
      <c r="L6">
        <v>6.8651559999999998</v>
      </c>
      <c r="M6">
        <v>7.0915569999999999</v>
      </c>
      <c r="N6">
        <v>7.3621790000000003</v>
      </c>
      <c r="O6">
        <v>7.670058</v>
      </c>
      <c r="P6">
        <v>7.308395</v>
      </c>
      <c r="Q6">
        <v>7.4130330000000004</v>
      </c>
      <c r="R6">
        <v>6.935924</v>
      </c>
      <c r="S6">
        <v>7.4758240000000002</v>
      </c>
      <c r="T6">
        <v>6.9268159999999996</v>
      </c>
      <c r="U6">
        <v>7.4100539999999997</v>
      </c>
      <c r="V6">
        <v>7.1143729999999996</v>
      </c>
      <c r="W6">
        <v>7.6399059999999999</v>
      </c>
      <c r="X6">
        <v>7.8438679999999996</v>
      </c>
      <c r="Y6">
        <v>7.5217640000000001</v>
      </c>
      <c r="AA6">
        <v>-1.4236530000000001</v>
      </c>
      <c r="AB6">
        <v>0.27999200000000002</v>
      </c>
      <c r="AC6">
        <v>1.6277759999999999</v>
      </c>
      <c r="AD6">
        <v>-1.5628150000000001</v>
      </c>
      <c r="AE6">
        <v>0.47275600000000001</v>
      </c>
      <c r="AF6">
        <v>-1.813644</v>
      </c>
      <c r="AG6">
        <v>-1.2952399999999999</v>
      </c>
      <c r="AH6">
        <v>0.99904899999999996</v>
      </c>
      <c r="AI6">
        <v>0.87803200000000003</v>
      </c>
      <c r="AJ6">
        <v>0.62158899999999995</v>
      </c>
      <c r="AK6">
        <v>0.113146</v>
      </c>
      <c r="AL6">
        <v>-0.340812</v>
      </c>
      <c r="AM6">
        <v>-1.2753460000000001</v>
      </c>
      <c r="AN6">
        <v>-0.421126</v>
      </c>
      <c r="AO6">
        <v>1.353051</v>
      </c>
      <c r="AP6">
        <v>-0.450598</v>
      </c>
      <c r="AQ6">
        <v>-1.3096479999999999</v>
      </c>
      <c r="AR6">
        <v>-2.091793</v>
      </c>
      <c r="AS6">
        <v>1.076222</v>
      </c>
      <c r="AT6">
        <v>-1.1911160000000001</v>
      </c>
      <c r="AV6">
        <v>4.3043420000000001</v>
      </c>
    </row>
    <row r="7" spans="1:48" x14ac:dyDescent="0.55000000000000004">
      <c r="A7">
        <v>5</v>
      </c>
      <c r="B7">
        <v>11217.789604</v>
      </c>
      <c r="C7">
        <v>539992.448844</v>
      </c>
      <c r="D7">
        <v>1.000891</v>
      </c>
      <c r="F7">
        <v>7.7835109999999998</v>
      </c>
      <c r="G7">
        <v>7.039968</v>
      </c>
      <c r="H7">
        <v>7.7946850000000003</v>
      </c>
      <c r="I7">
        <v>6.481071</v>
      </c>
      <c r="J7">
        <v>7.5974740000000001</v>
      </c>
      <c r="K7">
        <v>6.6308800000000003</v>
      </c>
      <c r="L7">
        <v>6.6927500000000002</v>
      </c>
      <c r="M7">
        <v>6.9559790000000001</v>
      </c>
      <c r="N7">
        <v>7.1872299999999996</v>
      </c>
      <c r="O7">
        <v>7.4008960000000004</v>
      </c>
      <c r="P7">
        <v>6.9144909999999999</v>
      </c>
      <c r="Q7">
        <v>7.1290750000000003</v>
      </c>
      <c r="R7">
        <v>6.7891120000000003</v>
      </c>
      <c r="S7">
        <v>7.1433030000000004</v>
      </c>
      <c r="T7">
        <v>6.8006580000000003</v>
      </c>
      <c r="U7">
        <v>7.1896560000000003</v>
      </c>
      <c r="V7">
        <v>6.8638880000000002</v>
      </c>
      <c r="W7">
        <v>7.5036149999999999</v>
      </c>
      <c r="X7">
        <v>7.638172</v>
      </c>
      <c r="Y7">
        <v>7.2194050000000001</v>
      </c>
      <c r="AA7">
        <v>-1.165109</v>
      </c>
      <c r="AB7">
        <v>1.473606</v>
      </c>
      <c r="AC7">
        <v>1.3058670000000001</v>
      </c>
      <c r="AD7">
        <v>-0.82564599999999999</v>
      </c>
      <c r="AE7">
        <v>1.249757</v>
      </c>
      <c r="AF7">
        <v>-1.2943640000000001</v>
      </c>
      <c r="AG7">
        <v>2.1381839999999999</v>
      </c>
      <c r="AH7">
        <v>-0.57102399999999998</v>
      </c>
      <c r="AI7">
        <v>-1.325583</v>
      </c>
      <c r="AJ7">
        <v>0.113049</v>
      </c>
      <c r="AK7">
        <v>-1.273998</v>
      </c>
      <c r="AL7">
        <v>1.7732540000000001</v>
      </c>
      <c r="AM7">
        <v>-1.677719</v>
      </c>
      <c r="AN7">
        <v>4.5115000000000002E-2</v>
      </c>
      <c r="AO7">
        <v>0.78156000000000003</v>
      </c>
      <c r="AP7">
        <v>2.034608</v>
      </c>
      <c r="AQ7">
        <v>-1.1990780000000001</v>
      </c>
      <c r="AR7">
        <v>1.358662</v>
      </c>
      <c r="AS7">
        <v>1.5684819999999999</v>
      </c>
      <c r="AT7">
        <v>2.8765320000000001</v>
      </c>
      <c r="AV7">
        <v>4.2670110000000001</v>
      </c>
    </row>
    <row r="8" spans="1:48" x14ac:dyDescent="0.55000000000000004">
      <c r="A8">
        <v>6</v>
      </c>
      <c r="B8">
        <v>11217.789604</v>
      </c>
      <c r="C8">
        <v>539992.448844</v>
      </c>
      <c r="D8">
        <v>1.0017290000000001</v>
      </c>
      <c r="F8">
        <v>7.5152850000000004</v>
      </c>
      <c r="G8">
        <v>6.8556730000000003</v>
      </c>
      <c r="H8">
        <v>7.7489350000000004</v>
      </c>
      <c r="I8">
        <v>6.3053489999999996</v>
      </c>
      <c r="J8">
        <v>7.4816640000000003</v>
      </c>
      <c r="K8">
        <v>6.3197000000000001</v>
      </c>
      <c r="L8">
        <v>6.4046000000000003</v>
      </c>
      <c r="M8">
        <v>6.8111179999999996</v>
      </c>
      <c r="N8">
        <v>7.0483229999999999</v>
      </c>
      <c r="O8">
        <v>7.0678429999999999</v>
      </c>
      <c r="P8">
        <v>6.6935700000000002</v>
      </c>
      <c r="Q8">
        <v>6.8756269999999997</v>
      </c>
      <c r="R8">
        <v>6.6905700000000001</v>
      </c>
      <c r="S8">
        <v>7.0252350000000003</v>
      </c>
      <c r="T8">
        <v>6.6254410000000004</v>
      </c>
      <c r="U8">
        <v>6.9500010000000003</v>
      </c>
      <c r="V8">
        <v>6.6607820000000002</v>
      </c>
      <c r="W8">
        <v>7.225943</v>
      </c>
      <c r="X8">
        <v>7.5198859999999996</v>
      </c>
      <c r="Y8">
        <v>7.108225</v>
      </c>
      <c r="AA8">
        <v>-1.165109</v>
      </c>
      <c r="AB8">
        <v>1.473606</v>
      </c>
      <c r="AC8">
        <v>1.3058670000000001</v>
      </c>
      <c r="AD8">
        <v>-0.82564599999999999</v>
      </c>
      <c r="AE8">
        <v>1.249757</v>
      </c>
      <c r="AF8">
        <v>-1.2943640000000001</v>
      </c>
      <c r="AG8">
        <v>2.1381839999999999</v>
      </c>
      <c r="AH8">
        <v>-0.57102399999999998</v>
      </c>
      <c r="AI8">
        <v>-1.325583</v>
      </c>
      <c r="AJ8">
        <v>0.113049</v>
      </c>
      <c r="AK8">
        <v>-1.273998</v>
      </c>
      <c r="AL8">
        <v>1.7732540000000001</v>
      </c>
      <c r="AM8">
        <v>-1.677719</v>
      </c>
      <c r="AN8">
        <v>4.5115000000000002E-2</v>
      </c>
      <c r="AO8">
        <v>0.78156000000000003</v>
      </c>
      <c r="AP8">
        <v>2.034608</v>
      </c>
      <c r="AQ8">
        <v>-1.1990780000000001</v>
      </c>
      <c r="AR8">
        <v>1.358662</v>
      </c>
      <c r="AS8">
        <v>1.5684819999999999</v>
      </c>
      <c r="AT8">
        <v>2.8765320000000001</v>
      </c>
      <c r="AV8">
        <v>4.2077780000000002</v>
      </c>
    </row>
    <row r="9" spans="1:48" x14ac:dyDescent="0.55000000000000004">
      <c r="A9">
        <v>7</v>
      </c>
      <c r="B9">
        <v>11217.789604</v>
      </c>
      <c r="C9">
        <v>539992.448844</v>
      </c>
      <c r="D9">
        <v>1.0025599999999999</v>
      </c>
      <c r="F9">
        <v>7.342238</v>
      </c>
      <c r="G9">
        <v>6.4596090000000004</v>
      </c>
      <c r="H9">
        <v>7.4019959999999996</v>
      </c>
      <c r="I9">
        <v>5.9974990000000004</v>
      </c>
      <c r="J9">
        <v>7.1839740000000001</v>
      </c>
      <c r="K9">
        <v>5.9845969999999999</v>
      </c>
      <c r="L9">
        <v>6.1364000000000001</v>
      </c>
      <c r="M9">
        <v>6.5672560000000004</v>
      </c>
      <c r="N9">
        <v>6.8338359999999998</v>
      </c>
      <c r="O9">
        <v>7.0001899999999999</v>
      </c>
      <c r="P9">
        <v>6.4103260000000004</v>
      </c>
      <c r="Q9">
        <v>6.570818</v>
      </c>
      <c r="R9">
        <v>6.4588979999999996</v>
      </c>
      <c r="S9">
        <v>6.8922439999999998</v>
      </c>
      <c r="T9">
        <v>6.4380829999999998</v>
      </c>
      <c r="U9">
        <v>6.7950049999999997</v>
      </c>
      <c r="V9">
        <v>6.4023560000000002</v>
      </c>
      <c r="W9">
        <v>6.9882790000000004</v>
      </c>
      <c r="X9">
        <v>7.2634850000000002</v>
      </c>
      <c r="Y9">
        <v>6.9457880000000003</v>
      </c>
      <c r="AA9">
        <v>-1.165109</v>
      </c>
      <c r="AB9">
        <v>1.473606</v>
      </c>
      <c r="AC9">
        <v>1.3058670000000001</v>
      </c>
      <c r="AD9">
        <v>-0.82564599999999999</v>
      </c>
      <c r="AE9">
        <v>1.249757</v>
      </c>
      <c r="AF9">
        <v>-1.2943640000000001</v>
      </c>
      <c r="AG9">
        <v>2.1381839999999999</v>
      </c>
      <c r="AH9">
        <v>-0.57102399999999998</v>
      </c>
      <c r="AI9">
        <v>-1.325583</v>
      </c>
      <c r="AJ9">
        <v>0.113049</v>
      </c>
      <c r="AK9">
        <v>-1.273998</v>
      </c>
      <c r="AL9">
        <v>1.7732540000000001</v>
      </c>
      <c r="AM9">
        <v>-1.677719</v>
      </c>
      <c r="AN9">
        <v>4.5115000000000002E-2</v>
      </c>
      <c r="AO9">
        <v>0.78156000000000003</v>
      </c>
      <c r="AP9">
        <v>2.034608</v>
      </c>
      <c r="AQ9">
        <v>-1.1990780000000001</v>
      </c>
      <c r="AR9">
        <v>1.358662</v>
      </c>
      <c r="AS9">
        <v>1.5684819999999999</v>
      </c>
      <c r="AT9">
        <v>2.8765320000000001</v>
      </c>
      <c r="AV9">
        <v>4.1963900000000001</v>
      </c>
    </row>
    <row r="10" spans="1:48" x14ac:dyDescent="0.55000000000000004">
      <c r="A10">
        <v>8</v>
      </c>
      <c r="B10">
        <v>11217.789604</v>
      </c>
      <c r="C10">
        <v>539992.448844</v>
      </c>
      <c r="D10">
        <v>1.0024459999999999</v>
      </c>
      <c r="F10">
        <v>7.1398469999999996</v>
      </c>
      <c r="G10">
        <v>6.4417229999999996</v>
      </c>
      <c r="H10">
        <v>7.2182839999999997</v>
      </c>
      <c r="I10">
        <v>5.9008310000000002</v>
      </c>
      <c r="J10">
        <v>7.0257100000000001</v>
      </c>
      <c r="K10">
        <v>5.8225369999999996</v>
      </c>
      <c r="L10">
        <v>6.0760949999999996</v>
      </c>
      <c r="M10">
        <v>6.3812790000000001</v>
      </c>
      <c r="N10">
        <v>6.7259409999999997</v>
      </c>
      <c r="O10">
        <v>6.813313</v>
      </c>
      <c r="P10">
        <v>6.2845930000000001</v>
      </c>
      <c r="Q10">
        <v>6.4517699999999998</v>
      </c>
      <c r="R10">
        <v>6.2576400000000003</v>
      </c>
      <c r="S10">
        <v>6.6923690000000002</v>
      </c>
      <c r="T10">
        <v>6.4026880000000004</v>
      </c>
      <c r="U10">
        <v>6.62636</v>
      </c>
      <c r="V10">
        <v>6.274349</v>
      </c>
      <c r="W10">
        <v>6.8410770000000003</v>
      </c>
      <c r="X10">
        <v>7.0830320000000002</v>
      </c>
      <c r="Y10">
        <v>6.7802150000000001</v>
      </c>
      <c r="AA10">
        <v>-1.165109</v>
      </c>
      <c r="AB10">
        <v>1.473606</v>
      </c>
      <c r="AC10">
        <v>1.3058670000000001</v>
      </c>
      <c r="AD10">
        <v>-0.82564599999999999</v>
      </c>
      <c r="AE10">
        <v>1.249757</v>
      </c>
      <c r="AF10">
        <v>-1.2943640000000001</v>
      </c>
      <c r="AG10">
        <v>2.1381839999999999</v>
      </c>
      <c r="AH10">
        <v>-0.57102399999999998</v>
      </c>
      <c r="AI10">
        <v>-1.325583</v>
      </c>
      <c r="AJ10">
        <v>0.113049</v>
      </c>
      <c r="AK10">
        <v>-1.273998</v>
      </c>
      <c r="AL10">
        <v>1.7732540000000001</v>
      </c>
      <c r="AM10">
        <v>-1.677719</v>
      </c>
      <c r="AN10">
        <v>4.5115000000000002E-2</v>
      </c>
      <c r="AO10">
        <v>0.78156000000000003</v>
      </c>
      <c r="AP10">
        <v>2.034608</v>
      </c>
      <c r="AQ10">
        <v>-1.1990780000000001</v>
      </c>
      <c r="AR10">
        <v>1.358662</v>
      </c>
      <c r="AS10">
        <v>1.5684819999999999</v>
      </c>
      <c r="AT10">
        <v>2.8765320000000001</v>
      </c>
      <c r="AV10">
        <v>4.1635450000000001</v>
      </c>
    </row>
    <row r="11" spans="1:48" x14ac:dyDescent="0.55000000000000004">
      <c r="A11">
        <v>9</v>
      </c>
      <c r="B11">
        <v>8775.1814140000006</v>
      </c>
      <c r="C11">
        <v>504705.51416100003</v>
      </c>
      <c r="D11">
        <v>1.0026280000000001</v>
      </c>
      <c r="F11">
        <v>6.8983730000000003</v>
      </c>
      <c r="G11">
        <v>6.1340469999999998</v>
      </c>
      <c r="H11">
        <v>7.0680449999999997</v>
      </c>
      <c r="I11">
        <v>5.8336940000000004</v>
      </c>
      <c r="J11">
        <v>6.7656799999999997</v>
      </c>
      <c r="K11">
        <v>5.6444999999999999</v>
      </c>
      <c r="L11">
        <v>5.8864289999999997</v>
      </c>
      <c r="M11">
        <v>6.2284730000000001</v>
      </c>
      <c r="N11">
        <v>6.4891569999999996</v>
      </c>
      <c r="O11">
        <v>6.6347360000000002</v>
      </c>
      <c r="P11">
        <v>6.133464</v>
      </c>
      <c r="Q11">
        <v>6.3338729999999996</v>
      </c>
      <c r="R11">
        <v>6.1778950000000004</v>
      </c>
      <c r="S11">
        <v>6.4304300000000003</v>
      </c>
      <c r="T11">
        <v>6.2166990000000002</v>
      </c>
      <c r="U11">
        <v>6.4339389999999996</v>
      </c>
      <c r="V11">
        <v>5.9138989999999998</v>
      </c>
      <c r="W11">
        <v>6.546894</v>
      </c>
      <c r="X11">
        <v>6.9674230000000001</v>
      </c>
      <c r="Y11">
        <v>6.638388</v>
      </c>
      <c r="AA11">
        <v>1.039552</v>
      </c>
      <c r="AB11">
        <v>1.378779</v>
      </c>
      <c r="AC11">
        <v>1.7930699999999999</v>
      </c>
      <c r="AD11">
        <v>0.108997</v>
      </c>
      <c r="AE11">
        <v>-3.5048000000000003E-2</v>
      </c>
      <c r="AF11">
        <v>2.176393</v>
      </c>
      <c r="AG11">
        <v>1.662723</v>
      </c>
      <c r="AH11">
        <v>-0.58807699999999996</v>
      </c>
      <c r="AI11">
        <v>1.913327</v>
      </c>
      <c r="AJ11">
        <v>-0.42918899999999999</v>
      </c>
      <c r="AK11">
        <v>1.929632</v>
      </c>
      <c r="AL11">
        <v>0.23099600000000001</v>
      </c>
      <c r="AM11">
        <v>-0.21082500000000001</v>
      </c>
      <c r="AN11">
        <v>1.697282</v>
      </c>
      <c r="AO11">
        <v>-0.11361</v>
      </c>
      <c r="AP11">
        <v>1.0070570000000001</v>
      </c>
      <c r="AQ11">
        <v>-5.7111000000000002E-2</v>
      </c>
      <c r="AR11">
        <v>-0.93181999999999998</v>
      </c>
      <c r="AS11">
        <v>-0.61254500000000001</v>
      </c>
      <c r="AT11">
        <v>1.354992</v>
      </c>
      <c r="AV11">
        <v>4.1803600000000003</v>
      </c>
    </row>
    <row r="12" spans="1:48" x14ac:dyDescent="0.55000000000000004">
      <c r="A12">
        <v>10</v>
      </c>
      <c r="B12">
        <v>8775.1814140000006</v>
      </c>
      <c r="C12">
        <v>504705.51416100003</v>
      </c>
      <c r="D12">
        <v>1.002535</v>
      </c>
      <c r="F12">
        <v>6.7344039999999996</v>
      </c>
      <c r="G12">
        <v>6.0451230000000002</v>
      </c>
      <c r="H12">
        <v>6.9389820000000002</v>
      </c>
      <c r="I12">
        <v>5.7584099999999996</v>
      </c>
      <c r="J12">
        <v>6.6437989999999996</v>
      </c>
      <c r="K12">
        <v>5.6249630000000002</v>
      </c>
      <c r="L12">
        <v>5.8391840000000004</v>
      </c>
      <c r="M12">
        <v>6.1631799999999997</v>
      </c>
      <c r="N12">
        <v>6.3716670000000004</v>
      </c>
      <c r="O12">
        <v>6.5140269999999996</v>
      </c>
      <c r="P12">
        <v>6.0382790000000002</v>
      </c>
      <c r="Q12">
        <v>6.2655310000000002</v>
      </c>
      <c r="R12">
        <v>6.0566469999999999</v>
      </c>
      <c r="S12">
        <v>6.2952849999999998</v>
      </c>
      <c r="T12">
        <v>6.0790050000000004</v>
      </c>
      <c r="U12">
        <v>6.2808120000000001</v>
      </c>
      <c r="V12">
        <v>5.747789</v>
      </c>
      <c r="W12">
        <v>6.435651</v>
      </c>
      <c r="X12">
        <v>6.7498680000000002</v>
      </c>
      <c r="Y12">
        <v>6.5624529999999996</v>
      </c>
      <c r="AA12">
        <v>1.039552</v>
      </c>
      <c r="AB12">
        <v>1.378779</v>
      </c>
      <c r="AC12">
        <v>1.7930699999999999</v>
      </c>
      <c r="AD12">
        <v>0.108997</v>
      </c>
      <c r="AE12">
        <v>-3.5048000000000003E-2</v>
      </c>
      <c r="AF12">
        <v>2.176393</v>
      </c>
      <c r="AG12">
        <v>1.662723</v>
      </c>
      <c r="AH12">
        <v>-0.58807699999999996</v>
      </c>
      <c r="AI12">
        <v>1.913327</v>
      </c>
      <c r="AJ12">
        <v>-0.42918899999999999</v>
      </c>
      <c r="AK12">
        <v>1.929632</v>
      </c>
      <c r="AL12">
        <v>0.23099600000000001</v>
      </c>
      <c r="AM12">
        <v>-0.21082500000000001</v>
      </c>
      <c r="AN12">
        <v>1.697282</v>
      </c>
      <c r="AO12">
        <v>-0.11361</v>
      </c>
      <c r="AP12">
        <v>1.0070570000000001</v>
      </c>
      <c r="AQ12">
        <v>-5.7111000000000002E-2</v>
      </c>
      <c r="AR12">
        <v>-0.93181999999999998</v>
      </c>
      <c r="AS12">
        <v>-0.61254500000000001</v>
      </c>
      <c r="AT12">
        <v>1.354992</v>
      </c>
      <c r="AV12">
        <v>4.2023919999999997</v>
      </c>
    </row>
    <row r="13" spans="1:48" x14ac:dyDescent="0.55000000000000004">
      <c r="A13">
        <v>11</v>
      </c>
      <c r="B13">
        <v>10871.604218</v>
      </c>
      <c r="C13">
        <v>504705.51416100003</v>
      </c>
      <c r="D13">
        <v>1.004122</v>
      </c>
      <c r="F13">
        <v>6.4380220000000001</v>
      </c>
      <c r="G13">
        <v>5.7158769999999999</v>
      </c>
      <c r="H13">
        <v>6.6812230000000001</v>
      </c>
      <c r="I13">
        <v>5.4359479999999998</v>
      </c>
      <c r="J13">
        <v>6.4326660000000002</v>
      </c>
      <c r="K13">
        <v>5.4128889999999998</v>
      </c>
      <c r="L13">
        <v>5.6048799999999996</v>
      </c>
      <c r="M13">
        <v>5.9939049999999998</v>
      </c>
      <c r="N13">
        <v>6.2847689999999998</v>
      </c>
      <c r="O13">
        <v>6.4053329999999997</v>
      </c>
      <c r="P13">
        <v>5.8474339999999998</v>
      </c>
      <c r="Q13">
        <v>6.1611029999999998</v>
      </c>
      <c r="R13">
        <v>5.9383359999999996</v>
      </c>
      <c r="S13">
        <v>6.0953619999999997</v>
      </c>
      <c r="T13">
        <v>5.9319860000000002</v>
      </c>
      <c r="U13">
        <v>6.1365040000000004</v>
      </c>
      <c r="V13">
        <v>5.5482120000000004</v>
      </c>
      <c r="W13">
        <v>6.2174829999999996</v>
      </c>
      <c r="X13">
        <v>6.5143529999999998</v>
      </c>
      <c r="Y13">
        <v>6.47227</v>
      </c>
      <c r="AA13">
        <v>-1.5098389999999999</v>
      </c>
      <c r="AB13">
        <v>1.109345</v>
      </c>
      <c r="AC13">
        <v>0.58149700000000004</v>
      </c>
      <c r="AD13">
        <v>1.9750890000000001</v>
      </c>
      <c r="AE13">
        <v>-0.80162500000000003</v>
      </c>
      <c r="AF13">
        <v>0.34812900000000002</v>
      </c>
      <c r="AG13">
        <v>0.99071600000000004</v>
      </c>
      <c r="AH13">
        <v>-1.7486839999999999</v>
      </c>
      <c r="AI13">
        <v>-0.194913</v>
      </c>
      <c r="AJ13">
        <v>0.56935199999999997</v>
      </c>
      <c r="AK13">
        <v>0.13850199999999999</v>
      </c>
      <c r="AL13">
        <v>-1.6063879999999999</v>
      </c>
      <c r="AM13">
        <v>1.375534</v>
      </c>
      <c r="AN13">
        <v>0.87205500000000002</v>
      </c>
      <c r="AO13">
        <v>0.97242399999999996</v>
      </c>
      <c r="AP13">
        <v>-0.48257800000000001</v>
      </c>
      <c r="AQ13">
        <v>2.5225369999999998</v>
      </c>
      <c r="AR13">
        <v>-0.66100300000000001</v>
      </c>
      <c r="AS13">
        <v>0.32337900000000003</v>
      </c>
      <c r="AT13">
        <v>0.97944100000000001</v>
      </c>
      <c r="AV13">
        <v>4.2051509999999999</v>
      </c>
    </row>
    <row r="14" spans="1:48" x14ac:dyDescent="0.55000000000000004">
      <c r="A14">
        <v>12</v>
      </c>
      <c r="B14">
        <v>8084.26674</v>
      </c>
      <c r="C14">
        <v>504705.51416100003</v>
      </c>
      <c r="D14">
        <v>1.005315</v>
      </c>
      <c r="F14">
        <v>6.2884549999999999</v>
      </c>
      <c r="G14">
        <v>5.6534329999999997</v>
      </c>
      <c r="H14">
        <v>6.4668659999999996</v>
      </c>
      <c r="I14">
        <v>5.3054610000000002</v>
      </c>
      <c r="J14">
        <v>6.4002189999999999</v>
      </c>
      <c r="K14">
        <v>5.343083</v>
      </c>
      <c r="L14">
        <v>5.4965840000000004</v>
      </c>
      <c r="M14">
        <v>5.8641300000000003</v>
      </c>
      <c r="N14">
        <v>6.1904690000000002</v>
      </c>
      <c r="O14">
        <v>6.2449349999999999</v>
      </c>
      <c r="P14">
        <v>5.7685870000000001</v>
      </c>
      <c r="Q14">
        <v>5.9564880000000002</v>
      </c>
      <c r="R14">
        <v>5.820125</v>
      </c>
      <c r="S14">
        <v>5.9041540000000001</v>
      </c>
      <c r="T14">
        <v>5.8134160000000001</v>
      </c>
      <c r="U14">
        <v>6.0390670000000002</v>
      </c>
      <c r="V14">
        <v>5.4414800000000003</v>
      </c>
      <c r="W14">
        <v>6.0190809999999999</v>
      </c>
      <c r="X14">
        <v>6.4908489999999999</v>
      </c>
      <c r="Y14">
        <v>6.296303</v>
      </c>
      <c r="AA14">
        <v>1.3531519999999999</v>
      </c>
      <c r="AB14">
        <v>2.1093220000000001</v>
      </c>
      <c r="AC14">
        <v>0.272563</v>
      </c>
      <c r="AD14">
        <v>-0.61172800000000005</v>
      </c>
      <c r="AE14">
        <v>1.415627</v>
      </c>
      <c r="AF14">
        <v>0.14219699999999999</v>
      </c>
      <c r="AG14">
        <v>1.5358719999999999</v>
      </c>
      <c r="AH14">
        <v>1.0761419999999999</v>
      </c>
      <c r="AI14">
        <v>1.660938</v>
      </c>
      <c r="AJ14">
        <v>-0.17104</v>
      </c>
      <c r="AK14">
        <v>-0.98963500000000004</v>
      </c>
      <c r="AL14">
        <v>-1.7292130000000001</v>
      </c>
      <c r="AM14">
        <v>0.97495399999999999</v>
      </c>
      <c r="AN14">
        <v>-0.26132499999999997</v>
      </c>
      <c r="AO14">
        <v>1.237525</v>
      </c>
      <c r="AP14">
        <v>-1.653788</v>
      </c>
      <c r="AQ14">
        <v>-1.2581370000000001</v>
      </c>
      <c r="AR14">
        <v>-0.152666</v>
      </c>
      <c r="AS14">
        <v>0.90603100000000003</v>
      </c>
      <c r="AT14">
        <v>0.65998800000000002</v>
      </c>
      <c r="AV14">
        <v>4.1907110000000003</v>
      </c>
    </row>
    <row r="15" spans="1:48" x14ac:dyDescent="0.55000000000000004">
      <c r="A15">
        <v>13</v>
      </c>
      <c r="B15">
        <v>8084.26674</v>
      </c>
      <c r="C15">
        <v>504705.51416100003</v>
      </c>
      <c r="D15">
        <v>1.0042040000000001</v>
      </c>
      <c r="F15">
        <v>6.0909469999999999</v>
      </c>
      <c r="G15">
        <v>5.509258</v>
      </c>
      <c r="H15">
        <v>6.3810539999999998</v>
      </c>
      <c r="I15">
        <v>5.1519700000000004</v>
      </c>
      <c r="J15">
        <v>6.3085680000000002</v>
      </c>
      <c r="K15">
        <v>5.2079420000000001</v>
      </c>
      <c r="L15">
        <v>5.3355709999999998</v>
      </c>
      <c r="M15">
        <v>5.7870790000000003</v>
      </c>
      <c r="N15">
        <v>5.8739220000000003</v>
      </c>
      <c r="O15">
        <v>6.068479</v>
      </c>
      <c r="P15">
        <v>5.625203</v>
      </c>
      <c r="Q15">
        <v>5.7733439999999998</v>
      </c>
      <c r="R15">
        <v>5.5674270000000003</v>
      </c>
      <c r="S15">
        <v>5.6873860000000001</v>
      </c>
      <c r="T15">
        <v>5.6370370000000003</v>
      </c>
      <c r="U15">
        <v>5.9360229999999996</v>
      </c>
      <c r="V15">
        <v>5.3525919999999996</v>
      </c>
      <c r="W15">
        <v>5.8215170000000001</v>
      </c>
      <c r="X15">
        <v>6.298737</v>
      </c>
      <c r="Y15">
        <v>6.2223509999999997</v>
      </c>
      <c r="AA15">
        <v>1.3531519999999999</v>
      </c>
      <c r="AB15">
        <v>2.1093220000000001</v>
      </c>
      <c r="AC15">
        <v>0.272563</v>
      </c>
      <c r="AD15">
        <v>-0.61172800000000005</v>
      </c>
      <c r="AE15">
        <v>1.415627</v>
      </c>
      <c r="AF15">
        <v>0.14219699999999999</v>
      </c>
      <c r="AG15">
        <v>1.5358719999999999</v>
      </c>
      <c r="AH15">
        <v>1.0761419999999999</v>
      </c>
      <c r="AI15">
        <v>1.660938</v>
      </c>
      <c r="AJ15">
        <v>-0.17104</v>
      </c>
      <c r="AK15">
        <v>-0.98963500000000004</v>
      </c>
      <c r="AL15">
        <v>-1.7292130000000001</v>
      </c>
      <c r="AM15">
        <v>0.97495399999999999</v>
      </c>
      <c r="AN15">
        <v>-0.26132499999999997</v>
      </c>
      <c r="AO15">
        <v>1.237525</v>
      </c>
      <c r="AP15">
        <v>-1.653788</v>
      </c>
      <c r="AQ15">
        <v>-1.2581370000000001</v>
      </c>
      <c r="AR15">
        <v>-0.152666</v>
      </c>
      <c r="AS15">
        <v>0.90603100000000003</v>
      </c>
      <c r="AT15">
        <v>0.65998800000000002</v>
      </c>
      <c r="AV15">
        <v>4.1878989999999998</v>
      </c>
    </row>
    <row r="16" spans="1:48" x14ac:dyDescent="0.55000000000000004">
      <c r="A16">
        <v>14</v>
      </c>
      <c r="B16">
        <v>4349.7298060000003</v>
      </c>
      <c r="C16">
        <v>504705.51416100003</v>
      </c>
      <c r="D16">
        <v>1.006089</v>
      </c>
      <c r="F16">
        <v>5.9229219999999998</v>
      </c>
      <c r="G16">
        <v>5.3888949999999998</v>
      </c>
      <c r="H16">
        <v>6.2336939999999998</v>
      </c>
      <c r="I16">
        <v>5.1384350000000003</v>
      </c>
      <c r="J16">
        <v>6.2210789999999996</v>
      </c>
      <c r="K16">
        <v>5.131462</v>
      </c>
      <c r="L16">
        <v>5.2619210000000001</v>
      </c>
      <c r="M16">
        <v>5.6679579999999996</v>
      </c>
      <c r="N16">
        <v>5.7986040000000001</v>
      </c>
      <c r="O16">
        <v>5.8875760000000001</v>
      </c>
      <c r="P16">
        <v>5.5379740000000002</v>
      </c>
      <c r="Q16">
        <v>5.6662489999999996</v>
      </c>
      <c r="R16">
        <v>5.5331289999999997</v>
      </c>
      <c r="S16">
        <v>5.5723989999999999</v>
      </c>
      <c r="T16">
        <v>5.5521630000000002</v>
      </c>
      <c r="U16">
        <v>5.7844740000000003</v>
      </c>
      <c r="V16">
        <v>5.313898</v>
      </c>
      <c r="W16">
        <v>5.782762</v>
      </c>
      <c r="X16">
        <v>6.2335969999999996</v>
      </c>
      <c r="Y16">
        <v>6.2026659999999998</v>
      </c>
      <c r="AA16">
        <v>-0.51382499999999998</v>
      </c>
      <c r="AB16">
        <v>-1.235023</v>
      </c>
      <c r="AC16">
        <v>0.48816700000000002</v>
      </c>
      <c r="AD16">
        <v>-1.8607739999999999</v>
      </c>
      <c r="AE16">
        <v>0.44007400000000002</v>
      </c>
      <c r="AF16">
        <v>0.25532300000000002</v>
      </c>
      <c r="AG16">
        <v>1.2921100000000001</v>
      </c>
      <c r="AH16">
        <v>0.33860899999999999</v>
      </c>
      <c r="AI16">
        <v>-1.6730119999999999</v>
      </c>
      <c r="AJ16">
        <v>-0.126115</v>
      </c>
      <c r="AK16">
        <v>0.63711099999999998</v>
      </c>
      <c r="AL16">
        <v>-0.70977800000000002</v>
      </c>
      <c r="AM16">
        <v>-1.431548</v>
      </c>
      <c r="AN16">
        <v>0.53278999999999999</v>
      </c>
      <c r="AO16">
        <v>0.39197700000000002</v>
      </c>
      <c r="AP16">
        <v>-9.2312000000000005E-2</v>
      </c>
      <c r="AQ16">
        <v>-0.85523499999999997</v>
      </c>
      <c r="AR16">
        <v>-0.76227699999999998</v>
      </c>
      <c r="AS16">
        <v>0.84973900000000002</v>
      </c>
      <c r="AT16">
        <v>0.10978300000000001</v>
      </c>
      <c r="AV16">
        <v>4.168666</v>
      </c>
    </row>
    <row r="17" spans="1:48" x14ac:dyDescent="0.55000000000000004">
      <c r="A17">
        <v>15</v>
      </c>
      <c r="B17">
        <v>4349.7298060000003</v>
      </c>
      <c r="C17">
        <v>504705.51416100003</v>
      </c>
      <c r="D17">
        <v>1.0047429999999999</v>
      </c>
      <c r="F17">
        <v>5.7414909999999999</v>
      </c>
      <c r="G17">
        <v>5.2664080000000002</v>
      </c>
      <c r="H17">
        <v>6.0411200000000003</v>
      </c>
      <c r="I17">
        <v>5.0768019999999998</v>
      </c>
      <c r="J17">
        <v>6.0642930000000002</v>
      </c>
      <c r="K17">
        <v>5.0582310000000001</v>
      </c>
      <c r="L17">
        <v>5.1056290000000004</v>
      </c>
      <c r="M17">
        <v>5.5979760000000001</v>
      </c>
      <c r="N17">
        <v>5.7379290000000003</v>
      </c>
      <c r="O17">
        <v>5.7513920000000001</v>
      </c>
      <c r="P17">
        <v>5.4017939999999998</v>
      </c>
      <c r="Q17">
        <v>5.5080920000000004</v>
      </c>
      <c r="R17">
        <v>5.3592000000000004</v>
      </c>
      <c r="S17">
        <v>5.4160009999999996</v>
      </c>
      <c r="T17">
        <v>5.4257710000000001</v>
      </c>
      <c r="U17">
        <v>5.7417449999999999</v>
      </c>
      <c r="V17">
        <v>5.2645850000000003</v>
      </c>
      <c r="W17">
        <v>5.6078010000000003</v>
      </c>
      <c r="X17">
        <v>6.0754400000000004</v>
      </c>
      <c r="Y17">
        <v>6.055034</v>
      </c>
      <c r="AA17">
        <v>-0.51382499999999998</v>
      </c>
      <c r="AB17">
        <v>-1.235023</v>
      </c>
      <c r="AC17">
        <v>0.48816700000000002</v>
      </c>
      <c r="AD17">
        <v>-1.8607739999999999</v>
      </c>
      <c r="AE17">
        <v>0.44007400000000002</v>
      </c>
      <c r="AF17">
        <v>0.25532300000000002</v>
      </c>
      <c r="AG17">
        <v>1.2921100000000001</v>
      </c>
      <c r="AH17">
        <v>0.33860899999999999</v>
      </c>
      <c r="AI17">
        <v>-1.6730119999999999</v>
      </c>
      <c r="AJ17">
        <v>-0.126115</v>
      </c>
      <c r="AK17">
        <v>0.63711099999999998</v>
      </c>
      <c r="AL17">
        <v>-0.70977800000000002</v>
      </c>
      <c r="AM17">
        <v>-1.431548</v>
      </c>
      <c r="AN17">
        <v>0.53278999999999999</v>
      </c>
      <c r="AO17">
        <v>0.39197700000000002</v>
      </c>
      <c r="AP17">
        <v>-9.2312000000000005E-2</v>
      </c>
      <c r="AQ17">
        <v>-0.85523499999999997</v>
      </c>
      <c r="AR17">
        <v>-0.76227699999999998</v>
      </c>
      <c r="AS17">
        <v>0.84973900000000002</v>
      </c>
      <c r="AT17">
        <v>0.10978300000000001</v>
      </c>
      <c r="AV17">
        <v>4.1293759999999997</v>
      </c>
    </row>
    <row r="18" spans="1:48" x14ac:dyDescent="0.55000000000000004">
      <c r="A18">
        <v>16</v>
      </c>
      <c r="B18">
        <v>4349.7298060000003</v>
      </c>
      <c r="C18">
        <v>504705.51416100003</v>
      </c>
      <c r="D18">
        <v>1.005619</v>
      </c>
      <c r="F18">
        <v>5.5482069999999997</v>
      </c>
      <c r="G18">
        <v>5.1013669999999998</v>
      </c>
      <c r="H18">
        <v>5.8868239999999998</v>
      </c>
      <c r="I18">
        <v>4.9287910000000004</v>
      </c>
      <c r="J18">
        <v>5.8423800000000004</v>
      </c>
      <c r="K18">
        <v>4.885669</v>
      </c>
      <c r="L18">
        <v>5.0022549999999999</v>
      </c>
      <c r="M18">
        <v>5.494281</v>
      </c>
      <c r="N18">
        <v>5.4972599999999998</v>
      </c>
      <c r="O18">
        <v>5.6288140000000002</v>
      </c>
      <c r="P18">
        <v>5.26281</v>
      </c>
      <c r="Q18">
        <v>5.2421850000000001</v>
      </c>
      <c r="R18">
        <v>5.2856379999999996</v>
      </c>
      <c r="S18">
        <v>5.2513680000000003</v>
      </c>
      <c r="T18">
        <v>5.3124659999999997</v>
      </c>
      <c r="U18">
        <v>5.569464</v>
      </c>
      <c r="V18">
        <v>5.0493629999999996</v>
      </c>
      <c r="W18">
        <v>5.5238690000000004</v>
      </c>
      <c r="X18">
        <v>5.8244480000000003</v>
      </c>
      <c r="Y18">
        <v>5.9787080000000001</v>
      </c>
      <c r="AA18">
        <v>-0.51382499999999998</v>
      </c>
      <c r="AB18">
        <v>-1.235023</v>
      </c>
      <c r="AC18">
        <v>0.48816700000000002</v>
      </c>
      <c r="AD18">
        <v>-1.8607739999999999</v>
      </c>
      <c r="AE18">
        <v>0.44007400000000002</v>
      </c>
      <c r="AF18">
        <v>0.25532300000000002</v>
      </c>
      <c r="AG18">
        <v>1.2921100000000001</v>
      </c>
      <c r="AH18">
        <v>0.33860899999999999</v>
      </c>
      <c r="AI18">
        <v>-1.6730119999999999</v>
      </c>
      <c r="AJ18">
        <v>-0.126115</v>
      </c>
      <c r="AK18">
        <v>0.63711099999999998</v>
      </c>
      <c r="AL18">
        <v>-0.70977800000000002</v>
      </c>
      <c r="AM18">
        <v>-1.431548</v>
      </c>
      <c r="AN18">
        <v>0.53278999999999999</v>
      </c>
      <c r="AO18">
        <v>0.39197700000000002</v>
      </c>
      <c r="AP18">
        <v>-9.2312000000000005E-2</v>
      </c>
      <c r="AQ18">
        <v>-0.85523499999999997</v>
      </c>
      <c r="AR18">
        <v>-0.76227699999999998</v>
      </c>
      <c r="AS18">
        <v>0.84973900000000002</v>
      </c>
      <c r="AT18">
        <v>0.10978300000000001</v>
      </c>
      <c r="AV18">
        <v>4.1201439999999998</v>
      </c>
    </row>
    <row r="19" spans="1:48" x14ac:dyDescent="0.55000000000000004">
      <c r="A19">
        <v>17</v>
      </c>
      <c r="B19">
        <v>4349.7298060000003</v>
      </c>
      <c r="C19">
        <v>504705.51416100003</v>
      </c>
      <c r="D19">
        <v>1.00648</v>
      </c>
      <c r="F19">
        <v>5.216456</v>
      </c>
      <c r="G19">
        <v>5.0079399999999996</v>
      </c>
      <c r="H19">
        <v>5.7738930000000002</v>
      </c>
      <c r="I19">
        <v>4.7845399999999998</v>
      </c>
      <c r="J19">
        <v>5.6670489999999996</v>
      </c>
      <c r="K19">
        <v>4.7130029999999996</v>
      </c>
      <c r="L19">
        <v>4.8579249999999998</v>
      </c>
      <c r="M19">
        <v>5.3270549999999997</v>
      </c>
      <c r="N19">
        <v>5.412534</v>
      </c>
      <c r="O19">
        <v>5.5303849999999999</v>
      </c>
      <c r="P19">
        <v>5.1990360000000004</v>
      </c>
      <c r="Q19">
        <v>5.1302250000000003</v>
      </c>
      <c r="R19">
        <v>5.1037480000000004</v>
      </c>
      <c r="S19">
        <v>5.2077020000000003</v>
      </c>
      <c r="T19">
        <v>5.2290409999999996</v>
      </c>
      <c r="U19">
        <v>5.2830529999999998</v>
      </c>
      <c r="V19">
        <v>4.9168649999999996</v>
      </c>
      <c r="W19">
        <v>5.4208889999999998</v>
      </c>
      <c r="X19">
        <v>5.7096749999999998</v>
      </c>
      <c r="Y19">
        <v>5.854158</v>
      </c>
      <c r="AA19">
        <v>-0.51382499999999998</v>
      </c>
      <c r="AB19">
        <v>-1.235023</v>
      </c>
      <c r="AC19">
        <v>0.48816700000000002</v>
      </c>
      <c r="AD19">
        <v>-1.8607739999999999</v>
      </c>
      <c r="AE19">
        <v>0.44007400000000002</v>
      </c>
      <c r="AF19">
        <v>0.25532300000000002</v>
      </c>
      <c r="AG19">
        <v>1.2921100000000001</v>
      </c>
      <c r="AH19">
        <v>0.33860899999999999</v>
      </c>
      <c r="AI19">
        <v>-1.6730119999999999</v>
      </c>
      <c r="AJ19">
        <v>-0.126115</v>
      </c>
      <c r="AK19">
        <v>0.63711099999999998</v>
      </c>
      <c r="AL19">
        <v>-0.70977800000000002</v>
      </c>
      <c r="AM19">
        <v>-1.431548</v>
      </c>
      <c r="AN19">
        <v>0.53278999999999999</v>
      </c>
      <c r="AO19">
        <v>0.39197700000000002</v>
      </c>
      <c r="AP19">
        <v>-9.2312000000000005E-2</v>
      </c>
      <c r="AQ19">
        <v>-0.85523499999999997</v>
      </c>
      <c r="AR19">
        <v>-0.76227699999999998</v>
      </c>
      <c r="AS19">
        <v>0.84973900000000002</v>
      </c>
      <c r="AT19">
        <v>0.10978300000000001</v>
      </c>
      <c r="AV19">
        <v>4.1211479999999998</v>
      </c>
    </row>
    <row r="20" spans="1:48" x14ac:dyDescent="0.55000000000000004">
      <c r="A20">
        <v>18</v>
      </c>
      <c r="B20">
        <v>4349.7298060000003</v>
      </c>
      <c r="C20">
        <v>504705.51416100003</v>
      </c>
      <c r="D20">
        <v>1.006929</v>
      </c>
      <c r="F20">
        <v>5.1103699999999996</v>
      </c>
      <c r="G20">
        <v>4.9237529999999996</v>
      </c>
      <c r="H20">
        <v>5.5988329999999999</v>
      </c>
      <c r="I20">
        <v>4.7040930000000003</v>
      </c>
      <c r="J20">
        <v>5.5736819999999998</v>
      </c>
      <c r="K20">
        <v>4.5665870000000002</v>
      </c>
      <c r="L20">
        <v>4.8068030000000004</v>
      </c>
      <c r="M20">
        <v>5.0937830000000002</v>
      </c>
      <c r="N20">
        <v>5.3622300000000003</v>
      </c>
      <c r="O20">
        <v>5.4355120000000001</v>
      </c>
      <c r="P20">
        <v>5.1451719999999996</v>
      </c>
      <c r="Q20">
        <v>4.9936360000000004</v>
      </c>
      <c r="R20">
        <v>5.0572920000000003</v>
      </c>
      <c r="S20">
        <v>5.0268110000000004</v>
      </c>
      <c r="T20">
        <v>5.0497249999999996</v>
      </c>
      <c r="U20">
        <v>5.0820749999999997</v>
      </c>
      <c r="V20">
        <v>4.797447</v>
      </c>
      <c r="W20">
        <v>5.297479</v>
      </c>
      <c r="X20">
        <v>5.5715969999999997</v>
      </c>
      <c r="Y20">
        <v>5.7610619999999999</v>
      </c>
      <c r="AA20">
        <v>-0.51382499999999998</v>
      </c>
      <c r="AB20">
        <v>-1.235023</v>
      </c>
      <c r="AC20">
        <v>0.48816700000000002</v>
      </c>
      <c r="AD20">
        <v>-1.8607739999999999</v>
      </c>
      <c r="AE20">
        <v>0.44007400000000002</v>
      </c>
      <c r="AF20">
        <v>0.25532300000000002</v>
      </c>
      <c r="AG20">
        <v>1.2921100000000001</v>
      </c>
      <c r="AH20">
        <v>0.33860899999999999</v>
      </c>
      <c r="AI20">
        <v>-1.6730119999999999</v>
      </c>
      <c r="AJ20">
        <v>-0.126115</v>
      </c>
      <c r="AK20">
        <v>0.63711099999999998</v>
      </c>
      <c r="AL20">
        <v>-0.70977800000000002</v>
      </c>
      <c r="AM20">
        <v>-1.431548</v>
      </c>
      <c r="AN20">
        <v>0.53278999999999999</v>
      </c>
      <c r="AO20">
        <v>0.39197700000000002</v>
      </c>
      <c r="AP20">
        <v>-9.2312000000000005E-2</v>
      </c>
      <c r="AQ20">
        <v>-0.85523499999999997</v>
      </c>
      <c r="AR20">
        <v>-0.76227699999999998</v>
      </c>
      <c r="AS20">
        <v>0.84973900000000002</v>
      </c>
      <c r="AT20">
        <v>0.10978300000000001</v>
      </c>
      <c r="AV20">
        <v>4.1219849999999996</v>
      </c>
    </row>
    <row r="21" spans="1:48" x14ac:dyDescent="0.55000000000000004">
      <c r="A21">
        <v>19</v>
      </c>
      <c r="B21">
        <v>4349.7298060000003</v>
      </c>
      <c r="C21">
        <v>504705.51416100003</v>
      </c>
      <c r="D21">
        <v>1.0055320000000001</v>
      </c>
      <c r="F21">
        <v>4.9875740000000004</v>
      </c>
      <c r="G21">
        <v>4.8366759999999998</v>
      </c>
      <c r="H21">
        <v>5.5119280000000002</v>
      </c>
      <c r="I21">
        <v>4.5174190000000003</v>
      </c>
      <c r="J21">
        <v>5.4778580000000003</v>
      </c>
      <c r="K21">
        <v>4.3778309999999996</v>
      </c>
      <c r="L21">
        <v>4.6285179999999997</v>
      </c>
      <c r="M21">
        <v>4.969843</v>
      </c>
      <c r="N21">
        <v>5.281002</v>
      </c>
      <c r="O21">
        <v>5.3148179999999998</v>
      </c>
      <c r="P21">
        <v>4.9545859999999999</v>
      </c>
      <c r="Q21">
        <v>4.8035889999999997</v>
      </c>
      <c r="R21">
        <v>4.8664129999999997</v>
      </c>
      <c r="S21">
        <v>4.9250569999999998</v>
      </c>
      <c r="T21">
        <v>4.9787270000000001</v>
      </c>
      <c r="U21">
        <v>4.9642030000000004</v>
      </c>
      <c r="V21">
        <v>4.7058730000000004</v>
      </c>
      <c r="W21">
        <v>5.1346499999999997</v>
      </c>
      <c r="X21">
        <v>5.4275700000000002</v>
      </c>
      <c r="Y21">
        <v>5.6911709999999998</v>
      </c>
      <c r="AA21">
        <v>-0.51382499999999998</v>
      </c>
      <c r="AB21">
        <v>-1.235023</v>
      </c>
      <c r="AC21">
        <v>0.48816700000000002</v>
      </c>
      <c r="AD21">
        <v>-1.8607739999999999</v>
      </c>
      <c r="AE21">
        <v>0.44007400000000002</v>
      </c>
      <c r="AF21">
        <v>0.25532300000000002</v>
      </c>
      <c r="AG21">
        <v>1.2921100000000001</v>
      </c>
      <c r="AH21">
        <v>0.33860899999999999</v>
      </c>
      <c r="AI21">
        <v>-1.6730119999999999</v>
      </c>
      <c r="AJ21">
        <v>-0.126115</v>
      </c>
      <c r="AK21">
        <v>0.63711099999999998</v>
      </c>
      <c r="AL21">
        <v>-0.70977800000000002</v>
      </c>
      <c r="AM21">
        <v>-1.431548</v>
      </c>
      <c r="AN21">
        <v>0.53278999999999999</v>
      </c>
      <c r="AO21">
        <v>0.39197700000000002</v>
      </c>
      <c r="AP21">
        <v>-9.2312000000000005E-2</v>
      </c>
      <c r="AQ21">
        <v>-0.85523499999999997</v>
      </c>
      <c r="AR21">
        <v>-0.76227699999999998</v>
      </c>
      <c r="AS21">
        <v>0.84973900000000002</v>
      </c>
      <c r="AT21">
        <v>0.10978300000000001</v>
      </c>
      <c r="AV21">
        <v>4.086767</v>
      </c>
    </row>
    <row r="22" spans="1:48" x14ac:dyDescent="0.55000000000000004">
      <c r="A22">
        <v>20</v>
      </c>
      <c r="B22">
        <v>4349.7298060000003</v>
      </c>
      <c r="C22">
        <v>504705.51416100003</v>
      </c>
      <c r="D22">
        <v>1.008837</v>
      </c>
      <c r="F22">
        <v>4.8239939999999999</v>
      </c>
      <c r="G22">
        <v>4.7736739999999998</v>
      </c>
      <c r="H22">
        <v>5.407521</v>
      </c>
      <c r="I22">
        <v>4.3986130000000001</v>
      </c>
      <c r="J22">
        <v>5.4133769999999997</v>
      </c>
      <c r="K22">
        <v>4.2794210000000001</v>
      </c>
      <c r="L22">
        <v>4.5666960000000003</v>
      </c>
      <c r="M22">
        <v>4.8687760000000004</v>
      </c>
      <c r="N22">
        <v>5.043431</v>
      </c>
      <c r="O22">
        <v>5.1889880000000002</v>
      </c>
      <c r="P22">
        <v>4.8898450000000002</v>
      </c>
      <c r="Q22">
        <v>4.7396719999999997</v>
      </c>
      <c r="R22">
        <v>4.6974340000000003</v>
      </c>
      <c r="S22">
        <v>4.7643930000000001</v>
      </c>
      <c r="T22">
        <v>4.8676349999999999</v>
      </c>
      <c r="U22">
        <v>4.7591299999999999</v>
      </c>
      <c r="V22">
        <v>4.5445539999999998</v>
      </c>
      <c r="W22">
        <v>4.8904949999999996</v>
      </c>
      <c r="X22">
        <v>5.3170520000000003</v>
      </c>
      <c r="Y22">
        <v>5.6391580000000001</v>
      </c>
      <c r="AA22">
        <v>-0.51382499999999998</v>
      </c>
      <c r="AB22">
        <v>-1.235023</v>
      </c>
      <c r="AC22">
        <v>0.48816700000000002</v>
      </c>
      <c r="AD22">
        <v>-1.8607739999999999</v>
      </c>
      <c r="AE22">
        <v>0.44007400000000002</v>
      </c>
      <c r="AF22">
        <v>0.25532300000000002</v>
      </c>
      <c r="AG22">
        <v>1.2921100000000001</v>
      </c>
      <c r="AH22">
        <v>0.33860899999999999</v>
      </c>
      <c r="AI22">
        <v>-1.6730119999999999</v>
      </c>
      <c r="AJ22">
        <v>-0.126115</v>
      </c>
      <c r="AK22">
        <v>0.63711099999999998</v>
      </c>
      <c r="AL22">
        <v>-0.70977800000000002</v>
      </c>
      <c r="AM22">
        <v>-1.431548</v>
      </c>
      <c r="AN22">
        <v>0.53278999999999999</v>
      </c>
      <c r="AO22">
        <v>0.39197700000000002</v>
      </c>
      <c r="AP22">
        <v>-9.2312000000000005E-2</v>
      </c>
      <c r="AQ22">
        <v>-0.85523499999999997</v>
      </c>
      <c r="AR22">
        <v>-0.76227699999999998</v>
      </c>
      <c r="AS22">
        <v>0.84973900000000002</v>
      </c>
      <c r="AT22">
        <v>0.10978300000000001</v>
      </c>
      <c r="AV22">
        <v>4.0762600000000004</v>
      </c>
    </row>
    <row r="23" spans="1:48" x14ac:dyDescent="0.55000000000000004">
      <c r="A23">
        <v>21</v>
      </c>
      <c r="B23">
        <v>5170.3771409999999</v>
      </c>
      <c r="C23">
        <v>504705.51416100003</v>
      </c>
      <c r="D23">
        <v>1.010429</v>
      </c>
      <c r="F23">
        <v>4.663799</v>
      </c>
      <c r="G23">
        <v>4.6999209999999998</v>
      </c>
      <c r="H23">
        <v>5.2525510000000004</v>
      </c>
      <c r="I23">
        <v>4.1893849999999997</v>
      </c>
      <c r="J23">
        <v>5.217816</v>
      </c>
      <c r="K23">
        <v>4.1585580000000002</v>
      </c>
      <c r="L23">
        <v>4.4802879999999998</v>
      </c>
      <c r="M23">
        <v>4.7246100000000002</v>
      </c>
      <c r="N23">
        <v>4.8900699999999997</v>
      </c>
      <c r="O23">
        <v>5.024413</v>
      </c>
      <c r="P23">
        <v>4.6974929999999997</v>
      </c>
      <c r="Q23">
        <v>4.6250689999999999</v>
      </c>
      <c r="R23">
        <v>4.4525410000000001</v>
      </c>
      <c r="S23">
        <v>4.5252379999999999</v>
      </c>
      <c r="T23">
        <v>4.7368750000000004</v>
      </c>
      <c r="U23">
        <v>4.5962750000000003</v>
      </c>
      <c r="V23">
        <v>4.4748479999999997</v>
      </c>
      <c r="W23">
        <v>4.7642110000000004</v>
      </c>
      <c r="X23">
        <v>5.2296300000000002</v>
      </c>
      <c r="Y23">
        <v>5.6497789999999997</v>
      </c>
      <c r="AA23">
        <v>0.333704</v>
      </c>
      <c r="AB23">
        <v>2.4251100000000001</v>
      </c>
      <c r="AC23">
        <v>2.038586</v>
      </c>
      <c r="AD23">
        <v>0.61297699999999999</v>
      </c>
      <c r="AE23">
        <v>-0.54389900000000002</v>
      </c>
      <c r="AF23">
        <v>0.51931400000000005</v>
      </c>
      <c r="AG23">
        <v>0.16605600000000001</v>
      </c>
      <c r="AH23">
        <v>-1.243989</v>
      </c>
      <c r="AI23">
        <v>1.2354560000000001</v>
      </c>
      <c r="AJ23">
        <v>4.1267999999999999E-2</v>
      </c>
      <c r="AK23">
        <v>0.76037900000000003</v>
      </c>
      <c r="AL23">
        <v>0.88536099999999995</v>
      </c>
      <c r="AM23">
        <v>0.46428999999999998</v>
      </c>
      <c r="AN23">
        <v>1.598066</v>
      </c>
      <c r="AO23">
        <v>1.478127</v>
      </c>
      <c r="AP23">
        <v>1.7881469999999999</v>
      </c>
      <c r="AQ23">
        <v>0.277059</v>
      </c>
      <c r="AR23">
        <v>1.0427329999999999</v>
      </c>
      <c r="AS23">
        <v>1.4096169999999999</v>
      </c>
      <c r="AT23">
        <v>2.6873990000000001</v>
      </c>
      <c r="AV23">
        <v>4.1054149999999998</v>
      </c>
    </row>
    <row r="24" spans="1:48" x14ac:dyDescent="0.55000000000000004">
      <c r="A24">
        <v>22</v>
      </c>
      <c r="B24">
        <v>2317.7433070000002</v>
      </c>
      <c r="C24">
        <v>504705.51416100003</v>
      </c>
      <c r="D24">
        <v>1.0108919999999999</v>
      </c>
      <c r="F24">
        <v>4.6206120000000004</v>
      </c>
      <c r="G24">
        <v>4.6826840000000001</v>
      </c>
      <c r="H24">
        <v>5.0180179999999996</v>
      </c>
      <c r="I24">
        <v>4.1258400000000002</v>
      </c>
      <c r="J24">
        <v>5.0621400000000003</v>
      </c>
      <c r="K24">
        <v>4.0503289999999996</v>
      </c>
      <c r="L24">
        <v>4.2952199999999996</v>
      </c>
      <c r="M24">
        <v>4.5791969999999997</v>
      </c>
      <c r="N24">
        <v>4.7840389999999999</v>
      </c>
      <c r="O24">
        <v>4.8527480000000001</v>
      </c>
      <c r="P24">
        <v>4.5977610000000002</v>
      </c>
      <c r="Q24">
        <v>4.5285299999999999</v>
      </c>
      <c r="R24">
        <v>4.3339660000000002</v>
      </c>
      <c r="S24">
        <v>4.431762</v>
      </c>
      <c r="T24">
        <v>4.5327799999999998</v>
      </c>
      <c r="U24">
        <v>4.4479519999999999</v>
      </c>
      <c r="V24">
        <v>4.3536720000000004</v>
      </c>
      <c r="W24">
        <v>4.5994929999999998</v>
      </c>
      <c r="X24">
        <v>5.0218059999999998</v>
      </c>
      <c r="Y24">
        <v>5.4833869999999996</v>
      </c>
      <c r="AA24">
        <v>0.45429599999999998</v>
      </c>
      <c r="AB24">
        <v>-0.60349799999999998</v>
      </c>
      <c r="AC24">
        <v>-0.33143299999999998</v>
      </c>
      <c r="AD24">
        <v>1.223859</v>
      </c>
      <c r="AE24">
        <v>-0.138936</v>
      </c>
      <c r="AF24">
        <v>1.054899</v>
      </c>
      <c r="AG24">
        <v>-0.23169400000000001</v>
      </c>
      <c r="AH24">
        <v>0.99144299999999996</v>
      </c>
      <c r="AI24">
        <v>-0.27004400000000001</v>
      </c>
      <c r="AJ24">
        <v>0.83042300000000002</v>
      </c>
      <c r="AK24">
        <v>0.77554699999999999</v>
      </c>
      <c r="AL24">
        <v>-0.13442200000000001</v>
      </c>
      <c r="AM24">
        <v>-1.0029760000000001</v>
      </c>
      <c r="AN24">
        <v>-0.57437000000000005</v>
      </c>
      <c r="AO24">
        <v>0.31403700000000001</v>
      </c>
      <c r="AP24">
        <v>1.579415</v>
      </c>
      <c r="AQ24">
        <v>0.66686699999999999</v>
      </c>
      <c r="AR24">
        <v>-0.25942500000000002</v>
      </c>
      <c r="AS24">
        <v>1.3354269999999999</v>
      </c>
      <c r="AT24">
        <v>2.323699</v>
      </c>
      <c r="AV24">
        <v>4.0857609999999998</v>
      </c>
    </row>
    <row r="25" spans="1:48" x14ac:dyDescent="0.55000000000000004">
      <c r="A25">
        <v>23</v>
      </c>
      <c r="B25">
        <v>2317.7433070000002</v>
      </c>
      <c r="C25">
        <v>504705.51416100003</v>
      </c>
      <c r="D25">
        <v>1.0129760000000001</v>
      </c>
      <c r="F25">
        <v>4.5431400000000002</v>
      </c>
      <c r="G25">
        <v>4.5301309999999999</v>
      </c>
      <c r="H25">
        <v>4.9184450000000002</v>
      </c>
      <c r="I25">
        <v>3.9817360000000002</v>
      </c>
      <c r="J25">
        <v>4.9466570000000001</v>
      </c>
      <c r="K25">
        <v>3.927737</v>
      </c>
      <c r="L25">
        <v>4.0660280000000002</v>
      </c>
      <c r="M25">
        <v>4.4749889999999999</v>
      </c>
      <c r="N25">
        <v>4.732558</v>
      </c>
      <c r="O25">
        <v>4.7015140000000004</v>
      </c>
      <c r="P25">
        <v>4.4854989999999999</v>
      </c>
      <c r="Q25">
        <v>4.3823319999999999</v>
      </c>
      <c r="R25">
        <v>4.1631280000000004</v>
      </c>
      <c r="S25">
        <v>4.2975190000000003</v>
      </c>
      <c r="T25">
        <v>4.3714890000000004</v>
      </c>
      <c r="U25">
        <v>4.3077139999999998</v>
      </c>
      <c r="V25">
        <v>4.2097699999999998</v>
      </c>
      <c r="W25">
        <v>4.5006830000000004</v>
      </c>
      <c r="X25">
        <v>4.8951799999999999</v>
      </c>
      <c r="Y25">
        <v>5.4046390000000004</v>
      </c>
      <c r="AA25">
        <v>0.45429599999999998</v>
      </c>
      <c r="AB25">
        <v>-0.60349799999999998</v>
      </c>
      <c r="AC25">
        <v>-0.33143299999999998</v>
      </c>
      <c r="AD25">
        <v>1.223859</v>
      </c>
      <c r="AE25">
        <v>-0.138936</v>
      </c>
      <c r="AF25">
        <v>1.054899</v>
      </c>
      <c r="AG25">
        <v>-0.23169400000000001</v>
      </c>
      <c r="AH25">
        <v>0.99144299999999996</v>
      </c>
      <c r="AI25">
        <v>-0.27004400000000001</v>
      </c>
      <c r="AJ25">
        <v>0.83042300000000002</v>
      </c>
      <c r="AK25">
        <v>0.77554699999999999</v>
      </c>
      <c r="AL25">
        <v>-0.13442200000000001</v>
      </c>
      <c r="AM25">
        <v>-1.0029760000000001</v>
      </c>
      <c r="AN25">
        <v>-0.57437000000000005</v>
      </c>
      <c r="AO25">
        <v>0.31403700000000001</v>
      </c>
      <c r="AP25">
        <v>1.579415</v>
      </c>
      <c r="AQ25">
        <v>0.66686699999999999</v>
      </c>
      <c r="AR25">
        <v>-0.25942500000000002</v>
      </c>
      <c r="AS25">
        <v>1.3354269999999999</v>
      </c>
      <c r="AT25">
        <v>2.323699</v>
      </c>
      <c r="AV25">
        <v>4.0797800000000004</v>
      </c>
    </row>
    <row r="26" spans="1:48" x14ac:dyDescent="0.55000000000000004">
      <c r="A26">
        <v>24</v>
      </c>
      <c r="B26">
        <v>3966.374793</v>
      </c>
      <c r="C26">
        <v>504705.51416100003</v>
      </c>
      <c r="D26">
        <v>1.0114799999999999</v>
      </c>
      <c r="F26">
        <v>4.3682590000000001</v>
      </c>
      <c r="G26">
        <v>4.4379080000000002</v>
      </c>
      <c r="H26">
        <v>4.8799039999999998</v>
      </c>
      <c r="I26">
        <v>3.8854000000000002</v>
      </c>
      <c r="J26">
        <v>4.7852709999999998</v>
      </c>
      <c r="K26">
        <v>3.8023310000000001</v>
      </c>
      <c r="L26">
        <v>3.946736</v>
      </c>
      <c r="M26">
        <v>4.3785639999999999</v>
      </c>
      <c r="N26">
        <v>4.5685969999999996</v>
      </c>
      <c r="O26">
        <v>4.5095369999999999</v>
      </c>
      <c r="P26">
        <v>4.3301949999999998</v>
      </c>
      <c r="Q26">
        <v>4.2530159999999997</v>
      </c>
      <c r="R26">
        <v>4.0328200000000001</v>
      </c>
      <c r="S26">
        <v>4.1137540000000001</v>
      </c>
      <c r="T26">
        <v>4.3703979999999998</v>
      </c>
      <c r="U26">
        <v>4.2660970000000002</v>
      </c>
      <c r="V26">
        <v>4.0898349999999999</v>
      </c>
      <c r="W26">
        <v>4.353542</v>
      </c>
      <c r="X26">
        <v>4.6450199999999997</v>
      </c>
      <c r="Y26">
        <v>5.3462240000000003</v>
      </c>
      <c r="AA26">
        <v>0.37254500000000002</v>
      </c>
      <c r="AB26">
        <v>0.36370400000000003</v>
      </c>
      <c r="AC26">
        <v>0.704623</v>
      </c>
      <c r="AD26">
        <v>-1.0270840000000001</v>
      </c>
      <c r="AE26">
        <v>-0.121322</v>
      </c>
      <c r="AF26">
        <v>0.14538599999999999</v>
      </c>
      <c r="AG26">
        <v>0.89666100000000004</v>
      </c>
      <c r="AH26">
        <v>-7.7970000000000001E-3</v>
      </c>
      <c r="AI26">
        <v>-0.119308</v>
      </c>
      <c r="AJ26">
        <v>0.416736</v>
      </c>
      <c r="AK26">
        <v>0.42917100000000002</v>
      </c>
      <c r="AL26">
        <v>-0.32447199999999998</v>
      </c>
      <c r="AM26">
        <v>0.86938700000000002</v>
      </c>
      <c r="AN26">
        <v>1.3064119999999999</v>
      </c>
      <c r="AO26">
        <v>0.445743</v>
      </c>
      <c r="AP26">
        <v>1.821877</v>
      </c>
      <c r="AQ26">
        <v>-1.4858739999999999</v>
      </c>
      <c r="AR26">
        <v>9.9589999999999998E-2</v>
      </c>
      <c r="AS26">
        <v>-0.59807500000000002</v>
      </c>
      <c r="AT26">
        <v>-0.27438899999999999</v>
      </c>
      <c r="AV26">
        <v>4.0285419999999998</v>
      </c>
    </row>
    <row r="27" spans="1:48" x14ac:dyDescent="0.55000000000000004">
      <c r="A27">
        <v>25</v>
      </c>
      <c r="B27">
        <v>3966.374793</v>
      </c>
      <c r="C27">
        <v>504705.51416100003</v>
      </c>
      <c r="D27">
        <v>1.0117050000000001</v>
      </c>
      <c r="F27">
        <v>4.2995890000000001</v>
      </c>
      <c r="G27">
        <v>4.4076250000000003</v>
      </c>
      <c r="H27">
        <v>4.8932979999999997</v>
      </c>
      <c r="I27">
        <v>3.8091179999999998</v>
      </c>
      <c r="J27">
        <v>4.6063789999999996</v>
      </c>
      <c r="K27">
        <v>3.751169</v>
      </c>
      <c r="L27">
        <v>3.953919</v>
      </c>
      <c r="M27">
        <v>4.2503869999999999</v>
      </c>
      <c r="N27">
        <v>4.5195489999999996</v>
      </c>
      <c r="O27">
        <v>4.4158580000000001</v>
      </c>
      <c r="P27">
        <v>4.2806340000000001</v>
      </c>
      <c r="Q27">
        <v>4.1940299999999997</v>
      </c>
      <c r="R27">
        <v>4.0057340000000003</v>
      </c>
      <c r="S27">
        <v>3.9847890000000001</v>
      </c>
      <c r="T27">
        <v>4.2750630000000003</v>
      </c>
      <c r="U27">
        <v>4.1394659999999996</v>
      </c>
      <c r="V27">
        <v>4.0109269999999997</v>
      </c>
      <c r="W27">
        <v>4.3133910000000002</v>
      </c>
      <c r="X27">
        <v>4.6268700000000003</v>
      </c>
      <c r="Y27">
        <v>5.2443439999999999</v>
      </c>
      <c r="AA27">
        <v>0.37254500000000002</v>
      </c>
      <c r="AB27">
        <v>0.36370400000000003</v>
      </c>
      <c r="AC27">
        <v>0.704623</v>
      </c>
      <c r="AD27">
        <v>-1.0270840000000001</v>
      </c>
      <c r="AE27">
        <v>-0.121322</v>
      </c>
      <c r="AF27">
        <v>0.14538599999999999</v>
      </c>
      <c r="AG27">
        <v>0.89666100000000004</v>
      </c>
      <c r="AH27">
        <v>-7.7970000000000001E-3</v>
      </c>
      <c r="AI27">
        <v>-0.119308</v>
      </c>
      <c r="AJ27">
        <v>0.416736</v>
      </c>
      <c r="AK27">
        <v>0.42917100000000002</v>
      </c>
      <c r="AL27">
        <v>-0.32447199999999998</v>
      </c>
      <c r="AM27">
        <v>0.86938700000000002</v>
      </c>
      <c r="AN27">
        <v>1.3064119999999999</v>
      </c>
      <c r="AO27">
        <v>0.445743</v>
      </c>
      <c r="AP27">
        <v>1.821877</v>
      </c>
      <c r="AQ27">
        <v>-1.4858739999999999</v>
      </c>
      <c r="AR27">
        <v>9.9589999999999998E-2</v>
      </c>
      <c r="AS27">
        <v>-0.59807500000000002</v>
      </c>
      <c r="AT27">
        <v>-0.27438899999999999</v>
      </c>
      <c r="AV27">
        <v>3.979339</v>
      </c>
    </row>
    <row r="28" spans="1:48" x14ac:dyDescent="0.55000000000000004">
      <c r="A28">
        <v>26</v>
      </c>
      <c r="B28">
        <v>3966.374793</v>
      </c>
      <c r="C28">
        <v>504705.51416100003</v>
      </c>
      <c r="D28">
        <v>1.012634</v>
      </c>
      <c r="F28">
        <v>4.1460330000000001</v>
      </c>
      <c r="G28">
        <v>4.1807030000000003</v>
      </c>
      <c r="H28">
        <v>4.7664609999999996</v>
      </c>
      <c r="I28">
        <v>3.6892100000000001</v>
      </c>
      <c r="J28">
        <v>4.4309430000000001</v>
      </c>
      <c r="K28">
        <v>3.6215700000000002</v>
      </c>
      <c r="L28">
        <v>3.880582</v>
      </c>
      <c r="M28">
        <v>3.9743919999999999</v>
      </c>
      <c r="N28">
        <v>4.3365130000000001</v>
      </c>
      <c r="O28">
        <v>4.2812390000000002</v>
      </c>
      <c r="P28">
        <v>4.1824300000000001</v>
      </c>
      <c r="Q28">
        <v>4.0947899999999997</v>
      </c>
      <c r="R28">
        <v>3.9264549999999998</v>
      </c>
      <c r="S28">
        <v>3.7999900000000002</v>
      </c>
      <c r="T28">
        <v>4.1300549999999996</v>
      </c>
      <c r="U28">
        <v>4.0422349999999998</v>
      </c>
      <c r="V28">
        <v>3.8358850000000002</v>
      </c>
      <c r="W28">
        <v>4.1059599999999996</v>
      </c>
      <c r="X28">
        <v>4.4225120000000002</v>
      </c>
      <c r="Y28">
        <v>5.0944890000000003</v>
      </c>
      <c r="AA28">
        <v>0.37254500000000002</v>
      </c>
      <c r="AB28">
        <v>0.36370400000000003</v>
      </c>
      <c r="AC28">
        <v>0.704623</v>
      </c>
      <c r="AD28">
        <v>-1.0270840000000001</v>
      </c>
      <c r="AE28">
        <v>-0.121322</v>
      </c>
      <c r="AF28">
        <v>0.14538599999999999</v>
      </c>
      <c r="AG28">
        <v>0.89666100000000004</v>
      </c>
      <c r="AH28">
        <v>-7.7970000000000001E-3</v>
      </c>
      <c r="AI28">
        <v>-0.119308</v>
      </c>
      <c r="AJ28">
        <v>0.416736</v>
      </c>
      <c r="AK28">
        <v>0.42917100000000002</v>
      </c>
      <c r="AL28">
        <v>-0.32447199999999998</v>
      </c>
      <c r="AM28">
        <v>0.86938700000000002</v>
      </c>
      <c r="AN28">
        <v>1.3064119999999999</v>
      </c>
      <c r="AO28">
        <v>0.445743</v>
      </c>
      <c r="AP28">
        <v>1.821877</v>
      </c>
      <c r="AQ28">
        <v>-1.4858739999999999</v>
      </c>
      <c r="AR28">
        <v>9.9589999999999998E-2</v>
      </c>
      <c r="AS28">
        <v>-0.59807500000000002</v>
      </c>
      <c r="AT28">
        <v>-0.27438899999999999</v>
      </c>
      <c r="AV28">
        <v>3.995025</v>
      </c>
    </row>
    <row r="29" spans="1:48" x14ac:dyDescent="0.55000000000000004">
      <c r="A29">
        <v>27</v>
      </c>
      <c r="B29">
        <v>3708.341954</v>
      </c>
      <c r="C29">
        <v>504705.51416100003</v>
      </c>
      <c r="D29">
        <v>1.0123899999999999</v>
      </c>
      <c r="F29">
        <v>3.935492</v>
      </c>
      <c r="G29">
        <v>4.0970409999999999</v>
      </c>
      <c r="H29">
        <v>4.59185</v>
      </c>
      <c r="I29">
        <v>3.466059</v>
      </c>
      <c r="J29">
        <v>4.3242269999999996</v>
      </c>
      <c r="K29">
        <v>3.4992390000000002</v>
      </c>
      <c r="L29">
        <v>3.8099720000000001</v>
      </c>
      <c r="M29">
        <v>3.904452</v>
      </c>
      <c r="N29">
        <v>4.2184280000000003</v>
      </c>
      <c r="O29">
        <v>4.0693659999999996</v>
      </c>
      <c r="P29">
        <v>4.16587</v>
      </c>
      <c r="Q29">
        <v>3.924814</v>
      </c>
      <c r="R29">
        <v>3.8212429999999999</v>
      </c>
      <c r="S29">
        <v>3.672501</v>
      </c>
      <c r="T29">
        <v>4.1162520000000002</v>
      </c>
      <c r="U29">
        <v>3.8664480000000001</v>
      </c>
      <c r="V29">
        <v>3.7046260000000002</v>
      </c>
      <c r="W29">
        <v>3.9420850000000001</v>
      </c>
      <c r="X29">
        <v>4.2172980000000004</v>
      </c>
      <c r="Y29">
        <v>5.0305720000000003</v>
      </c>
      <c r="AA29">
        <v>-0.21449199999999999</v>
      </c>
      <c r="AB29">
        <v>-0.23749000000000001</v>
      </c>
      <c r="AC29">
        <v>-1.105694</v>
      </c>
      <c r="AD29">
        <v>-0.30271300000000001</v>
      </c>
      <c r="AE29">
        <v>0.88814499999999996</v>
      </c>
      <c r="AF29">
        <v>-0.76662300000000005</v>
      </c>
      <c r="AG29">
        <v>1.1429400000000001</v>
      </c>
      <c r="AH29">
        <v>-0.116786</v>
      </c>
      <c r="AI29">
        <v>0.309363</v>
      </c>
      <c r="AJ29">
        <v>-1.6243460000000001</v>
      </c>
      <c r="AK29">
        <v>-0.93643799999999999</v>
      </c>
      <c r="AL29">
        <v>-1.156995</v>
      </c>
      <c r="AM29">
        <v>-0.17280400000000001</v>
      </c>
      <c r="AN29">
        <v>-6.6663E-2</v>
      </c>
      <c r="AO29">
        <v>0.76597199999999999</v>
      </c>
      <c r="AP29">
        <v>0.11143699999999999</v>
      </c>
      <c r="AQ29">
        <v>0.31632300000000002</v>
      </c>
      <c r="AR29">
        <v>0.28675400000000001</v>
      </c>
      <c r="AS29">
        <v>1.205692</v>
      </c>
      <c r="AT29">
        <v>-0.32115899999999997</v>
      </c>
      <c r="AV29">
        <v>3.9873409999999998</v>
      </c>
    </row>
    <row r="30" spans="1:48" x14ac:dyDescent="0.55000000000000004">
      <c r="A30">
        <v>28</v>
      </c>
      <c r="B30">
        <v>3708.341954</v>
      </c>
      <c r="C30">
        <v>504705.51416100003</v>
      </c>
      <c r="D30">
        <v>1.0140929999999999</v>
      </c>
      <c r="F30">
        <v>3.8826849999999999</v>
      </c>
      <c r="G30">
        <v>3.9990670000000001</v>
      </c>
      <c r="H30">
        <v>4.5428110000000004</v>
      </c>
      <c r="I30">
        <v>3.3554210000000002</v>
      </c>
      <c r="J30">
        <v>4.1996000000000002</v>
      </c>
      <c r="K30">
        <v>3.4416220000000002</v>
      </c>
      <c r="L30">
        <v>3.739268</v>
      </c>
      <c r="M30">
        <v>3.7672919999999999</v>
      </c>
      <c r="N30">
        <v>4.1309189999999996</v>
      </c>
      <c r="O30">
        <v>3.9736220000000002</v>
      </c>
      <c r="P30">
        <v>4.0689770000000003</v>
      </c>
      <c r="Q30">
        <v>3.8418369999999999</v>
      </c>
      <c r="R30">
        <v>3.8184680000000002</v>
      </c>
      <c r="S30">
        <v>3.597197</v>
      </c>
      <c r="T30">
        <v>3.9948250000000001</v>
      </c>
      <c r="U30">
        <v>3.802762</v>
      </c>
      <c r="V30">
        <v>3.657197</v>
      </c>
      <c r="W30">
        <v>3.7310859999999999</v>
      </c>
      <c r="X30">
        <v>4.1059060000000001</v>
      </c>
      <c r="Y30">
        <v>4.9574449999999999</v>
      </c>
      <c r="AA30">
        <v>-0.21449199999999999</v>
      </c>
      <c r="AB30">
        <v>-0.23749000000000001</v>
      </c>
      <c r="AC30">
        <v>-1.105694</v>
      </c>
      <c r="AD30">
        <v>-0.30271300000000001</v>
      </c>
      <c r="AE30">
        <v>0.88814499999999996</v>
      </c>
      <c r="AF30">
        <v>-0.76662300000000005</v>
      </c>
      <c r="AG30">
        <v>1.1429400000000001</v>
      </c>
      <c r="AH30">
        <v>-0.116786</v>
      </c>
      <c r="AI30">
        <v>0.309363</v>
      </c>
      <c r="AJ30">
        <v>-1.6243460000000001</v>
      </c>
      <c r="AK30">
        <v>-0.93643799999999999</v>
      </c>
      <c r="AL30">
        <v>-1.156995</v>
      </c>
      <c r="AM30">
        <v>-0.17280400000000001</v>
      </c>
      <c r="AN30">
        <v>-6.6663E-2</v>
      </c>
      <c r="AO30">
        <v>0.76597199999999999</v>
      </c>
      <c r="AP30">
        <v>0.11143699999999999</v>
      </c>
      <c r="AQ30">
        <v>0.31632300000000002</v>
      </c>
      <c r="AR30">
        <v>0.28675400000000001</v>
      </c>
      <c r="AS30">
        <v>1.205692</v>
      </c>
      <c r="AT30">
        <v>-0.32115899999999997</v>
      </c>
      <c r="AV30">
        <v>3.99031</v>
      </c>
    </row>
    <row r="31" spans="1:48" x14ac:dyDescent="0.55000000000000004">
      <c r="A31">
        <v>29</v>
      </c>
      <c r="B31">
        <v>2962.547705</v>
      </c>
      <c r="C31">
        <v>504705.51416100003</v>
      </c>
      <c r="D31">
        <v>1.013347</v>
      </c>
      <c r="F31">
        <v>3.7992669999999999</v>
      </c>
      <c r="G31">
        <v>3.8237770000000002</v>
      </c>
      <c r="H31">
        <v>4.3564239999999996</v>
      </c>
      <c r="I31">
        <v>3.2573560000000001</v>
      </c>
      <c r="J31">
        <v>4.1103959999999997</v>
      </c>
      <c r="K31">
        <v>3.3069989999999998</v>
      </c>
      <c r="L31">
        <v>3.6690770000000001</v>
      </c>
      <c r="M31">
        <v>3.6767409999999998</v>
      </c>
      <c r="N31">
        <v>4.0844050000000003</v>
      </c>
      <c r="O31">
        <v>3.9099110000000001</v>
      </c>
      <c r="P31">
        <v>3.9729290000000002</v>
      </c>
      <c r="Q31">
        <v>3.7335379999999998</v>
      </c>
      <c r="R31">
        <v>3.7866919999999999</v>
      </c>
      <c r="S31">
        <v>3.4595449999999999</v>
      </c>
      <c r="T31">
        <v>3.925659</v>
      </c>
      <c r="U31">
        <v>3.7152159999999999</v>
      </c>
      <c r="V31">
        <v>3.625184</v>
      </c>
      <c r="W31">
        <v>3.631176</v>
      </c>
      <c r="X31">
        <v>4.0362739999999997</v>
      </c>
      <c r="Y31">
        <v>4.8614730000000002</v>
      </c>
      <c r="AA31">
        <v>0.37776300000000002</v>
      </c>
      <c r="AB31">
        <v>-2.6370999999999999E-2</v>
      </c>
      <c r="AC31">
        <v>2.5638000000000001E-2</v>
      </c>
      <c r="AD31">
        <v>0.74409099999999995</v>
      </c>
      <c r="AE31">
        <v>0.108373</v>
      </c>
      <c r="AF31">
        <v>-0.46974199999999999</v>
      </c>
      <c r="AG31">
        <v>-2.048006</v>
      </c>
      <c r="AH31">
        <v>1.5794440000000001</v>
      </c>
      <c r="AI31">
        <v>-0.13000100000000001</v>
      </c>
      <c r="AJ31">
        <v>0.75954999999999995</v>
      </c>
      <c r="AK31">
        <v>-0.39622400000000002</v>
      </c>
      <c r="AL31">
        <v>1.1555899999999999</v>
      </c>
      <c r="AM31">
        <v>0.119403</v>
      </c>
      <c r="AN31">
        <v>-0.20891799999999999</v>
      </c>
      <c r="AO31">
        <v>1.2568729999999999</v>
      </c>
      <c r="AP31">
        <v>0.31797999999999998</v>
      </c>
      <c r="AQ31">
        <v>-0.81012300000000004</v>
      </c>
      <c r="AR31">
        <v>-0.46444200000000002</v>
      </c>
      <c r="AS31">
        <v>0.66391299999999998</v>
      </c>
      <c r="AT31">
        <v>0.12712499999999999</v>
      </c>
      <c r="AV31">
        <v>3.9684460000000001</v>
      </c>
    </row>
    <row r="32" spans="1:48" x14ac:dyDescent="0.55000000000000004">
      <c r="A32">
        <v>30</v>
      </c>
      <c r="B32">
        <v>2962.547705</v>
      </c>
      <c r="C32">
        <v>504705.51416100003</v>
      </c>
      <c r="D32">
        <v>1.0148649999999999</v>
      </c>
      <c r="F32">
        <v>3.734864</v>
      </c>
      <c r="G32">
        <v>3.7033830000000001</v>
      </c>
      <c r="H32">
        <v>4.3130949999999997</v>
      </c>
      <c r="I32">
        <v>3.1986680000000001</v>
      </c>
      <c r="J32">
        <v>4.1160920000000001</v>
      </c>
      <c r="K32">
        <v>3.2211470000000002</v>
      </c>
      <c r="L32">
        <v>3.6155819999999999</v>
      </c>
      <c r="M32">
        <v>3.4905499999999998</v>
      </c>
      <c r="N32">
        <v>4.0130290000000004</v>
      </c>
      <c r="O32">
        <v>3.8329270000000002</v>
      </c>
      <c r="P32">
        <v>3.9392019999999999</v>
      </c>
      <c r="Q32">
        <v>3.6857199999999999</v>
      </c>
      <c r="R32">
        <v>3.7069730000000001</v>
      </c>
      <c r="S32">
        <v>3.441468</v>
      </c>
      <c r="T32">
        <v>3.8054999999999999</v>
      </c>
      <c r="U32">
        <v>3.6504460000000001</v>
      </c>
      <c r="V32">
        <v>3.567612</v>
      </c>
      <c r="W32">
        <v>3.5586890000000002</v>
      </c>
      <c r="X32">
        <v>4.0005879999999996</v>
      </c>
      <c r="Y32">
        <v>4.8477009999999998</v>
      </c>
      <c r="AA32">
        <v>0.37776300000000002</v>
      </c>
      <c r="AB32">
        <v>-2.6370999999999999E-2</v>
      </c>
      <c r="AC32">
        <v>2.5638000000000001E-2</v>
      </c>
      <c r="AD32">
        <v>0.74409099999999995</v>
      </c>
      <c r="AE32">
        <v>0.108373</v>
      </c>
      <c r="AF32">
        <v>-0.46974199999999999</v>
      </c>
      <c r="AG32">
        <v>-2.048006</v>
      </c>
      <c r="AH32">
        <v>1.5794440000000001</v>
      </c>
      <c r="AI32">
        <v>-0.13000100000000001</v>
      </c>
      <c r="AJ32">
        <v>0.75954999999999995</v>
      </c>
      <c r="AK32">
        <v>-0.39622400000000002</v>
      </c>
      <c r="AL32">
        <v>1.1555899999999999</v>
      </c>
      <c r="AM32">
        <v>0.119403</v>
      </c>
      <c r="AN32">
        <v>-0.20891799999999999</v>
      </c>
      <c r="AO32">
        <v>1.2568729999999999</v>
      </c>
      <c r="AP32">
        <v>0.31797999999999998</v>
      </c>
      <c r="AQ32">
        <v>-0.81012300000000004</v>
      </c>
      <c r="AR32">
        <v>-0.46444200000000002</v>
      </c>
      <c r="AS32">
        <v>0.66391299999999998</v>
      </c>
      <c r="AT32">
        <v>0.12712499999999999</v>
      </c>
      <c r="AV32">
        <v>3.9421059999999999</v>
      </c>
    </row>
    <row r="33" spans="1:48" x14ac:dyDescent="0.55000000000000004">
      <c r="A33">
        <v>31</v>
      </c>
      <c r="B33">
        <v>2962.547705</v>
      </c>
      <c r="C33">
        <v>504705.51416100003</v>
      </c>
      <c r="D33">
        <v>1.015253</v>
      </c>
      <c r="F33">
        <v>3.6453720000000001</v>
      </c>
      <c r="G33">
        <v>3.6548579999999999</v>
      </c>
      <c r="H33">
        <v>4.2514760000000003</v>
      </c>
      <c r="I33">
        <v>3.1960419999999998</v>
      </c>
      <c r="J33">
        <v>4.0682349999999996</v>
      </c>
      <c r="K33">
        <v>3.1915209999999998</v>
      </c>
      <c r="L33">
        <v>3.6273780000000002</v>
      </c>
      <c r="M33">
        <v>3.4030990000000001</v>
      </c>
      <c r="N33">
        <v>3.9606859999999999</v>
      </c>
      <c r="O33">
        <v>3.758464</v>
      </c>
      <c r="P33">
        <v>3.8733460000000002</v>
      </c>
      <c r="Q33">
        <v>3.6861929999999998</v>
      </c>
      <c r="R33">
        <v>3.5822560000000001</v>
      </c>
      <c r="S33">
        <v>3.3785289999999999</v>
      </c>
      <c r="T33">
        <v>3.6869179999999999</v>
      </c>
      <c r="U33">
        <v>3.5821130000000001</v>
      </c>
      <c r="V33">
        <v>3.5334210000000001</v>
      </c>
      <c r="W33">
        <v>3.4644590000000002</v>
      </c>
      <c r="X33">
        <v>3.9035419999999998</v>
      </c>
      <c r="Y33">
        <v>4.7449079999999997</v>
      </c>
      <c r="AA33">
        <v>0.37776300000000002</v>
      </c>
      <c r="AB33">
        <v>-2.6370999999999999E-2</v>
      </c>
      <c r="AC33">
        <v>2.5638000000000001E-2</v>
      </c>
      <c r="AD33">
        <v>0.74409099999999995</v>
      </c>
      <c r="AE33">
        <v>0.108373</v>
      </c>
      <c r="AF33">
        <v>-0.46974199999999999</v>
      </c>
      <c r="AG33">
        <v>-2.048006</v>
      </c>
      <c r="AH33">
        <v>1.5794440000000001</v>
      </c>
      <c r="AI33">
        <v>-0.13000100000000001</v>
      </c>
      <c r="AJ33">
        <v>0.75954999999999995</v>
      </c>
      <c r="AK33">
        <v>-0.39622400000000002</v>
      </c>
      <c r="AL33">
        <v>1.1555899999999999</v>
      </c>
      <c r="AM33">
        <v>0.119403</v>
      </c>
      <c r="AN33">
        <v>-0.20891799999999999</v>
      </c>
      <c r="AO33">
        <v>1.2568729999999999</v>
      </c>
      <c r="AP33">
        <v>0.31797999999999998</v>
      </c>
      <c r="AQ33">
        <v>-0.81012300000000004</v>
      </c>
      <c r="AR33">
        <v>-0.46444200000000002</v>
      </c>
      <c r="AS33">
        <v>0.66391299999999998</v>
      </c>
      <c r="AT33">
        <v>0.12712499999999999</v>
      </c>
      <c r="AV33">
        <v>3.9224410000000001</v>
      </c>
    </row>
    <row r="34" spans="1:48" x14ac:dyDescent="0.55000000000000004">
      <c r="A34">
        <v>32</v>
      </c>
      <c r="B34">
        <v>2962.547705</v>
      </c>
      <c r="C34">
        <v>504705.51416100003</v>
      </c>
      <c r="D34">
        <v>1.016176</v>
      </c>
      <c r="F34">
        <v>3.580174</v>
      </c>
      <c r="G34">
        <v>3.6044109999999998</v>
      </c>
      <c r="H34">
        <v>4.1143770000000002</v>
      </c>
      <c r="I34">
        <v>3.0901169999999998</v>
      </c>
      <c r="J34">
        <v>4.0290549999999996</v>
      </c>
      <c r="K34">
        <v>3.1093310000000001</v>
      </c>
      <c r="L34">
        <v>3.5496289999999999</v>
      </c>
      <c r="M34">
        <v>3.2638600000000002</v>
      </c>
      <c r="N34">
        <v>3.831728</v>
      </c>
      <c r="O34">
        <v>3.6764929999999998</v>
      </c>
      <c r="P34">
        <v>3.7877930000000002</v>
      </c>
      <c r="Q34">
        <v>3.60229</v>
      </c>
      <c r="R34">
        <v>3.5246219999999999</v>
      </c>
      <c r="S34">
        <v>3.3046419999999999</v>
      </c>
      <c r="T34">
        <v>3.5511469999999998</v>
      </c>
      <c r="U34">
        <v>3.4554800000000001</v>
      </c>
      <c r="V34">
        <v>3.5020020000000001</v>
      </c>
      <c r="W34">
        <v>3.405478</v>
      </c>
      <c r="X34">
        <v>3.7783760000000002</v>
      </c>
      <c r="Y34">
        <v>4.6665669999999997</v>
      </c>
      <c r="AA34">
        <v>0.37776300000000002</v>
      </c>
      <c r="AB34">
        <v>-2.6370999999999999E-2</v>
      </c>
      <c r="AC34">
        <v>2.5638000000000001E-2</v>
      </c>
      <c r="AD34">
        <v>0.74409099999999995</v>
      </c>
      <c r="AE34">
        <v>0.108373</v>
      </c>
      <c r="AF34">
        <v>-0.46974199999999999</v>
      </c>
      <c r="AG34">
        <v>-2.048006</v>
      </c>
      <c r="AH34">
        <v>1.5794440000000001</v>
      </c>
      <c r="AI34">
        <v>-0.13000100000000001</v>
      </c>
      <c r="AJ34">
        <v>0.75954999999999995</v>
      </c>
      <c r="AK34">
        <v>-0.39622400000000002</v>
      </c>
      <c r="AL34">
        <v>1.1555899999999999</v>
      </c>
      <c r="AM34">
        <v>0.119403</v>
      </c>
      <c r="AN34">
        <v>-0.20891799999999999</v>
      </c>
      <c r="AO34">
        <v>1.2568729999999999</v>
      </c>
      <c r="AP34">
        <v>0.31797999999999998</v>
      </c>
      <c r="AQ34">
        <v>-0.81012300000000004</v>
      </c>
      <c r="AR34">
        <v>-0.46444200000000002</v>
      </c>
      <c r="AS34">
        <v>0.66391299999999998</v>
      </c>
      <c r="AT34">
        <v>0.12712499999999999</v>
      </c>
      <c r="AV34">
        <v>3.898638</v>
      </c>
    </row>
    <row r="35" spans="1:48" x14ac:dyDescent="0.55000000000000004">
      <c r="A35">
        <v>33</v>
      </c>
      <c r="B35">
        <v>2962.547705</v>
      </c>
      <c r="C35">
        <v>504705.51416100003</v>
      </c>
      <c r="D35">
        <v>1.01651</v>
      </c>
      <c r="F35">
        <v>3.509385</v>
      </c>
      <c r="G35">
        <v>3.5328330000000001</v>
      </c>
      <c r="H35">
        <v>3.9350130000000001</v>
      </c>
      <c r="I35">
        <v>3.022338</v>
      </c>
      <c r="J35">
        <v>3.903829</v>
      </c>
      <c r="K35">
        <v>2.954952</v>
      </c>
      <c r="L35">
        <v>3.421179</v>
      </c>
      <c r="M35">
        <v>3.198197</v>
      </c>
      <c r="N35">
        <v>3.6780780000000002</v>
      </c>
      <c r="O35">
        <v>3.576705</v>
      </c>
      <c r="P35">
        <v>3.7038519999999999</v>
      </c>
      <c r="Q35">
        <v>3.5441259999999999</v>
      </c>
      <c r="R35">
        <v>3.3692869999999999</v>
      </c>
      <c r="S35">
        <v>3.1610529999999999</v>
      </c>
      <c r="T35">
        <v>3.4135230000000001</v>
      </c>
      <c r="U35">
        <v>3.3648539999999998</v>
      </c>
      <c r="V35">
        <v>3.4023129999999999</v>
      </c>
      <c r="W35">
        <v>3.3135150000000002</v>
      </c>
      <c r="X35">
        <v>3.6752410000000002</v>
      </c>
      <c r="Y35">
        <v>4.5319529999999997</v>
      </c>
      <c r="AA35">
        <v>0.37776300000000002</v>
      </c>
      <c r="AB35">
        <v>-2.6370999999999999E-2</v>
      </c>
      <c r="AC35">
        <v>2.5638000000000001E-2</v>
      </c>
      <c r="AD35">
        <v>0.74409099999999995</v>
      </c>
      <c r="AE35">
        <v>0.108373</v>
      </c>
      <c r="AF35">
        <v>-0.46974199999999999</v>
      </c>
      <c r="AG35">
        <v>-2.048006</v>
      </c>
      <c r="AH35">
        <v>1.5794440000000001</v>
      </c>
      <c r="AI35">
        <v>-0.13000100000000001</v>
      </c>
      <c r="AJ35">
        <v>0.75954999999999995</v>
      </c>
      <c r="AK35">
        <v>-0.39622400000000002</v>
      </c>
      <c r="AL35">
        <v>1.1555899999999999</v>
      </c>
      <c r="AM35">
        <v>0.119403</v>
      </c>
      <c r="AN35">
        <v>-0.20891799999999999</v>
      </c>
      <c r="AO35">
        <v>1.2568729999999999</v>
      </c>
      <c r="AP35">
        <v>0.31797999999999998</v>
      </c>
      <c r="AQ35">
        <v>-0.81012300000000004</v>
      </c>
      <c r="AR35">
        <v>-0.46444200000000002</v>
      </c>
      <c r="AS35">
        <v>0.66391299999999998</v>
      </c>
      <c r="AT35">
        <v>0.12712499999999999</v>
      </c>
      <c r="AV35">
        <v>3.8851499999999999</v>
      </c>
    </row>
    <row r="36" spans="1:48" x14ac:dyDescent="0.55000000000000004">
      <c r="A36">
        <v>34</v>
      </c>
      <c r="B36">
        <v>2962.547705</v>
      </c>
      <c r="C36">
        <v>504705.51416100003</v>
      </c>
      <c r="D36">
        <v>1.01657</v>
      </c>
      <c r="F36">
        <v>3.4411990000000001</v>
      </c>
      <c r="G36">
        <v>3.5180829999999998</v>
      </c>
      <c r="H36">
        <v>3.8374320000000002</v>
      </c>
      <c r="I36">
        <v>2.9360810000000002</v>
      </c>
      <c r="J36">
        <v>3.826981</v>
      </c>
      <c r="K36">
        <v>2.8782839999999998</v>
      </c>
      <c r="L36">
        <v>3.2851870000000001</v>
      </c>
      <c r="M36">
        <v>3.141521</v>
      </c>
      <c r="N36">
        <v>3.4947189999999999</v>
      </c>
      <c r="O36">
        <v>3.3990339999999999</v>
      </c>
      <c r="P36">
        <v>3.5746560000000001</v>
      </c>
      <c r="Q36">
        <v>3.4524189999999999</v>
      </c>
      <c r="R36">
        <v>3.211497</v>
      </c>
      <c r="S36">
        <v>3.0727790000000001</v>
      </c>
      <c r="T36">
        <v>3.317977</v>
      </c>
      <c r="U36">
        <v>3.2593670000000001</v>
      </c>
      <c r="V36">
        <v>3.3471980000000001</v>
      </c>
      <c r="W36">
        <v>3.1552099999999998</v>
      </c>
      <c r="X36">
        <v>3.5251109999999999</v>
      </c>
      <c r="Y36">
        <v>4.4680780000000002</v>
      </c>
      <c r="AA36">
        <v>0.37776300000000002</v>
      </c>
      <c r="AB36">
        <v>-2.6370999999999999E-2</v>
      </c>
      <c r="AC36">
        <v>2.5638000000000001E-2</v>
      </c>
      <c r="AD36">
        <v>0.74409099999999995</v>
      </c>
      <c r="AE36">
        <v>0.108373</v>
      </c>
      <c r="AF36">
        <v>-0.46974199999999999</v>
      </c>
      <c r="AG36">
        <v>-2.048006</v>
      </c>
      <c r="AH36">
        <v>1.5794440000000001</v>
      </c>
      <c r="AI36">
        <v>-0.13000100000000001</v>
      </c>
      <c r="AJ36">
        <v>0.75954999999999995</v>
      </c>
      <c r="AK36">
        <v>-0.39622400000000002</v>
      </c>
      <c r="AL36">
        <v>1.1555899999999999</v>
      </c>
      <c r="AM36">
        <v>0.119403</v>
      </c>
      <c r="AN36">
        <v>-0.20891799999999999</v>
      </c>
      <c r="AO36">
        <v>1.2568729999999999</v>
      </c>
      <c r="AP36">
        <v>0.31797999999999998</v>
      </c>
      <c r="AQ36">
        <v>-0.81012300000000004</v>
      </c>
      <c r="AR36">
        <v>-0.46444200000000002</v>
      </c>
      <c r="AS36">
        <v>0.66391299999999998</v>
      </c>
      <c r="AT36">
        <v>0.12712499999999999</v>
      </c>
      <c r="AV36">
        <v>3.8173010000000001</v>
      </c>
    </row>
    <row r="37" spans="1:48" x14ac:dyDescent="0.55000000000000004">
      <c r="A37">
        <v>35</v>
      </c>
      <c r="B37">
        <v>2962.547705</v>
      </c>
      <c r="C37">
        <v>504705.51416100003</v>
      </c>
      <c r="D37">
        <v>1.014389</v>
      </c>
      <c r="F37">
        <v>3.3872170000000001</v>
      </c>
      <c r="G37">
        <v>3.3579870000000001</v>
      </c>
      <c r="H37">
        <v>3.7500619999999998</v>
      </c>
      <c r="I37">
        <v>2.9074450000000001</v>
      </c>
      <c r="J37">
        <v>3.7431589999999999</v>
      </c>
      <c r="K37">
        <v>2.8282660000000002</v>
      </c>
      <c r="L37">
        <v>3.1748729999999998</v>
      </c>
      <c r="M37">
        <v>3.0669870000000001</v>
      </c>
      <c r="N37">
        <v>3.4649179999999999</v>
      </c>
      <c r="O37">
        <v>3.3638949999999999</v>
      </c>
      <c r="P37">
        <v>3.4195739999999999</v>
      </c>
      <c r="Q37">
        <v>3.4152360000000002</v>
      </c>
      <c r="R37">
        <v>3.1949719999999999</v>
      </c>
      <c r="S37">
        <v>3.0663740000000002</v>
      </c>
      <c r="T37">
        <v>3.2497319999999998</v>
      </c>
      <c r="U37">
        <v>3.189838</v>
      </c>
      <c r="V37">
        <v>3.197908</v>
      </c>
      <c r="W37">
        <v>3.0366740000000001</v>
      </c>
      <c r="X37">
        <v>3.4788079999999999</v>
      </c>
      <c r="Y37">
        <v>4.4711100000000004</v>
      </c>
      <c r="AA37">
        <v>0.37776300000000002</v>
      </c>
      <c r="AB37">
        <v>-2.6370999999999999E-2</v>
      </c>
      <c r="AC37">
        <v>2.5638000000000001E-2</v>
      </c>
      <c r="AD37">
        <v>0.74409099999999995</v>
      </c>
      <c r="AE37">
        <v>0.108373</v>
      </c>
      <c r="AF37">
        <v>-0.46974199999999999</v>
      </c>
      <c r="AG37">
        <v>-2.048006</v>
      </c>
      <c r="AH37">
        <v>1.5794440000000001</v>
      </c>
      <c r="AI37">
        <v>-0.13000100000000001</v>
      </c>
      <c r="AJ37">
        <v>0.75954999999999995</v>
      </c>
      <c r="AK37">
        <v>-0.39622400000000002</v>
      </c>
      <c r="AL37">
        <v>1.1555899999999999</v>
      </c>
      <c r="AM37">
        <v>0.119403</v>
      </c>
      <c r="AN37">
        <v>-0.20891799999999999</v>
      </c>
      <c r="AO37">
        <v>1.2568729999999999</v>
      </c>
      <c r="AP37">
        <v>0.31797999999999998</v>
      </c>
      <c r="AQ37">
        <v>-0.81012300000000004</v>
      </c>
      <c r="AR37">
        <v>-0.46444200000000002</v>
      </c>
      <c r="AS37">
        <v>0.66391299999999998</v>
      </c>
      <c r="AT37">
        <v>0.12712499999999999</v>
      </c>
      <c r="AV37">
        <v>3.8138000000000001</v>
      </c>
    </row>
    <row r="38" spans="1:48" x14ac:dyDescent="0.55000000000000004">
      <c r="A38">
        <v>36</v>
      </c>
      <c r="B38">
        <v>3708.341954</v>
      </c>
      <c r="C38">
        <v>393249.02236599999</v>
      </c>
      <c r="D38">
        <v>1.0143759999999999</v>
      </c>
      <c r="F38">
        <v>3.3091550000000001</v>
      </c>
      <c r="G38">
        <v>3.2927209999999998</v>
      </c>
      <c r="H38">
        <v>3.5832039999999998</v>
      </c>
      <c r="I38">
        <v>2.827642</v>
      </c>
      <c r="J38">
        <v>3.5999119999999998</v>
      </c>
      <c r="K38">
        <v>2.6683699999999999</v>
      </c>
      <c r="L38">
        <v>3.0446460000000002</v>
      </c>
      <c r="M38">
        <v>2.9447369999999999</v>
      </c>
      <c r="N38">
        <v>3.3646229999999999</v>
      </c>
      <c r="O38">
        <v>3.2876560000000001</v>
      </c>
      <c r="P38">
        <v>3.3096510000000001</v>
      </c>
      <c r="Q38">
        <v>3.3470610000000001</v>
      </c>
      <c r="R38">
        <v>3.1245750000000001</v>
      </c>
      <c r="S38">
        <v>2.979641</v>
      </c>
      <c r="T38">
        <v>3.2187380000000001</v>
      </c>
      <c r="U38">
        <v>3.0850580000000001</v>
      </c>
      <c r="V38">
        <v>3.115869</v>
      </c>
      <c r="W38">
        <v>2.809755</v>
      </c>
      <c r="X38">
        <v>3.35195</v>
      </c>
      <c r="Y38">
        <v>4.457789</v>
      </c>
      <c r="AA38">
        <v>-0.21449199999999999</v>
      </c>
      <c r="AB38">
        <v>-0.23749000000000001</v>
      </c>
      <c r="AC38">
        <v>-1.105694</v>
      </c>
      <c r="AD38">
        <v>-0.30271300000000001</v>
      </c>
      <c r="AE38">
        <v>0.88814499999999996</v>
      </c>
      <c r="AF38">
        <v>-0.76662300000000005</v>
      </c>
      <c r="AG38">
        <v>1.1429400000000001</v>
      </c>
      <c r="AH38">
        <v>-0.116786</v>
      </c>
      <c r="AI38">
        <v>0.309363</v>
      </c>
      <c r="AJ38">
        <v>-1.6243460000000001</v>
      </c>
      <c r="AK38">
        <v>-0.93643799999999999</v>
      </c>
      <c r="AL38">
        <v>-1.156995</v>
      </c>
      <c r="AM38">
        <v>-0.17280400000000001</v>
      </c>
      <c r="AN38">
        <v>-6.6663E-2</v>
      </c>
      <c r="AO38">
        <v>0.76597199999999999</v>
      </c>
      <c r="AP38">
        <v>0.11143699999999999</v>
      </c>
      <c r="AQ38">
        <v>0.31632300000000002</v>
      </c>
      <c r="AR38">
        <v>0.28675400000000001</v>
      </c>
      <c r="AS38">
        <v>1.205692</v>
      </c>
      <c r="AT38">
        <v>-0.32115899999999997</v>
      </c>
      <c r="AV38">
        <v>3.7941120000000002</v>
      </c>
    </row>
    <row r="39" spans="1:48" x14ac:dyDescent="0.55000000000000004">
      <c r="A39">
        <v>37</v>
      </c>
      <c r="B39">
        <v>3708.341954</v>
      </c>
      <c r="C39">
        <v>393249.02236599999</v>
      </c>
      <c r="D39">
        <v>1.018151</v>
      </c>
      <c r="F39">
        <v>3.2209500000000002</v>
      </c>
      <c r="G39">
        <v>3.2064170000000001</v>
      </c>
      <c r="H39">
        <v>3.4151389999999999</v>
      </c>
      <c r="I39">
        <v>2.7403840000000002</v>
      </c>
      <c r="J39">
        <v>3.4604529999999998</v>
      </c>
      <c r="K39">
        <v>2.6316380000000001</v>
      </c>
      <c r="L39">
        <v>2.9675760000000002</v>
      </c>
      <c r="M39">
        <v>2.833024</v>
      </c>
      <c r="N39">
        <v>3.2419099999999998</v>
      </c>
      <c r="O39">
        <v>3.1809590000000001</v>
      </c>
      <c r="P39">
        <v>3.161133</v>
      </c>
      <c r="Q39">
        <v>3.2416450000000001</v>
      </c>
      <c r="R39">
        <v>3.0538539999999998</v>
      </c>
      <c r="S39">
        <v>2.863327</v>
      </c>
      <c r="T39">
        <v>3.104263</v>
      </c>
      <c r="U39">
        <v>2.9806319999999999</v>
      </c>
      <c r="V39">
        <v>3.0267919999999999</v>
      </c>
      <c r="W39">
        <v>2.6265269999999998</v>
      </c>
      <c r="X39">
        <v>3.2361559999999998</v>
      </c>
      <c r="Y39">
        <v>4.394177</v>
      </c>
      <c r="AA39">
        <v>-0.21449199999999999</v>
      </c>
      <c r="AB39">
        <v>-0.23749000000000001</v>
      </c>
      <c r="AC39">
        <v>-1.105694</v>
      </c>
      <c r="AD39">
        <v>-0.30271300000000001</v>
      </c>
      <c r="AE39">
        <v>0.88814499999999996</v>
      </c>
      <c r="AF39">
        <v>-0.76662300000000005</v>
      </c>
      <c r="AG39">
        <v>1.1429400000000001</v>
      </c>
      <c r="AH39">
        <v>-0.116786</v>
      </c>
      <c r="AI39">
        <v>0.309363</v>
      </c>
      <c r="AJ39">
        <v>-1.6243460000000001</v>
      </c>
      <c r="AK39">
        <v>-0.93643799999999999</v>
      </c>
      <c r="AL39">
        <v>-1.156995</v>
      </c>
      <c r="AM39">
        <v>-0.17280400000000001</v>
      </c>
      <c r="AN39">
        <v>-6.6663E-2</v>
      </c>
      <c r="AO39">
        <v>0.76597199999999999</v>
      </c>
      <c r="AP39">
        <v>0.11143699999999999</v>
      </c>
      <c r="AQ39">
        <v>0.31632300000000002</v>
      </c>
      <c r="AR39">
        <v>0.28675400000000001</v>
      </c>
      <c r="AS39">
        <v>1.205692</v>
      </c>
      <c r="AT39">
        <v>-0.32115899999999997</v>
      </c>
      <c r="AV39">
        <v>3.7830659999999998</v>
      </c>
    </row>
    <row r="40" spans="1:48" x14ac:dyDescent="0.55000000000000004">
      <c r="A40">
        <v>38</v>
      </c>
      <c r="B40">
        <v>3365.0985099999998</v>
      </c>
      <c r="C40">
        <v>393249.02236599999</v>
      </c>
      <c r="D40">
        <v>1.0192000000000001</v>
      </c>
      <c r="F40">
        <v>3.1787040000000002</v>
      </c>
      <c r="G40">
        <v>3.1279509999999999</v>
      </c>
      <c r="H40">
        <v>3.3771620000000002</v>
      </c>
      <c r="I40">
        <v>2.719773</v>
      </c>
      <c r="J40">
        <v>3.3508870000000002</v>
      </c>
      <c r="K40">
        <v>2.6037340000000002</v>
      </c>
      <c r="L40">
        <v>2.903108</v>
      </c>
      <c r="M40">
        <v>2.7945920000000002</v>
      </c>
      <c r="N40">
        <v>3.2624819999999999</v>
      </c>
      <c r="O40">
        <v>3.1211530000000001</v>
      </c>
      <c r="P40">
        <v>3.1150120000000001</v>
      </c>
      <c r="Q40">
        <v>3.2114590000000001</v>
      </c>
      <c r="R40">
        <v>2.98027</v>
      </c>
      <c r="S40">
        <v>2.832932</v>
      </c>
      <c r="T40">
        <v>3.090198</v>
      </c>
      <c r="U40">
        <v>2.9106190000000001</v>
      </c>
      <c r="V40">
        <v>2.9018009999999999</v>
      </c>
      <c r="W40">
        <v>2.5884710000000002</v>
      </c>
      <c r="X40">
        <v>3.1782180000000002</v>
      </c>
      <c r="Y40">
        <v>4.3257729999999999</v>
      </c>
      <c r="AA40">
        <v>-0.83560299999999998</v>
      </c>
      <c r="AB40">
        <v>-0.203654</v>
      </c>
      <c r="AC40">
        <v>0.127084</v>
      </c>
      <c r="AD40">
        <v>0.101988</v>
      </c>
      <c r="AE40">
        <v>-0.66549599999999998</v>
      </c>
      <c r="AF40">
        <v>1.7094370000000001</v>
      </c>
      <c r="AG40">
        <v>0.51272499999999999</v>
      </c>
      <c r="AH40">
        <v>-1.4158599999999999</v>
      </c>
      <c r="AI40">
        <v>0.16985700000000001</v>
      </c>
      <c r="AJ40">
        <v>0.953484</v>
      </c>
      <c r="AK40">
        <v>-0.62635099999999999</v>
      </c>
      <c r="AL40">
        <v>-1.144631</v>
      </c>
      <c r="AM40">
        <v>1.2093430000000001</v>
      </c>
      <c r="AN40">
        <v>0.555172</v>
      </c>
      <c r="AO40">
        <v>0.66955200000000004</v>
      </c>
      <c r="AP40">
        <v>0.88047200000000003</v>
      </c>
      <c r="AQ40">
        <v>-6.6888000000000003E-2</v>
      </c>
      <c r="AR40">
        <v>1.6196839999999999</v>
      </c>
      <c r="AS40">
        <v>0.28825699999999999</v>
      </c>
      <c r="AT40">
        <v>-1.6531709999999999</v>
      </c>
      <c r="AV40">
        <v>3.7850839999999999</v>
      </c>
    </row>
    <row r="41" spans="1:48" x14ac:dyDescent="0.55000000000000004">
      <c r="A41">
        <v>39</v>
      </c>
      <c r="B41">
        <v>3365.0985099999998</v>
      </c>
      <c r="C41">
        <v>393249.02236599999</v>
      </c>
      <c r="D41">
        <v>1.0220689999999999</v>
      </c>
      <c r="F41">
        <v>3.1176149999999998</v>
      </c>
      <c r="G41">
        <v>3.0229889999999999</v>
      </c>
      <c r="H41">
        <v>3.2304979999999999</v>
      </c>
      <c r="I41">
        <v>2.67028</v>
      </c>
      <c r="J41">
        <v>3.246149</v>
      </c>
      <c r="K41">
        <v>2.60792</v>
      </c>
      <c r="L41">
        <v>2.7891089999999998</v>
      </c>
      <c r="M41">
        <v>2.636752</v>
      </c>
      <c r="N41">
        <v>3.116015</v>
      </c>
      <c r="O41">
        <v>3.0030519999999998</v>
      </c>
      <c r="P41">
        <v>2.991085</v>
      </c>
      <c r="Q41">
        <v>3.1122679999999998</v>
      </c>
      <c r="R41">
        <v>2.8984040000000002</v>
      </c>
      <c r="S41">
        <v>2.695001</v>
      </c>
      <c r="T41">
        <v>2.925964</v>
      </c>
      <c r="U41">
        <v>2.802168</v>
      </c>
      <c r="V41">
        <v>2.9058269999999999</v>
      </c>
      <c r="W41">
        <v>2.4858099999999999</v>
      </c>
      <c r="X41">
        <v>3.1950989999999999</v>
      </c>
      <c r="Y41">
        <v>4.2508660000000003</v>
      </c>
      <c r="AA41">
        <v>-0.83560299999999998</v>
      </c>
      <c r="AB41">
        <v>-0.203654</v>
      </c>
      <c r="AC41">
        <v>0.127084</v>
      </c>
      <c r="AD41">
        <v>0.101988</v>
      </c>
      <c r="AE41">
        <v>-0.66549599999999998</v>
      </c>
      <c r="AF41">
        <v>1.7094370000000001</v>
      </c>
      <c r="AG41">
        <v>0.51272499999999999</v>
      </c>
      <c r="AH41">
        <v>-1.4158599999999999</v>
      </c>
      <c r="AI41">
        <v>0.16985700000000001</v>
      </c>
      <c r="AJ41">
        <v>0.953484</v>
      </c>
      <c r="AK41">
        <v>-0.62635099999999999</v>
      </c>
      <c r="AL41">
        <v>-1.144631</v>
      </c>
      <c r="AM41">
        <v>1.2093430000000001</v>
      </c>
      <c r="AN41">
        <v>0.555172</v>
      </c>
      <c r="AO41">
        <v>0.66955200000000004</v>
      </c>
      <c r="AP41">
        <v>0.88047200000000003</v>
      </c>
      <c r="AQ41">
        <v>-6.6888000000000003E-2</v>
      </c>
      <c r="AR41">
        <v>1.6196839999999999</v>
      </c>
      <c r="AS41">
        <v>0.28825699999999999</v>
      </c>
      <c r="AT41">
        <v>-1.6531709999999999</v>
      </c>
      <c r="AV41">
        <v>3.7692070000000002</v>
      </c>
    </row>
    <row r="42" spans="1:48" x14ac:dyDescent="0.55000000000000004">
      <c r="A42">
        <v>40</v>
      </c>
      <c r="B42">
        <v>3345.2680359999999</v>
      </c>
      <c r="C42">
        <v>393249.02236599999</v>
      </c>
      <c r="D42">
        <v>1.0219419999999999</v>
      </c>
      <c r="F42">
        <v>2.914463</v>
      </c>
      <c r="G42">
        <v>3.0179360000000002</v>
      </c>
      <c r="H42">
        <v>3.1037319999999999</v>
      </c>
      <c r="I42">
        <v>2.6124559999999999</v>
      </c>
      <c r="J42">
        <v>3.1011069999999998</v>
      </c>
      <c r="K42">
        <v>2.5637810000000001</v>
      </c>
      <c r="L42">
        <v>2.6247739999999999</v>
      </c>
      <c r="M42">
        <v>2.53084</v>
      </c>
      <c r="N42">
        <v>3.0241069999999999</v>
      </c>
      <c r="O42">
        <v>2.8850069999999999</v>
      </c>
      <c r="P42">
        <v>2.9786299999999999</v>
      </c>
      <c r="Q42">
        <v>3.0871870000000001</v>
      </c>
      <c r="R42">
        <v>2.8380930000000002</v>
      </c>
      <c r="S42">
        <v>2.6666560000000001</v>
      </c>
      <c r="T42">
        <v>2.8138649999999998</v>
      </c>
      <c r="U42">
        <v>2.751738</v>
      </c>
      <c r="V42">
        <v>2.8792019999999998</v>
      </c>
      <c r="W42">
        <v>2.4398719999999998</v>
      </c>
      <c r="X42">
        <v>3.0377390000000002</v>
      </c>
      <c r="Y42">
        <v>4.2154179999999997</v>
      </c>
      <c r="AA42">
        <v>0.57558299999999996</v>
      </c>
      <c r="AB42">
        <v>-1.4085970000000001</v>
      </c>
      <c r="AC42">
        <v>1.2038899999999999</v>
      </c>
      <c r="AD42">
        <v>1.4420120000000001</v>
      </c>
      <c r="AE42">
        <v>-5.4897000000000001E-2</v>
      </c>
      <c r="AF42">
        <v>0.41981299999999999</v>
      </c>
      <c r="AG42">
        <v>0.62371399999999999</v>
      </c>
      <c r="AH42">
        <v>-0.87449399999999999</v>
      </c>
      <c r="AI42">
        <v>1.369049</v>
      </c>
      <c r="AJ42">
        <v>-1.5725340000000001</v>
      </c>
      <c r="AK42">
        <v>0.20629800000000001</v>
      </c>
      <c r="AL42">
        <v>0.99047399999999997</v>
      </c>
      <c r="AM42">
        <v>0.75806700000000005</v>
      </c>
      <c r="AN42">
        <v>1.198016</v>
      </c>
      <c r="AO42">
        <v>0.46878199999999998</v>
      </c>
      <c r="AP42">
        <v>-0.66184600000000005</v>
      </c>
      <c r="AQ42">
        <v>-0.28478900000000001</v>
      </c>
      <c r="AR42">
        <v>-0.31758799999999998</v>
      </c>
      <c r="AS42">
        <v>-0.92593599999999998</v>
      </c>
      <c r="AT42">
        <v>1.7708839999999999</v>
      </c>
      <c r="AV42">
        <v>3.7752029999999999</v>
      </c>
    </row>
    <row r="43" spans="1:48" x14ac:dyDescent="0.55000000000000004">
      <c r="A43">
        <v>41</v>
      </c>
      <c r="B43">
        <v>3011.015676</v>
      </c>
      <c r="C43">
        <v>383227.18235299998</v>
      </c>
      <c r="D43">
        <v>1.019933</v>
      </c>
      <c r="F43">
        <v>2.8244090000000002</v>
      </c>
      <c r="G43">
        <v>2.8121390000000002</v>
      </c>
      <c r="H43">
        <v>2.966526</v>
      </c>
      <c r="I43">
        <v>2.5594540000000001</v>
      </c>
      <c r="J43">
        <v>2.9942920000000002</v>
      </c>
      <c r="K43">
        <v>2.5432570000000001</v>
      </c>
      <c r="L43">
        <v>2.5137260000000001</v>
      </c>
      <c r="M43">
        <v>2.3806159999999998</v>
      </c>
      <c r="N43">
        <v>2.9776069999999999</v>
      </c>
      <c r="O43">
        <v>2.818095</v>
      </c>
      <c r="P43">
        <v>2.930704</v>
      </c>
      <c r="Q43">
        <v>2.9655480000000001</v>
      </c>
      <c r="R43">
        <v>2.725584</v>
      </c>
      <c r="S43">
        <v>2.529506</v>
      </c>
      <c r="T43">
        <v>2.784195</v>
      </c>
      <c r="U43">
        <v>2.7157629999999999</v>
      </c>
      <c r="V43">
        <v>2.7807620000000002</v>
      </c>
      <c r="W43">
        <v>2.4000979999999998</v>
      </c>
      <c r="X43">
        <v>2.9975719999999999</v>
      </c>
      <c r="Y43">
        <v>4.2123749999999998</v>
      </c>
      <c r="AA43">
        <v>0.17052700000000001</v>
      </c>
      <c r="AB43">
        <v>1.8141560000000001</v>
      </c>
      <c r="AC43">
        <v>1.30765</v>
      </c>
      <c r="AD43">
        <v>0.116177</v>
      </c>
      <c r="AE43">
        <v>0.79575200000000001</v>
      </c>
      <c r="AF43">
        <v>0.44956099999999999</v>
      </c>
      <c r="AG43">
        <v>-0.54064400000000001</v>
      </c>
      <c r="AH43">
        <v>-0.69690600000000003</v>
      </c>
      <c r="AI43">
        <v>-0.41485699999999998</v>
      </c>
      <c r="AJ43">
        <v>-0.72009500000000004</v>
      </c>
      <c r="AK43">
        <v>-0.43813600000000003</v>
      </c>
      <c r="AL43">
        <v>0.47922500000000001</v>
      </c>
      <c r="AM43">
        <v>-0.32614700000000002</v>
      </c>
      <c r="AN43">
        <v>0.80967699999999998</v>
      </c>
      <c r="AO43">
        <v>0.29526400000000003</v>
      </c>
      <c r="AP43">
        <v>-0.81502799999999997</v>
      </c>
      <c r="AQ43">
        <v>1.0508710000000001</v>
      </c>
      <c r="AR43">
        <v>-0.65283800000000003</v>
      </c>
      <c r="AS43">
        <v>0.210234</v>
      </c>
      <c r="AT43">
        <v>3.2686139999999999</v>
      </c>
      <c r="AV43">
        <v>3.744462</v>
      </c>
    </row>
    <row r="44" spans="1:48" x14ac:dyDescent="0.55000000000000004">
      <c r="A44">
        <v>42</v>
      </c>
      <c r="B44">
        <v>3365.0985099999998</v>
      </c>
      <c r="C44">
        <v>383227.18235299998</v>
      </c>
      <c r="D44">
        <v>1.0201960000000001</v>
      </c>
      <c r="F44">
        <v>2.7682329999999999</v>
      </c>
      <c r="G44">
        <v>2.7450730000000001</v>
      </c>
      <c r="H44">
        <v>2.881481</v>
      </c>
      <c r="I44">
        <v>2.5522390000000001</v>
      </c>
      <c r="J44">
        <v>2.9517419999999999</v>
      </c>
      <c r="K44">
        <v>2.4854479999999999</v>
      </c>
      <c r="L44">
        <v>2.3894660000000001</v>
      </c>
      <c r="M44">
        <v>2.3194110000000001</v>
      </c>
      <c r="N44">
        <v>2.9217360000000001</v>
      </c>
      <c r="O44">
        <v>2.6933199999999999</v>
      </c>
      <c r="P44">
        <v>2.883232</v>
      </c>
      <c r="Q44">
        <v>2.9030680000000002</v>
      </c>
      <c r="R44">
        <v>2.6515810000000002</v>
      </c>
      <c r="S44">
        <v>2.4437380000000002</v>
      </c>
      <c r="T44">
        <v>2.6521910000000002</v>
      </c>
      <c r="U44">
        <v>2.6243370000000001</v>
      </c>
      <c r="V44">
        <v>2.7359650000000002</v>
      </c>
      <c r="W44">
        <v>2.3967290000000001</v>
      </c>
      <c r="X44">
        <v>2.9327380000000001</v>
      </c>
      <c r="Y44">
        <v>4.0863579999999997</v>
      </c>
      <c r="AA44">
        <v>-0.83560299999999998</v>
      </c>
      <c r="AB44">
        <v>-0.203654</v>
      </c>
      <c r="AC44">
        <v>0.127084</v>
      </c>
      <c r="AD44">
        <v>0.101988</v>
      </c>
      <c r="AE44">
        <v>-0.66549599999999998</v>
      </c>
      <c r="AF44">
        <v>1.7094370000000001</v>
      </c>
      <c r="AG44">
        <v>0.51272499999999999</v>
      </c>
      <c r="AH44">
        <v>-1.4158599999999999</v>
      </c>
      <c r="AI44">
        <v>0.16985700000000001</v>
      </c>
      <c r="AJ44">
        <v>0.953484</v>
      </c>
      <c r="AK44">
        <v>-0.62635099999999999</v>
      </c>
      <c r="AL44">
        <v>-1.144631</v>
      </c>
      <c r="AM44">
        <v>1.2093430000000001</v>
      </c>
      <c r="AN44">
        <v>0.555172</v>
      </c>
      <c r="AO44">
        <v>0.66955200000000004</v>
      </c>
      <c r="AP44">
        <v>0.88047200000000003</v>
      </c>
      <c r="AQ44">
        <v>-6.6888000000000003E-2</v>
      </c>
      <c r="AR44">
        <v>1.6196839999999999</v>
      </c>
      <c r="AS44">
        <v>0.28825699999999999</v>
      </c>
      <c r="AT44">
        <v>-1.6531709999999999</v>
      </c>
      <c r="AV44">
        <v>3.7396210000000001</v>
      </c>
    </row>
    <row r="45" spans="1:48" x14ac:dyDescent="0.55000000000000004">
      <c r="A45">
        <v>43</v>
      </c>
      <c r="B45">
        <v>4158.7464069999996</v>
      </c>
      <c r="C45">
        <v>383227.18235299998</v>
      </c>
      <c r="D45">
        <v>1.0195700000000001</v>
      </c>
      <c r="F45">
        <v>2.6644380000000001</v>
      </c>
      <c r="G45">
        <v>2.6866560000000002</v>
      </c>
      <c r="H45">
        <v>2.8110919999999999</v>
      </c>
      <c r="I45">
        <v>2.4702549999999999</v>
      </c>
      <c r="J45">
        <v>2.8864619999999999</v>
      </c>
      <c r="K45">
        <v>2.4225979999999998</v>
      </c>
      <c r="L45">
        <v>2.3594620000000002</v>
      </c>
      <c r="M45">
        <v>2.2519979999999999</v>
      </c>
      <c r="N45">
        <v>2.8067009999999999</v>
      </c>
      <c r="O45">
        <v>2.6649750000000001</v>
      </c>
      <c r="P45">
        <v>2.8638859999999999</v>
      </c>
      <c r="Q45">
        <v>2.8501850000000002</v>
      </c>
      <c r="R45">
        <v>2.6099950000000001</v>
      </c>
      <c r="S45">
        <v>2.4069600000000002</v>
      </c>
      <c r="T45">
        <v>2.586503</v>
      </c>
      <c r="U45">
        <v>2.4777960000000001</v>
      </c>
      <c r="V45">
        <v>2.7142059999999999</v>
      </c>
      <c r="W45">
        <v>2.3299530000000002</v>
      </c>
      <c r="X45">
        <v>2.8221949999999998</v>
      </c>
      <c r="Y45">
        <v>4.0228109999999999</v>
      </c>
      <c r="AA45">
        <v>0.72124100000000002</v>
      </c>
      <c r="AB45">
        <v>1.8228740000000001</v>
      </c>
      <c r="AC45">
        <v>1.4531670000000001</v>
      </c>
      <c r="AD45">
        <v>-0.42116700000000001</v>
      </c>
      <c r="AE45">
        <v>1.4130469999999999</v>
      </c>
      <c r="AF45">
        <v>-0.33026699999999998</v>
      </c>
      <c r="AG45">
        <v>-1.3480209999999999</v>
      </c>
      <c r="AH45">
        <v>1.2104490000000001</v>
      </c>
      <c r="AI45">
        <v>0.552454</v>
      </c>
      <c r="AJ45">
        <v>-6.2141000000000002E-2</v>
      </c>
      <c r="AK45">
        <v>-0.58739699999999995</v>
      </c>
      <c r="AL45">
        <v>0.84294199999999997</v>
      </c>
      <c r="AM45">
        <v>-5.1851000000000001E-2</v>
      </c>
      <c r="AN45">
        <v>0.77748600000000001</v>
      </c>
      <c r="AO45">
        <v>0.35673899999999997</v>
      </c>
      <c r="AP45">
        <v>-0.58357099999999995</v>
      </c>
      <c r="AQ45">
        <v>1.602457</v>
      </c>
      <c r="AR45">
        <v>-1.1797960000000001</v>
      </c>
      <c r="AS45">
        <v>0.91827599999999998</v>
      </c>
      <c r="AT45">
        <v>1.908806</v>
      </c>
      <c r="AV45">
        <v>3.7210749999999999</v>
      </c>
    </row>
    <row r="46" spans="1:48" x14ac:dyDescent="0.55000000000000004">
      <c r="A46">
        <v>44</v>
      </c>
      <c r="B46">
        <v>3263.4516100000001</v>
      </c>
      <c r="C46">
        <v>383227.18235299998</v>
      </c>
      <c r="D46">
        <v>1.018418</v>
      </c>
      <c r="F46">
        <v>2.6162380000000001</v>
      </c>
      <c r="G46">
        <v>2.6143580000000002</v>
      </c>
      <c r="H46">
        <v>2.7289500000000002</v>
      </c>
      <c r="I46">
        <v>2.415578</v>
      </c>
      <c r="J46">
        <v>2.831207</v>
      </c>
      <c r="K46">
        <v>2.3793060000000001</v>
      </c>
      <c r="L46">
        <v>2.2352059999999998</v>
      </c>
      <c r="M46">
        <v>2.2328540000000001</v>
      </c>
      <c r="N46">
        <v>2.7000250000000001</v>
      </c>
      <c r="O46">
        <v>2.576047</v>
      </c>
      <c r="P46">
        <v>2.746483</v>
      </c>
      <c r="Q46">
        <v>2.7904620000000002</v>
      </c>
      <c r="R46">
        <v>2.5586259999999998</v>
      </c>
      <c r="S46">
        <v>2.4013979999999999</v>
      </c>
      <c r="T46">
        <v>2.5429970000000002</v>
      </c>
      <c r="U46">
        <v>2.4563769999999998</v>
      </c>
      <c r="V46">
        <v>2.6903299999999999</v>
      </c>
      <c r="W46">
        <v>2.308246</v>
      </c>
      <c r="X46">
        <v>2.7683230000000001</v>
      </c>
      <c r="Y46">
        <v>3.9640650000000002</v>
      </c>
      <c r="AA46">
        <v>0.75945200000000002</v>
      </c>
      <c r="AB46">
        <v>0.77541800000000005</v>
      </c>
      <c r="AC46">
        <v>1.1770080000000001</v>
      </c>
      <c r="AD46">
        <v>-7.3885000000000006E-2</v>
      </c>
      <c r="AE46">
        <v>-8.2719000000000001E-2</v>
      </c>
      <c r="AF46">
        <v>0.171239</v>
      </c>
      <c r="AG46">
        <v>-0.15920599999999999</v>
      </c>
      <c r="AH46">
        <v>-0.20971999999999999</v>
      </c>
      <c r="AI46">
        <v>0.99388799999999999</v>
      </c>
      <c r="AJ46">
        <v>1.6698090000000001</v>
      </c>
      <c r="AK46">
        <v>0.40598899999999999</v>
      </c>
      <c r="AL46">
        <v>-1.707911</v>
      </c>
      <c r="AM46">
        <v>-0.65520199999999995</v>
      </c>
      <c r="AN46">
        <v>-0.639208</v>
      </c>
      <c r="AO46">
        <v>0.24828900000000001</v>
      </c>
      <c r="AP46">
        <v>-0.82477599999999995</v>
      </c>
      <c r="AQ46">
        <v>-0.63826099999999997</v>
      </c>
      <c r="AR46">
        <v>1.2498579999999999</v>
      </c>
      <c r="AS46">
        <v>0.16712199999999999</v>
      </c>
      <c r="AT46">
        <v>0.31503799999999998</v>
      </c>
      <c r="AV46">
        <v>3.7145260000000002</v>
      </c>
    </row>
    <row r="47" spans="1:48" x14ac:dyDescent="0.55000000000000004">
      <c r="A47">
        <v>45</v>
      </c>
      <c r="B47">
        <v>1620.3084269999999</v>
      </c>
      <c r="C47">
        <v>383227.18235299998</v>
      </c>
      <c r="D47">
        <v>1.0185299999999999</v>
      </c>
      <c r="F47">
        <v>2.5758700000000001</v>
      </c>
      <c r="G47">
        <v>2.568613</v>
      </c>
      <c r="H47">
        <v>2.690782</v>
      </c>
      <c r="I47">
        <v>2.3402669999999999</v>
      </c>
      <c r="J47">
        <v>2.7951090000000001</v>
      </c>
      <c r="K47">
        <v>2.2933409999999999</v>
      </c>
      <c r="L47">
        <v>2.2354599999999998</v>
      </c>
      <c r="M47">
        <v>2.2026699999999999</v>
      </c>
      <c r="N47">
        <v>2.658928</v>
      </c>
      <c r="O47">
        <v>2.5389849999999998</v>
      </c>
      <c r="P47">
        <v>2.6788859999999999</v>
      </c>
      <c r="Q47">
        <v>2.7795930000000002</v>
      </c>
      <c r="R47">
        <v>2.4946920000000001</v>
      </c>
      <c r="S47">
        <v>2.3428789999999999</v>
      </c>
      <c r="T47">
        <v>2.4948269999999999</v>
      </c>
      <c r="U47">
        <v>2.411222</v>
      </c>
      <c r="V47">
        <v>2.6347230000000001</v>
      </c>
      <c r="W47">
        <v>2.1955659999999999</v>
      </c>
      <c r="X47">
        <v>2.7067220000000001</v>
      </c>
      <c r="Y47">
        <v>3.8627829999999999</v>
      </c>
      <c r="AA47">
        <v>-5.1416999999999997E-2</v>
      </c>
      <c r="AB47">
        <v>0.97796799999999995</v>
      </c>
      <c r="AC47">
        <v>1.0970089999999999</v>
      </c>
      <c r="AD47">
        <v>-0.49803599999999998</v>
      </c>
      <c r="AE47">
        <v>0.35603600000000002</v>
      </c>
      <c r="AF47">
        <v>-1.0033890000000001</v>
      </c>
      <c r="AG47">
        <v>-0.42632300000000001</v>
      </c>
      <c r="AH47">
        <v>-6.3977999999999993E-2</v>
      </c>
      <c r="AI47">
        <v>-1.114635</v>
      </c>
      <c r="AJ47">
        <v>0.82165299999999997</v>
      </c>
      <c r="AK47">
        <v>-0.78932999999999998</v>
      </c>
      <c r="AL47">
        <v>0.26155899999999999</v>
      </c>
      <c r="AM47">
        <v>0.55076499999999995</v>
      </c>
      <c r="AN47">
        <v>-0.14349300000000001</v>
      </c>
      <c r="AO47">
        <v>0.99680500000000005</v>
      </c>
      <c r="AP47">
        <v>-0.12526200000000001</v>
      </c>
      <c r="AQ47">
        <v>0.366475</v>
      </c>
      <c r="AR47">
        <v>-0.60178299999999996</v>
      </c>
      <c r="AS47">
        <v>0.575519</v>
      </c>
      <c r="AT47">
        <v>1.6084179999999999</v>
      </c>
      <c r="AV47">
        <v>3.7163520000000001</v>
      </c>
    </row>
    <row r="48" spans="1:48" x14ac:dyDescent="0.55000000000000004">
      <c r="A48">
        <v>46</v>
      </c>
      <c r="B48">
        <v>1620.3084269999999</v>
      </c>
      <c r="C48">
        <v>383227.18235299998</v>
      </c>
      <c r="D48">
        <v>1.0174570000000001</v>
      </c>
      <c r="F48">
        <v>2.5437129999999999</v>
      </c>
      <c r="G48">
        <v>2.5453920000000001</v>
      </c>
      <c r="H48">
        <v>2.6222059999999998</v>
      </c>
      <c r="I48">
        <v>2.3319770000000002</v>
      </c>
      <c r="J48">
        <v>2.7466300000000001</v>
      </c>
      <c r="K48">
        <v>2.2306840000000001</v>
      </c>
      <c r="L48">
        <v>2.1603629999999998</v>
      </c>
      <c r="M48">
        <v>2.1348189999999998</v>
      </c>
      <c r="N48">
        <v>2.597394</v>
      </c>
      <c r="O48">
        <v>2.4731920000000001</v>
      </c>
      <c r="P48">
        <v>2.6661959999999998</v>
      </c>
      <c r="Q48">
        <v>2.766378</v>
      </c>
      <c r="R48">
        <v>2.454081</v>
      </c>
      <c r="S48">
        <v>2.3408190000000002</v>
      </c>
      <c r="T48">
        <v>2.42564</v>
      </c>
      <c r="U48">
        <v>2.395235</v>
      </c>
      <c r="V48">
        <v>2.6161479999999999</v>
      </c>
      <c r="W48">
        <v>2.142347</v>
      </c>
      <c r="X48">
        <v>2.6827740000000002</v>
      </c>
      <c r="Y48">
        <v>3.771763</v>
      </c>
      <c r="AA48">
        <v>-5.1416999999999997E-2</v>
      </c>
      <c r="AB48">
        <v>0.97796799999999995</v>
      </c>
      <c r="AC48">
        <v>1.0970089999999999</v>
      </c>
      <c r="AD48">
        <v>-0.49803599999999998</v>
      </c>
      <c r="AE48">
        <v>0.35603600000000002</v>
      </c>
      <c r="AF48">
        <v>-1.0033890000000001</v>
      </c>
      <c r="AG48">
        <v>-0.42632300000000001</v>
      </c>
      <c r="AH48">
        <v>-6.3977999999999993E-2</v>
      </c>
      <c r="AI48">
        <v>-1.114635</v>
      </c>
      <c r="AJ48">
        <v>0.82165299999999997</v>
      </c>
      <c r="AK48">
        <v>-0.78932999999999998</v>
      </c>
      <c r="AL48">
        <v>0.26155899999999999</v>
      </c>
      <c r="AM48">
        <v>0.55076499999999995</v>
      </c>
      <c r="AN48">
        <v>-0.14349300000000001</v>
      </c>
      <c r="AO48">
        <v>0.99680500000000005</v>
      </c>
      <c r="AP48">
        <v>-0.12526200000000001</v>
      </c>
      <c r="AQ48">
        <v>0.366475</v>
      </c>
      <c r="AR48">
        <v>-0.60178299999999996</v>
      </c>
      <c r="AS48">
        <v>0.575519</v>
      </c>
      <c r="AT48">
        <v>1.6084179999999999</v>
      </c>
      <c r="AV48">
        <v>3.7004389999999998</v>
      </c>
    </row>
    <row r="49" spans="1:48" x14ac:dyDescent="0.55000000000000004">
      <c r="A49">
        <v>47</v>
      </c>
      <c r="B49">
        <v>1620.3084269999999</v>
      </c>
      <c r="C49">
        <v>383227.18235299998</v>
      </c>
      <c r="D49">
        <v>1.017021</v>
      </c>
      <c r="F49">
        <v>2.4463149999999998</v>
      </c>
      <c r="G49">
        <v>2.4703430000000002</v>
      </c>
      <c r="H49">
        <v>2.589931</v>
      </c>
      <c r="I49">
        <v>2.2842549999999999</v>
      </c>
      <c r="J49">
        <v>2.648031</v>
      </c>
      <c r="K49">
        <v>2.1377809999999999</v>
      </c>
      <c r="L49">
        <v>2.0794990000000002</v>
      </c>
      <c r="M49">
        <v>2.1218530000000002</v>
      </c>
      <c r="N49">
        <v>2.5041630000000001</v>
      </c>
      <c r="O49">
        <v>2.3784360000000002</v>
      </c>
      <c r="P49">
        <v>2.6448969999999998</v>
      </c>
      <c r="Q49">
        <v>2.6465960000000002</v>
      </c>
      <c r="R49">
        <v>2.3918560000000002</v>
      </c>
      <c r="S49">
        <v>2.2688959999999998</v>
      </c>
      <c r="T49">
        <v>2.4227799999999999</v>
      </c>
      <c r="U49">
        <v>2.374209</v>
      </c>
      <c r="V49">
        <v>2.475177</v>
      </c>
      <c r="W49">
        <v>2.1257839999999999</v>
      </c>
      <c r="X49">
        <v>2.6485989999999999</v>
      </c>
      <c r="Y49">
        <v>3.712602</v>
      </c>
      <c r="AA49">
        <v>-5.1416999999999997E-2</v>
      </c>
      <c r="AB49">
        <v>0.97796799999999995</v>
      </c>
      <c r="AC49">
        <v>1.0970089999999999</v>
      </c>
      <c r="AD49">
        <v>-0.49803599999999998</v>
      </c>
      <c r="AE49">
        <v>0.35603600000000002</v>
      </c>
      <c r="AF49">
        <v>-1.0033890000000001</v>
      </c>
      <c r="AG49">
        <v>-0.42632300000000001</v>
      </c>
      <c r="AH49">
        <v>-6.3977999999999993E-2</v>
      </c>
      <c r="AI49">
        <v>-1.114635</v>
      </c>
      <c r="AJ49">
        <v>0.82165299999999997</v>
      </c>
      <c r="AK49">
        <v>-0.78932999999999998</v>
      </c>
      <c r="AL49">
        <v>0.26155899999999999</v>
      </c>
      <c r="AM49">
        <v>0.55076499999999995</v>
      </c>
      <c r="AN49">
        <v>-0.14349300000000001</v>
      </c>
      <c r="AO49">
        <v>0.99680500000000005</v>
      </c>
      <c r="AP49">
        <v>-0.12526200000000001</v>
      </c>
      <c r="AQ49">
        <v>0.366475</v>
      </c>
      <c r="AR49">
        <v>-0.60178299999999996</v>
      </c>
      <c r="AS49">
        <v>0.575519</v>
      </c>
      <c r="AT49">
        <v>1.6084179999999999</v>
      </c>
      <c r="AV49">
        <v>3.6814460000000002</v>
      </c>
    </row>
    <row r="50" spans="1:48" x14ac:dyDescent="0.55000000000000004">
      <c r="A50">
        <v>48</v>
      </c>
      <c r="B50">
        <v>2088.7376340000001</v>
      </c>
      <c r="C50">
        <v>383227.18235299998</v>
      </c>
      <c r="D50">
        <v>1.0166029999999999</v>
      </c>
      <c r="F50">
        <v>2.4639850000000001</v>
      </c>
      <c r="G50">
        <v>2.4280439999999999</v>
      </c>
      <c r="H50">
        <v>2.5304389999999999</v>
      </c>
      <c r="I50">
        <v>2.2748240000000002</v>
      </c>
      <c r="J50">
        <v>2.5584039999999999</v>
      </c>
      <c r="K50">
        <v>2.010097</v>
      </c>
      <c r="L50">
        <v>2.0160209999999998</v>
      </c>
      <c r="M50">
        <v>2.0732309999999998</v>
      </c>
      <c r="N50">
        <v>2.468639</v>
      </c>
      <c r="O50">
        <v>2.3082189999999998</v>
      </c>
      <c r="P50">
        <v>2.6160950000000001</v>
      </c>
      <c r="Q50">
        <v>2.6191399999999998</v>
      </c>
      <c r="R50">
        <v>2.3249369999999998</v>
      </c>
      <c r="S50">
        <v>2.2564169999999999</v>
      </c>
      <c r="T50">
        <v>2.3821850000000002</v>
      </c>
      <c r="U50">
        <v>2.3003390000000001</v>
      </c>
      <c r="V50">
        <v>2.4424350000000001</v>
      </c>
      <c r="W50">
        <v>2.083186</v>
      </c>
      <c r="X50">
        <v>2.5503200000000001</v>
      </c>
      <c r="Y50">
        <v>3.6730559999999999</v>
      </c>
      <c r="AA50">
        <v>-1.0915950000000001</v>
      </c>
      <c r="AB50">
        <v>-2.2078E-2</v>
      </c>
      <c r="AC50">
        <v>0.34267700000000001</v>
      </c>
      <c r="AD50">
        <v>-0.72766500000000001</v>
      </c>
      <c r="AE50">
        <v>0.95594699999999999</v>
      </c>
      <c r="AF50">
        <v>-0.50010299999999996</v>
      </c>
      <c r="AG50">
        <v>-0.71244099999999999</v>
      </c>
      <c r="AH50">
        <v>0.46342800000000001</v>
      </c>
      <c r="AI50">
        <v>-1.3342670000000001</v>
      </c>
      <c r="AJ50">
        <v>1.2812E-2</v>
      </c>
      <c r="AK50">
        <v>1.0619529999999999</v>
      </c>
      <c r="AL50">
        <v>0.56664199999999998</v>
      </c>
      <c r="AM50">
        <v>0.19542000000000001</v>
      </c>
      <c r="AN50">
        <v>-1.0829200000000001</v>
      </c>
      <c r="AO50">
        <v>-0.35295199999999999</v>
      </c>
      <c r="AP50">
        <v>-0.85156399999999999</v>
      </c>
      <c r="AQ50">
        <v>0.79647999999999997</v>
      </c>
      <c r="AR50">
        <v>-8.1495999999999999E-2</v>
      </c>
      <c r="AS50">
        <v>-0.45199299999999998</v>
      </c>
      <c r="AT50">
        <v>1.901945</v>
      </c>
      <c r="AV50">
        <v>3.685209</v>
      </c>
    </row>
    <row r="51" spans="1:48" x14ac:dyDescent="0.55000000000000004">
      <c r="A51">
        <v>49</v>
      </c>
      <c r="B51">
        <v>1366.0351459999999</v>
      </c>
      <c r="C51">
        <v>383227.18235299998</v>
      </c>
      <c r="D51">
        <v>1.017684</v>
      </c>
      <c r="F51">
        <v>2.399006</v>
      </c>
      <c r="G51">
        <v>2.4064610000000002</v>
      </c>
      <c r="H51">
        <v>2.494602</v>
      </c>
      <c r="I51">
        <v>2.1973919999999998</v>
      </c>
      <c r="J51">
        <v>2.4560559999999998</v>
      </c>
      <c r="K51">
        <v>1.9698119999999999</v>
      </c>
      <c r="L51">
        <v>2.0169589999999999</v>
      </c>
      <c r="M51">
        <v>2.0219659999999999</v>
      </c>
      <c r="N51">
        <v>2.4256530000000001</v>
      </c>
      <c r="O51">
        <v>2.263595</v>
      </c>
      <c r="P51">
        <v>2.5451069999999998</v>
      </c>
      <c r="Q51">
        <v>2.5811700000000002</v>
      </c>
      <c r="R51">
        <v>2.2577099999999999</v>
      </c>
      <c r="S51">
        <v>2.2287050000000002</v>
      </c>
      <c r="T51">
        <v>2.3219249999999998</v>
      </c>
      <c r="U51">
        <v>2.2444120000000001</v>
      </c>
      <c r="V51">
        <v>2.422466</v>
      </c>
      <c r="W51">
        <v>2.004019</v>
      </c>
      <c r="X51">
        <v>2.457252</v>
      </c>
      <c r="Y51">
        <v>3.6043180000000001</v>
      </c>
      <c r="AA51">
        <v>-0.15735399999999999</v>
      </c>
      <c r="AB51">
        <v>1.045299</v>
      </c>
      <c r="AC51">
        <v>-0.359259</v>
      </c>
      <c r="AD51">
        <v>-0.273505</v>
      </c>
      <c r="AE51">
        <v>-0.78090999999999999</v>
      </c>
      <c r="AF51">
        <v>0.41966100000000001</v>
      </c>
      <c r="AG51">
        <v>0.23508499999999999</v>
      </c>
      <c r="AH51">
        <v>0.61128899999999997</v>
      </c>
      <c r="AI51">
        <v>-0.16577700000000001</v>
      </c>
      <c r="AJ51">
        <v>-0.19228200000000001</v>
      </c>
      <c r="AK51">
        <v>-1.374403</v>
      </c>
      <c r="AL51">
        <v>1.64724</v>
      </c>
      <c r="AM51">
        <v>0.56792500000000001</v>
      </c>
      <c r="AN51">
        <v>7.1773000000000003E-2</v>
      </c>
      <c r="AO51">
        <v>-0.34563700000000003</v>
      </c>
      <c r="AP51">
        <v>0.58171099999999998</v>
      </c>
      <c r="AQ51">
        <v>0.96356299999999995</v>
      </c>
      <c r="AR51">
        <v>-0.178505</v>
      </c>
      <c r="AS51">
        <v>0.122192</v>
      </c>
      <c r="AT51">
        <v>0.156582</v>
      </c>
      <c r="AV51">
        <v>3.655281</v>
      </c>
    </row>
    <row r="52" spans="1:48" x14ac:dyDescent="0.55000000000000004">
      <c r="A52">
        <v>50</v>
      </c>
      <c r="B52">
        <v>2665.4651290000002</v>
      </c>
      <c r="C52">
        <v>383227.18235299998</v>
      </c>
      <c r="D52">
        <v>1.017147</v>
      </c>
      <c r="F52">
        <v>2.3733740000000001</v>
      </c>
      <c r="G52">
        <v>2.3667760000000002</v>
      </c>
      <c r="H52">
        <v>2.4301439999999999</v>
      </c>
      <c r="I52">
        <v>2.1551800000000001</v>
      </c>
      <c r="J52">
        <v>2.4486629999999998</v>
      </c>
      <c r="K52">
        <v>1.949578</v>
      </c>
      <c r="L52">
        <v>1.9731339999999999</v>
      </c>
      <c r="M52">
        <v>1.992796</v>
      </c>
      <c r="N52">
        <v>2.370965</v>
      </c>
      <c r="O52">
        <v>2.2229640000000002</v>
      </c>
      <c r="P52">
        <v>2.4769779999999999</v>
      </c>
      <c r="Q52">
        <v>2.5048849999999998</v>
      </c>
      <c r="R52">
        <v>2.2467359999999998</v>
      </c>
      <c r="S52">
        <v>2.2243379999999999</v>
      </c>
      <c r="T52">
        <v>2.2981440000000002</v>
      </c>
      <c r="U52">
        <v>2.1995979999999999</v>
      </c>
      <c r="V52">
        <v>2.4156010000000001</v>
      </c>
      <c r="W52">
        <v>1.9802630000000001</v>
      </c>
      <c r="X52">
        <v>2.406291</v>
      </c>
      <c r="Y52">
        <v>3.6457320000000002</v>
      </c>
      <c r="AA52">
        <v>0.85467899999999997</v>
      </c>
      <c r="AB52">
        <v>0.94850400000000001</v>
      </c>
      <c r="AC52">
        <v>0.22192100000000001</v>
      </c>
      <c r="AD52">
        <v>-0.40358500000000003</v>
      </c>
      <c r="AE52">
        <v>0.20175199999999999</v>
      </c>
      <c r="AF52">
        <v>0.63835900000000001</v>
      </c>
      <c r="AG52">
        <v>1.2035119999999999</v>
      </c>
      <c r="AH52">
        <v>0.61088100000000001</v>
      </c>
      <c r="AI52">
        <v>0.659659</v>
      </c>
      <c r="AJ52">
        <v>1.6272200000000001</v>
      </c>
      <c r="AK52">
        <v>1.230758</v>
      </c>
      <c r="AL52">
        <v>-0.10750800000000001</v>
      </c>
      <c r="AM52">
        <v>0.21838199999999999</v>
      </c>
      <c r="AN52">
        <v>-0.20554900000000001</v>
      </c>
      <c r="AO52">
        <v>0.79694100000000001</v>
      </c>
      <c r="AP52">
        <v>-3.2052999999999998E-2</v>
      </c>
      <c r="AQ52">
        <v>-0.244672</v>
      </c>
      <c r="AR52">
        <v>1.5841289999999999</v>
      </c>
      <c r="AS52">
        <v>-1.074309</v>
      </c>
      <c r="AT52">
        <v>2.4229949999999998</v>
      </c>
      <c r="AV52">
        <v>3.6574979999999999</v>
      </c>
    </row>
    <row r="53" spans="1:48" x14ac:dyDescent="0.55000000000000004">
      <c r="A53">
        <v>51</v>
      </c>
      <c r="B53">
        <v>888.11685399999999</v>
      </c>
      <c r="C53">
        <v>367121.18494900002</v>
      </c>
      <c r="D53">
        <v>1.017738</v>
      </c>
      <c r="F53">
        <v>2.331299</v>
      </c>
      <c r="G53">
        <v>2.3118240000000001</v>
      </c>
      <c r="H53">
        <v>2.4177140000000001</v>
      </c>
      <c r="I53">
        <v>2.1059040000000002</v>
      </c>
      <c r="J53">
        <v>2.4264429999999999</v>
      </c>
      <c r="K53">
        <v>1.905197</v>
      </c>
      <c r="L53">
        <v>1.975271</v>
      </c>
      <c r="M53">
        <v>1.9390769999999999</v>
      </c>
      <c r="N53">
        <v>2.3238810000000001</v>
      </c>
      <c r="O53">
        <v>2.184707</v>
      </c>
      <c r="P53">
        <v>2.3689870000000002</v>
      </c>
      <c r="Q53">
        <v>2.4209710000000002</v>
      </c>
      <c r="R53">
        <v>2.21692</v>
      </c>
      <c r="S53">
        <v>2.1653030000000002</v>
      </c>
      <c r="T53">
        <v>2.2484449999999998</v>
      </c>
      <c r="U53">
        <v>2.1486550000000002</v>
      </c>
      <c r="V53">
        <v>2.3785690000000002</v>
      </c>
      <c r="W53">
        <v>1.9560690000000001</v>
      </c>
      <c r="X53">
        <v>2.3644850000000002</v>
      </c>
      <c r="Y53">
        <v>3.6494499999999999</v>
      </c>
      <c r="AA53">
        <v>-0.44700600000000001</v>
      </c>
      <c r="AB53">
        <v>-0.173737</v>
      </c>
      <c r="AC53">
        <v>-0.76079399999999997</v>
      </c>
      <c r="AD53">
        <v>-0.169763</v>
      </c>
      <c r="AE53">
        <v>-0.34412999999999999</v>
      </c>
      <c r="AF53">
        <v>0.56136200000000003</v>
      </c>
      <c r="AG53">
        <v>0.73137399999999997</v>
      </c>
      <c r="AH53">
        <v>0.82476499999999997</v>
      </c>
      <c r="AI53">
        <v>-0.30899599999999999</v>
      </c>
      <c r="AJ53">
        <v>0.39250400000000002</v>
      </c>
      <c r="AK53">
        <v>0.41456199999999999</v>
      </c>
      <c r="AL53">
        <v>1.177948</v>
      </c>
      <c r="AM53">
        <v>0.88644000000000001</v>
      </c>
      <c r="AN53">
        <v>1.0724400000000001</v>
      </c>
      <c r="AO53">
        <v>0.194463</v>
      </c>
      <c r="AP53">
        <v>1.1204449999999999</v>
      </c>
      <c r="AQ53">
        <v>0.14445</v>
      </c>
      <c r="AR53">
        <v>0.50522900000000004</v>
      </c>
      <c r="AS53">
        <v>-0.61670800000000003</v>
      </c>
      <c r="AT53">
        <v>0.35476200000000002</v>
      </c>
      <c r="AV53">
        <v>3.6208070000000001</v>
      </c>
    </row>
    <row r="54" spans="1:48" x14ac:dyDescent="0.55000000000000004">
      <c r="A54">
        <v>52</v>
      </c>
      <c r="B54">
        <v>888.11685399999999</v>
      </c>
      <c r="C54">
        <v>367121.18494900002</v>
      </c>
      <c r="D54">
        <v>1.0189330000000001</v>
      </c>
      <c r="F54">
        <v>2.3430179999999998</v>
      </c>
      <c r="G54">
        <v>2.2734760000000001</v>
      </c>
      <c r="H54">
        <v>2.332109</v>
      </c>
      <c r="I54">
        <v>2.072308</v>
      </c>
      <c r="J54">
        <v>2.330063</v>
      </c>
      <c r="K54">
        <v>1.8590500000000001</v>
      </c>
      <c r="L54">
        <v>1.9252659999999999</v>
      </c>
      <c r="M54">
        <v>1.8827910000000001</v>
      </c>
      <c r="N54">
        <v>2.2751839999999999</v>
      </c>
      <c r="O54">
        <v>2.1218240000000002</v>
      </c>
      <c r="P54">
        <v>2.280697</v>
      </c>
      <c r="Q54">
        <v>2.3606590000000001</v>
      </c>
      <c r="R54">
        <v>2.1738569999999999</v>
      </c>
      <c r="S54">
        <v>2.04562</v>
      </c>
      <c r="T54">
        <v>2.2427830000000002</v>
      </c>
      <c r="U54">
        <v>2.1154540000000002</v>
      </c>
      <c r="V54">
        <v>2.2971270000000001</v>
      </c>
      <c r="W54">
        <v>1.91429</v>
      </c>
      <c r="X54">
        <v>2.2625860000000002</v>
      </c>
      <c r="Y54">
        <v>3.5549949999999999</v>
      </c>
      <c r="AA54">
        <v>-0.44700600000000001</v>
      </c>
      <c r="AB54">
        <v>-0.173737</v>
      </c>
      <c r="AC54">
        <v>-0.76079399999999997</v>
      </c>
      <c r="AD54">
        <v>-0.169763</v>
      </c>
      <c r="AE54">
        <v>-0.34412999999999999</v>
      </c>
      <c r="AF54">
        <v>0.56136200000000003</v>
      </c>
      <c r="AG54">
        <v>0.73137399999999997</v>
      </c>
      <c r="AH54">
        <v>0.82476499999999997</v>
      </c>
      <c r="AI54">
        <v>-0.30899599999999999</v>
      </c>
      <c r="AJ54">
        <v>0.39250400000000002</v>
      </c>
      <c r="AK54">
        <v>0.41456199999999999</v>
      </c>
      <c r="AL54">
        <v>1.177948</v>
      </c>
      <c r="AM54">
        <v>0.88644000000000001</v>
      </c>
      <c r="AN54">
        <v>1.0724400000000001</v>
      </c>
      <c r="AO54">
        <v>0.194463</v>
      </c>
      <c r="AP54">
        <v>1.1204449999999999</v>
      </c>
      <c r="AQ54">
        <v>0.14445</v>
      </c>
      <c r="AR54">
        <v>0.50522900000000004</v>
      </c>
      <c r="AS54">
        <v>-0.61670800000000003</v>
      </c>
      <c r="AT54">
        <v>0.35476200000000002</v>
      </c>
      <c r="AV54">
        <v>3.6540439999999998</v>
      </c>
    </row>
    <row r="55" spans="1:48" x14ac:dyDescent="0.55000000000000004">
      <c r="A55">
        <v>53</v>
      </c>
      <c r="B55">
        <v>888.11685399999999</v>
      </c>
      <c r="C55">
        <v>367121.18494900002</v>
      </c>
      <c r="D55">
        <v>1.01813</v>
      </c>
      <c r="F55">
        <v>2.2603</v>
      </c>
      <c r="G55">
        <v>2.1441129999999999</v>
      </c>
      <c r="H55">
        <v>2.2563979999999999</v>
      </c>
      <c r="I55">
        <v>1.9937549999999999</v>
      </c>
      <c r="J55">
        <v>2.3229700000000002</v>
      </c>
      <c r="K55">
        <v>1.7733129999999999</v>
      </c>
      <c r="L55">
        <v>1.86609</v>
      </c>
      <c r="M55">
        <v>1.85744</v>
      </c>
      <c r="N55">
        <v>2.215875</v>
      </c>
      <c r="O55">
        <v>2.0612970000000002</v>
      </c>
      <c r="P55">
        <v>2.2071369999999999</v>
      </c>
      <c r="Q55">
        <v>2.3011569999999999</v>
      </c>
      <c r="R55">
        <v>2.1360109999999999</v>
      </c>
      <c r="S55">
        <v>1.93926</v>
      </c>
      <c r="T55">
        <v>2.1457380000000001</v>
      </c>
      <c r="U55">
        <v>2.0070009999999998</v>
      </c>
      <c r="V55">
        <v>2.1306240000000001</v>
      </c>
      <c r="W55">
        <v>1.8999109999999999</v>
      </c>
      <c r="X55">
        <v>2.2029890000000001</v>
      </c>
      <c r="Y55">
        <v>3.5987969999999998</v>
      </c>
      <c r="AA55">
        <v>-0.44700600000000001</v>
      </c>
      <c r="AB55">
        <v>-0.173737</v>
      </c>
      <c r="AC55">
        <v>-0.76079399999999997</v>
      </c>
      <c r="AD55">
        <v>-0.169763</v>
      </c>
      <c r="AE55">
        <v>-0.34412999999999999</v>
      </c>
      <c r="AF55">
        <v>0.56136200000000003</v>
      </c>
      <c r="AG55">
        <v>0.73137399999999997</v>
      </c>
      <c r="AH55">
        <v>0.82476499999999997</v>
      </c>
      <c r="AI55">
        <v>-0.30899599999999999</v>
      </c>
      <c r="AJ55">
        <v>0.39250400000000002</v>
      </c>
      <c r="AK55">
        <v>0.41456199999999999</v>
      </c>
      <c r="AL55">
        <v>1.177948</v>
      </c>
      <c r="AM55">
        <v>0.88644000000000001</v>
      </c>
      <c r="AN55">
        <v>1.0724400000000001</v>
      </c>
      <c r="AO55">
        <v>0.194463</v>
      </c>
      <c r="AP55">
        <v>1.1204449999999999</v>
      </c>
      <c r="AQ55">
        <v>0.14445</v>
      </c>
      <c r="AR55">
        <v>0.50522900000000004</v>
      </c>
      <c r="AS55">
        <v>-0.61670800000000003</v>
      </c>
      <c r="AT55">
        <v>0.35476200000000002</v>
      </c>
      <c r="AV55">
        <v>3.616816</v>
      </c>
    </row>
    <row r="56" spans="1:48" x14ac:dyDescent="0.55000000000000004">
      <c r="A56">
        <v>54</v>
      </c>
      <c r="B56">
        <v>888.11685399999999</v>
      </c>
      <c r="C56">
        <v>367121.18494900002</v>
      </c>
      <c r="D56">
        <v>1.018902</v>
      </c>
      <c r="F56">
        <v>2.2172879999999999</v>
      </c>
      <c r="G56">
        <v>2.0959680000000001</v>
      </c>
      <c r="H56">
        <v>2.193486</v>
      </c>
      <c r="I56">
        <v>1.9807840000000001</v>
      </c>
      <c r="J56">
        <v>2.2359969999999998</v>
      </c>
      <c r="K56">
        <v>1.716235</v>
      </c>
      <c r="L56">
        <v>1.824527</v>
      </c>
      <c r="M56">
        <v>1.7775190000000001</v>
      </c>
      <c r="N56">
        <v>2.133902</v>
      </c>
      <c r="O56">
        <v>1.922998</v>
      </c>
      <c r="P56">
        <v>2.1962250000000001</v>
      </c>
      <c r="Q56">
        <v>2.3158650000000001</v>
      </c>
      <c r="R56">
        <v>2.0664690000000001</v>
      </c>
      <c r="S56">
        <v>1.9530609999999999</v>
      </c>
      <c r="T56">
        <v>2.0894710000000001</v>
      </c>
      <c r="U56">
        <v>1.966707</v>
      </c>
      <c r="V56">
        <v>2.0354100000000002</v>
      </c>
      <c r="W56">
        <v>1.862798</v>
      </c>
      <c r="X56">
        <v>2.1137990000000002</v>
      </c>
      <c r="Y56">
        <v>3.5275300000000001</v>
      </c>
      <c r="AA56">
        <v>-0.44700600000000001</v>
      </c>
      <c r="AB56">
        <v>-0.173737</v>
      </c>
      <c r="AC56">
        <v>-0.76079399999999997</v>
      </c>
      <c r="AD56">
        <v>-0.169763</v>
      </c>
      <c r="AE56">
        <v>-0.34412999999999999</v>
      </c>
      <c r="AF56">
        <v>0.56136200000000003</v>
      </c>
      <c r="AG56">
        <v>0.73137399999999997</v>
      </c>
      <c r="AH56">
        <v>0.82476499999999997</v>
      </c>
      <c r="AI56">
        <v>-0.30899599999999999</v>
      </c>
      <c r="AJ56">
        <v>0.39250400000000002</v>
      </c>
      <c r="AK56">
        <v>0.41456199999999999</v>
      </c>
      <c r="AL56">
        <v>1.177948</v>
      </c>
      <c r="AM56">
        <v>0.88644000000000001</v>
      </c>
      <c r="AN56">
        <v>1.0724400000000001</v>
      </c>
      <c r="AO56">
        <v>0.194463</v>
      </c>
      <c r="AP56">
        <v>1.1204449999999999</v>
      </c>
      <c r="AQ56">
        <v>0.14445</v>
      </c>
      <c r="AR56">
        <v>0.50522900000000004</v>
      </c>
      <c r="AS56">
        <v>-0.61670800000000003</v>
      </c>
      <c r="AT56">
        <v>0.35476200000000002</v>
      </c>
      <c r="AV56">
        <v>3.6259440000000001</v>
      </c>
    </row>
    <row r="57" spans="1:48" x14ac:dyDescent="0.55000000000000004">
      <c r="A57">
        <v>55</v>
      </c>
      <c r="B57">
        <v>888.11685399999999</v>
      </c>
      <c r="C57">
        <v>367121.18494900002</v>
      </c>
      <c r="D57">
        <v>1.02064</v>
      </c>
      <c r="F57">
        <v>2.1371709999999999</v>
      </c>
      <c r="G57">
        <v>2.0585460000000002</v>
      </c>
      <c r="H57">
        <v>2.1017670000000002</v>
      </c>
      <c r="I57">
        <v>1.94642</v>
      </c>
      <c r="J57">
        <v>2.1972670000000001</v>
      </c>
      <c r="K57">
        <v>1.6724920000000001</v>
      </c>
      <c r="L57">
        <v>1.790681</v>
      </c>
      <c r="M57">
        <v>1.717238</v>
      </c>
      <c r="N57">
        <v>2.0793539999999999</v>
      </c>
      <c r="O57">
        <v>1.88408</v>
      </c>
      <c r="P57">
        <v>2.1486999999999998</v>
      </c>
      <c r="Q57">
        <v>2.2823090000000001</v>
      </c>
      <c r="R57">
        <v>2.0314130000000001</v>
      </c>
      <c r="S57">
        <v>1.908763</v>
      </c>
      <c r="T57">
        <v>2.0211570000000001</v>
      </c>
      <c r="U57">
        <v>1.8383879999999999</v>
      </c>
      <c r="V57">
        <v>2.0145149999999998</v>
      </c>
      <c r="W57">
        <v>1.8499829999999999</v>
      </c>
      <c r="X57">
        <v>2.0835880000000002</v>
      </c>
      <c r="Y57">
        <v>3.4877020000000001</v>
      </c>
      <c r="AA57">
        <v>-0.44700600000000001</v>
      </c>
      <c r="AB57">
        <v>-0.173737</v>
      </c>
      <c r="AC57">
        <v>-0.76079399999999997</v>
      </c>
      <c r="AD57">
        <v>-0.169763</v>
      </c>
      <c r="AE57">
        <v>-0.34412999999999999</v>
      </c>
      <c r="AF57">
        <v>0.56136200000000003</v>
      </c>
      <c r="AG57">
        <v>0.73137399999999997</v>
      </c>
      <c r="AH57">
        <v>0.82476499999999997</v>
      </c>
      <c r="AI57">
        <v>-0.30899599999999999</v>
      </c>
      <c r="AJ57">
        <v>0.39250400000000002</v>
      </c>
      <c r="AK57">
        <v>0.41456199999999999</v>
      </c>
      <c r="AL57">
        <v>1.177948</v>
      </c>
      <c r="AM57">
        <v>0.88644000000000001</v>
      </c>
      <c r="AN57">
        <v>1.0724400000000001</v>
      </c>
      <c r="AO57">
        <v>0.194463</v>
      </c>
      <c r="AP57">
        <v>1.1204449999999999</v>
      </c>
      <c r="AQ57">
        <v>0.14445</v>
      </c>
      <c r="AR57">
        <v>0.50522900000000004</v>
      </c>
      <c r="AS57">
        <v>-0.61670800000000003</v>
      </c>
      <c r="AT57">
        <v>0.35476200000000002</v>
      </c>
      <c r="AV57">
        <v>3.6339039999999998</v>
      </c>
    </row>
    <row r="58" spans="1:48" x14ac:dyDescent="0.55000000000000004">
      <c r="A58">
        <v>56</v>
      </c>
      <c r="B58">
        <v>888.11685399999999</v>
      </c>
      <c r="C58">
        <v>367121.18494900002</v>
      </c>
      <c r="D58">
        <v>1.0215369999999999</v>
      </c>
      <c r="F58">
        <v>2.076327</v>
      </c>
      <c r="G58">
        <v>2.0296599999999998</v>
      </c>
      <c r="H58">
        <v>2.038046</v>
      </c>
      <c r="I58">
        <v>1.895167</v>
      </c>
      <c r="J58">
        <v>2.1510690000000001</v>
      </c>
      <c r="K58">
        <v>1.65869</v>
      </c>
      <c r="L58">
        <v>1.7463169999999999</v>
      </c>
      <c r="M58">
        <v>1.7198990000000001</v>
      </c>
      <c r="N58">
        <v>2.0696949999999998</v>
      </c>
      <c r="O58">
        <v>1.842519</v>
      </c>
      <c r="P58">
        <v>2.111316</v>
      </c>
      <c r="Q58">
        <v>2.2363900000000001</v>
      </c>
      <c r="R58">
        <v>1.99139</v>
      </c>
      <c r="S58">
        <v>1.847621</v>
      </c>
      <c r="T58">
        <v>1.962833</v>
      </c>
      <c r="U58">
        <v>1.8199339999999999</v>
      </c>
      <c r="V58">
        <v>1.9960230000000001</v>
      </c>
      <c r="W58">
        <v>1.8415459999999999</v>
      </c>
      <c r="X58">
        <v>2.0860669999999999</v>
      </c>
      <c r="Y58">
        <v>3.4466220000000001</v>
      </c>
      <c r="AA58">
        <v>-0.44700600000000001</v>
      </c>
      <c r="AB58">
        <v>-0.173737</v>
      </c>
      <c r="AC58">
        <v>-0.76079399999999997</v>
      </c>
      <c r="AD58">
        <v>-0.169763</v>
      </c>
      <c r="AE58">
        <v>-0.34412999999999999</v>
      </c>
      <c r="AF58">
        <v>0.56136200000000003</v>
      </c>
      <c r="AG58">
        <v>0.73137399999999997</v>
      </c>
      <c r="AH58">
        <v>0.82476499999999997</v>
      </c>
      <c r="AI58">
        <v>-0.30899599999999999</v>
      </c>
      <c r="AJ58">
        <v>0.39250400000000002</v>
      </c>
      <c r="AK58">
        <v>0.41456199999999999</v>
      </c>
      <c r="AL58">
        <v>1.177948</v>
      </c>
      <c r="AM58">
        <v>0.88644000000000001</v>
      </c>
      <c r="AN58">
        <v>1.0724400000000001</v>
      </c>
      <c r="AO58">
        <v>0.194463</v>
      </c>
      <c r="AP58">
        <v>1.1204449999999999</v>
      </c>
      <c r="AQ58">
        <v>0.14445</v>
      </c>
      <c r="AR58">
        <v>0.50522900000000004</v>
      </c>
      <c r="AS58">
        <v>-0.61670800000000003</v>
      </c>
      <c r="AT58">
        <v>0.35476200000000002</v>
      </c>
      <c r="AV58">
        <v>3.603208</v>
      </c>
    </row>
    <row r="59" spans="1:48" x14ac:dyDescent="0.55000000000000004">
      <c r="A59">
        <v>57</v>
      </c>
      <c r="B59">
        <v>888.11685399999999</v>
      </c>
      <c r="C59">
        <v>367121.18494900002</v>
      </c>
      <c r="D59">
        <v>1.0199229999999999</v>
      </c>
      <c r="F59">
        <v>2.0170240000000002</v>
      </c>
      <c r="G59">
        <v>1.9490559999999999</v>
      </c>
      <c r="H59">
        <v>1.9400869999999999</v>
      </c>
      <c r="I59">
        <v>1.8179620000000001</v>
      </c>
      <c r="J59">
        <v>2.096746</v>
      </c>
      <c r="K59">
        <v>1.651205</v>
      </c>
      <c r="L59">
        <v>1.691514</v>
      </c>
      <c r="M59">
        <v>1.692329</v>
      </c>
      <c r="N59">
        <v>2.0568490000000001</v>
      </c>
      <c r="O59">
        <v>1.792413</v>
      </c>
      <c r="P59">
        <v>2.0154879999999999</v>
      </c>
      <c r="Q59">
        <v>2.1309309999999999</v>
      </c>
      <c r="R59">
        <v>1.8848910000000001</v>
      </c>
      <c r="S59">
        <v>1.7532479999999999</v>
      </c>
      <c r="T59">
        <v>1.861477</v>
      </c>
      <c r="U59">
        <v>1.757684</v>
      </c>
      <c r="V59">
        <v>1.922604</v>
      </c>
      <c r="W59">
        <v>1.743717</v>
      </c>
      <c r="X59">
        <v>2.0520670000000001</v>
      </c>
      <c r="Y59">
        <v>3.4043559999999999</v>
      </c>
      <c r="AA59">
        <v>-0.44700600000000001</v>
      </c>
      <c r="AB59">
        <v>-0.173737</v>
      </c>
      <c r="AC59">
        <v>-0.76079399999999997</v>
      </c>
      <c r="AD59">
        <v>-0.169763</v>
      </c>
      <c r="AE59">
        <v>-0.34412999999999999</v>
      </c>
      <c r="AF59">
        <v>0.56136200000000003</v>
      </c>
      <c r="AG59">
        <v>0.73137399999999997</v>
      </c>
      <c r="AH59">
        <v>0.82476499999999997</v>
      </c>
      <c r="AI59">
        <v>-0.30899599999999999</v>
      </c>
      <c r="AJ59">
        <v>0.39250400000000002</v>
      </c>
      <c r="AK59">
        <v>0.41456199999999999</v>
      </c>
      <c r="AL59">
        <v>1.177948</v>
      </c>
      <c r="AM59">
        <v>0.88644000000000001</v>
      </c>
      <c r="AN59">
        <v>1.0724400000000001</v>
      </c>
      <c r="AO59">
        <v>0.194463</v>
      </c>
      <c r="AP59">
        <v>1.1204449999999999</v>
      </c>
      <c r="AQ59">
        <v>0.14445</v>
      </c>
      <c r="AR59">
        <v>0.50522900000000004</v>
      </c>
      <c r="AS59">
        <v>-0.61670800000000003</v>
      </c>
      <c r="AT59">
        <v>0.35476200000000002</v>
      </c>
      <c r="AV59">
        <v>3.586875</v>
      </c>
    </row>
    <row r="60" spans="1:48" x14ac:dyDescent="0.55000000000000004">
      <c r="A60">
        <v>58</v>
      </c>
      <c r="B60">
        <v>888.11685399999999</v>
      </c>
      <c r="C60">
        <v>367121.18494900002</v>
      </c>
      <c r="D60">
        <v>1.0204219999999999</v>
      </c>
      <c r="F60">
        <v>2.0134050000000001</v>
      </c>
      <c r="G60">
        <v>1.9139349999999999</v>
      </c>
      <c r="H60">
        <v>1.9073530000000001</v>
      </c>
      <c r="I60">
        <v>1.8127800000000001</v>
      </c>
      <c r="J60">
        <v>2.0535100000000002</v>
      </c>
      <c r="K60">
        <v>1.6264380000000001</v>
      </c>
      <c r="L60">
        <v>1.6710419999999999</v>
      </c>
      <c r="M60">
        <v>1.686461</v>
      </c>
      <c r="N60">
        <v>1.993185</v>
      </c>
      <c r="O60">
        <v>1.762356</v>
      </c>
      <c r="P60">
        <v>1.960175</v>
      </c>
      <c r="Q60">
        <v>2.0868739999999999</v>
      </c>
      <c r="R60">
        <v>1.856365</v>
      </c>
      <c r="S60">
        <v>1.726691</v>
      </c>
      <c r="T60">
        <v>1.834632</v>
      </c>
      <c r="U60">
        <v>1.760942</v>
      </c>
      <c r="V60">
        <v>1.851119</v>
      </c>
      <c r="W60">
        <v>1.7244299999999999</v>
      </c>
      <c r="X60">
        <v>2.00142</v>
      </c>
      <c r="Y60">
        <v>3.3260999999999998</v>
      </c>
      <c r="AA60">
        <v>-0.44700600000000001</v>
      </c>
      <c r="AB60">
        <v>-0.173737</v>
      </c>
      <c r="AC60">
        <v>-0.76079399999999997</v>
      </c>
      <c r="AD60">
        <v>-0.169763</v>
      </c>
      <c r="AE60">
        <v>-0.34412999999999999</v>
      </c>
      <c r="AF60">
        <v>0.56136200000000003</v>
      </c>
      <c r="AG60">
        <v>0.73137399999999997</v>
      </c>
      <c r="AH60">
        <v>0.82476499999999997</v>
      </c>
      <c r="AI60">
        <v>-0.30899599999999999</v>
      </c>
      <c r="AJ60">
        <v>0.39250400000000002</v>
      </c>
      <c r="AK60">
        <v>0.41456199999999999</v>
      </c>
      <c r="AL60">
        <v>1.177948</v>
      </c>
      <c r="AM60">
        <v>0.88644000000000001</v>
      </c>
      <c r="AN60">
        <v>1.0724400000000001</v>
      </c>
      <c r="AO60">
        <v>0.194463</v>
      </c>
      <c r="AP60">
        <v>1.1204449999999999</v>
      </c>
      <c r="AQ60">
        <v>0.14445</v>
      </c>
      <c r="AR60">
        <v>0.50522900000000004</v>
      </c>
      <c r="AS60">
        <v>-0.61670800000000003</v>
      </c>
      <c r="AT60">
        <v>0.35476200000000002</v>
      </c>
      <c r="AV60">
        <v>3.587599</v>
      </c>
    </row>
    <row r="61" spans="1:48" x14ac:dyDescent="0.55000000000000004">
      <c r="A61">
        <v>59</v>
      </c>
      <c r="B61">
        <v>888.11685399999999</v>
      </c>
      <c r="C61">
        <v>367121.18494900002</v>
      </c>
      <c r="D61">
        <v>1.019317</v>
      </c>
      <c r="F61">
        <v>2.0052620000000001</v>
      </c>
      <c r="G61">
        <v>1.8927020000000001</v>
      </c>
      <c r="H61">
        <v>1.84948</v>
      </c>
      <c r="I61">
        <v>1.778287</v>
      </c>
      <c r="J61">
        <v>2.0295800000000002</v>
      </c>
      <c r="K61">
        <v>1.5964830000000001</v>
      </c>
      <c r="L61">
        <v>1.629818</v>
      </c>
      <c r="M61">
        <v>1.666963</v>
      </c>
      <c r="N61">
        <v>1.9398930000000001</v>
      </c>
      <c r="O61">
        <v>1.7459549999999999</v>
      </c>
      <c r="P61">
        <v>1.9160410000000001</v>
      </c>
      <c r="Q61">
        <v>2.0203630000000001</v>
      </c>
      <c r="R61">
        <v>1.8243689999999999</v>
      </c>
      <c r="S61">
        <v>1.701103</v>
      </c>
      <c r="T61">
        <v>1.792454</v>
      </c>
      <c r="U61">
        <v>1.7231510000000001</v>
      </c>
      <c r="V61">
        <v>1.8401559999999999</v>
      </c>
      <c r="W61">
        <v>1.6995229999999999</v>
      </c>
      <c r="X61">
        <v>1.9489369999999999</v>
      </c>
      <c r="Y61">
        <v>3.275992</v>
      </c>
      <c r="AA61">
        <v>-0.44700600000000001</v>
      </c>
      <c r="AB61">
        <v>-0.173737</v>
      </c>
      <c r="AC61">
        <v>-0.76079399999999997</v>
      </c>
      <c r="AD61">
        <v>-0.169763</v>
      </c>
      <c r="AE61">
        <v>-0.34412999999999999</v>
      </c>
      <c r="AF61">
        <v>0.56136200000000003</v>
      </c>
      <c r="AG61">
        <v>0.73137399999999997</v>
      </c>
      <c r="AH61">
        <v>0.82476499999999997</v>
      </c>
      <c r="AI61">
        <v>-0.30899599999999999</v>
      </c>
      <c r="AJ61">
        <v>0.39250400000000002</v>
      </c>
      <c r="AK61">
        <v>0.41456199999999999</v>
      </c>
      <c r="AL61">
        <v>1.177948</v>
      </c>
      <c r="AM61">
        <v>0.88644000000000001</v>
      </c>
      <c r="AN61">
        <v>1.0724400000000001</v>
      </c>
      <c r="AO61">
        <v>0.194463</v>
      </c>
      <c r="AP61">
        <v>1.1204449999999999</v>
      </c>
      <c r="AQ61">
        <v>0.14445</v>
      </c>
      <c r="AR61">
        <v>0.50522900000000004</v>
      </c>
      <c r="AS61">
        <v>-0.61670800000000003</v>
      </c>
      <c r="AT61">
        <v>0.35476200000000002</v>
      </c>
      <c r="AV61">
        <v>3.5890010000000001</v>
      </c>
    </row>
    <row r="62" spans="1:48" x14ac:dyDescent="0.55000000000000004">
      <c r="A62">
        <v>60</v>
      </c>
      <c r="B62">
        <v>888.11685399999999</v>
      </c>
      <c r="C62">
        <v>367121.18494900002</v>
      </c>
      <c r="D62">
        <v>1.019336</v>
      </c>
      <c r="F62">
        <v>1.92882</v>
      </c>
      <c r="G62">
        <v>1.8563210000000001</v>
      </c>
      <c r="H62">
        <v>1.753706</v>
      </c>
      <c r="I62">
        <v>1.7452810000000001</v>
      </c>
      <c r="J62">
        <v>1.922326</v>
      </c>
      <c r="K62">
        <v>1.5635479999999999</v>
      </c>
      <c r="L62">
        <v>1.582943</v>
      </c>
      <c r="M62">
        <v>1.663286</v>
      </c>
      <c r="N62">
        <v>1.9270020000000001</v>
      </c>
      <c r="O62">
        <v>1.690491</v>
      </c>
      <c r="P62">
        <v>1.8515569999999999</v>
      </c>
      <c r="Q62">
        <v>1.8234649999999999</v>
      </c>
      <c r="R62">
        <v>1.776956</v>
      </c>
      <c r="S62">
        <v>1.6085039999999999</v>
      </c>
      <c r="T62">
        <v>1.710882</v>
      </c>
      <c r="U62">
        <v>1.6638839999999999</v>
      </c>
      <c r="V62">
        <v>1.8128580000000001</v>
      </c>
      <c r="W62">
        <v>1.632312</v>
      </c>
      <c r="X62">
        <v>1.9084110000000001</v>
      </c>
      <c r="Y62">
        <v>3.1416040000000001</v>
      </c>
      <c r="AA62">
        <v>-0.44700600000000001</v>
      </c>
      <c r="AB62">
        <v>-0.173737</v>
      </c>
      <c r="AC62">
        <v>-0.76079399999999997</v>
      </c>
      <c r="AD62">
        <v>-0.169763</v>
      </c>
      <c r="AE62">
        <v>-0.34412999999999999</v>
      </c>
      <c r="AF62">
        <v>0.56136200000000003</v>
      </c>
      <c r="AG62">
        <v>0.73137399999999997</v>
      </c>
      <c r="AH62">
        <v>0.82476499999999997</v>
      </c>
      <c r="AI62">
        <v>-0.30899599999999999</v>
      </c>
      <c r="AJ62">
        <v>0.39250400000000002</v>
      </c>
      <c r="AK62">
        <v>0.41456199999999999</v>
      </c>
      <c r="AL62">
        <v>1.177948</v>
      </c>
      <c r="AM62">
        <v>0.88644000000000001</v>
      </c>
      <c r="AN62">
        <v>1.0724400000000001</v>
      </c>
      <c r="AO62">
        <v>0.194463</v>
      </c>
      <c r="AP62">
        <v>1.1204449999999999</v>
      </c>
      <c r="AQ62">
        <v>0.14445</v>
      </c>
      <c r="AR62">
        <v>0.50522900000000004</v>
      </c>
      <c r="AS62">
        <v>-0.61670800000000003</v>
      </c>
      <c r="AT62">
        <v>0.35476200000000002</v>
      </c>
      <c r="AV62">
        <v>3.5912700000000002</v>
      </c>
    </row>
    <row r="63" spans="1:48" x14ac:dyDescent="0.55000000000000004">
      <c r="A63">
        <v>61</v>
      </c>
      <c r="B63">
        <v>888.11685399999999</v>
      </c>
      <c r="C63">
        <v>367121.18494900002</v>
      </c>
      <c r="D63">
        <v>1.017673</v>
      </c>
      <c r="F63">
        <v>1.920798</v>
      </c>
      <c r="G63">
        <v>1.8216239999999999</v>
      </c>
      <c r="H63">
        <v>1.731841</v>
      </c>
      <c r="I63">
        <v>1.716234</v>
      </c>
      <c r="J63">
        <v>1.901581</v>
      </c>
      <c r="K63">
        <v>1.5578369999999999</v>
      </c>
      <c r="L63">
        <v>1.585737</v>
      </c>
      <c r="M63">
        <v>1.627939</v>
      </c>
      <c r="N63">
        <v>1.8836079999999999</v>
      </c>
      <c r="O63">
        <v>1.6772860000000001</v>
      </c>
      <c r="P63">
        <v>1.818022</v>
      </c>
      <c r="Q63">
        <v>1.798162</v>
      </c>
      <c r="R63">
        <v>1.751199</v>
      </c>
      <c r="S63">
        <v>1.5992690000000001</v>
      </c>
      <c r="T63">
        <v>1.680083</v>
      </c>
      <c r="U63">
        <v>1.608986</v>
      </c>
      <c r="V63">
        <v>1.757862</v>
      </c>
      <c r="W63">
        <v>1.5982590000000001</v>
      </c>
      <c r="X63">
        <v>1.8972070000000001</v>
      </c>
      <c r="Y63">
        <v>3.1200389999999998</v>
      </c>
      <c r="AA63">
        <v>-0.44700600000000001</v>
      </c>
      <c r="AB63">
        <v>-0.173737</v>
      </c>
      <c r="AC63">
        <v>-0.76079399999999997</v>
      </c>
      <c r="AD63">
        <v>-0.169763</v>
      </c>
      <c r="AE63">
        <v>-0.34412999999999999</v>
      </c>
      <c r="AF63">
        <v>0.56136200000000003</v>
      </c>
      <c r="AG63">
        <v>0.73137399999999997</v>
      </c>
      <c r="AH63">
        <v>0.82476499999999997</v>
      </c>
      <c r="AI63">
        <v>-0.30899599999999999</v>
      </c>
      <c r="AJ63">
        <v>0.39250400000000002</v>
      </c>
      <c r="AK63">
        <v>0.41456199999999999</v>
      </c>
      <c r="AL63">
        <v>1.177948</v>
      </c>
      <c r="AM63">
        <v>0.88644000000000001</v>
      </c>
      <c r="AN63">
        <v>1.0724400000000001</v>
      </c>
      <c r="AO63">
        <v>0.194463</v>
      </c>
      <c r="AP63">
        <v>1.1204449999999999</v>
      </c>
      <c r="AQ63">
        <v>0.14445</v>
      </c>
      <c r="AR63">
        <v>0.50522900000000004</v>
      </c>
      <c r="AS63">
        <v>-0.61670800000000003</v>
      </c>
      <c r="AT63">
        <v>0.35476200000000002</v>
      </c>
      <c r="AV63">
        <v>3.6074950000000001</v>
      </c>
    </row>
    <row r="64" spans="1:48" x14ac:dyDescent="0.55000000000000004">
      <c r="A64">
        <v>62</v>
      </c>
      <c r="B64">
        <v>888.11685399999999</v>
      </c>
      <c r="C64">
        <v>353233.12124800001</v>
      </c>
      <c r="D64">
        <v>1.01786</v>
      </c>
      <c r="F64">
        <v>1.875939</v>
      </c>
      <c r="G64">
        <v>1.762691</v>
      </c>
      <c r="H64">
        <v>1.668941</v>
      </c>
      <c r="I64">
        <v>1.6446620000000001</v>
      </c>
      <c r="J64">
        <v>1.845588</v>
      </c>
      <c r="K64">
        <v>1.5237179999999999</v>
      </c>
      <c r="L64">
        <v>1.5209680000000001</v>
      </c>
      <c r="M64">
        <v>1.545696</v>
      </c>
      <c r="N64">
        <v>1.8081590000000001</v>
      </c>
      <c r="O64">
        <v>1.6146910000000001</v>
      </c>
      <c r="P64">
        <v>1.7988900000000001</v>
      </c>
      <c r="Q64">
        <v>1.7054499999999999</v>
      </c>
      <c r="R64">
        <v>1.643618</v>
      </c>
      <c r="S64">
        <v>1.5277780000000001</v>
      </c>
      <c r="T64">
        <v>1.6637599999999999</v>
      </c>
      <c r="U64">
        <v>1.5163489999999999</v>
      </c>
      <c r="V64">
        <v>1.6613</v>
      </c>
      <c r="W64">
        <v>1.5166580000000001</v>
      </c>
      <c r="X64">
        <v>1.8132200000000001</v>
      </c>
      <c r="Y64">
        <v>3.0867420000000001</v>
      </c>
      <c r="AA64">
        <v>-0.44700600000000001</v>
      </c>
      <c r="AB64">
        <v>-0.173737</v>
      </c>
      <c r="AC64">
        <v>-0.76079399999999997</v>
      </c>
      <c r="AD64">
        <v>-0.169763</v>
      </c>
      <c r="AE64">
        <v>-0.34412999999999999</v>
      </c>
      <c r="AF64">
        <v>0.56136200000000003</v>
      </c>
      <c r="AG64">
        <v>0.73137399999999997</v>
      </c>
      <c r="AH64">
        <v>0.82476499999999997</v>
      </c>
      <c r="AI64">
        <v>-0.30899599999999999</v>
      </c>
      <c r="AJ64">
        <v>0.39250400000000002</v>
      </c>
      <c r="AK64">
        <v>0.41456199999999999</v>
      </c>
      <c r="AL64">
        <v>1.177948</v>
      </c>
      <c r="AM64">
        <v>0.88644000000000001</v>
      </c>
      <c r="AN64">
        <v>1.0724400000000001</v>
      </c>
      <c r="AO64">
        <v>0.194463</v>
      </c>
      <c r="AP64">
        <v>1.1204449999999999</v>
      </c>
      <c r="AQ64">
        <v>0.14445</v>
      </c>
      <c r="AR64">
        <v>0.50522900000000004</v>
      </c>
      <c r="AS64">
        <v>-0.61670800000000003</v>
      </c>
      <c r="AT64">
        <v>0.35476200000000002</v>
      </c>
      <c r="AV64">
        <v>3.5878800000000002</v>
      </c>
    </row>
    <row r="65" spans="1:48" x14ac:dyDescent="0.55000000000000004">
      <c r="A65">
        <v>63</v>
      </c>
      <c r="B65">
        <v>888.11685399999999</v>
      </c>
      <c r="C65">
        <v>353233.12124800001</v>
      </c>
      <c r="D65">
        <v>1.0166090000000001</v>
      </c>
      <c r="F65">
        <v>1.8616790000000001</v>
      </c>
      <c r="G65">
        <v>1.7219279999999999</v>
      </c>
      <c r="H65">
        <v>1.5833820000000001</v>
      </c>
      <c r="I65">
        <v>1.6353660000000001</v>
      </c>
      <c r="J65">
        <v>1.8160860000000001</v>
      </c>
      <c r="K65">
        <v>1.4470769999999999</v>
      </c>
      <c r="L65">
        <v>1.497919</v>
      </c>
      <c r="M65">
        <v>1.4875290000000001</v>
      </c>
      <c r="N65">
        <v>1.7429110000000001</v>
      </c>
      <c r="O65">
        <v>1.559096</v>
      </c>
      <c r="P65">
        <v>1.7551890000000001</v>
      </c>
      <c r="Q65">
        <v>1.604684</v>
      </c>
      <c r="R65">
        <v>1.6116729999999999</v>
      </c>
      <c r="S65">
        <v>1.5057879999999999</v>
      </c>
      <c r="T65">
        <v>1.598857</v>
      </c>
      <c r="U65">
        <v>1.4599230000000001</v>
      </c>
      <c r="V65">
        <v>1.6254999999999999</v>
      </c>
      <c r="W65">
        <v>1.477042</v>
      </c>
      <c r="X65">
        <v>1.801245</v>
      </c>
      <c r="Y65">
        <v>3.0145960000000001</v>
      </c>
      <c r="AA65">
        <v>-0.44700600000000001</v>
      </c>
      <c r="AB65">
        <v>-0.173737</v>
      </c>
      <c r="AC65">
        <v>-0.76079399999999997</v>
      </c>
      <c r="AD65">
        <v>-0.169763</v>
      </c>
      <c r="AE65">
        <v>-0.34412999999999999</v>
      </c>
      <c r="AF65">
        <v>0.56136200000000003</v>
      </c>
      <c r="AG65">
        <v>0.73137399999999997</v>
      </c>
      <c r="AH65">
        <v>0.82476499999999997</v>
      </c>
      <c r="AI65">
        <v>-0.30899599999999999</v>
      </c>
      <c r="AJ65">
        <v>0.39250400000000002</v>
      </c>
      <c r="AK65">
        <v>0.41456199999999999</v>
      </c>
      <c r="AL65">
        <v>1.177948</v>
      </c>
      <c r="AM65">
        <v>0.88644000000000001</v>
      </c>
      <c r="AN65">
        <v>1.0724400000000001</v>
      </c>
      <c r="AO65">
        <v>0.194463</v>
      </c>
      <c r="AP65">
        <v>1.1204449999999999</v>
      </c>
      <c r="AQ65">
        <v>0.14445</v>
      </c>
      <c r="AR65">
        <v>0.50522900000000004</v>
      </c>
      <c r="AS65">
        <v>-0.61670800000000003</v>
      </c>
      <c r="AT65">
        <v>0.35476200000000002</v>
      </c>
      <c r="AV65">
        <v>3.5860850000000002</v>
      </c>
    </row>
    <row r="66" spans="1:48" x14ac:dyDescent="0.55000000000000004">
      <c r="A66">
        <v>64</v>
      </c>
      <c r="B66">
        <v>888.11685399999999</v>
      </c>
      <c r="C66">
        <v>353233.12124800001</v>
      </c>
      <c r="D66">
        <v>1.0149159999999999</v>
      </c>
      <c r="F66">
        <v>1.847173</v>
      </c>
      <c r="G66">
        <v>1.679068</v>
      </c>
      <c r="H66">
        <v>1.5613889999999999</v>
      </c>
      <c r="I66">
        <v>1.5924259999999999</v>
      </c>
      <c r="J66">
        <v>1.75952</v>
      </c>
      <c r="K66">
        <v>1.4091800000000001</v>
      </c>
      <c r="L66">
        <v>1.464353</v>
      </c>
      <c r="M66">
        <v>1.4710749999999999</v>
      </c>
      <c r="N66">
        <v>1.705889</v>
      </c>
      <c r="O66">
        <v>1.5302150000000001</v>
      </c>
      <c r="P66">
        <v>1.7353730000000001</v>
      </c>
      <c r="Q66">
        <v>1.5439849999999999</v>
      </c>
      <c r="R66">
        <v>1.579669</v>
      </c>
      <c r="S66">
        <v>1.478756</v>
      </c>
      <c r="T66">
        <v>1.573053</v>
      </c>
      <c r="U66">
        <v>1.4328350000000001</v>
      </c>
      <c r="V66">
        <v>1.629761</v>
      </c>
      <c r="W66">
        <v>1.451292</v>
      </c>
      <c r="X66">
        <v>1.766113</v>
      </c>
      <c r="Y66">
        <v>2.9718659999999999</v>
      </c>
      <c r="AA66">
        <v>-0.44700600000000001</v>
      </c>
      <c r="AB66">
        <v>-0.173737</v>
      </c>
      <c r="AC66">
        <v>-0.76079399999999997</v>
      </c>
      <c r="AD66">
        <v>-0.169763</v>
      </c>
      <c r="AE66">
        <v>-0.34412999999999999</v>
      </c>
      <c r="AF66">
        <v>0.56136200000000003</v>
      </c>
      <c r="AG66">
        <v>0.73137399999999997</v>
      </c>
      <c r="AH66">
        <v>0.82476499999999997</v>
      </c>
      <c r="AI66">
        <v>-0.30899599999999999</v>
      </c>
      <c r="AJ66">
        <v>0.39250400000000002</v>
      </c>
      <c r="AK66">
        <v>0.41456199999999999</v>
      </c>
      <c r="AL66">
        <v>1.177948</v>
      </c>
      <c r="AM66">
        <v>0.88644000000000001</v>
      </c>
      <c r="AN66">
        <v>1.0724400000000001</v>
      </c>
      <c r="AO66">
        <v>0.194463</v>
      </c>
      <c r="AP66">
        <v>1.1204449999999999</v>
      </c>
      <c r="AQ66">
        <v>0.14445</v>
      </c>
      <c r="AR66">
        <v>0.50522900000000004</v>
      </c>
      <c r="AS66">
        <v>-0.61670800000000003</v>
      </c>
      <c r="AT66">
        <v>0.35476200000000002</v>
      </c>
      <c r="AV66">
        <v>3.593817</v>
      </c>
    </row>
    <row r="67" spans="1:48" x14ac:dyDescent="0.55000000000000004">
      <c r="A67">
        <v>65</v>
      </c>
      <c r="B67">
        <v>888.11685399999999</v>
      </c>
      <c r="C67">
        <v>353233.12124800001</v>
      </c>
      <c r="D67">
        <v>1.014154</v>
      </c>
      <c r="F67">
        <v>1.7880940000000001</v>
      </c>
      <c r="G67">
        <v>1.655645</v>
      </c>
      <c r="H67">
        <v>1.5285949999999999</v>
      </c>
      <c r="I67">
        <v>1.5686420000000001</v>
      </c>
      <c r="J67">
        <v>1.7262630000000001</v>
      </c>
      <c r="K67">
        <v>1.3933409999999999</v>
      </c>
      <c r="L67">
        <v>1.413786</v>
      </c>
      <c r="M67">
        <v>1.456833</v>
      </c>
      <c r="N67">
        <v>1.65828</v>
      </c>
      <c r="O67">
        <v>1.49716</v>
      </c>
      <c r="P67">
        <v>1.7083710000000001</v>
      </c>
      <c r="Q67">
        <v>1.533433</v>
      </c>
      <c r="R67">
        <v>1.523844</v>
      </c>
      <c r="S67">
        <v>1.409108</v>
      </c>
      <c r="T67">
        <v>1.4980370000000001</v>
      </c>
      <c r="U67">
        <v>1.3747819999999999</v>
      </c>
      <c r="V67">
        <v>1.619272</v>
      </c>
      <c r="W67">
        <v>1.4431799999999999</v>
      </c>
      <c r="X67">
        <v>1.688053</v>
      </c>
      <c r="Y67">
        <v>2.938714</v>
      </c>
      <c r="AA67">
        <v>-0.44700600000000001</v>
      </c>
      <c r="AB67">
        <v>-0.173737</v>
      </c>
      <c r="AC67">
        <v>-0.76079399999999997</v>
      </c>
      <c r="AD67">
        <v>-0.169763</v>
      </c>
      <c r="AE67">
        <v>-0.34412999999999999</v>
      </c>
      <c r="AF67">
        <v>0.56136200000000003</v>
      </c>
      <c r="AG67">
        <v>0.73137399999999997</v>
      </c>
      <c r="AH67">
        <v>0.82476499999999997</v>
      </c>
      <c r="AI67">
        <v>-0.30899599999999999</v>
      </c>
      <c r="AJ67">
        <v>0.39250400000000002</v>
      </c>
      <c r="AK67">
        <v>0.41456199999999999</v>
      </c>
      <c r="AL67">
        <v>1.177948</v>
      </c>
      <c r="AM67">
        <v>0.88644000000000001</v>
      </c>
      <c r="AN67">
        <v>1.0724400000000001</v>
      </c>
      <c r="AO67">
        <v>0.194463</v>
      </c>
      <c r="AP67">
        <v>1.1204449999999999</v>
      </c>
      <c r="AQ67">
        <v>0.14445</v>
      </c>
      <c r="AR67">
        <v>0.50522900000000004</v>
      </c>
      <c r="AS67">
        <v>-0.61670800000000003</v>
      </c>
      <c r="AT67">
        <v>0.35476200000000002</v>
      </c>
      <c r="AV67">
        <v>3.579313</v>
      </c>
    </row>
    <row r="68" spans="1:48" x14ac:dyDescent="0.55000000000000004">
      <c r="A68">
        <v>66</v>
      </c>
      <c r="B68">
        <v>888.11685399999999</v>
      </c>
      <c r="C68">
        <v>353233.12124800001</v>
      </c>
      <c r="D68">
        <v>1.0126310000000001</v>
      </c>
      <c r="F68">
        <v>1.7567200000000001</v>
      </c>
      <c r="G68">
        <v>1.5840339999999999</v>
      </c>
      <c r="H68">
        <v>1.4463280000000001</v>
      </c>
      <c r="I68">
        <v>1.520011</v>
      </c>
      <c r="J68">
        <v>1.6692469999999999</v>
      </c>
      <c r="K68">
        <v>1.349359</v>
      </c>
      <c r="L68">
        <v>1.4036690000000001</v>
      </c>
      <c r="M68">
        <v>1.427254</v>
      </c>
      <c r="N68">
        <v>1.6029899999999999</v>
      </c>
      <c r="O68">
        <v>1.481751</v>
      </c>
      <c r="P68">
        <v>1.6948270000000001</v>
      </c>
      <c r="Q68">
        <v>1.486019</v>
      </c>
      <c r="R68">
        <v>1.492378</v>
      </c>
      <c r="S68">
        <v>1.3168249999999999</v>
      </c>
      <c r="T68">
        <v>1.417238</v>
      </c>
      <c r="U68">
        <v>1.3585179999999999</v>
      </c>
      <c r="V68">
        <v>1.591925</v>
      </c>
      <c r="W68">
        <v>1.4090020000000001</v>
      </c>
      <c r="X68">
        <v>1.658452</v>
      </c>
      <c r="Y68">
        <v>2.9152200000000001</v>
      </c>
      <c r="AA68">
        <v>-0.44700600000000001</v>
      </c>
      <c r="AB68">
        <v>-0.173737</v>
      </c>
      <c r="AC68">
        <v>-0.76079399999999997</v>
      </c>
      <c r="AD68">
        <v>-0.169763</v>
      </c>
      <c r="AE68">
        <v>-0.34412999999999999</v>
      </c>
      <c r="AF68">
        <v>0.56136200000000003</v>
      </c>
      <c r="AG68">
        <v>0.73137399999999997</v>
      </c>
      <c r="AH68">
        <v>0.82476499999999997</v>
      </c>
      <c r="AI68">
        <v>-0.30899599999999999</v>
      </c>
      <c r="AJ68">
        <v>0.39250400000000002</v>
      </c>
      <c r="AK68">
        <v>0.41456199999999999</v>
      </c>
      <c r="AL68">
        <v>1.177948</v>
      </c>
      <c r="AM68">
        <v>0.88644000000000001</v>
      </c>
      <c r="AN68">
        <v>1.0724400000000001</v>
      </c>
      <c r="AO68">
        <v>0.194463</v>
      </c>
      <c r="AP68">
        <v>1.1204449999999999</v>
      </c>
      <c r="AQ68">
        <v>0.14445</v>
      </c>
      <c r="AR68">
        <v>0.50522900000000004</v>
      </c>
      <c r="AS68">
        <v>-0.61670800000000003</v>
      </c>
      <c r="AT68">
        <v>0.35476200000000002</v>
      </c>
      <c r="AV68">
        <v>3.587386</v>
      </c>
    </row>
    <row r="69" spans="1:48" x14ac:dyDescent="0.55000000000000004">
      <c r="A69">
        <v>67</v>
      </c>
      <c r="B69">
        <v>888.11685399999999</v>
      </c>
      <c r="C69">
        <v>353233.12124800001</v>
      </c>
      <c r="D69">
        <v>1.0104120000000001</v>
      </c>
      <c r="F69">
        <v>1.705227</v>
      </c>
      <c r="G69">
        <v>1.5306420000000001</v>
      </c>
      <c r="H69">
        <v>1.403381</v>
      </c>
      <c r="I69">
        <v>1.4704390000000001</v>
      </c>
      <c r="J69">
        <v>1.6431070000000001</v>
      </c>
      <c r="K69">
        <v>1.3244400000000001</v>
      </c>
      <c r="L69">
        <v>1.348759</v>
      </c>
      <c r="M69">
        <v>1.4005399999999999</v>
      </c>
      <c r="N69">
        <v>1.554837</v>
      </c>
      <c r="O69">
        <v>1.4359059999999999</v>
      </c>
      <c r="P69">
        <v>1.6725449999999999</v>
      </c>
      <c r="Q69">
        <v>1.432239</v>
      </c>
      <c r="R69">
        <v>1.486483</v>
      </c>
      <c r="S69">
        <v>1.3096890000000001</v>
      </c>
      <c r="T69">
        <v>1.3953150000000001</v>
      </c>
      <c r="U69">
        <v>1.305404</v>
      </c>
      <c r="V69">
        <v>1.576608</v>
      </c>
      <c r="W69">
        <v>1.388482</v>
      </c>
      <c r="X69">
        <v>1.6045849999999999</v>
      </c>
      <c r="Y69">
        <v>2.881472</v>
      </c>
      <c r="AA69">
        <v>-0.44700600000000001</v>
      </c>
      <c r="AB69">
        <v>-0.173737</v>
      </c>
      <c r="AC69">
        <v>-0.76079399999999997</v>
      </c>
      <c r="AD69">
        <v>-0.169763</v>
      </c>
      <c r="AE69">
        <v>-0.34412999999999999</v>
      </c>
      <c r="AF69">
        <v>0.56136200000000003</v>
      </c>
      <c r="AG69">
        <v>0.73137399999999997</v>
      </c>
      <c r="AH69">
        <v>0.82476499999999997</v>
      </c>
      <c r="AI69">
        <v>-0.30899599999999999</v>
      </c>
      <c r="AJ69">
        <v>0.39250400000000002</v>
      </c>
      <c r="AK69">
        <v>0.41456199999999999</v>
      </c>
      <c r="AL69">
        <v>1.177948</v>
      </c>
      <c r="AM69">
        <v>0.88644000000000001</v>
      </c>
      <c r="AN69">
        <v>1.0724400000000001</v>
      </c>
      <c r="AO69">
        <v>0.194463</v>
      </c>
      <c r="AP69">
        <v>1.1204449999999999</v>
      </c>
      <c r="AQ69">
        <v>0.14445</v>
      </c>
      <c r="AR69">
        <v>0.50522900000000004</v>
      </c>
      <c r="AS69">
        <v>-0.61670800000000003</v>
      </c>
      <c r="AT69">
        <v>0.35476200000000002</v>
      </c>
      <c r="AV69">
        <v>3.5698379999999998</v>
      </c>
    </row>
    <row r="70" spans="1:48" x14ac:dyDescent="0.55000000000000004">
      <c r="A70">
        <v>68</v>
      </c>
      <c r="B70">
        <v>888.11685399999999</v>
      </c>
      <c r="C70">
        <v>353233.12124800001</v>
      </c>
      <c r="D70">
        <v>1.0095719999999999</v>
      </c>
      <c r="F70">
        <v>1.68682</v>
      </c>
      <c r="G70">
        <v>1.50684</v>
      </c>
      <c r="H70">
        <v>1.3809549999999999</v>
      </c>
      <c r="I70">
        <v>1.450817</v>
      </c>
      <c r="J70">
        <v>1.6310180000000001</v>
      </c>
      <c r="K70">
        <v>1.3101739999999999</v>
      </c>
      <c r="L70">
        <v>1.300967</v>
      </c>
      <c r="M70">
        <v>1.3686780000000001</v>
      </c>
      <c r="N70">
        <v>1.507668</v>
      </c>
      <c r="O70">
        <v>1.4073990000000001</v>
      </c>
      <c r="P70">
        <v>1.649905</v>
      </c>
      <c r="Q70">
        <v>1.424741</v>
      </c>
      <c r="R70">
        <v>1.477465</v>
      </c>
      <c r="S70">
        <v>1.270591</v>
      </c>
      <c r="T70">
        <v>1.384676</v>
      </c>
      <c r="U70">
        <v>1.2746170000000001</v>
      </c>
      <c r="V70">
        <v>1.56914</v>
      </c>
      <c r="W70">
        <v>1.3621430000000001</v>
      </c>
      <c r="X70">
        <v>1.571615</v>
      </c>
      <c r="Y70">
        <v>2.8549519999999999</v>
      </c>
      <c r="AA70">
        <v>-0.44700600000000001</v>
      </c>
      <c r="AB70">
        <v>-0.173737</v>
      </c>
      <c r="AC70">
        <v>-0.76079399999999997</v>
      </c>
      <c r="AD70">
        <v>-0.169763</v>
      </c>
      <c r="AE70">
        <v>-0.34412999999999999</v>
      </c>
      <c r="AF70">
        <v>0.56136200000000003</v>
      </c>
      <c r="AG70">
        <v>0.73137399999999997</v>
      </c>
      <c r="AH70">
        <v>0.82476499999999997</v>
      </c>
      <c r="AI70">
        <v>-0.30899599999999999</v>
      </c>
      <c r="AJ70">
        <v>0.39250400000000002</v>
      </c>
      <c r="AK70">
        <v>0.41456199999999999</v>
      </c>
      <c r="AL70">
        <v>1.177948</v>
      </c>
      <c r="AM70">
        <v>0.88644000000000001</v>
      </c>
      <c r="AN70">
        <v>1.0724400000000001</v>
      </c>
      <c r="AO70">
        <v>0.194463</v>
      </c>
      <c r="AP70">
        <v>1.1204449999999999</v>
      </c>
      <c r="AQ70">
        <v>0.14445</v>
      </c>
      <c r="AR70">
        <v>0.50522900000000004</v>
      </c>
      <c r="AS70">
        <v>-0.61670800000000003</v>
      </c>
      <c r="AT70">
        <v>0.35476200000000002</v>
      </c>
      <c r="AV70">
        <v>3.587825</v>
      </c>
    </row>
    <row r="71" spans="1:48" x14ac:dyDescent="0.55000000000000004">
      <c r="A71">
        <v>69</v>
      </c>
      <c r="B71">
        <v>888.11685399999999</v>
      </c>
      <c r="C71">
        <v>353233.12124800001</v>
      </c>
      <c r="D71">
        <v>1.0096449999999999</v>
      </c>
      <c r="F71">
        <v>1.6730970000000001</v>
      </c>
      <c r="G71">
        <v>1.4746140000000001</v>
      </c>
      <c r="H71">
        <v>1.331715</v>
      </c>
      <c r="I71">
        <v>1.422758</v>
      </c>
      <c r="J71">
        <v>1.6027819999999999</v>
      </c>
      <c r="K71">
        <v>1.300678</v>
      </c>
      <c r="L71">
        <v>1.276634</v>
      </c>
      <c r="M71">
        <v>1.364682</v>
      </c>
      <c r="N71">
        <v>1.470488</v>
      </c>
      <c r="O71">
        <v>1.4076200000000001</v>
      </c>
      <c r="P71">
        <v>1.633964</v>
      </c>
      <c r="Q71">
        <v>1.3776120000000001</v>
      </c>
      <c r="R71">
        <v>1.4450480000000001</v>
      </c>
      <c r="S71">
        <v>1.236637</v>
      </c>
      <c r="T71">
        <v>1.3865479999999999</v>
      </c>
      <c r="U71">
        <v>1.2517210000000001</v>
      </c>
      <c r="V71">
        <v>1.524691</v>
      </c>
      <c r="W71">
        <v>1.3350880000000001</v>
      </c>
      <c r="X71">
        <v>1.5547029999999999</v>
      </c>
      <c r="Y71">
        <v>2.8125049999999998</v>
      </c>
      <c r="AA71">
        <v>-0.44700600000000001</v>
      </c>
      <c r="AB71">
        <v>-0.173737</v>
      </c>
      <c r="AC71">
        <v>-0.76079399999999997</v>
      </c>
      <c r="AD71">
        <v>-0.169763</v>
      </c>
      <c r="AE71">
        <v>-0.34412999999999999</v>
      </c>
      <c r="AF71">
        <v>0.56136200000000003</v>
      </c>
      <c r="AG71">
        <v>0.73137399999999997</v>
      </c>
      <c r="AH71">
        <v>0.82476499999999997</v>
      </c>
      <c r="AI71">
        <v>-0.30899599999999999</v>
      </c>
      <c r="AJ71">
        <v>0.39250400000000002</v>
      </c>
      <c r="AK71">
        <v>0.41456199999999999</v>
      </c>
      <c r="AL71">
        <v>1.177948</v>
      </c>
      <c r="AM71">
        <v>0.88644000000000001</v>
      </c>
      <c r="AN71">
        <v>1.0724400000000001</v>
      </c>
      <c r="AO71">
        <v>0.194463</v>
      </c>
      <c r="AP71">
        <v>1.1204449999999999</v>
      </c>
      <c r="AQ71">
        <v>0.14445</v>
      </c>
      <c r="AR71">
        <v>0.50522900000000004</v>
      </c>
      <c r="AS71">
        <v>-0.61670800000000003</v>
      </c>
      <c r="AT71">
        <v>0.35476200000000002</v>
      </c>
      <c r="AV71">
        <v>3.5492509999999999</v>
      </c>
    </row>
    <row r="72" spans="1:48" x14ac:dyDescent="0.55000000000000004">
      <c r="A72">
        <v>70</v>
      </c>
      <c r="B72">
        <v>626.11988199999996</v>
      </c>
      <c r="C72">
        <v>353233.12124800001</v>
      </c>
      <c r="D72">
        <v>1.0103930000000001</v>
      </c>
      <c r="F72">
        <v>1.6566099999999999</v>
      </c>
      <c r="G72">
        <v>1.4010370000000001</v>
      </c>
      <c r="H72">
        <v>1.3087500000000001</v>
      </c>
      <c r="I72">
        <v>1.406558</v>
      </c>
      <c r="J72">
        <v>1.536316</v>
      </c>
      <c r="K72">
        <v>1.2803169999999999</v>
      </c>
      <c r="L72">
        <v>1.2467200000000001</v>
      </c>
      <c r="M72">
        <v>1.313361</v>
      </c>
      <c r="N72">
        <v>1.4075329999999999</v>
      </c>
      <c r="O72">
        <v>1.372771</v>
      </c>
      <c r="P72">
        <v>1.5702879999999999</v>
      </c>
      <c r="Q72">
        <v>1.381783</v>
      </c>
      <c r="R72">
        <v>1.422021</v>
      </c>
      <c r="S72">
        <v>1.212958</v>
      </c>
      <c r="T72">
        <v>1.356044</v>
      </c>
      <c r="U72">
        <v>1.2237370000000001</v>
      </c>
      <c r="V72">
        <v>1.4666440000000001</v>
      </c>
      <c r="W72">
        <v>1.315785</v>
      </c>
      <c r="X72">
        <v>1.5022150000000001</v>
      </c>
      <c r="Y72">
        <v>2.7834910000000002</v>
      </c>
      <c r="AA72">
        <v>0.24287600000000001</v>
      </c>
      <c r="AB72">
        <v>-4.7213999999999999E-2</v>
      </c>
      <c r="AC72">
        <v>0.213002</v>
      </c>
      <c r="AD72">
        <v>1.0397940000000001</v>
      </c>
      <c r="AE72">
        <v>0.29661399999999999</v>
      </c>
      <c r="AF72">
        <v>0.48866100000000001</v>
      </c>
      <c r="AG72">
        <v>0.73237399999999997</v>
      </c>
      <c r="AH72">
        <v>1.044851</v>
      </c>
      <c r="AI72">
        <v>0.14526700000000001</v>
      </c>
      <c r="AJ72">
        <v>-0.26394000000000001</v>
      </c>
      <c r="AK72">
        <v>0.151729</v>
      </c>
      <c r="AL72">
        <v>0.34795700000000002</v>
      </c>
      <c r="AM72">
        <v>0.61610900000000002</v>
      </c>
      <c r="AN72">
        <v>-0.441915</v>
      </c>
      <c r="AO72">
        <v>-0.34289700000000001</v>
      </c>
      <c r="AP72">
        <v>0.53259999999999996</v>
      </c>
      <c r="AQ72">
        <v>-0.31950400000000001</v>
      </c>
      <c r="AR72">
        <v>1.0651000000000001E-2</v>
      </c>
      <c r="AS72">
        <v>0.84445700000000001</v>
      </c>
      <c r="AT72">
        <v>1.2093640000000001</v>
      </c>
      <c r="AV72">
        <v>3.5507279999999999</v>
      </c>
    </row>
    <row r="73" spans="1:48" x14ac:dyDescent="0.55000000000000004">
      <c r="A73">
        <v>71</v>
      </c>
      <c r="B73">
        <v>626.11988199999996</v>
      </c>
      <c r="C73">
        <v>348618.32326400001</v>
      </c>
      <c r="D73">
        <v>1.0102949999999999</v>
      </c>
      <c r="F73">
        <v>1.6141540000000001</v>
      </c>
      <c r="G73">
        <v>1.337229</v>
      </c>
      <c r="H73">
        <v>1.287523</v>
      </c>
      <c r="I73">
        <v>1.3717220000000001</v>
      </c>
      <c r="J73">
        <v>1.5202329999999999</v>
      </c>
      <c r="K73">
        <v>1.2083950000000001</v>
      </c>
      <c r="L73">
        <v>1.2066749999999999</v>
      </c>
      <c r="M73">
        <v>1.281334</v>
      </c>
      <c r="N73">
        <v>1.3608100000000001</v>
      </c>
      <c r="O73">
        <v>1.28972</v>
      </c>
      <c r="P73">
        <v>1.54027</v>
      </c>
      <c r="Q73">
        <v>1.3697649999999999</v>
      </c>
      <c r="R73">
        <v>1.382809</v>
      </c>
      <c r="S73">
        <v>1.191489</v>
      </c>
      <c r="T73">
        <v>1.3109960000000001</v>
      </c>
      <c r="U73">
        <v>1.184402</v>
      </c>
      <c r="V73">
        <v>1.4362999999999999</v>
      </c>
      <c r="W73">
        <v>1.315437</v>
      </c>
      <c r="X73">
        <v>1.418328</v>
      </c>
      <c r="Y73">
        <v>2.6861269999999999</v>
      </c>
      <c r="AA73">
        <v>0.24287600000000001</v>
      </c>
      <c r="AB73">
        <v>-4.7213999999999999E-2</v>
      </c>
      <c r="AC73">
        <v>0.213002</v>
      </c>
      <c r="AD73">
        <v>1.0397940000000001</v>
      </c>
      <c r="AE73">
        <v>0.29661399999999999</v>
      </c>
      <c r="AF73">
        <v>0.48866100000000001</v>
      </c>
      <c r="AG73">
        <v>0.73237399999999997</v>
      </c>
      <c r="AH73">
        <v>1.044851</v>
      </c>
      <c r="AI73">
        <v>0.14526700000000001</v>
      </c>
      <c r="AJ73">
        <v>-0.26394000000000001</v>
      </c>
      <c r="AK73">
        <v>0.151729</v>
      </c>
      <c r="AL73">
        <v>0.34795700000000002</v>
      </c>
      <c r="AM73">
        <v>0.61610900000000002</v>
      </c>
      <c r="AN73">
        <v>-0.441915</v>
      </c>
      <c r="AO73">
        <v>-0.34289700000000001</v>
      </c>
      <c r="AP73">
        <v>0.53259999999999996</v>
      </c>
      <c r="AQ73">
        <v>-0.31950400000000001</v>
      </c>
      <c r="AR73">
        <v>1.0651000000000001E-2</v>
      </c>
      <c r="AS73">
        <v>0.84445700000000001</v>
      </c>
      <c r="AT73">
        <v>1.2093640000000001</v>
      </c>
      <c r="AV73">
        <v>3.5571929999999998</v>
      </c>
    </row>
    <row r="74" spans="1:48" x14ac:dyDescent="0.55000000000000004">
      <c r="A74">
        <v>72</v>
      </c>
      <c r="B74">
        <v>510.50656700000002</v>
      </c>
      <c r="C74">
        <v>348618.32326400001</v>
      </c>
      <c r="D74">
        <v>1.010983</v>
      </c>
      <c r="F74">
        <v>1.5696589999999999</v>
      </c>
      <c r="G74">
        <v>1.325671</v>
      </c>
      <c r="H74">
        <v>1.252205</v>
      </c>
      <c r="I74">
        <v>1.330395</v>
      </c>
      <c r="J74">
        <v>1.4967919999999999</v>
      </c>
      <c r="K74">
        <v>1.1966829999999999</v>
      </c>
      <c r="L74">
        <v>1.1852480000000001</v>
      </c>
      <c r="M74">
        <v>1.2699940000000001</v>
      </c>
      <c r="N74">
        <v>1.354144</v>
      </c>
      <c r="O74">
        <v>1.2565539999999999</v>
      </c>
      <c r="P74">
        <v>1.4886699999999999</v>
      </c>
      <c r="Q74">
        <v>1.3516999999999999</v>
      </c>
      <c r="R74">
        <v>1.3603940000000001</v>
      </c>
      <c r="S74">
        <v>1.1666179999999999</v>
      </c>
      <c r="T74">
        <v>1.2803850000000001</v>
      </c>
      <c r="U74">
        <v>1.1681029999999999</v>
      </c>
      <c r="V74">
        <v>1.4091290000000001</v>
      </c>
      <c r="W74">
        <v>1.304403</v>
      </c>
      <c r="X74">
        <v>1.407405</v>
      </c>
      <c r="Y74">
        <v>2.6409880000000001</v>
      </c>
      <c r="AA74">
        <v>-6.3439999999999996E-2</v>
      </c>
      <c r="AB74">
        <v>-0.26681199999999999</v>
      </c>
      <c r="AC74">
        <v>-0.136186</v>
      </c>
      <c r="AD74">
        <v>-0.25764700000000001</v>
      </c>
      <c r="AE74">
        <v>-1.5424999999999999E-2</v>
      </c>
      <c r="AF74">
        <v>0.33352900000000002</v>
      </c>
      <c r="AG74">
        <v>0.50177400000000005</v>
      </c>
      <c r="AH74">
        <v>0.52922800000000003</v>
      </c>
      <c r="AI74">
        <v>0.37787399999999999</v>
      </c>
      <c r="AJ74">
        <v>0.79125699999999999</v>
      </c>
      <c r="AK74">
        <v>-4.6435999999999998E-2</v>
      </c>
      <c r="AL74">
        <v>-4.7656999999999998E-2</v>
      </c>
      <c r="AM74">
        <v>0.112261</v>
      </c>
      <c r="AN74">
        <v>0.76599700000000004</v>
      </c>
      <c r="AO74">
        <v>-0.50600999999999996</v>
      </c>
      <c r="AP74">
        <v>-0.31472499999999998</v>
      </c>
      <c r="AQ74">
        <v>0.38580399999999998</v>
      </c>
      <c r="AR74">
        <v>0.63580700000000001</v>
      </c>
      <c r="AS74">
        <v>1.199565</v>
      </c>
      <c r="AT74">
        <v>0.75108900000000001</v>
      </c>
      <c r="AV74">
        <v>3.5679029999999998</v>
      </c>
    </row>
    <row r="75" spans="1:48" x14ac:dyDescent="0.55000000000000004">
      <c r="A75">
        <v>73</v>
      </c>
      <c r="B75">
        <v>510.50656700000002</v>
      </c>
      <c r="C75">
        <v>348618.32326400001</v>
      </c>
      <c r="D75">
        <v>1.01231</v>
      </c>
      <c r="F75">
        <v>1.52538</v>
      </c>
      <c r="G75">
        <v>1.2844409999999999</v>
      </c>
      <c r="H75">
        <v>1.206869</v>
      </c>
      <c r="I75">
        <v>1.305922</v>
      </c>
      <c r="J75">
        <v>1.458183</v>
      </c>
      <c r="K75">
        <v>1.1636740000000001</v>
      </c>
      <c r="L75">
        <v>1.168801</v>
      </c>
      <c r="M75">
        <v>1.208386</v>
      </c>
      <c r="N75">
        <v>1.3101320000000001</v>
      </c>
      <c r="O75">
        <v>1.2259139999999999</v>
      </c>
      <c r="P75">
        <v>1.4695419999999999</v>
      </c>
      <c r="Q75">
        <v>1.3211090000000001</v>
      </c>
      <c r="R75">
        <v>1.366344</v>
      </c>
      <c r="S75">
        <v>1.148423</v>
      </c>
      <c r="T75">
        <v>1.2773209999999999</v>
      </c>
      <c r="U75">
        <v>1.1568620000000001</v>
      </c>
      <c r="V75">
        <v>1.3805240000000001</v>
      </c>
      <c r="W75">
        <v>1.305296</v>
      </c>
      <c r="X75">
        <v>1.3602430000000001</v>
      </c>
      <c r="Y75">
        <v>2.5934309999999998</v>
      </c>
      <c r="AA75">
        <v>-6.3439999999999996E-2</v>
      </c>
      <c r="AB75">
        <v>-0.26681199999999999</v>
      </c>
      <c r="AC75">
        <v>-0.136186</v>
      </c>
      <c r="AD75">
        <v>-0.25764700000000001</v>
      </c>
      <c r="AE75">
        <v>-1.5424999999999999E-2</v>
      </c>
      <c r="AF75">
        <v>0.33352900000000002</v>
      </c>
      <c r="AG75">
        <v>0.50177400000000005</v>
      </c>
      <c r="AH75">
        <v>0.52922800000000003</v>
      </c>
      <c r="AI75">
        <v>0.37787399999999999</v>
      </c>
      <c r="AJ75">
        <v>0.79125699999999999</v>
      </c>
      <c r="AK75">
        <v>-4.6435999999999998E-2</v>
      </c>
      <c r="AL75">
        <v>-4.7656999999999998E-2</v>
      </c>
      <c r="AM75">
        <v>0.112261</v>
      </c>
      <c r="AN75">
        <v>0.76599700000000004</v>
      </c>
      <c r="AO75">
        <v>-0.50600999999999996</v>
      </c>
      <c r="AP75">
        <v>-0.31472499999999998</v>
      </c>
      <c r="AQ75">
        <v>0.38580399999999998</v>
      </c>
      <c r="AR75">
        <v>0.63580700000000001</v>
      </c>
      <c r="AS75">
        <v>1.199565</v>
      </c>
      <c r="AT75">
        <v>0.75108900000000001</v>
      </c>
      <c r="AV75">
        <v>3.5599530000000001</v>
      </c>
    </row>
    <row r="76" spans="1:48" x14ac:dyDescent="0.55000000000000004">
      <c r="A76">
        <v>74</v>
      </c>
      <c r="B76">
        <v>510.50656700000002</v>
      </c>
      <c r="C76">
        <v>348618.32326400001</v>
      </c>
      <c r="D76">
        <v>1.010764</v>
      </c>
      <c r="F76">
        <v>1.5060830000000001</v>
      </c>
      <c r="G76">
        <v>1.271585</v>
      </c>
      <c r="H76">
        <v>1.1803889999999999</v>
      </c>
      <c r="I76">
        <v>1.2774509999999999</v>
      </c>
      <c r="J76">
        <v>1.452925</v>
      </c>
      <c r="K76">
        <v>1.1526799999999999</v>
      </c>
      <c r="L76">
        <v>1.1538520000000001</v>
      </c>
      <c r="M76">
        <v>1.19655</v>
      </c>
      <c r="N76">
        <v>1.2684340000000001</v>
      </c>
      <c r="O76">
        <v>1.2196819999999999</v>
      </c>
      <c r="P76">
        <v>1.4498169999999999</v>
      </c>
      <c r="Q76">
        <v>1.306403</v>
      </c>
      <c r="R76">
        <v>1.3690629999999999</v>
      </c>
      <c r="S76">
        <v>1.139049</v>
      </c>
      <c r="T76">
        <v>1.2520979999999999</v>
      </c>
      <c r="U76">
        <v>1.1371519999999999</v>
      </c>
      <c r="V76">
        <v>1.3630180000000001</v>
      </c>
      <c r="W76">
        <v>1.2988759999999999</v>
      </c>
      <c r="X76">
        <v>1.3485180000000001</v>
      </c>
      <c r="Y76">
        <v>2.518173</v>
      </c>
      <c r="AA76">
        <v>-6.3439999999999996E-2</v>
      </c>
      <c r="AB76">
        <v>-0.26681199999999999</v>
      </c>
      <c r="AC76">
        <v>-0.136186</v>
      </c>
      <c r="AD76">
        <v>-0.25764700000000001</v>
      </c>
      <c r="AE76">
        <v>-1.5424999999999999E-2</v>
      </c>
      <c r="AF76">
        <v>0.33352900000000002</v>
      </c>
      <c r="AG76">
        <v>0.50177400000000005</v>
      </c>
      <c r="AH76">
        <v>0.52922800000000003</v>
      </c>
      <c r="AI76">
        <v>0.37787399999999999</v>
      </c>
      <c r="AJ76">
        <v>0.79125699999999999</v>
      </c>
      <c r="AK76">
        <v>-4.6435999999999998E-2</v>
      </c>
      <c r="AL76">
        <v>-4.7656999999999998E-2</v>
      </c>
      <c r="AM76">
        <v>0.112261</v>
      </c>
      <c r="AN76">
        <v>0.76599700000000004</v>
      </c>
      <c r="AO76">
        <v>-0.50600999999999996</v>
      </c>
      <c r="AP76">
        <v>-0.31472499999999998</v>
      </c>
      <c r="AQ76">
        <v>0.38580399999999998</v>
      </c>
      <c r="AR76">
        <v>0.63580700000000001</v>
      </c>
      <c r="AS76">
        <v>1.199565</v>
      </c>
      <c r="AT76">
        <v>0.75108900000000001</v>
      </c>
      <c r="AV76">
        <v>3.5594890000000001</v>
      </c>
    </row>
    <row r="77" spans="1:48" x14ac:dyDescent="0.55000000000000004">
      <c r="A77">
        <v>75</v>
      </c>
      <c r="B77">
        <v>510.50656700000002</v>
      </c>
      <c r="C77">
        <v>348618.32326400001</v>
      </c>
      <c r="D77">
        <v>1.0120089999999999</v>
      </c>
      <c r="F77">
        <v>1.4700869999999999</v>
      </c>
      <c r="G77">
        <v>1.2619199999999999</v>
      </c>
      <c r="H77">
        <v>1.148892</v>
      </c>
      <c r="I77">
        <v>1.23891</v>
      </c>
      <c r="J77">
        <v>1.4143110000000001</v>
      </c>
      <c r="K77">
        <v>1.1180349999999999</v>
      </c>
      <c r="L77">
        <v>1.136639</v>
      </c>
      <c r="M77">
        <v>1.162347</v>
      </c>
      <c r="N77">
        <v>1.247854</v>
      </c>
      <c r="O77">
        <v>1.2003330000000001</v>
      </c>
      <c r="P77">
        <v>1.423119</v>
      </c>
      <c r="Q77">
        <v>1.2907820000000001</v>
      </c>
      <c r="R77">
        <v>1.348398</v>
      </c>
      <c r="S77">
        <v>1.1290519999999999</v>
      </c>
      <c r="T77">
        <v>1.2368399999999999</v>
      </c>
      <c r="U77">
        <v>1.1167609999999999</v>
      </c>
      <c r="V77">
        <v>1.343993</v>
      </c>
      <c r="W77">
        <v>1.288462</v>
      </c>
      <c r="X77">
        <v>1.2891870000000001</v>
      </c>
      <c r="Y77">
        <v>2.551596</v>
      </c>
      <c r="AA77">
        <v>-6.3439999999999996E-2</v>
      </c>
      <c r="AB77">
        <v>-0.26681199999999999</v>
      </c>
      <c r="AC77">
        <v>-0.136186</v>
      </c>
      <c r="AD77">
        <v>-0.25764700000000001</v>
      </c>
      <c r="AE77">
        <v>-1.5424999999999999E-2</v>
      </c>
      <c r="AF77">
        <v>0.33352900000000002</v>
      </c>
      <c r="AG77">
        <v>0.50177400000000005</v>
      </c>
      <c r="AH77">
        <v>0.52922800000000003</v>
      </c>
      <c r="AI77">
        <v>0.37787399999999999</v>
      </c>
      <c r="AJ77">
        <v>0.79125699999999999</v>
      </c>
      <c r="AK77">
        <v>-4.6435999999999998E-2</v>
      </c>
      <c r="AL77">
        <v>-4.7656999999999998E-2</v>
      </c>
      <c r="AM77">
        <v>0.112261</v>
      </c>
      <c r="AN77">
        <v>0.76599700000000004</v>
      </c>
      <c r="AO77">
        <v>-0.50600999999999996</v>
      </c>
      <c r="AP77">
        <v>-0.31472499999999998</v>
      </c>
      <c r="AQ77">
        <v>0.38580399999999998</v>
      </c>
      <c r="AR77">
        <v>0.63580700000000001</v>
      </c>
      <c r="AS77">
        <v>1.199565</v>
      </c>
      <c r="AT77">
        <v>0.75108900000000001</v>
      </c>
      <c r="AV77">
        <v>3.568187</v>
      </c>
    </row>
    <row r="78" spans="1:48" x14ac:dyDescent="0.55000000000000004">
      <c r="A78">
        <v>76</v>
      </c>
      <c r="B78">
        <v>510.50656700000002</v>
      </c>
      <c r="C78">
        <v>348618.32326400001</v>
      </c>
      <c r="D78">
        <v>1.0111559999999999</v>
      </c>
      <c r="F78">
        <v>1.428601</v>
      </c>
      <c r="G78">
        <v>1.2522770000000001</v>
      </c>
      <c r="H78">
        <v>1.148479</v>
      </c>
      <c r="I78">
        <v>1.2131510000000001</v>
      </c>
      <c r="J78">
        <v>1.372287</v>
      </c>
      <c r="K78">
        <v>1.059857</v>
      </c>
      <c r="L78">
        <v>1.1112850000000001</v>
      </c>
      <c r="M78">
        <v>1.127901</v>
      </c>
      <c r="N78">
        <v>1.22356</v>
      </c>
      <c r="O78">
        <v>1.1821569999999999</v>
      </c>
      <c r="P78">
        <v>1.385146</v>
      </c>
      <c r="Q78">
        <v>1.2611410000000001</v>
      </c>
      <c r="R78">
        <v>1.309612</v>
      </c>
      <c r="S78">
        <v>1.099467</v>
      </c>
      <c r="T78">
        <v>1.2096910000000001</v>
      </c>
      <c r="U78">
        <v>1.104209</v>
      </c>
      <c r="V78">
        <v>1.318989</v>
      </c>
      <c r="W78">
        <v>1.2693680000000001</v>
      </c>
      <c r="X78">
        <v>1.1899489999999999</v>
      </c>
      <c r="Y78">
        <v>2.5198309999999999</v>
      </c>
      <c r="AA78">
        <v>-6.3439999999999996E-2</v>
      </c>
      <c r="AB78">
        <v>-0.26681199999999999</v>
      </c>
      <c r="AC78">
        <v>-0.136186</v>
      </c>
      <c r="AD78">
        <v>-0.25764700000000001</v>
      </c>
      <c r="AE78">
        <v>-1.5424999999999999E-2</v>
      </c>
      <c r="AF78">
        <v>0.33352900000000002</v>
      </c>
      <c r="AG78">
        <v>0.50177400000000005</v>
      </c>
      <c r="AH78">
        <v>0.52922800000000003</v>
      </c>
      <c r="AI78">
        <v>0.37787399999999999</v>
      </c>
      <c r="AJ78">
        <v>0.79125699999999999</v>
      </c>
      <c r="AK78">
        <v>-4.6435999999999998E-2</v>
      </c>
      <c r="AL78">
        <v>-4.7656999999999998E-2</v>
      </c>
      <c r="AM78">
        <v>0.112261</v>
      </c>
      <c r="AN78">
        <v>0.76599700000000004</v>
      </c>
      <c r="AO78">
        <v>-0.50600999999999996</v>
      </c>
      <c r="AP78">
        <v>-0.31472499999999998</v>
      </c>
      <c r="AQ78">
        <v>0.38580399999999998</v>
      </c>
      <c r="AR78">
        <v>0.63580700000000001</v>
      </c>
      <c r="AS78">
        <v>1.199565</v>
      </c>
      <c r="AT78">
        <v>0.75108900000000001</v>
      </c>
      <c r="AV78">
        <v>3.5783239999999998</v>
      </c>
    </row>
    <row r="79" spans="1:48" x14ac:dyDescent="0.55000000000000004">
      <c r="A79">
        <v>77</v>
      </c>
      <c r="B79">
        <v>510.50656700000002</v>
      </c>
      <c r="C79">
        <v>348618.32326400001</v>
      </c>
      <c r="D79">
        <v>1.008661</v>
      </c>
      <c r="F79">
        <v>1.3681300000000001</v>
      </c>
      <c r="G79">
        <v>1.229706</v>
      </c>
      <c r="H79">
        <v>1.109945</v>
      </c>
      <c r="I79">
        <v>1.201962</v>
      </c>
      <c r="J79">
        <v>1.343256</v>
      </c>
      <c r="K79">
        <v>1.0224800000000001</v>
      </c>
      <c r="L79">
        <v>1.1120460000000001</v>
      </c>
      <c r="M79">
        <v>1.1077220000000001</v>
      </c>
      <c r="N79">
        <v>1.2025870000000001</v>
      </c>
      <c r="O79">
        <v>1.1494709999999999</v>
      </c>
      <c r="P79">
        <v>1.3600589999999999</v>
      </c>
      <c r="Q79">
        <v>1.2203710000000001</v>
      </c>
      <c r="R79">
        <v>1.251125</v>
      </c>
      <c r="S79">
        <v>1.0659160000000001</v>
      </c>
      <c r="T79">
        <v>1.1837359999999999</v>
      </c>
      <c r="U79">
        <v>1.0867709999999999</v>
      </c>
      <c r="V79">
        <v>1.279177</v>
      </c>
      <c r="W79">
        <v>1.246453</v>
      </c>
      <c r="X79">
        <v>1.1455029999999999</v>
      </c>
      <c r="Y79">
        <v>2.5046029999999999</v>
      </c>
      <c r="AA79">
        <v>-6.3439999999999996E-2</v>
      </c>
      <c r="AB79">
        <v>-0.26681199999999999</v>
      </c>
      <c r="AC79">
        <v>-0.136186</v>
      </c>
      <c r="AD79">
        <v>-0.25764700000000001</v>
      </c>
      <c r="AE79">
        <v>-1.5424999999999999E-2</v>
      </c>
      <c r="AF79">
        <v>0.33352900000000002</v>
      </c>
      <c r="AG79">
        <v>0.50177400000000005</v>
      </c>
      <c r="AH79">
        <v>0.52922800000000003</v>
      </c>
      <c r="AI79">
        <v>0.37787399999999999</v>
      </c>
      <c r="AJ79">
        <v>0.79125699999999999</v>
      </c>
      <c r="AK79">
        <v>-4.6435999999999998E-2</v>
      </c>
      <c r="AL79">
        <v>-4.7656999999999998E-2</v>
      </c>
      <c r="AM79">
        <v>0.112261</v>
      </c>
      <c r="AN79">
        <v>0.76599700000000004</v>
      </c>
      <c r="AO79">
        <v>-0.50600999999999996</v>
      </c>
      <c r="AP79">
        <v>-0.31472499999999998</v>
      </c>
      <c r="AQ79">
        <v>0.38580399999999998</v>
      </c>
      <c r="AR79">
        <v>0.63580700000000001</v>
      </c>
      <c r="AS79">
        <v>1.199565</v>
      </c>
      <c r="AT79">
        <v>0.75108900000000001</v>
      </c>
      <c r="AV79">
        <v>3.558519</v>
      </c>
    </row>
    <row r="80" spans="1:48" x14ac:dyDescent="0.55000000000000004">
      <c r="A80">
        <v>78</v>
      </c>
      <c r="B80">
        <v>510.50656700000002</v>
      </c>
      <c r="C80">
        <v>348618.32326400001</v>
      </c>
      <c r="D80">
        <v>1.0103770000000001</v>
      </c>
      <c r="F80">
        <v>1.362071</v>
      </c>
      <c r="G80">
        <v>1.2113659999999999</v>
      </c>
      <c r="H80">
        <v>1.103939</v>
      </c>
      <c r="I80">
        <v>1.1478839999999999</v>
      </c>
      <c r="J80">
        <v>1.318786</v>
      </c>
      <c r="K80">
        <v>1.0017579999999999</v>
      </c>
      <c r="L80">
        <v>1.0955699999999999</v>
      </c>
      <c r="M80">
        <v>1.097666</v>
      </c>
      <c r="N80">
        <v>1.166307</v>
      </c>
      <c r="O80">
        <v>1.123766</v>
      </c>
      <c r="P80">
        <v>1.330519</v>
      </c>
      <c r="Q80">
        <v>1.1898820000000001</v>
      </c>
      <c r="R80">
        <v>1.2033750000000001</v>
      </c>
      <c r="S80">
        <v>1.05629</v>
      </c>
      <c r="T80">
        <v>1.176777</v>
      </c>
      <c r="U80">
        <v>1.0488120000000001</v>
      </c>
      <c r="V80">
        <v>1.2599549999999999</v>
      </c>
      <c r="W80">
        <v>1.2251780000000001</v>
      </c>
      <c r="X80">
        <v>1.1407639999999999</v>
      </c>
      <c r="Y80">
        <v>2.423791</v>
      </c>
      <c r="AA80">
        <v>-6.3439999999999996E-2</v>
      </c>
      <c r="AB80">
        <v>-0.26681199999999999</v>
      </c>
      <c r="AC80">
        <v>-0.136186</v>
      </c>
      <c r="AD80">
        <v>-0.25764700000000001</v>
      </c>
      <c r="AE80">
        <v>-1.5424999999999999E-2</v>
      </c>
      <c r="AF80">
        <v>0.33352900000000002</v>
      </c>
      <c r="AG80">
        <v>0.50177400000000005</v>
      </c>
      <c r="AH80">
        <v>0.52922800000000003</v>
      </c>
      <c r="AI80">
        <v>0.37787399999999999</v>
      </c>
      <c r="AJ80">
        <v>0.79125699999999999</v>
      </c>
      <c r="AK80">
        <v>-4.6435999999999998E-2</v>
      </c>
      <c r="AL80">
        <v>-4.7656999999999998E-2</v>
      </c>
      <c r="AM80">
        <v>0.112261</v>
      </c>
      <c r="AN80">
        <v>0.76599700000000004</v>
      </c>
      <c r="AO80">
        <v>-0.50600999999999996</v>
      </c>
      <c r="AP80">
        <v>-0.31472499999999998</v>
      </c>
      <c r="AQ80">
        <v>0.38580399999999998</v>
      </c>
      <c r="AR80">
        <v>0.63580700000000001</v>
      </c>
      <c r="AS80">
        <v>1.199565</v>
      </c>
      <c r="AT80">
        <v>0.75108900000000001</v>
      </c>
      <c r="AV80">
        <v>3.5647190000000002</v>
      </c>
    </row>
    <row r="81" spans="1:48" x14ac:dyDescent="0.55000000000000004">
      <c r="A81">
        <v>79</v>
      </c>
      <c r="B81">
        <v>510.50656700000002</v>
      </c>
      <c r="C81">
        <v>348618.32326400001</v>
      </c>
      <c r="D81">
        <v>1.0114559999999999</v>
      </c>
      <c r="F81">
        <v>1.3355790000000001</v>
      </c>
      <c r="G81">
        <v>1.181443</v>
      </c>
      <c r="H81">
        <v>1.0555540000000001</v>
      </c>
      <c r="I81">
        <v>1.13436</v>
      </c>
      <c r="J81">
        <v>1.2682869999999999</v>
      </c>
      <c r="K81">
        <v>0.98394599999999999</v>
      </c>
      <c r="L81">
        <v>1.0800240000000001</v>
      </c>
      <c r="M81">
        <v>1.089688</v>
      </c>
      <c r="N81">
        <v>1.1599569999999999</v>
      </c>
      <c r="O81">
        <v>1.1053329999999999</v>
      </c>
      <c r="P81">
        <v>1.2738670000000001</v>
      </c>
      <c r="Q81">
        <v>1.190418</v>
      </c>
      <c r="R81">
        <v>1.166123</v>
      </c>
      <c r="S81">
        <v>1.024745</v>
      </c>
      <c r="T81">
        <v>1.1402099999999999</v>
      </c>
      <c r="U81">
        <v>1.021104</v>
      </c>
      <c r="V81">
        <v>1.2259420000000001</v>
      </c>
      <c r="W81">
        <v>1.2088950000000001</v>
      </c>
      <c r="X81">
        <v>1.124957</v>
      </c>
      <c r="Y81">
        <v>2.3655780000000002</v>
      </c>
      <c r="AA81">
        <v>-6.3439999999999996E-2</v>
      </c>
      <c r="AB81">
        <v>-0.26681199999999999</v>
      </c>
      <c r="AC81">
        <v>-0.136186</v>
      </c>
      <c r="AD81">
        <v>-0.25764700000000001</v>
      </c>
      <c r="AE81">
        <v>-1.5424999999999999E-2</v>
      </c>
      <c r="AF81">
        <v>0.33352900000000002</v>
      </c>
      <c r="AG81">
        <v>0.50177400000000005</v>
      </c>
      <c r="AH81">
        <v>0.52922800000000003</v>
      </c>
      <c r="AI81">
        <v>0.37787399999999999</v>
      </c>
      <c r="AJ81">
        <v>0.79125699999999999</v>
      </c>
      <c r="AK81">
        <v>-4.6435999999999998E-2</v>
      </c>
      <c r="AL81">
        <v>-4.7656999999999998E-2</v>
      </c>
      <c r="AM81">
        <v>0.112261</v>
      </c>
      <c r="AN81">
        <v>0.76599700000000004</v>
      </c>
      <c r="AO81">
        <v>-0.50600999999999996</v>
      </c>
      <c r="AP81">
        <v>-0.31472499999999998</v>
      </c>
      <c r="AQ81">
        <v>0.38580399999999998</v>
      </c>
      <c r="AR81">
        <v>0.63580700000000001</v>
      </c>
      <c r="AS81">
        <v>1.199565</v>
      </c>
      <c r="AT81">
        <v>0.75108900000000001</v>
      </c>
      <c r="AV81">
        <v>3.5524749999999998</v>
      </c>
    </row>
    <row r="82" spans="1:48" x14ac:dyDescent="0.55000000000000004">
      <c r="A82">
        <v>80</v>
      </c>
      <c r="B82">
        <v>510.50656700000002</v>
      </c>
      <c r="C82">
        <v>348618.32326400001</v>
      </c>
      <c r="D82">
        <v>1.0090859999999999</v>
      </c>
      <c r="F82">
        <v>1.295242</v>
      </c>
      <c r="G82">
        <v>1.167932</v>
      </c>
      <c r="H82">
        <v>1.011196</v>
      </c>
      <c r="I82">
        <v>1.085942</v>
      </c>
      <c r="J82">
        <v>1.2426219999999999</v>
      </c>
      <c r="K82">
        <v>0.97359200000000001</v>
      </c>
      <c r="L82">
        <v>1.0605659999999999</v>
      </c>
      <c r="M82">
        <v>1.062635</v>
      </c>
      <c r="N82">
        <v>1.1350979999999999</v>
      </c>
      <c r="O82">
        <v>1.029801</v>
      </c>
      <c r="P82">
        <v>1.2328509999999999</v>
      </c>
      <c r="Q82">
        <v>1.1374040000000001</v>
      </c>
      <c r="R82">
        <v>1.127165</v>
      </c>
      <c r="S82">
        <v>1.0102120000000001</v>
      </c>
      <c r="T82">
        <v>1.1219680000000001</v>
      </c>
      <c r="U82">
        <v>1.0105999999999999</v>
      </c>
      <c r="V82">
        <v>1.200456</v>
      </c>
      <c r="W82">
        <v>1.179589</v>
      </c>
      <c r="X82">
        <v>1.1016010000000001</v>
      </c>
      <c r="Y82">
        <v>2.2837580000000002</v>
      </c>
      <c r="AA82">
        <v>-6.3439999999999996E-2</v>
      </c>
      <c r="AB82">
        <v>-0.26681199999999999</v>
      </c>
      <c r="AC82">
        <v>-0.136186</v>
      </c>
      <c r="AD82">
        <v>-0.25764700000000001</v>
      </c>
      <c r="AE82">
        <v>-1.5424999999999999E-2</v>
      </c>
      <c r="AF82">
        <v>0.33352900000000002</v>
      </c>
      <c r="AG82">
        <v>0.50177400000000005</v>
      </c>
      <c r="AH82">
        <v>0.52922800000000003</v>
      </c>
      <c r="AI82">
        <v>0.37787399999999999</v>
      </c>
      <c r="AJ82">
        <v>0.79125699999999999</v>
      </c>
      <c r="AK82">
        <v>-4.6435999999999998E-2</v>
      </c>
      <c r="AL82">
        <v>-4.7656999999999998E-2</v>
      </c>
      <c r="AM82">
        <v>0.112261</v>
      </c>
      <c r="AN82">
        <v>0.76599700000000004</v>
      </c>
      <c r="AO82">
        <v>-0.50600999999999996</v>
      </c>
      <c r="AP82">
        <v>-0.31472499999999998</v>
      </c>
      <c r="AQ82">
        <v>0.38580399999999998</v>
      </c>
      <c r="AR82">
        <v>0.63580700000000001</v>
      </c>
      <c r="AS82">
        <v>1.199565</v>
      </c>
      <c r="AT82">
        <v>0.75108900000000001</v>
      </c>
      <c r="AV82">
        <v>3.5501719999999999</v>
      </c>
    </row>
    <row r="83" spans="1:48" x14ac:dyDescent="0.55000000000000004">
      <c r="A83">
        <v>81</v>
      </c>
      <c r="B83">
        <v>507.03794599999998</v>
      </c>
      <c r="C83">
        <v>348618.32326400001</v>
      </c>
      <c r="D83">
        <v>1.008783</v>
      </c>
      <c r="F83">
        <v>1.265798</v>
      </c>
      <c r="G83">
        <v>1.1651549999999999</v>
      </c>
      <c r="H83">
        <v>1.0050060000000001</v>
      </c>
      <c r="I83">
        <v>1.069205</v>
      </c>
      <c r="J83">
        <v>1.221657</v>
      </c>
      <c r="K83">
        <v>0.95870100000000003</v>
      </c>
      <c r="L83">
        <v>1.0543549999999999</v>
      </c>
      <c r="M83">
        <v>1.0590040000000001</v>
      </c>
      <c r="N83">
        <v>1.1156090000000001</v>
      </c>
      <c r="O83">
        <v>1.013474</v>
      </c>
      <c r="P83">
        <v>1.219371</v>
      </c>
      <c r="Q83">
        <v>1.1216459999999999</v>
      </c>
      <c r="R83">
        <v>1.114638</v>
      </c>
      <c r="S83">
        <v>0.987371</v>
      </c>
      <c r="T83">
        <v>1.0910660000000001</v>
      </c>
      <c r="U83">
        <v>0.99932500000000002</v>
      </c>
      <c r="V83">
        <v>1.1733549999999999</v>
      </c>
      <c r="W83">
        <v>1.183379</v>
      </c>
      <c r="X83">
        <v>1.083709</v>
      </c>
      <c r="Y83">
        <v>2.2402389999999999</v>
      </c>
      <c r="AA83">
        <v>-0.48514099999999999</v>
      </c>
      <c r="AB83">
        <v>0.28568300000000002</v>
      </c>
      <c r="AC83">
        <v>0.66652100000000003</v>
      </c>
      <c r="AD83">
        <v>-0.78408699999999998</v>
      </c>
      <c r="AE83">
        <v>0.82761300000000004</v>
      </c>
      <c r="AF83">
        <v>1.3113E-2</v>
      </c>
      <c r="AG83">
        <v>-0.43534</v>
      </c>
      <c r="AH83">
        <v>-0.50885999999999998</v>
      </c>
      <c r="AI83">
        <v>-0.38298599999999999</v>
      </c>
      <c r="AJ83">
        <v>0.38514700000000002</v>
      </c>
      <c r="AK83">
        <v>0.67830100000000004</v>
      </c>
      <c r="AL83">
        <v>0.37929499999999999</v>
      </c>
      <c r="AM83">
        <v>-1.1216E-2</v>
      </c>
      <c r="AN83">
        <v>-0.51171</v>
      </c>
      <c r="AO83">
        <v>0.26758799999999999</v>
      </c>
      <c r="AP83">
        <v>0.168763</v>
      </c>
      <c r="AQ83">
        <v>0.14560000000000001</v>
      </c>
      <c r="AR83">
        <v>0.61222900000000002</v>
      </c>
      <c r="AS83">
        <v>0.52788800000000002</v>
      </c>
      <c r="AT83">
        <v>0.91655399999999998</v>
      </c>
      <c r="AV83">
        <v>3.5531920000000001</v>
      </c>
    </row>
    <row r="84" spans="1:48" x14ac:dyDescent="0.55000000000000004">
      <c r="A84">
        <v>82</v>
      </c>
      <c r="B84">
        <v>507.03794599999998</v>
      </c>
      <c r="C84">
        <v>348618.32326400001</v>
      </c>
      <c r="D84">
        <v>1.009134</v>
      </c>
      <c r="F84">
        <v>1.20984</v>
      </c>
      <c r="G84">
        <v>1.1646289999999999</v>
      </c>
      <c r="H84">
        <v>0.94711599999999996</v>
      </c>
      <c r="I84">
        <v>1.0409710000000001</v>
      </c>
      <c r="J84">
        <v>1.1775180000000001</v>
      </c>
      <c r="K84">
        <v>0.94918999999999998</v>
      </c>
      <c r="L84">
        <v>1.0183139999999999</v>
      </c>
      <c r="M84">
        <v>1.036958</v>
      </c>
      <c r="N84">
        <v>1.101362</v>
      </c>
      <c r="O84">
        <v>1.0049600000000001</v>
      </c>
      <c r="P84">
        <v>1.149629</v>
      </c>
      <c r="Q84">
        <v>1.0709569999999999</v>
      </c>
      <c r="R84">
        <v>1.1079619999999999</v>
      </c>
      <c r="S84">
        <v>0.97607200000000005</v>
      </c>
      <c r="T84">
        <v>1.050027</v>
      </c>
      <c r="U84">
        <v>1.014599</v>
      </c>
      <c r="V84">
        <v>1.1187</v>
      </c>
      <c r="W84">
        <v>1.1658440000000001</v>
      </c>
      <c r="X84">
        <v>1.0307269999999999</v>
      </c>
      <c r="Y84">
        <v>2.1750829999999999</v>
      </c>
      <c r="AA84">
        <v>-0.48514099999999999</v>
      </c>
      <c r="AB84">
        <v>0.28568300000000002</v>
      </c>
      <c r="AC84">
        <v>0.66652100000000003</v>
      </c>
      <c r="AD84">
        <v>-0.78408699999999998</v>
      </c>
      <c r="AE84">
        <v>0.82761300000000004</v>
      </c>
      <c r="AF84">
        <v>1.3113E-2</v>
      </c>
      <c r="AG84">
        <v>-0.43534</v>
      </c>
      <c r="AH84">
        <v>-0.50885999999999998</v>
      </c>
      <c r="AI84">
        <v>-0.38298599999999999</v>
      </c>
      <c r="AJ84">
        <v>0.38514700000000002</v>
      </c>
      <c r="AK84">
        <v>0.67830100000000004</v>
      </c>
      <c r="AL84">
        <v>0.37929499999999999</v>
      </c>
      <c r="AM84">
        <v>-1.1216E-2</v>
      </c>
      <c r="AN84">
        <v>-0.51171</v>
      </c>
      <c r="AO84">
        <v>0.26758799999999999</v>
      </c>
      <c r="AP84">
        <v>0.168763</v>
      </c>
      <c r="AQ84">
        <v>0.14560000000000001</v>
      </c>
      <c r="AR84">
        <v>0.61222900000000002</v>
      </c>
      <c r="AS84">
        <v>0.52788800000000002</v>
      </c>
      <c r="AT84">
        <v>0.91655399999999998</v>
      </c>
      <c r="AV84">
        <v>3.5556199999999998</v>
      </c>
    </row>
    <row r="85" spans="1:48" x14ac:dyDescent="0.55000000000000004">
      <c r="A85">
        <v>83</v>
      </c>
      <c r="B85">
        <v>507.03794599999998</v>
      </c>
      <c r="C85">
        <v>348618.32326400001</v>
      </c>
      <c r="D85">
        <v>1.008392</v>
      </c>
      <c r="F85">
        <v>1.219123</v>
      </c>
      <c r="G85">
        <v>1.07548</v>
      </c>
      <c r="H85">
        <v>0.92526799999999998</v>
      </c>
      <c r="I85">
        <v>1.0229239999999999</v>
      </c>
      <c r="J85">
        <v>1.101016</v>
      </c>
      <c r="K85">
        <v>0.93164599999999997</v>
      </c>
      <c r="L85">
        <v>1.0004569999999999</v>
      </c>
      <c r="M85">
        <v>1.039768</v>
      </c>
      <c r="N85">
        <v>1.0389919999999999</v>
      </c>
      <c r="O85">
        <v>0.96505200000000002</v>
      </c>
      <c r="P85">
        <v>1.0745610000000001</v>
      </c>
      <c r="Q85">
        <v>1.04338</v>
      </c>
      <c r="R85">
        <v>1.0742039999999999</v>
      </c>
      <c r="S85">
        <v>0.96041299999999996</v>
      </c>
      <c r="T85">
        <v>0.99794300000000002</v>
      </c>
      <c r="U85">
        <v>1.0070429999999999</v>
      </c>
      <c r="V85">
        <v>1.0890010000000001</v>
      </c>
      <c r="W85">
        <v>1.1577679999999999</v>
      </c>
      <c r="X85">
        <v>1.0305280000000001</v>
      </c>
      <c r="Y85">
        <v>2.1665489999999998</v>
      </c>
      <c r="AA85">
        <v>-0.48514099999999999</v>
      </c>
      <c r="AB85">
        <v>0.28568300000000002</v>
      </c>
      <c r="AC85">
        <v>0.66652100000000003</v>
      </c>
      <c r="AD85">
        <v>-0.78408699999999998</v>
      </c>
      <c r="AE85">
        <v>0.82761300000000004</v>
      </c>
      <c r="AF85">
        <v>1.3113E-2</v>
      </c>
      <c r="AG85">
        <v>-0.43534</v>
      </c>
      <c r="AH85">
        <v>-0.50885999999999998</v>
      </c>
      <c r="AI85">
        <v>-0.38298599999999999</v>
      </c>
      <c r="AJ85">
        <v>0.38514700000000002</v>
      </c>
      <c r="AK85">
        <v>0.67830100000000004</v>
      </c>
      <c r="AL85">
        <v>0.37929499999999999</v>
      </c>
      <c r="AM85">
        <v>-1.1216E-2</v>
      </c>
      <c r="AN85">
        <v>-0.51171</v>
      </c>
      <c r="AO85">
        <v>0.26758799999999999</v>
      </c>
      <c r="AP85">
        <v>0.168763</v>
      </c>
      <c r="AQ85">
        <v>0.14560000000000001</v>
      </c>
      <c r="AR85">
        <v>0.61222900000000002</v>
      </c>
      <c r="AS85">
        <v>0.52788800000000002</v>
      </c>
      <c r="AT85">
        <v>0.91655399999999998</v>
      </c>
      <c r="AV85">
        <v>3.5619900000000002</v>
      </c>
    </row>
    <row r="86" spans="1:48" x14ac:dyDescent="0.55000000000000004">
      <c r="A86">
        <v>84</v>
      </c>
      <c r="B86">
        <v>507.03794599999998</v>
      </c>
      <c r="C86">
        <v>348618.32326400001</v>
      </c>
      <c r="D86">
        <v>1.006718</v>
      </c>
      <c r="F86">
        <v>1.190528</v>
      </c>
      <c r="G86">
        <v>1.0361020000000001</v>
      </c>
      <c r="H86">
        <v>0.87322699999999998</v>
      </c>
      <c r="I86">
        <v>0.97480199999999995</v>
      </c>
      <c r="J86">
        <v>1.0825089999999999</v>
      </c>
      <c r="K86">
        <v>0.91652500000000003</v>
      </c>
      <c r="L86">
        <v>0.95597500000000002</v>
      </c>
      <c r="M86">
        <v>1.0127390000000001</v>
      </c>
      <c r="N86">
        <v>0.99433300000000002</v>
      </c>
      <c r="O86">
        <v>0.96184700000000001</v>
      </c>
      <c r="P86">
        <v>1.052127</v>
      </c>
      <c r="Q86">
        <v>1.0070030000000001</v>
      </c>
      <c r="R86">
        <v>1.0447390000000001</v>
      </c>
      <c r="S86">
        <v>0.93982399999999999</v>
      </c>
      <c r="T86">
        <v>0.95395700000000005</v>
      </c>
      <c r="U86">
        <v>0.980827</v>
      </c>
      <c r="V86">
        <v>1.0711040000000001</v>
      </c>
      <c r="W86">
        <v>1.12297</v>
      </c>
      <c r="X86">
        <v>1.011082</v>
      </c>
      <c r="Y86">
        <v>2.122684</v>
      </c>
      <c r="AA86">
        <v>-0.48514099999999999</v>
      </c>
      <c r="AB86">
        <v>0.28568300000000002</v>
      </c>
      <c r="AC86">
        <v>0.66652100000000003</v>
      </c>
      <c r="AD86">
        <v>-0.78408699999999998</v>
      </c>
      <c r="AE86">
        <v>0.82761300000000004</v>
      </c>
      <c r="AF86">
        <v>1.3113E-2</v>
      </c>
      <c r="AG86">
        <v>-0.43534</v>
      </c>
      <c r="AH86">
        <v>-0.50885999999999998</v>
      </c>
      <c r="AI86">
        <v>-0.38298599999999999</v>
      </c>
      <c r="AJ86">
        <v>0.38514700000000002</v>
      </c>
      <c r="AK86">
        <v>0.67830100000000004</v>
      </c>
      <c r="AL86">
        <v>0.37929499999999999</v>
      </c>
      <c r="AM86">
        <v>-1.1216E-2</v>
      </c>
      <c r="AN86">
        <v>-0.51171</v>
      </c>
      <c r="AO86">
        <v>0.26758799999999999</v>
      </c>
      <c r="AP86">
        <v>0.168763</v>
      </c>
      <c r="AQ86">
        <v>0.14560000000000001</v>
      </c>
      <c r="AR86">
        <v>0.61222900000000002</v>
      </c>
      <c r="AS86">
        <v>0.52788800000000002</v>
      </c>
      <c r="AT86">
        <v>0.91655399999999998</v>
      </c>
      <c r="AV86">
        <v>3.5717919999999999</v>
      </c>
    </row>
    <row r="87" spans="1:48" x14ac:dyDescent="0.55000000000000004">
      <c r="A87">
        <v>85</v>
      </c>
      <c r="B87">
        <v>507.03794599999998</v>
      </c>
      <c r="C87">
        <v>348618.32326400001</v>
      </c>
      <c r="D87">
        <v>1.0085740000000001</v>
      </c>
      <c r="F87">
        <v>1.1476409999999999</v>
      </c>
      <c r="G87">
        <v>1.020702</v>
      </c>
      <c r="H87">
        <v>0.84801400000000005</v>
      </c>
      <c r="I87">
        <v>0.95208400000000004</v>
      </c>
      <c r="J87">
        <v>1.0722769999999999</v>
      </c>
      <c r="K87">
        <v>0.91367399999999999</v>
      </c>
      <c r="L87">
        <v>0.95563600000000004</v>
      </c>
      <c r="M87">
        <v>0.97270900000000005</v>
      </c>
      <c r="N87">
        <v>0.99114800000000003</v>
      </c>
      <c r="O87">
        <v>0.94008999999999998</v>
      </c>
      <c r="P87">
        <v>1.0392589999999999</v>
      </c>
      <c r="Q87">
        <v>0.98239699999999996</v>
      </c>
      <c r="R87">
        <v>1.01197</v>
      </c>
      <c r="S87">
        <v>0.92438399999999998</v>
      </c>
      <c r="T87">
        <v>0.92569400000000002</v>
      </c>
      <c r="U87">
        <v>0.96264799999999995</v>
      </c>
      <c r="V87">
        <v>1.039822</v>
      </c>
      <c r="W87">
        <v>1.0875239999999999</v>
      </c>
      <c r="X87">
        <v>0.97428300000000001</v>
      </c>
      <c r="Y87">
        <v>2.0717219999999998</v>
      </c>
      <c r="AA87">
        <v>-0.48514099999999999</v>
      </c>
      <c r="AB87">
        <v>0.28568300000000002</v>
      </c>
      <c r="AC87">
        <v>0.66652100000000003</v>
      </c>
      <c r="AD87">
        <v>-0.78408699999999998</v>
      </c>
      <c r="AE87">
        <v>0.82761300000000004</v>
      </c>
      <c r="AF87">
        <v>1.3113E-2</v>
      </c>
      <c r="AG87">
        <v>-0.43534</v>
      </c>
      <c r="AH87">
        <v>-0.50885999999999998</v>
      </c>
      <c r="AI87">
        <v>-0.38298599999999999</v>
      </c>
      <c r="AJ87">
        <v>0.38514700000000002</v>
      </c>
      <c r="AK87">
        <v>0.67830100000000004</v>
      </c>
      <c r="AL87">
        <v>0.37929499999999999</v>
      </c>
      <c r="AM87">
        <v>-1.1216E-2</v>
      </c>
      <c r="AN87">
        <v>-0.51171</v>
      </c>
      <c r="AO87">
        <v>0.26758799999999999</v>
      </c>
      <c r="AP87">
        <v>0.168763</v>
      </c>
      <c r="AQ87">
        <v>0.14560000000000001</v>
      </c>
      <c r="AR87">
        <v>0.61222900000000002</v>
      </c>
      <c r="AS87">
        <v>0.52788800000000002</v>
      </c>
      <c r="AT87">
        <v>0.91655399999999998</v>
      </c>
      <c r="AV87">
        <v>3.5557539999999999</v>
      </c>
    </row>
    <row r="88" spans="1:48" x14ac:dyDescent="0.55000000000000004">
      <c r="A88">
        <v>86</v>
      </c>
      <c r="B88">
        <v>507.03794599999998</v>
      </c>
      <c r="C88">
        <v>348618.32326400001</v>
      </c>
      <c r="D88">
        <v>1.0098009999999999</v>
      </c>
      <c r="F88">
        <v>1.1362410000000001</v>
      </c>
      <c r="G88">
        <v>0.99533799999999995</v>
      </c>
      <c r="H88">
        <v>0.817886</v>
      </c>
      <c r="I88">
        <v>0.938527</v>
      </c>
      <c r="J88">
        <v>1.053013</v>
      </c>
      <c r="K88">
        <v>0.88914700000000002</v>
      </c>
      <c r="L88">
        <v>0.93630899999999995</v>
      </c>
      <c r="M88">
        <v>0.96614100000000003</v>
      </c>
      <c r="N88">
        <v>0.980707</v>
      </c>
      <c r="O88">
        <v>0.93133999999999995</v>
      </c>
      <c r="P88">
        <v>1.0143089999999999</v>
      </c>
      <c r="Q88">
        <v>0.96595699999999995</v>
      </c>
      <c r="R88">
        <v>1.001871</v>
      </c>
      <c r="S88">
        <v>0.90956800000000004</v>
      </c>
      <c r="T88">
        <v>0.90529800000000005</v>
      </c>
      <c r="U88">
        <v>0.94395200000000001</v>
      </c>
      <c r="V88">
        <v>1.0112220000000001</v>
      </c>
      <c r="W88">
        <v>1.077715</v>
      </c>
      <c r="X88">
        <v>0.95084100000000005</v>
      </c>
      <c r="Y88">
        <v>1.969158</v>
      </c>
      <c r="AA88">
        <v>-0.48514099999999999</v>
      </c>
      <c r="AB88">
        <v>0.28568300000000002</v>
      </c>
      <c r="AC88">
        <v>0.66652100000000003</v>
      </c>
      <c r="AD88">
        <v>-0.78408699999999998</v>
      </c>
      <c r="AE88">
        <v>0.82761300000000004</v>
      </c>
      <c r="AF88">
        <v>1.3113E-2</v>
      </c>
      <c r="AG88">
        <v>-0.43534</v>
      </c>
      <c r="AH88">
        <v>-0.50885999999999998</v>
      </c>
      <c r="AI88">
        <v>-0.38298599999999999</v>
      </c>
      <c r="AJ88">
        <v>0.38514700000000002</v>
      </c>
      <c r="AK88">
        <v>0.67830100000000004</v>
      </c>
      <c r="AL88">
        <v>0.37929499999999999</v>
      </c>
      <c r="AM88">
        <v>-1.1216E-2</v>
      </c>
      <c r="AN88">
        <v>-0.51171</v>
      </c>
      <c r="AO88">
        <v>0.26758799999999999</v>
      </c>
      <c r="AP88">
        <v>0.168763</v>
      </c>
      <c r="AQ88">
        <v>0.14560000000000001</v>
      </c>
      <c r="AR88">
        <v>0.61222900000000002</v>
      </c>
      <c r="AS88">
        <v>0.52788800000000002</v>
      </c>
      <c r="AT88">
        <v>0.91655399999999998</v>
      </c>
      <c r="AV88">
        <v>3.5463</v>
      </c>
    </row>
    <row r="89" spans="1:48" x14ac:dyDescent="0.55000000000000004">
      <c r="A89">
        <v>87</v>
      </c>
      <c r="B89">
        <v>507.03794599999998</v>
      </c>
      <c r="C89">
        <v>348618.32326400001</v>
      </c>
      <c r="D89">
        <v>1.0117309999999999</v>
      </c>
      <c r="F89">
        <v>1.115283</v>
      </c>
      <c r="G89">
        <v>0.98832399999999998</v>
      </c>
      <c r="H89">
        <v>0.81919600000000004</v>
      </c>
      <c r="I89">
        <v>0.90443600000000002</v>
      </c>
      <c r="J89">
        <v>1.01936</v>
      </c>
      <c r="K89">
        <v>0.88869200000000004</v>
      </c>
      <c r="L89">
        <v>0.88725799999999999</v>
      </c>
      <c r="M89">
        <v>0.93398800000000004</v>
      </c>
      <c r="N89">
        <v>0.95260100000000003</v>
      </c>
      <c r="O89">
        <v>0.91875200000000001</v>
      </c>
      <c r="P89">
        <v>0.99998200000000004</v>
      </c>
      <c r="Q89">
        <v>0.941801</v>
      </c>
      <c r="R89">
        <v>0.98394000000000004</v>
      </c>
      <c r="S89">
        <v>0.89021099999999997</v>
      </c>
      <c r="T89">
        <v>0.87771600000000005</v>
      </c>
      <c r="U89">
        <v>0.93181800000000004</v>
      </c>
      <c r="V89">
        <v>0.96890200000000004</v>
      </c>
      <c r="W89">
        <v>1.068227</v>
      </c>
      <c r="X89">
        <v>0.92764899999999995</v>
      </c>
      <c r="Y89">
        <v>1.919065</v>
      </c>
      <c r="AA89">
        <v>-0.48514099999999999</v>
      </c>
      <c r="AB89">
        <v>0.28568300000000002</v>
      </c>
      <c r="AC89">
        <v>0.66652100000000003</v>
      </c>
      <c r="AD89">
        <v>-0.78408699999999998</v>
      </c>
      <c r="AE89">
        <v>0.82761300000000004</v>
      </c>
      <c r="AF89">
        <v>1.3113E-2</v>
      </c>
      <c r="AG89">
        <v>-0.43534</v>
      </c>
      <c r="AH89">
        <v>-0.50885999999999998</v>
      </c>
      <c r="AI89">
        <v>-0.38298599999999999</v>
      </c>
      <c r="AJ89">
        <v>0.38514700000000002</v>
      </c>
      <c r="AK89">
        <v>0.67830100000000004</v>
      </c>
      <c r="AL89">
        <v>0.37929499999999999</v>
      </c>
      <c r="AM89">
        <v>-1.1216E-2</v>
      </c>
      <c r="AN89">
        <v>-0.51171</v>
      </c>
      <c r="AO89">
        <v>0.26758799999999999</v>
      </c>
      <c r="AP89">
        <v>0.168763</v>
      </c>
      <c r="AQ89">
        <v>0.14560000000000001</v>
      </c>
      <c r="AR89">
        <v>0.61222900000000002</v>
      </c>
      <c r="AS89">
        <v>0.52788800000000002</v>
      </c>
      <c r="AT89">
        <v>0.91655399999999998</v>
      </c>
      <c r="AV89">
        <v>3.5807799999999999</v>
      </c>
    </row>
    <row r="90" spans="1:48" x14ac:dyDescent="0.55000000000000004">
      <c r="A90">
        <v>88</v>
      </c>
      <c r="B90">
        <v>756.71894999999995</v>
      </c>
      <c r="C90">
        <v>248602.79404000001</v>
      </c>
      <c r="D90">
        <v>1.010778</v>
      </c>
      <c r="F90">
        <v>1.0124979999999999</v>
      </c>
      <c r="G90">
        <v>0.93522499999999997</v>
      </c>
      <c r="H90">
        <v>0.795964</v>
      </c>
      <c r="I90">
        <v>0.86134100000000002</v>
      </c>
      <c r="J90">
        <v>1.0077419999999999</v>
      </c>
      <c r="K90">
        <v>0.84514500000000004</v>
      </c>
      <c r="L90">
        <v>0.85066399999999998</v>
      </c>
      <c r="M90">
        <v>0.909331</v>
      </c>
      <c r="N90">
        <v>0.93532099999999996</v>
      </c>
      <c r="O90">
        <v>0.90876100000000004</v>
      </c>
      <c r="P90">
        <v>0.97203300000000004</v>
      </c>
      <c r="Q90">
        <v>0.91510599999999998</v>
      </c>
      <c r="R90">
        <v>0.92213699999999998</v>
      </c>
      <c r="S90">
        <v>0.83002500000000001</v>
      </c>
      <c r="T90">
        <v>0.857209</v>
      </c>
      <c r="U90">
        <v>0.92171800000000004</v>
      </c>
      <c r="V90">
        <v>0.95607699999999995</v>
      </c>
      <c r="W90">
        <v>0.99721899999999997</v>
      </c>
      <c r="X90">
        <v>0.88206200000000001</v>
      </c>
      <c r="Y90">
        <v>1.940024</v>
      </c>
      <c r="AA90">
        <v>1.1416539999999999</v>
      </c>
      <c r="AB90">
        <v>0.65772299999999995</v>
      </c>
      <c r="AC90">
        <v>0.42558499999999999</v>
      </c>
      <c r="AD90">
        <v>-0.78071900000000005</v>
      </c>
      <c r="AE90">
        <v>-0.16710900000000001</v>
      </c>
      <c r="AF90">
        <v>0.420041</v>
      </c>
      <c r="AG90">
        <v>-0.13230800000000001</v>
      </c>
      <c r="AH90">
        <v>1.0100659999999999</v>
      </c>
      <c r="AI90">
        <v>0.58612399999999998</v>
      </c>
      <c r="AJ90">
        <v>0.65647299999999997</v>
      </c>
      <c r="AK90">
        <v>0.70951600000000004</v>
      </c>
      <c r="AL90">
        <v>-0.23150000000000001</v>
      </c>
      <c r="AM90">
        <v>-9.0772000000000005E-2</v>
      </c>
      <c r="AN90">
        <v>1.028464</v>
      </c>
      <c r="AO90">
        <v>-0.107345</v>
      </c>
      <c r="AP90">
        <v>-0.55341899999999999</v>
      </c>
      <c r="AQ90">
        <v>0.456426</v>
      </c>
      <c r="AR90">
        <v>0.811361</v>
      </c>
      <c r="AS90">
        <v>0.63662600000000003</v>
      </c>
      <c r="AT90">
        <v>0.87507299999999999</v>
      </c>
      <c r="AV90">
        <v>3.582643</v>
      </c>
    </row>
    <row r="91" spans="1:48" x14ac:dyDescent="0.55000000000000004">
      <c r="A91">
        <v>89</v>
      </c>
      <c r="B91">
        <v>736.34735599999999</v>
      </c>
      <c r="C91">
        <v>248602.79404000001</v>
      </c>
      <c r="D91">
        <v>1.014688</v>
      </c>
      <c r="F91">
        <v>1.0082599999999999</v>
      </c>
      <c r="G91">
        <v>0.92689900000000003</v>
      </c>
      <c r="H91">
        <v>0.77022000000000002</v>
      </c>
      <c r="I91">
        <v>0.84567999999999999</v>
      </c>
      <c r="J91">
        <v>0.98360000000000003</v>
      </c>
      <c r="K91">
        <v>0.81720700000000002</v>
      </c>
      <c r="L91">
        <v>0.830009</v>
      </c>
      <c r="M91">
        <v>0.90128900000000001</v>
      </c>
      <c r="N91">
        <v>0.90273300000000001</v>
      </c>
      <c r="O91">
        <v>0.88352399999999998</v>
      </c>
      <c r="P91">
        <v>0.95086000000000004</v>
      </c>
      <c r="Q91">
        <v>0.87954299999999996</v>
      </c>
      <c r="R91">
        <v>0.87199499999999996</v>
      </c>
      <c r="S91">
        <v>0.82048600000000005</v>
      </c>
      <c r="T91">
        <v>0.84037499999999998</v>
      </c>
      <c r="U91">
        <v>0.89484699999999995</v>
      </c>
      <c r="V91">
        <v>0.95571899999999999</v>
      </c>
      <c r="W91">
        <v>0.99999400000000005</v>
      </c>
      <c r="X91">
        <v>0.876081</v>
      </c>
      <c r="Y91">
        <v>1.879891</v>
      </c>
      <c r="AA91">
        <v>-1.0404370000000001</v>
      </c>
      <c r="AB91">
        <v>0.28266799999999997</v>
      </c>
      <c r="AC91">
        <v>0.51116200000000001</v>
      </c>
      <c r="AD91">
        <v>0.52804700000000004</v>
      </c>
      <c r="AE91">
        <v>0.52036199999999999</v>
      </c>
      <c r="AF91">
        <v>0.304475</v>
      </c>
      <c r="AG91">
        <v>0.56343399999999999</v>
      </c>
      <c r="AH91">
        <v>0.96283399999999997</v>
      </c>
      <c r="AI91">
        <v>-0.42779499999999998</v>
      </c>
      <c r="AJ91">
        <v>0.84375699999999998</v>
      </c>
      <c r="AK91">
        <v>-0.64032199999999995</v>
      </c>
      <c r="AL91">
        <v>-6.0234999999999997E-2</v>
      </c>
      <c r="AM91">
        <v>-0.168984</v>
      </c>
      <c r="AN91">
        <v>0.28537800000000002</v>
      </c>
      <c r="AO91">
        <v>0.21180099999999999</v>
      </c>
      <c r="AP91">
        <v>0.27226699999999998</v>
      </c>
      <c r="AQ91">
        <v>-0.31843100000000002</v>
      </c>
      <c r="AR91">
        <v>0.54578099999999996</v>
      </c>
      <c r="AS91">
        <v>-6.2280000000000002E-2</v>
      </c>
      <c r="AT91">
        <v>0.79198800000000003</v>
      </c>
      <c r="AV91">
        <v>3.573696</v>
      </c>
    </row>
    <row r="92" spans="1:48" x14ac:dyDescent="0.55000000000000004">
      <c r="A92">
        <v>90</v>
      </c>
      <c r="B92">
        <v>389.04779600000001</v>
      </c>
      <c r="C92">
        <v>248602.79404000001</v>
      </c>
      <c r="D92">
        <v>1.0142329999999999</v>
      </c>
      <c r="F92">
        <v>0.99062799999999995</v>
      </c>
      <c r="G92">
        <v>0.91121200000000002</v>
      </c>
      <c r="H92">
        <v>0.76078800000000002</v>
      </c>
      <c r="I92">
        <v>0.82886800000000005</v>
      </c>
      <c r="J92">
        <v>0.96099900000000005</v>
      </c>
      <c r="K92">
        <v>0.79528100000000002</v>
      </c>
      <c r="L92">
        <v>0.808249</v>
      </c>
      <c r="M92">
        <v>0.87097800000000003</v>
      </c>
      <c r="N92">
        <v>0.85828700000000002</v>
      </c>
      <c r="O92">
        <v>0.87270999999999999</v>
      </c>
      <c r="P92">
        <v>0.94030199999999997</v>
      </c>
      <c r="Q92">
        <v>0.851302</v>
      </c>
      <c r="R92">
        <v>0.844584</v>
      </c>
      <c r="S92">
        <v>0.80430999999999997</v>
      </c>
      <c r="T92">
        <v>0.80339000000000005</v>
      </c>
      <c r="U92">
        <v>0.88301399999999997</v>
      </c>
      <c r="V92">
        <v>0.93006100000000003</v>
      </c>
      <c r="W92">
        <v>0.98051999999999995</v>
      </c>
      <c r="X92">
        <v>0.84800399999999998</v>
      </c>
      <c r="Y92">
        <v>1.833615</v>
      </c>
      <c r="AA92">
        <v>-0.78061800000000003</v>
      </c>
      <c r="AB92">
        <v>4.5685999999999997E-2</v>
      </c>
      <c r="AC92">
        <v>5.1952999999999999E-2</v>
      </c>
      <c r="AD92">
        <v>0.14005100000000001</v>
      </c>
      <c r="AE92">
        <v>9.4631000000000007E-2</v>
      </c>
      <c r="AF92">
        <v>0.84163299999999996</v>
      </c>
      <c r="AG92">
        <v>-0.119515</v>
      </c>
      <c r="AH92">
        <v>0.72919699999999998</v>
      </c>
      <c r="AI92">
        <v>0.30036000000000002</v>
      </c>
      <c r="AJ92">
        <v>0.33812500000000001</v>
      </c>
      <c r="AK92">
        <v>5.5354E-2</v>
      </c>
      <c r="AL92">
        <v>0.140458</v>
      </c>
      <c r="AM92">
        <v>0.16716500000000001</v>
      </c>
      <c r="AN92">
        <v>-5.4752000000000002E-2</v>
      </c>
      <c r="AO92">
        <v>0.140349</v>
      </c>
      <c r="AP92">
        <v>-0.81767900000000004</v>
      </c>
      <c r="AQ92">
        <v>0.60653100000000004</v>
      </c>
      <c r="AR92">
        <v>0.18076999999999999</v>
      </c>
      <c r="AS92">
        <v>-0.26604699999999998</v>
      </c>
      <c r="AT92">
        <v>0.74501700000000004</v>
      </c>
      <c r="AV92">
        <v>3.5720670000000001</v>
      </c>
    </row>
    <row r="93" spans="1:48" x14ac:dyDescent="0.55000000000000004">
      <c r="A93">
        <v>91</v>
      </c>
      <c r="B93">
        <v>389.04779600000001</v>
      </c>
      <c r="C93">
        <v>248602.79404000001</v>
      </c>
      <c r="D93">
        <v>1.0139910000000001</v>
      </c>
      <c r="F93">
        <v>0.96418800000000005</v>
      </c>
      <c r="G93">
        <v>0.91115900000000005</v>
      </c>
      <c r="H93">
        <v>0.74777099999999996</v>
      </c>
      <c r="I93">
        <v>0.79044199999999998</v>
      </c>
      <c r="J93">
        <v>0.91755200000000003</v>
      </c>
      <c r="K93">
        <v>0.79523100000000002</v>
      </c>
      <c r="L93">
        <v>0.80311500000000002</v>
      </c>
      <c r="M93">
        <v>0.84940300000000002</v>
      </c>
      <c r="N93">
        <v>0.84145000000000003</v>
      </c>
      <c r="O93">
        <v>0.86690999999999996</v>
      </c>
      <c r="P93">
        <v>0.93978700000000004</v>
      </c>
      <c r="Q93">
        <v>0.83413400000000004</v>
      </c>
      <c r="R93">
        <v>0.82750199999999996</v>
      </c>
      <c r="S93">
        <v>0.78990800000000005</v>
      </c>
      <c r="T93">
        <v>0.78378099999999995</v>
      </c>
      <c r="U93">
        <v>0.87123799999999996</v>
      </c>
      <c r="V93">
        <v>0.90338099999999999</v>
      </c>
      <c r="W93">
        <v>0.93308500000000005</v>
      </c>
      <c r="X93">
        <v>0.82471899999999998</v>
      </c>
      <c r="Y93">
        <v>1.777771</v>
      </c>
      <c r="AA93">
        <v>-0.78061800000000003</v>
      </c>
      <c r="AB93">
        <v>4.5685999999999997E-2</v>
      </c>
      <c r="AC93">
        <v>5.1952999999999999E-2</v>
      </c>
      <c r="AD93">
        <v>0.14005100000000001</v>
      </c>
      <c r="AE93">
        <v>9.4631000000000007E-2</v>
      </c>
      <c r="AF93">
        <v>0.84163299999999996</v>
      </c>
      <c r="AG93">
        <v>-0.119515</v>
      </c>
      <c r="AH93">
        <v>0.72919699999999998</v>
      </c>
      <c r="AI93">
        <v>0.30036000000000002</v>
      </c>
      <c r="AJ93">
        <v>0.33812500000000001</v>
      </c>
      <c r="AK93">
        <v>5.5354E-2</v>
      </c>
      <c r="AL93">
        <v>0.140458</v>
      </c>
      <c r="AM93">
        <v>0.16716500000000001</v>
      </c>
      <c r="AN93">
        <v>-5.4752000000000002E-2</v>
      </c>
      <c r="AO93">
        <v>0.140349</v>
      </c>
      <c r="AP93">
        <v>-0.81767900000000004</v>
      </c>
      <c r="AQ93">
        <v>0.60653100000000004</v>
      </c>
      <c r="AR93">
        <v>0.18076999999999999</v>
      </c>
      <c r="AS93">
        <v>-0.26604699999999998</v>
      </c>
      <c r="AT93">
        <v>0.74501700000000004</v>
      </c>
      <c r="AV93">
        <v>3.5623369999999999</v>
      </c>
    </row>
    <row r="94" spans="1:48" x14ac:dyDescent="0.55000000000000004">
      <c r="A94">
        <v>92</v>
      </c>
      <c r="B94">
        <v>389.04779600000001</v>
      </c>
      <c r="C94">
        <v>248602.79404000001</v>
      </c>
      <c r="D94">
        <v>1.0147280000000001</v>
      </c>
      <c r="F94">
        <v>0.95611599999999997</v>
      </c>
      <c r="G94">
        <v>0.90507400000000005</v>
      </c>
      <c r="H94">
        <v>0.72975800000000002</v>
      </c>
      <c r="I94">
        <v>0.78234000000000004</v>
      </c>
      <c r="J94">
        <v>0.88433899999999999</v>
      </c>
      <c r="K94">
        <v>0.76284799999999997</v>
      </c>
      <c r="L94">
        <v>0.78955799999999998</v>
      </c>
      <c r="M94">
        <v>0.83991300000000002</v>
      </c>
      <c r="N94">
        <v>0.83265500000000003</v>
      </c>
      <c r="O94">
        <v>0.85560000000000003</v>
      </c>
      <c r="P94">
        <v>0.91237900000000005</v>
      </c>
      <c r="Q94">
        <v>0.82753600000000005</v>
      </c>
      <c r="R94">
        <v>0.81623900000000005</v>
      </c>
      <c r="S94">
        <v>0.76126400000000005</v>
      </c>
      <c r="T94">
        <v>0.76092800000000005</v>
      </c>
      <c r="U94">
        <v>0.856877</v>
      </c>
      <c r="V94">
        <v>0.89583100000000004</v>
      </c>
      <c r="W94">
        <v>0.91102499999999997</v>
      </c>
      <c r="X94">
        <v>0.81450199999999995</v>
      </c>
      <c r="Y94">
        <v>1.740232</v>
      </c>
      <c r="AA94">
        <v>-0.78061800000000003</v>
      </c>
      <c r="AB94">
        <v>4.5685999999999997E-2</v>
      </c>
      <c r="AC94">
        <v>5.1952999999999999E-2</v>
      </c>
      <c r="AD94">
        <v>0.14005100000000001</v>
      </c>
      <c r="AE94">
        <v>9.4631000000000007E-2</v>
      </c>
      <c r="AF94">
        <v>0.84163299999999996</v>
      </c>
      <c r="AG94">
        <v>-0.119515</v>
      </c>
      <c r="AH94">
        <v>0.72919699999999998</v>
      </c>
      <c r="AI94">
        <v>0.30036000000000002</v>
      </c>
      <c r="AJ94">
        <v>0.33812500000000001</v>
      </c>
      <c r="AK94">
        <v>5.5354E-2</v>
      </c>
      <c r="AL94">
        <v>0.140458</v>
      </c>
      <c r="AM94">
        <v>0.16716500000000001</v>
      </c>
      <c r="AN94">
        <v>-5.4752000000000002E-2</v>
      </c>
      <c r="AO94">
        <v>0.140349</v>
      </c>
      <c r="AP94">
        <v>-0.81767900000000004</v>
      </c>
      <c r="AQ94">
        <v>0.60653100000000004</v>
      </c>
      <c r="AR94">
        <v>0.18076999999999999</v>
      </c>
      <c r="AS94">
        <v>-0.26604699999999998</v>
      </c>
      <c r="AT94">
        <v>0.74501700000000004</v>
      </c>
      <c r="AV94">
        <v>3.567704</v>
      </c>
    </row>
    <row r="95" spans="1:48" x14ac:dyDescent="0.55000000000000004">
      <c r="A95">
        <v>93</v>
      </c>
      <c r="B95">
        <v>389.04779600000001</v>
      </c>
      <c r="C95">
        <v>248602.79404000001</v>
      </c>
      <c r="D95">
        <v>1.0148820000000001</v>
      </c>
      <c r="F95">
        <v>0.93370699999999995</v>
      </c>
      <c r="G95">
        <v>0.89492300000000002</v>
      </c>
      <c r="H95">
        <v>0.71917200000000003</v>
      </c>
      <c r="I95">
        <v>0.76659600000000006</v>
      </c>
      <c r="J95">
        <v>0.85651299999999997</v>
      </c>
      <c r="K95">
        <v>0.75178299999999998</v>
      </c>
      <c r="L95">
        <v>0.77450300000000005</v>
      </c>
      <c r="M95">
        <v>0.79510000000000003</v>
      </c>
      <c r="N95">
        <v>0.82276499999999997</v>
      </c>
      <c r="O95">
        <v>0.85750800000000005</v>
      </c>
      <c r="P95">
        <v>0.89485800000000004</v>
      </c>
      <c r="Q95">
        <v>0.80224700000000004</v>
      </c>
      <c r="R95">
        <v>0.79368399999999995</v>
      </c>
      <c r="S95">
        <v>0.75187499999999996</v>
      </c>
      <c r="T95">
        <v>0.73704499999999995</v>
      </c>
      <c r="U95">
        <v>0.83696999999999999</v>
      </c>
      <c r="V95">
        <v>0.87548000000000004</v>
      </c>
      <c r="W95">
        <v>0.89625200000000005</v>
      </c>
      <c r="X95">
        <v>0.79979900000000004</v>
      </c>
      <c r="Y95">
        <v>1.7115290000000001</v>
      </c>
      <c r="AA95">
        <v>-0.78061800000000003</v>
      </c>
      <c r="AB95">
        <v>4.5685999999999997E-2</v>
      </c>
      <c r="AC95">
        <v>5.1952999999999999E-2</v>
      </c>
      <c r="AD95">
        <v>0.14005100000000001</v>
      </c>
      <c r="AE95">
        <v>9.4631000000000007E-2</v>
      </c>
      <c r="AF95">
        <v>0.84163299999999996</v>
      </c>
      <c r="AG95">
        <v>-0.119515</v>
      </c>
      <c r="AH95">
        <v>0.72919699999999998</v>
      </c>
      <c r="AI95">
        <v>0.30036000000000002</v>
      </c>
      <c r="AJ95">
        <v>0.33812500000000001</v>
      </c>
      <c r="AK95">
        <v>5.5354E-2</v>
      </c>
      <c r="AL95">
        <v>0.140458</v>
      </c>
      <c r="AM95">
        <v>0.16716500000000001</v>
      </c>
      <c r="AN95">
        <v>-5.4752000000000002E-2</v>
      </c>
      <c r="AO95">
        <v>0.140349</v>
      </c>
      <c r="AP95">
        <v>-0.81767900000000004</v>
      </c>
      <c r="AQ95">
        <v>0.60653100000000004</v>
      </c>
      <c r="AR95">
        <v>0.18076999999999999</v>
      </c>
      <c r="AS95">
        <v>-0.26604699999999998</v>
      </c>
      <c r="AT95">
        <v>0.74501700000000004</v>
      </c>
      <c r="AV95">
        <v>3.5825879999999999</v>
      </c>
    </row>
    <row r="96" spans="1:48" x14ac:dyDescent="0.55000000000000004">
      <c r="A96">
        <v>94</v>
      </c>
      <c r="B96">
        <v>389.04779600000001</v>
      </c>
      <c r="C96">
        <v>248602.79404000001</v>
      </c>
      <c r="D96">
        <v>1.0142370000000001</v>
      </c>
      <c r="F96">
        <v>0.93415599999999999</v>
      </c>
      <c r="G96">
        <v>0.86725200000000002</v>
      </c>
      <c r="H96">
        <v>0.71495200000000003</v>
      </c>
      <c r="I96">
        <v>0.75295800000000002</v>
      </c>
      <c r="J96">
        <v>0.83975999999999995</v>
      </c>
      <c r="K96">
        <v>0.73203499999999999</v>
      </c>
      <c r="L96">
        <v>0.75990500000000005</v>
      </c>
      <c r="M96">
        <v>0.76757399999999998</v>
      </c>
      <c r="N96">
        <v>0.81825899999999996</v>
      </c>
      <c r="O96">
        <v>0.847418</v>
      </c>
      <c r="P96">
        <v>0.86155800000000005</v>
      </c>
      <c r="Q96">
        <v>0.79772900000000002</v>
      </c>
      <c r="R96">
        <v>0.795431</v>
      </c>
      <c r="S96">
        <v>0.73866500000000002</v>
      </c>
      <c r="T96">
        <v>0.71814299999999998</v>
      </c>
      <c r="U96">
        <v>0.82984800000000003</v>
      </c>
      <c r="V96">
        <v>0.86085999999999996</v>
      </c>
      <c r="W96">
        <v>0.89453199999999999</v>
      </c>
      <c r="X96">
        <v>0.77338300000000004</v>
      </c>
      <c r="Y96">
        <v>1.697824</v>
      </c>
      <c r="AA96">
        <v>-0.78061800000000003</v>
      </c>
      <c r="AB96">
        <v>4.5685999999999997E-2</v>
      </c>
      <c r="AC96">
        <v>5.1952999999999999E-2</v>
      </c>
      <c r="AD96">
        <v>0.14005100000000001</v>
      </c>
      <c r="AE96">
        <v>9.4631000000000007E-2</v>
      </c>
      <c r="AF96">
        <v>0.84163299999999996</v>
      </c>
      <c r="AG96">
        <v>-0.119515</v>
      </c>
      <c r="AH96">
        <v>0.72919699999999998</v>
      </c>
      <c r="AI96">
        <v>0.30036000000000002</v>
      </c>
      <c r="AJ96">
        <v>0.33812500000000001</v>
      </c>
      <c r="AK96">
        <v>5.5354E-2</v>
      </c>
      <c r="AL96">
        <v>0.140458</v>
      </c>
      <c r="AM96">
        <v>0.16716500000000001</v>
      </c>
      <c r="AN96">
        <v>-5.4752000000000002E-2</v>
      </c>
      <c r="AO96">
        <v>0.140349</v>
      </c>
      <c r="AP96">
        <v>-0.81767900000000004</v>
      </c>
      <c r="AQ96">
        <v>0.60653100000000004</v>
      </c>
      <c r="AR96">
        <v>0.18076999999999999</v>
      </c>
      <c r="AS96">
        <v>-0.26604699999999998</v>
      </c>
      <c r="AT96">
        <v>0.74501700000000004</v>
      </c>
      <c r="AV96">
        <v>3.6011609999999998</v>
      </c>
    </row>
    <row r="97" spans="1:48" x14ac:dyDescent="0.55000000000000004">
      <c r="A97">
        <v>95</v>
      </c>
      <c r="B97">
        <v>389.04779600000001</v>
      </c>
      <c r="C97">
        <v>248602.79404000001</v>
      </c>
      <c r="D97">
        <v>1.0160450000000001</v>
      </c>
      <c r="F97">
        <v>0.88863899999999996</v>
      </c>
      <c r="G97">
        <v>0.85563699999999998</v>
      </c>
      <c r="H97">
        <v>0.70378799999999997</v>
      </c>
      <c r="I97">
        <v>0.740591</v>
      </c>
      <c r="J97">
        <v>0.80925199999999997</v>
      </c>
      <c r="K97">
        <v>0.71971499999999999</v>
      </c>
      <c r="L97">
        <v>0.73265800000000003</v>
      </c>
      <c r="M97">
        <v>0.74389400000000006</v>
      </c>
      <c r="N97">
        <v>0.80952800000000003</v>
      </c>
      <c r="O97">
        <v>0.82579899999999995</v>
      </c>
      <c r="P97">
        <v>0.84740899999999997</v>
      </c>
      <c r="Q97">
        <v>0.77367399999999997</v>
      </c>
      <c r="R97">
        <v>0.78374999999999995</v>
      </c>
      <c r="S97">
        <v>0.69798899999999997</v>
      </c>
      <c r="T97">
        <v>0.70361099999999999</v>
      </c>
      <c r="U97">
        <v>0.81529700000000005</v>
      </c>
      <c r="V97">
        <v>0.80855600000000005</v>
      </c>
      <c r="W97">
        <v>0.87917400000000001</v>
      </c>
      <c r="X97">
        <v>0.74356199999999995</v>
      </c>
      <c r="Y97">
        <v>1.6501239999999999</v>
      </c>
      <c r="AA97">
        <v>-0.78061800000000003</v>
      </c>
      <c r="AB97">
        <v>4.5685999999999997E-2</v>
      </c>
      <c r="AC97">
        <v>5.1952999999999999E-2</v>
      </c>
      <c r="AD97">
        <v>0.14005100000000001</v>
      </c>
      <c r="AE97">
        <v>9.4631000000000007E-2</v>
      </c>
      <c r="AF97">
        <v>0.84163299999999996</v>
      </c>
      <c r="AG97">
        <v>-0.119515</v>
      </c>
      <c r="AH97">
        <v>0.72919699999999998</v>
      </c>
      <c r="AI97">
        <v>0.30036000000000002</v>
      </c>
      <c r="AJ97">
        <v>0.33812500000000001</v>
      </c>
      <c r="AK97">
        <v>5.5354E-2</v>
      </c>
      <c r="AL97">
        <v>0.140458</v>
      </c>
      <c r="AM97">
        <v>0.16716500000000001</v>
      </c>
      <c r="AN97">
        <v>-5.4752000000000002E-2</v>
      </c>
      <c r="AO97">
        <v>0.140349</v>
      </c>
      <c r="AP97">
        <v>-0.81767900000000004</v>
      </c>
      <c r="AQ97">
        <v>0.60653100000000004</v>
      </c>
      <c r="AR97">
        <v>0.18076999999999999</v>
      </c>
      <c r="AS97">
        <v>-0.26604699999999998</v>
      </c>
      <c r="AT97">
        <v>0.74501700000000004</v>
      </c>
      <c r="AV97">
        <v>3.6079180000000002</v>
      </c>
    </row>
    <row r="98" spans="1:48" x14ac:dyDescent="0.55000000000000004">
      <c r="A98">
        <v>96</v>
      </c>
      <c r="B98">
        <v>389.04779600000001</v>
      </c>
      <c r="C98">
        <v>248602.79404000001</v>
      </c>
      <c r="D98">
        <v>1.0195730000000001</v>
      </c>
      <c r="F98">
        <v>0.89011399999999996</v>
      </c>
      <c r="G98">
        <v>0.83035800000000004</v>
      </c>
      <c r="H98">
        <v>0.68745400000000001</v>
      </c>
      <c r="I98">
        <v>0.72233999999999998</v>
      </c>
      <c r="J98">
        <v>0.799763</v>
      </c>
      <c r="K98">
        <v>0.70951200000000003</v>
      </c>
      <c r="L98">
        <v>0.72118400000000005</v>
      </c>
      <c r="M98">
        <v>0.734093</v>
      </c>
      <c r="N98">
        <v>0.78917300000000001</v>
      </c>
      <c r="O98">
        <v>0.80260399999999998</v>
      </c>
      <c r="P98">
        <v>0.82353799999999999</v>
      </c>
      <c r="Q98">
        <v>0.72337899999999999</v>
      </c>
      <c r="R98">
        <v>0.76442900000000003</v>
      </c>
      <c r="S98">
        <v>0.69028</v>
      </c>
      <c r="T98">
        <v>0.69014900000000001</v>
      </c>
      <c r="U98">
        <v>0.80826699999999996</v>
      </c>
      <c r="V98">
        <v>0.79683099999999996</v>
      </c>
      <c r="W98">
        <v>0.84082400000000002</v>
      </c>
      <c r="X98">
        <v>0.72441599999999995</v>
      </c>
      <c r="Y98">
        <v>1.6016680000000001</v>
      </c>
      <c r="AA98">
        <v>-0.78061800000000003</v>
      </c>
      <c r="AB98">
        <v>4.5685999999999997E-2</v>
      </c>
      <c r="AC98">
        <v>5.1952999999999999E-2</v>
      </c>
      <c r="AD98">
        <v>0.14005100000000001</v>
      </c>
      <c r="AE98">
        <v>9.4631000000000007E-2</v>
      </c>
      <c r="AF98">
        <v>0.84163299999999996</v>
      </c>
      <c r="AG98">
        <v>-0.119515</v>
      </c>
      <c r="AH98">
        <v>0.72919699999999998</v>
      </c>
      <c r="AI98">
        <v>0.30036000000000002</v>
      </c>
      <c r="AJ98">
        <v>0.33812500000000001</v>
      </c>
      <c r="AK98">
        <v>5.5354E-2</v>
      </c>
      <c r="AL98">
        <v>0.140458</v>
      </c>
      <c r="AM98">
        <v>0.16716500000000001</v>
      </c>
      <c r="AN98">
        <v>-5.4752000000000002E-2</v>
      </c>
      <c r="AO98">
        <v>0.140349</v>
      </c>
      <c r="AP98">
        <v>-0.81767900000000004</v>
      </c>
      <c r="AQ98">
        <v>0.60653100000000004</v>
      </c>
      <c r="AR98">
        <v>0.18076999999999999</v>
      </c>
      <c r="AS98">
        <v>-0.26604699999999998</v>
      </c>
      <c r="AT98">
        <v>0.74501700000000004</v>
      </c>
      <c r="AV98">
        <v>3.5942660000000002</v>
      </c>
    </row>
    <row r="99" spans="1:48" x14ac:dyDescent="0.55000000000000004">
      <c r="A99">
        <v>97</v>
      </c>
      <c r="B99">
        <v>389.04779600000001</v>
      </c>
      <c r="C99">
        <v>248602.79404000001</v>
      </c>
      <c r="D99">
        <v>1.0192509999999999</v>
      </c>
      <c r="F99">
        <v>0.88502099999999995</v>
      </c>
      <c r="G99">
        <v>0.82176899999999997</v>
      </c>
      <c r="H99">
        <v>0.66017499999999996</v>
      </c>
      <c r="I99">
        <v>0.71942700000000004</v>
      </c>
      <c r="J99">
        <v>0.79295899999999997</v>
      </c>
      <c r="K99">
        <v>0.70282699999999998</v>
      </c>
      <c r="L99">
        <v>0.71040199999999998</v>
      </c>
      <c r="M99">
        <v>0.72552899999999998</v>
      </c>
      <c r="N99">
        <v>0.78247</v>
      </c>
      <c r="O99">
        <v>0.79592099999999999</v>
      </c>
      <c r="P99">
        <v>0.81103199999999998</v>
      </c>
      <c r="Q99">
        <v>0.690913</v>
      </c>
      <c r="R99">
        <v>0.76184399999999997</v>
      </c>
      <c r="S99">
        <v>0.68450999999999995</v>
      </c>
      <c r="T99">
        <v>0.67733200000000005</v>
      </c>
      <c r="U99">
        <v>0.79775799999999997</v>
      </c>
      <c r="V99">
        <v>0.78151400000000004</v>
      </c>
      <c r="W99">
        <v>0.80940699999999999</v>
      </c>
      <c r="X99">
        <v>0.71118700000000001</v>
      </c>
      <c r="Y99">
        <v>1.578532</v>
      </c>
      <c r="AA99">
        <v>-0.78061800000000003</v>
      </c>
      <c r="AB99">
        <v>4.5685999999999997E-2</v>
      </c>
      <c r="AC99">
        <v>5.1952999999999999E-2</v>
      </c>
      <c r="AD99">
        <v>0.14005100000000001</v>
      </c>
      <c r="AE99">
        <v>9.4631000000000007E-2</v>
      </c>
      <c r="AF99">
        <v>0.84163299999999996</v>
      </c>
      <c r="AG99">
        <v>-0.119515</v>
      </c>
      <c r="AH99">
        <v>0.72919699999999998</v>
      </c>
      <c r="AI99">
        <v>0.30036000000000002</v>
      </c>
      <c r="AJ99">
        <v>0.33812500000000001</v>
      </c>
      <c r="AK99">
        <v>5.5354E-2</v>
      </c>
      <c r="AL99">
        <v>0.140458</v>
      </c>
      <c r="AM99">
        <v>0.16716500000000001</v>
      </c>
      <c r="AN99">
        <v>-5.4752000000000002E-2</v>
      </c>
      <c r="AO99">
        <v>0.140349</v>
      </c>
      <c r="AP99">
        <v>-0.81767900000000004</v>
      </c>
      <c r="AQ99">
        <v>0.60653100000000004</v>
      </c>
      <c r="AR99">
        <v>0.18076999999999999</v>
      </c>
      <c r="AS99">
        <v>-0.26604699999999998</v>
      </c>
      <c r="AT99">
        <v>0.74501700000000004</v>
      </c>
      <c r="AV99">
        <v>3.604139</v>
      </c>
    </row>
    <row r="100" spans="1:48" x14ac:dyDescent="0.55000000000000004">
      <c r="A100">
        <v>98</v>
      </c>
      <c r="B100">
        <v>389.04779600000001</v>
      </c>
      <c r="C100">
        <v>248602.79404000001</v>
      </c>
      <c r="D100">
        <v>1.0180070000000001</v>
      </c>
      <c r="F100">
        <v>0.86447700000000005</v>
      </c>
      <c r="G100">
        <v>0.80018999999999996</v>
      </c>
      <c r="H100">
        <v>0.65998400000000002</v>
      </c>
      <c r="I100">
        <v>0.70935199999999998</v>
      </c>
      <c r="J100">
        <v>0.773872</v>
      </c>
      <c r="K100">
        <v>0.69663299999999995</v>
      </c>
      <c r="L100">
        <v>0.69256399999999996</v>
      </c>
      <c r="M100">
        <v>0.70800600000000002</v>
      </c>
      <c r="N100">
        <v>0.77003299999999997</v>
      </c>
      <c r="O100">
        <v>0.78791699999999998</v>
      </c>
      <c r="P100">
        <v>0.80033200000000004</v>
      </c>
      <c r="Q100">
        <v>0.66991299999999998</v>
      </c>
      <c r="R100">
        <v>0.75097800000000003</v>
      </c>
      <c r="S100">
        <v>0.67393199999999998</v>
      </c>
      <c r="T100">
        <v>0.65684200000000004</v>
      </c>
      <c r="U100">
        <v>0.75634800000000002</v>
      </c>
      <c r="V100">
        <v>0.76144100000000003</v>
      </c>
      <c r="W100">
        <v>0.79686999999999997</v>
      </c>
      <c r="X100">
        <v>0.69516500000000003</v>
      </c>
      <c r="Y100">
        <v>1.54975</v>
      </c>
      <c r="AA100">
        <v>-0.78061800000000003</v>
      </c>
      <c r="AB100">
        <v>4.5685999999999997E-2</v>
      </c>
      <c r="AC100">
        <v>5.1952999999999999E-2</v>
      </c>
      <c r="AD100">
        <v>0.14005100000000001</v>
      </c>
      <c r="AE100">
        <v>9.4631000000000007E-2</v>
      </c>
      <c r="AF100">
        <v>0.84163299999999996</v>
      </c>
      <c r="AG100">
        <v>-0.119515</v>
      </c>
      <c r="AH100">
        <v>0.72919699999999998</v>
      </c>
      <c r="AI100">
        <v>0.30036000000000002</v>
      </c>
      <c r="AJ100">
        <v>0.33812500000000001</v>
      </c>
      <c r="AK100">
        <v>5.5354E-2</v>
      </c>
      <c r="AL100">
        <v>0.140458</v>
      </c>
      <c r="AM100">
        <v>0.16716500000000001</v>
      </c>
      <c r="AN100">
        <v>-5.4752000000000002E-2</v>
      </c>
      <c r="AO100">
        <v>0.140349</v>
      </c>
      <c r="AP100">
        <v>-0.81767900000000004</v>
      </c>
      <c r="AQ100">
        <v>0.60653100000000004</v>
      </c>
      <c r="AR100">
        <v>0.18076999999999999</v>
      </c>
      <c r="AS100">
        <v>-0.26604699999999998</v>
      </c>
      <c r="AT100">
        <v>0.74501700000000004</v>
      </c>
      <c r="AV100">
        <v>3.5875919999999999</v>
      </c>
    </row>
    <row r="101" spans="1:48" x14ac:dyDescent="0.55000000000000004">
      <c r="A101">
        <v>99</v>
      </c>
      <c r="B101">
        <v>351.08431300000001</v>
      </c>
      <c r="C101">
        <v>248602.79404000001</v>
      </c>
      <c r="D101">
        <v>1.0177179999999999</v>
      </c>
      <c r="F101">
        <v>0.84898700000000005</v>
      </c>
      <c r="G101">
        <v>0.76498900000000003</v>
      </c>
      <c r="H101">
        <v>0.62929000000000002</v>
      </c>
      <c r="I101">
        <v>0.69559300000000002</v>
      </c>
      <c r="J101">
        <v>0.74476200000000004</v>
      </c>
      <c r="K101">
        <v>0.69215300000000002</v>
      </c>
      <c r="L101">
        <v>0.67242100000000005</v>
      </c>
      <c r="M101">
        <v>0.70585399999999998</v>
      </c>
      <c r="N101">
        <v>0.75278599999999996</v>
      </c>
      <c r="O101">
        <v>0.77228200000000002</v>
      </c>
      <c r="P101">
        <v>0.79335900000000004</v>
      </c>
      <c r="Q101">
        <v>0.66954100000000005</v>
      </c>
      <c r="R101">
        <v>0.71897900000000003</v>
      </c>
      <c r="S101">
        <v>0.66267200000000004</v>
      </c>
      <c r="T101">
        <v>0.65503100000000003</v>
      </c>
      <c r="U101">
        <v>0.73773900000000003</v>
      </c>
      <c r="V101">
        <v>0.67727700000000002</v>
      </c>
      <c r="W101">
        <v>0.792547</v>
      </c>
      <c r="X101">
        <v>0.69735199999999997</v>
      </c>
      <c r="Y101">
        <v>1.49597</v>
      </c>
      <c r="AA101">
        <v>0.104588</v>
      </c>
      <c r="AB101">
        <v>0.59392800000000001</v>
      </c>
      <c r="AC101">
        <v>0.83335800000000004</v>
      </c>
      <c r="AD101">
        <v>0.46386100000000002</v>
      </c>
      <c r="AE101">
        <v>0.51468599999999998</v>
      </c>
      <c r="AF101">
        <v>-0.108485</v>
      </c>
      <c r="AG101">
        <v>0.53312099999999996</v>
      </c>
      <c r="AH101">
        <v>0.26138800000000001</v>
      </c>
      <c r="AI101">
        <v>0.108207</v>
      </c>
      <c r="AJ101">
        <v>-0.70453500000000002</v>
      </c>
      <c r="AK101">
        <v>0.45945999999999998</v>
      </c>
      <c r="AL101">
        <v>0.178728</v>
      </c>
      <c r="AM101">
        <v>-0.25902599999999998</v>
      </c>
      <c r="AN101">
        <v>0.21366299999999999</v>
      </c>
      <c r="AO101">
        <v>0.16858400000000001</v>
      </c>
      <c r="AP101">
        <v>-0.508185</v>
      </c>
      <c r="AQ101">
        <v>-0.54839000000000004</v>
      </c>
      <c r="AR101">
        <v>-0.26480799999999999</v>
      </c>
      <c r="AS101">
        <v>-0.39282899999999998</v>
      </c>
      <c r="AT101">
        <v>0.439724</v>
      </c>
      <c r="AV101">
        <v>3.589512</v>
      </c>
    </row>
    <row r="102" spans="1:48" x14ac:dyDescent="0.55000000000000004">
      <c r="A102">
        <v>100</v>
      </c>
      <c r="B102">
        <v>259.05841500000002</v>
      </c>
      <c r="C102">
        <v>248602.79404000001</v>
      </c>
      <c r="D102">
        <v>1.020551</v>
      </c>
      <c r="F102">
        <v>0.842893</v>
      </c>
      <c r="G102">
        <v>0.74396899999999999</v>
      </c>
      <c r="H102">
        <v>0.62093600000000004</v>
      </c>
      <c r="I102">
        <v>0.66278700000000002</v>
      </c>
      <c r="J102">
        <v>0.73819900000000005</v>
      </c>
      <c r="K102">
        <v>0.65505100000000005</v>
      </c>
      <c r="L102">
        <v>0.66350600000000004</v>
      </c>
      <c r="M102">
        <v>0.68989999999999996</v>
      </c>
      <c r="N102">
        <v>0.73923499999999998</v>
      </c>
      <c r="O102">
        <v>0.73867000000000005</v>
      </c>
      <c r="P102">
        <v>0.76891600000000004</v>
      </c>
      <c r="Q102">
        <v>0.64802199999999999</v>
      </c>
      <c r="R102">
        <v>0.69544300000000003</v>
      </c>
      <c r="S102">
        <v>0.65687700000000004</v>
      </c>
      <c r="T102">
        <v>0.62497000000000003</v>
      </c>
      <c r="U102">
        <v>0.71753100000000003</v>
      </c>
      <c r="V102">
        <v>0.66859999999999997</v>
      </c>
      <c r="W102">
        <v>0.77112599999999998</v>
      </c>
      <c r="X102">
        <v>0.67113</v>
      </c>
      <c r="Y102">
        <v>1.4997959999999999</v>
      </c>
      <c r="AA102">
        <v>-0.20663300000000001</v>
      </c>
      <c r="AB102">
        <v>-0.45209300000000002</v>
      </c>
      <c r="AC102">
        <v>-0.102856</v>
      </c>
      <c r="AD102">
        <v>-0.51962200000000003</v>
      </c>
      <c r="AE102">
        <v>0.257741</v>
      </c>
      <c r="AF102">
        <v>0.33604000000000001</v>
      </c>
      <c r="AG102">
        <v>-0.220997</v>
      </c>
      <c r="AH102">
        <v>0.52347699999999997</v>
      </c>
      <c r="AI102">
        <v>-0.14205499999999999</v>
      </c>
      <c r="AJ102">
        <v>0.31739000000000001</v>
      </c>
      <c r="AK102">
        <v>-7.1973999999999996E-2</v>
      </c>
      <c r="AL102">
        <v>-0.37068600000000002</v>
      </c>
      <c r="AM102">
        <v>0.50059399999999998</v>
      </c>
      <c r="AN102">
        <v>0.776702</v>
      </c>
      <c r="AO102">
        <v>0.64796200000000004</v>
      </c>
      <c r="AP102">
        <v>0.31318200000000002</v>
      </c>
      <c r="AQ102">
        <v>-0.214806</v>
      </c>
      <c r="AR102">
        <v>-0.371859</v>
      </c>
      <c r="AS102">
        <v>0.62720799999999999</v>
      </c>
      <c r="AT102">
        <v>0.45992499999999997</v>
      </c>
      <c r="AV102">
        <v>3.6042040000000002</v>
      </c>
    </row>
    <row r="103" spans="1:48" x14ac:dyDescent="0.55000000000000004">
      <c r="A103">
        <v>101</v>
      </c>
      <c r="B103">
        <v>259.05841500000002</v>
      </c>
      <c r="C103">
        <v>248602.79404000001</v>
      </c>
      <c r="D103">
        <v>1.021452</v>
      </c>
      <c r="F103">
        <v>0.82386800000000004</v>
      </c>
      <c r="G103">
        <v>0.72767599999999999</v>
      </c>
      <c r="H103">
        <v>0.60113799999999995</v>
      </c>
      <c r="I103">
        <v>0.65453399999999995</v>
      </c>
      <c r="J103">
        <v>0.72351200000000004</v>
      </c>
      <c r="K103">
        <v>0.63753800000000005</v>
      </c>
      <c r="L103">
        <v>0.65988500000000005</v>
      </c>
      <c r="M103">
        <v>0.67861899999999997</v>
      </c>
      <c r="N103">
        <v>0.72556699999999996</v>
      </c>
      <c r="O103">
        <v>0.71537399999999995</v>
      </c>
      <c r="P103">
        <v>0.75825399999999998</v>
      </c>
      <c r="Q103">
        <v>0.64729499999999995</v>
      </c>
      <c r="R103">
        <v>0.68637499999999996</v>
      </c>
      <c r="S103">
        <v>0.64849900000000005</v>
      </c>
      <c r="T103">
        <v>0.61988900000000002</v>
      </c>
      <c r="U103">
        <v>0.69725999999999999</v>
      </c>
      <c r="V103">
        <v>0.65841499999999997</v>
      </c>
      <c r="W103">
        <v>0.75334100000000004</v>
      </c>
      <c r="X103">
        <v>0.66183899999999996</v>
      </c>
      <c r="Y103">
        <v>1.4885139999999999</v>
      </c>
      <c r="AA103">
        <v>-0.20663300000000001</v>
      </c>
      <c r="AB103">
        <v>-0.45209300000000002</v>
      </c>
      <c r="AC103">
        <v>-0.102856</v>
      </c>
      <c r="AD103">
        <v>-0.51962200000000003</v>
      </c>
      <c r="AE103">
        <v>0.257741</v>
      </c>
      <c r="AF103">
        <v>0.33604000000000001</v>
      </c>
      <c r="AG103">
        <v>-0.220997</v>
      </c>
      <c r="AH103">
        <v>0.52347699999999997</v>
      </c>
      <c r="AI103">
        <v>-0.14205499999999999</v>
      </c>
      <c r="AJ103">
        <v>0.31739000000000001</v>
      </c>
      <c r="AK103">
        <v>-7.1973999999999996E-2</v>
      </c>
      <c r="AL103">
        <v>-0.37068600000000002</v>
      </c>
      <c r="AM103">
        <v>0.50059399999999998</v>
      </c>
      <c r="AN103">
        <v>0.776702</v>
      </c>
      <c r="AO103">
        <v>0.64796200000000004</v>
      </c>
      <c r="AP103">
        <v>0.31318200000000002</v>
      </c>
      <c r="AQ103">
        <v>-0.214806</v>
      </c>
      <c r="AR103">
        <v>-0.371859</v>
      </c>
      <c r="AS103">
        <v>0.62720799999999999</v>
      </c>
      <c r="AT103">
        <v>0.45992499999999997</v>
      </c>
      <c r="AV103">
        <v>3.6055109999999999</v>
      </c>
    </row>
    <row r="104" spans="1:48" x14ac:dyDescent="0.55000000000000004">
      <c r="A104">
        <v>102</v>
      </c>
      <c r="B104">
        <v>259.05841500000002</v>
      </c>
      <c r="C104">
        <v>248602.79404000001</v>
      </c>
      <c r="D104">
        <v>1.0215609999999999</v>
      </c>
      <c r="F104">
        <v>0.81534700000000004</v>
      </c>
      <c r="G104">
        <v>0.71194999999999997</v>
      </c>
      <c r="H104">
        <v>0.59581399999999995</v>
      </c>
      <c r="I104">
        <v>0.65242900000000004</v>
      </c>
      <c r="J104">
        <v>0.71856500000000001</v>
      </c>
      <c r="K104">
        <v>0.62111899999999998</v>
      </c>
      <c r="L104">
        <v>0.64067600000000002</v>
      </c>
      <c r="M104">
        <v>0.67286699999999999</v>
      </c>
      <c r="N104">
        <v>0.72377199999999997</v>
      </c>
      <c r="O104">
        <v>0.69929399999999997</v>
      </c>
      <c r="P104">
        <v>0.72643500000000005</v>
      </c>
      <c r="Q104">
        <v>0.62986399999999998</v>
      </c>
      <c r="R104">
        <v>0.67038500000000001</v>
      </c>
      <c r="S104">
        <v>0.64609099999999997</v>
      </c>
      <c r="T104">
        <v>0.60918600000000001</v>
      </c>
      <c r="U104">
        <v>0.69164700000000001</v>
      </c>
      <c r="V104">
        <v>0.64863599999999999</v>
      </c>
      <c r="W104">
        <v>0.74056999999999995</v>
      </c>
      <c r="X104">
        <v>0.65577700000000005</v>
      </c>
      <c r="Y104">
        <v>1.4919480000000001</v>
      </c>
      <c r="AA104">
        <v>-0.20663300000000001</v>
      </c>
      <c r="AB104">
        <v>-0.45209300000000002</v>
      </c>
      <c r="AC104">
        <v>-0.102856</v>
      </c>
      <c r="AD104">
        <v>-0.51962200000000003</v>
      </c>
      <c r="AE104">
        <v>0.257741</v>
      </c>
      <c r="AF104">
        <v>0.33604000000000001</v>
      </c>
      <c r="AG104">
        <v>-0.220997</v>
      </c>
      <c r="AH104">
        <v>0.52347699999999997</v>
      </c>
      <c r="AI104">
        <v>-0.14205499999999999</v>
      </c>
      <c r="AJ104">
        <v>0.31739000000000001</v>
      </c>
      <c r="AK104">
        <v>-7.1973999999999996E-2</v>
      </c>
      <c r="AL104">
        <v>-0.37068600000000002</v>
      </c>
      <c r="AM104">
        <v>0.50059399999999998</v>
      </c>
      <c r="AN104">
        <v>0.776702</v>
      </c>
      <c r="AO104">
        <v>0.64796200000000004</v>
      </c>
      <c r="AP104">
        <v>0.31318200000000002</v>
      </c>
      <c r="AQ104">
        <v>-0.214806</v>
      </c>
      <c r="AR104">
        <v>-0.371859</v>
      </c>
      <c r="AS104">
        <v>0.62720799999999999</v>
      </c>
      <c r="AT104">
        <v>0.45992499999999997</v>
      </c>
      <c r="AV104">
        <v>3.6277360000000001</v>
      </c>
    </row>
    <row r="105" spans="1:48" x14ac:dyDescent="0.55000000000000004">
      <c r="A105">
        <v>103</v>
      </c>
      <c r="B105">
        <v>335.4425</v>
      </c>
      <c r="C105">
        <v>248602.79404000001</v>
      </c>
      <c r="D105">
        <v>1.0239940000000001</v>
      </c>
      <c r="F105">
        <v>0.794628</v>
      </c>
      <c r="G105">
        <v>0.67498000000000002</v>
      </c>
      <c r="H105">
        <v>0.58372500000000005</v>
      </c>
      <c r="I105">
        <v>0.62224900000000005</v>
      </c>
      <c r="J105">
        <v>0.69827499999999998</v>
      </c>
      <c r="K105">
        <v>0.60823899999999997</v>
      </c>
      <c r="L105">
        <v>0.62807400000000002</v>
      </c>
      <c r="M105">
        <v>0.65978199999999998</v>
      </c>
      <c r="N105">
        <v>0.71333299999999999</v>
      </c>
      <c r="O105">
        <v>0.67191400000000001</v>
      </c>
      <c r="P105">
        <v>0.72201300000000002</v>
      </c>
      <c r="Q105">
        <v>0.59939100000000001</v>
      </c>
      <c r="R105">
        <v>0.65870600000000001</v>
      </c>
      <c r="S105">
        <v>0.61934599999999995</v>
      </c>
      <c r="T105">
        <v>0.59734500000000001</v>
      </c>
      <c r="U105">
        <v>0.67908100000000005</v>
      </c>
      <c r="V105">
        <v>0.62476500000000001</v>
      </c>
      <c r="W105">
        <v>0.73649100000000001</v>
      </c>
      <c r="X105">
        <v>0.63395000000000001</v>
      </c>
      <c r="Y105">
        <v>1.450807</v>
      </c>
      <c r="AA105">
        <v>0.65211399999999997</v>
      </c>
      <c r="AB105">
        <v>0.17991699999999999</v>
      </c>
      <c r="AC105">
        <v>0.43998199999999998</v>
      </c>
      <c r="AD105">
        <v>0.53634599999999999</v>
      </c>
      <c r="AE105">
        <v>-1.315E-3</v>
      </c>
      <c r="AF105">
        <v>-0.56909500000000002</v>
      </c>
      <c r="AG105">
        <v>-0.44014399999999998</v>
      </c>
      <c r="AH105">
        <v>0.29872399999999999</v>
      </c>
      <c r="AI105">
        <v>-0.52310599999999996</v>
      </c>
      <c r="AJ105">
        <v>0.72377400000000003</v>
      </c>
      <c r="AK105">
        <v>0.75340300000000004</v>
      </c>
      <c r="AL105">
        <v>0.67591500000000004</v>
      </c>
      <c r="AM105">
        <v>0.41744900000000001</v>
      </c>
      <c r="AN105">
        <v>0.59343699999999999</v>
      </c>
      <c r="AO105">
        <v>4.5515E-2</v>
      </c>
      <c r="AP105">
        <v>0.39196399999999998</v>
      </c>
      <c r="AQ105">
        <v>-1.6243E-2</v>
      </c>
      <c r="AR105">
        <v>0.22200500000000001</v>
      </c>
      <c r="AS105">
        <v>0.29680699999999999</v>
      </c>
      <c r="AT105">
        <v>-0.72771300000000005</v>
      </c>
      <c r="AV105">
        <v>3.6325349999999998</v>
      </c>
    </row>
    <row r="106" spans="1:48" x14ac:dyDescent="0.55000000000000004">
      <c r="A106">
        <v>104</v>
      </c>
      <c r="B106">
        <v>335.4425</v>
      </c>
      <c r="C106">
        <v>248602.79404000001</v>
      </c>
      <c r="D106">
        <v>1.024076</v>
      </c>
      <c r="F106">
        <v>0.78931300000000004</v>
      </c>
      <c r="G106">
        <v>0.662767</v>
      </c>
      <c r="H106">
        <v>0.57169999999999999</v>
      </c>
      <c r="I106">
        <v>0.61314999999999997</v>
      </c>
      <c r="J106">
        <v>0.69032499999999997</v>
      </c>
      <c r="K106">
        <v>0.60130300000000003</v>
      </c>
      <c r="L106">
        <v>0.62507699999999999</v>
      </c>
      <c r="M106">
        <v>0.64205599999999996</v>
      </c>
      <c r="N106">
        <v>0.70696899999999996</v>
      </c>
      <c r="O106">
        <v>0.66213200000000005</v>
      </c>
      <c r="P106">
        <v>0.71845800000000004</v>
      </c>
      <c r="Q106">
        <v>0.59707900000000003</v>
      </c>
      <c r="R106">
        <v>0.65331099999999998</v>
      </c>
      <c r="S106">
        <v>0.599495</v>
      </c>
      <c r="T106">
        <v>0.58888300000000005</v>
      </c>
      <c r="U106">
        <v>0.66874299999999998</v>
      </c>
      <c r="V106">
        <v>0.60356500000000002</v>
      </c>
      <c r="W106">
        <v>0.72290699999999997</v>
      </c>
      <c r="X106">
        <v>0.63163899999999995</v>
      </c>
      <c r="Y106">
        <v>1.4326209999999999</v>
      </c>
      <c r="AA106">
        <v>0.65211399999999997</v>
      </c>
      <c r="AB106">
        <v>0.17991699999999999</v>
      </c>
      <c r="AC106">
        <v>0.43998199999999998</v>
      </c>
      <c r="AD106">
        <v>0.53634599999999999</v>
      </c>
      <c r="AE106">
        <v>-1.315E-3</v>
      </c>
      <c r="AF106">
        <v>-0.56909500000000002</v>
      </c>
      <c r="AG106">
        <v>-0.44014399999999998</v>
      </c>
      <c r="AH106">
        <v>0.29872399999999999</v>
      </c>
      <c r="AI106">
        <v>-0.52310599999999996</v>
      </c>
      <c r="AJ106">
        <v>0.72377400000000003</v>
      </c>
      <c r="AK106">
        <v>0.75340300000000004</v>
      </c>
      <c r="AL106">
        <v>0.67591500000000004</v>
      </c>
      <c r="AM106">
        <v>0.41744900000000001</v>
      </c>
      <c r="AN106">
        <v>0.59343699999999999</v>
      </c>
      <c r="AO106">
        <v>4.5515E-2</v>
      </c>
      <c r="AP106">
        <v>0.39196399999999998</v>
      </c>
      <c r="AQ106">
        <v>-1.6243E-2</v>
      </c>
      <c r="AR106">
        <v>0.22200500000000001</v>
      </c>
      <c r="AS106">
        <v>0.29680699999999999</v>
      </c>
      <c r="AT106">
        <v>-0.72771300000000005</v>
      </c>
      <c r="AV106">
        <v>3.636469</v>
      </c>
    </row>
    <row r="107" spans="1:48" x14ac:dyDescent="0.55000000000000004">
      <c r="A107">
        <v>105</v>
      </c>
      <c r="B107">
        <v>335.4425</v>
      </c>
      <c r="C107">
        <v>248602.79404000001</v>
      </c>
      <c r="D107">
        <v>1.0246930000000001</v>
      </c>
      <c r="F107">
        <v>0.72035800000000005</v>
      </c>
      <c r="G107">
        <v>0.647953</v>
      </c>
      <c r="H107">
        <v>0.54736499999999999</v>
      </c>
      <c r="I107">
        <v>0.60870400000000002</v>
      </c>
      <c r="J107">
        <v>0.66696699999999998</v>
      </c>
      <c r="K107">
        <v>0.58499199999999996</v>
      </c>
      <c r="L107">
        <v>0.57099900000000003</v>
      </c>
      <c r="M107">
        <v>0.57426600000000005</v>
      </c>
      <c r="N107">
        <v>0.64790899999999996</v>
      </c>
      <c r="O107">
        <v>0.64758800000000005</v>
      </c>
      <c r="P107">
        <v>0.70806800000000003</v>
      </c>
      <c r="Q107">
        <v>0.57877400000000001</v>
      </c>
      <c r="R107">
        <v>0.60881399999999997</v>
      </c>
      <c r="S107">
        <v>0.58691000000000004</v>
      </c>
      <c r="T107">
        <v>0.55290099999999998</v>
      </c>
      <c r="U107">
        <v>0.58332700000000004</v>
      </c>
      <c r="V107">
        <v>0.58568500000000001</v>
      </c>
      <c r="W107">
        <v>0.68973200000000001</v>
      </c>
      <c r="X107">
        <v>0.60860199999999998</v>
      </c>
      <c r="Y107">
        <v>1.305415</v>
      </c>
      <c r="AA107">
        <v>0.65211399999999997</v>
      </c>
      <c r="AB107">
        <v>0.17991699999999999</v>
      </c>
      <c r="AC107">
        <v>0.43998199999999998</v>
      </c>
      <c r="AD107">
        <v>0.53634599999999999</v>
      </c>
      <c r="AE107">
        <v>-1.315E-3</v>
      </c>
      <c r="AF107">
        <v>-0.56909500000000002</v>
      </c>
      <c r="AG107">
        <v>-0.44014399999999998</v>
      </c>
      <c r="AH107">
        <v>0.29872399999999999</v>
      </c>
      <c r="AI107">
        <v>-0.52310599999999996</v>
      </c>
      <c r="AJ107">
        <v>0.72377400000000003</v>
      </c>
      <c r="AK107">
        <v>0.75340300000000004</v>
      </c>
      <c r="AL107">
        <v>0.67591500000000004</v>
      </c>
      <c r="AM107">
        <v>0.41744900000000001</v>
      </c>
      <c r="AN107">
        <v>0.59343699999999999</v>
      </c>
      <c r="AO107">
        <v>4.5515E-2</v>
      </c>
      <c r="AP107">
        <v>0.39196399999999998</v>
      </c>
      <c r="AQ107">
        <v>-1.6243E-2</v>
      </c>
      <c r="AR107">
        <v>0.22200500000000001</v>
      </c>
      <c r="AS107">
        <v>0.29680699999999999</v>
      </c>
      <c r="AT107">
        <v>-0.72771300000000005</v>
      </c>
      <c r="AV107">
        <v>3.6388349999999998</v>
      </c>
    </row>
    <row r="108" spans="1:48" x14ac:dyDescent="0.55000000000000004">
      <c r="A108">
        <v>106</v>
      </c>
      <c r="B108">
        <v>335.4425</v>
      </c>
      <c r="C108">
        <v>248602.79404000001</v>
      </c>
      <c r="D108">
        <v>1.0231429999999999</v>
      </c>
      <c r="F108">
        <v>0.67738500000000001</v>
      </c>
      <c r="G108">
        <v>0.62777400000000005</v>
      </c>
      <c r="H108">
        <v>0.53826600000000002</v>
      </c>
      <c r="I108">
        <v>0.59733499999999995</v>
      </c>
      <c r="J108">
        <v>0.65824899999999997</v>
      </c>
      <c r="K108">
        <v>0.57854700000000003</v>
      </c>
      <c r="L108">
        <v>0.57090099999999999</v>
      </c>
      <c r="M108">
        <v>0.56685700000000006</v>
      </c>
      <c r="N108">
        <v>0.64267399999999997</v>
      </c>
      <c r="O108">
        <v>0.63902599999999998</v>
      </c>
      <c r="P108">
        <v>0.69254199999999999</v>
      </c>
      <c r="Q108">
        <v>0.55922499999999997</v>
      </c>
      <c r="R108">
        <v>0.59645700000000001</v>
      </c>
      <c r="S108">
        <v>0.57929600000000003</v>
      </c>
      <c r="T108">
        <v>0.54301500000000003</v>
      </c>
      <c r="U108">
        <v>0.56872699999999998</v>
      </c>
      <c r="V108">
        <v>0.571851</v>
      </c>
      <c r="W108">
        <v>0.64129599999999998</v>
      </c>
      <c r="X108">
        <v>0.59592800000000001</v>
      </c>
      <c r="Y108">
        <v>1.2647520000000001</v>
      </c>
      <c r="AA108">
        <v>0.65211399999999997</v>
      </c>
      <c r="AB108">
        <v>0.17991699999999999</v>
      </c>
      <c r="AC108">
        <v>0.43998199999999998</v>
      </c>
      <c r="AD108">
        <v>0.53634599999999999</v>
      </c>
      <c r="AE108">
        <v>-1.315E-3</v>
      </c>
      <c r="AF108">
        <v>-0.56909500000000002</v>
      </c>
      <c r="AG108">
        <v>-0.44014399999999998</v>
      </c>
      <c r="AH108">
        <v>0.29872399999999999</v>
      </c>
      <c r="AI108">
        <v>-0.52310599999999996</v>
      </c>
      <c r="AJ108">
        <v>0.72377400000000003</v>
      </c>
      <c r="AK108">
        <v>0.75340300000000004</v>
      </c>
      <c r="AL108">
        <v>0.67591500000000004</v>
      </c>
      <c r="AM108">
        <v>0.41744900000000001</v>
      </c>
      <c r="AN108">
        <v>0.59343699999999999</v>
      </c>
      <c r="AO108">
        <v>4.5515E-2</v>
      </c>
      <c r="AP108">
        <v>0.39196399999999998</v>
      </c>
      <c r="AQ108">
        <v>-1.6243E-2</v>
      </c>
      <c r="AR108">
        <v>0.22200500000000001</v>
      </c>
      <c r="AS108">
        <v>0.29680699999999999</v>
      </c>
      <c r="AT108">
        <v>-0.72771300000000005</v>
      </c>
      <c r="AV108">
        <v>3.6282640000000002</v>
      </c>
    </row>
    <row r="109" spans="1:48" x14ac:dyDescent="0.55000000000000004">
      <c r="A109">
        <v>107</v>
      </c>
      <c r="B109">
        <v>335.4425</v>
      </c>
      <c r="C109">
        <v>248602.79404000001</v>
      </c>
      <c r="D109">
        <v>1.0233460000000001</v>
      </c>
      <c r="F109">
        <v>0.66657500000000003</v>
      </c>
      <c r="G109">
        <v>0.61981799999999998</v>
      </c>
      <c r="H109">
        <v>0.52307899999999996</v>
      </c>
      <c r="I109">
        <v>0.58286199999999999</v>
      </c>
      <c r="J109">
        <v>0.61911300000000002</v>
      </c>
      <c r="K109">
        <v>0.56330899999999995</v>
      </c>
      <c r="L109">
        <v>0.54858099999999999</v>
      </c>
      <c r="M109">
        <v>0.54887600000000003</v>
      </c>
      <c r="N109">
        <v>0.62248400000000004</v>
      </c>
      <c r="O109">
        <v>0.62725799999999998</v>
      </c>
      <c r="P109">
        <v>0.68529799999999996</v>
      </c>
      <c r="Q109">
        <v>0.55473099999999997</v>
      </c>
      <c r="R109">
        <v>0.58151299999999995</v>
      </c>
      <c r="S109">
        <v>0.566496</v>
      </c>
      <c r="T109">
        <v>0.53936899999999999</v>
      </c>
      <c r="U109">
        <v>0.53535699999999997</v>
      </c>
      <c r="V109">
        <v>0.54303800000000002</v>
      </c>
      <c r="W109">
        <v>0.63391699999999995</v>
      </c>
      <c r="X109">
        <v>0.58323599999999998</v>
      </c>
      <c r="Y109">
        <v>1.211533</v>
      </c>
      <c r="AA109">
        <v>0.65211399999999997</v>
      </c>
      <c r="AB109">
        <v>0.17991699999999999</v>
      </c>
      <c r="AC109">
        <v>0.43998199999999998</v>
      </c>
      <c r="AD109">
        <v>0.53634599999999999</v>
      </c>
      <c r="AE109">
        <v>-1.315E-3</v>
      </c>
      <c r="AF109">
        <v>-0.56909500000000002</v>
      </c>
      <c r="AG109">
        <v>-0.44014399999999998</v>
      </c>
      <c r="AH109">
        <v>0.29872399999999999</v>
      </c>
      <c r="AI109">
        <v>-0.52310599999999996</v>
      </c>
      <c r="AJ109">
        <v>0.72377400000000003</v>
      </c>
      <c r="AK109">
        <v>0.75340300000000004</v>
      </c>
      <c r="AL109">
        <v>0.67591500000000004</v>
      </c>
      <c r="AM109">
        <v>0.41744900000000001</v>
      </c>
      <c r="AN109">
        <v>0.59343699999999999</v>
      </c>
      <c r="AO109">
        <v>4.5515E-2</v>
      </c>
      <c r="AP109">
        <v>0.39196399999999998</v>
      </c>
      <c r="AQ109">
        <v>-1.6243E-2</v>
      </c>
      <c r="AR109">
        <v>0.22200500000000001</v>
      </c>
      <c r="AS109">
        <v>0.29680699999999999</v>
      </c>
      <c r="AT109">
        <v>-0.72771300000000005</v>
      </c>
      <c r="AV109">
        <v>3.6323509999999999</v>
      </c>
    </row>
    <row r="110" spans="1:48" x14ac:dyDescent="0.55000000000000004">
      <c r="A110">
        <v>108</v>
      </c>
      <c r="B110">
        <v>335.4425</v>
      </c>
      <c r="C110">
        <v>248602.79404000001</v>
      </c>
      <c r="D110">
        <v>1.0224439999999999</v>
      </c>
      <c r="F110">
        <v>0.66767200000000004</v>
      </c>
      <c r="G110">
        <v>0.60869200000000001</v>
      </c>
      <c r="H110">
        <v>0.51726899999999998</v>
      </c>
      <c r="I110">
        <v>0.57703099999999996</v>
      </c>
      <c r="J110">
        <v>0.61775199999999997</v>
      </c>
      <c r="K110">
        <v>0.54866599999999999</v>
      </c>
      <c r="L110">
        <v>0.52952900000000003</v>
      </c>
      <c r="M110">
        <v>0.542022</v>
      </c>
      <c r="N110">
        <v>0.62108600000000003</v>
      </c>
      <c r="O110">
        <v>0.626834</v>
      </c>
      <c r="P110">
        <v>0.68804299999999996</v>
      </c>
      <c r="Q110">
        <v>0.54779500000000003</v>
      </c>
      <c r="R110">
        <v>0.55669500000000005</v>
      </c>
      <c r="S110">
        <v>0.56237300000000001</v>
      </c>
      <c r="T110">
        <v>0.52745900000000001</v>
      </c>
      <c r="U110">
        <v>0.52630200000000005</v>
      </c>
      <c r="V110">
        <v>0.53019499999999997</v>
      </c>
      <c r="W110">
        <v>0.62307100000000004</v>
      </c>
      <c r="X110">
        <v>0.57889500000000005</v>
      </c>
      <c r="Y110">
        <v>1.198234</v>
      </c>
      <c r="AA110">
        <v>0.65211399999999997</v>
      </c>
      <c r="AB110">
        <v>0.17991699999999999</v>
      </c>
      <c r="AC110">
        <v>0.43998199999999998</v>
      </c>
      <c r="AD110">
        <v>0.53634599999999999</v>
      </c>
      <c r="AE110">
        <v>-1.315E-3</v>
      </c>
      <c r="AF110">
        <v>-0.56909500000000002</v>
      </c>
      <c r="AG110">
        <v>-0.44014399999999998</v>
      </c>
      <c r="AH110">
        <v>0.29872399999999999</v>
      </c>
      <c r="AI110">
        <v>-0.52310599999999996</v>
      </c>
      <c r="AJ110">
        <v>0.72377400000000003</v>
      </c>
      <c r="AK110">
        <v>0.75340300000000004</v>
      </c>
      <c r="AL110">
        <v>0.67591500000000004</v>
      </c>
      <c r="AM110">
        <v>0.41744900000000001</v>
      </c>
      <c r="AN110">
        <v>0.59343699999999999</v>
      </c>
      <c r="AO110">
        <v>4.5515E-2</v>
      </c>
      <c r="AP110">
        <v>0.39196399999999998</v>
      </c>
      <c r="AQ110">
        <v>-1.6243E-2</v>
      </c>
      <c r="AR110">
        <v>0.22200500000000001</v>
      </c>
      <c r="AS110">
        <v>0.29680699999999999</v>
      </c>
      <c r="AT110">
        <v>-0.72771300000000005</v>
      </c>
      <c r="AV110">
        <v>3.6244719999999999</v>
      </c>
    </row>
    <row r="111" spans="1:48" x14ac:dyDescent="0.55000000000000004">
      <c r="A111">
        <v>109</v>
      </c>
      <c r="B111">
        <v>335.4425</v>
      </c>
      <c r="C111">
        <v>248602.79404000001</v>
      </c>
      <c r="D111">
        <v>1.0225930000000001</v>
      </c>
      <c r="F111">
        <v>0.652698</v>
      </c>
      <c r="G111">
        <v>0.59147300000000003</v>
      </c>
      <c r="H111">
        <v>0.50370599999999999</v>
      </c>
      <c r="I111">
        <v>0.55796400000000002</v>
      </c>
      <c r="J111">
        <v>0.60053100000000004</v>
      </c>
      <c r="K111">
        <v>0.52928799999999998</v>
      </c>
      <c r="L111">
        <v>0.49784</v>
      </c>
      <c r="M111">
        <v>0.51483299999999999</v>
      </c>
      <c r="N111">
        <v>0.61801499999999998</v>
      </c>
      <c r="O111">
        <v>0.60962400000000005</v>
      </c>
      <c r="P111">
        <v>0.66470600000000002</v>
      </c>
      <c r="Q111">
        <v>0.53277699999999995</v>
      </c>
      <c r="R111">
        <v>0.54324099999999997</v>
      </c>
      <c r="S111">
        <v>0.551929</v>
      </c>
      <c r="T111">
        <v>0.51538899999999999</v>
      </c>
      <c r="U111">
        <v>0.51131199999999999</v>
      </c>
      <c r="V111">
        <v>0.51490899999999995</v>
      </c>
      <c r="W111">
        <v>0.60268699999999997</v>
      </c>
      <c r="X111">
        <v>0.56597600000000003</v>
      </c>
      <c r="Y111">
        <v>1.173721</v>
      </c>
      <c r="AA111">
        <v>0.65211399999999997</v>
      </c>
      <c r="AB111">
        <v>0.17991699999999999</v>
      </c>
      <c r="AC111">
        <v>0.43998199999999998</v>
      </c>
      <c r="AD111">
        <v>0.53634599999999999</v>
      </c>
      <c r="AE111">
        <v>-1.315E-3</v>
      </c>
      <c r="AF111">
        <v>-0.56909500000000002</v>
      </c>
      <c r="AG111">
        <v>-0.44014399999999998</v>
      </c>
      <c r="AH111">
        <v>0.29872399999999999</v>
      </c>
      <c r="AI111">
        <v>-0.52310599999999996</v>
      </c>
      <c r="AJ111">
        <v>0.72377400000000003</v>
      </c>
      <c r="AK111">
        <v>0.75340300000000004</v>
      </c>
      <c r="AL111">
        <v>0.67591500000000004</v>
      </c>
      <c r="AM111">
        <v>0.41744900000000001</v>
      </c>
      <c r="AN111">
        <v>0.59343699999999999</v>
      </c>
      <c r="AO111">
        <v>4.5515E-2</v>
      </c>
      <c r="AP111">
        <v>0.39196399999999998</v>
      </c>
      <c r="AQ111">
        <v>-1.6243E-2</v>
      </c>
      <c r="AR111">
        <v>0.22200500000000001</v>
      </c>
      <c r="AS111">
        <v>0.29680699999999999</v>
      </c>
      <c r="AT111">
        <v>-0.72771300000000005</v>
      </c>
      <c r="AV111">
        <v>3.6143179999999999</v>
      </c>
    </row>
    <row r="112" spans="1:48" x14ac:dyDescent="0.55000000000000004">
      <c r="A112">
        <v>110</v>
      </c>
      <c r="B112">
        <v>335.4425</v>
      </c>
      <c r="C112">
        <v>248602.79404000001</v>
      </c>
      <c r="D112">
        <v>1.0224139999999999</v>
      </c>
      <c r="F112">
        <v>0.64788900000000005</v>
      </c>
      <c r="G112">
        <v>0.58409299999999997</v>
      </c>
      <c r="H112">
        <v>0.49584099999999998</v>
      </c>
      <c r="I112">
        <v>0.54452199999999995</v>
      </c>
      <c r="J112">
        <v>0.58900399999999997</v>
      </c>
      <c r="K112">
        <v>0.52342</v>
      </c>
      <c r="L112">
        <v>0.48479299999999997</v>
      </c>
      <c r="M112">
        <v>0.51088999999999996</v>
      </c>
      <c r="N112">
        <v>0.59827799999999998</v>
      </c>
      <c r="O112">
        <v>0.60074700000000003</v>
      </c>
      <c r="P112">
        <v>0.65073800000000004</v>
      </c>
      <c r="Q112">
        <v>0.525621</v>
      </c>
      <c r="R112">
        <v>0.52934899999999996</v>
      </c>
      <c r="S112">
        <v>0.53596299999999997</v>
      </c>
      <c r="T112">
        <v>0.50240700000000005</v>
      </c>
      <c r="U112">
        <v>0.49997799999999998</v>
      </c>
      <c r="V112">
        <v>0.51133600000000001</v>
      </c>
      <c r="W112">
        <v>0.57616900000000004</v>
      </c>
      <c r="X112">
        <v>0.55398999999999998</v>
      </c>
      <c r="Y112">
        <v>1.1245860000000001</v>
      </c>
      <c r="AA112">
        <v>0.65211399999999997</v>
      </c>
      <c r="AB112">
        <v>0.17991699999999999</v>
      </c>
      <c r="AC112">
        <v>0.43998199999999998</v>
      </c>
      <c r="AD112">
        <v>0.53634599999999999</v>
      </c>
      <c r="AE112">
        <v>-1.315E-3</v>
      </c>
      <c r="AF112">
        <v>-0.56909500000000002</v>
      </c>
      <c r="AG112">
        <v>-0.44014399999999998</v>
      </c>
      <c r="AH112">
        <v>0.29872399999999999</v>
      </c>
      <c r="AI112">
        <v>-0.52310599999999996</v>
      </c>
      <c r="AJ112">
        <v>0.72377400000000003</v>
      </c>
      <c r="AK112">
        <v>0.75340300000000004</v>
      </c>
      <c r="AL112">
        <v>0.67591500000000004</v>
      </c>
      <c r="AM112">
        <v>0.41744900000000001</v>
      </c>
      <c r="AN112">
        <v>0.59343699999999999</v>
      </c>
      <c r="AO112">
        <v>4.5515E-2</v>
      </c>
      <c r="AP112">
        <v>0.39196399999999998</v>
      </c>
      <c r="AQ112">
        <v>-1.6243E-2</v>
      </c>
      <c r="AR112">
        <v>0.22200500000000001</v>
      </c>
      <c r="AS112">
        <v>0.29680699999999999</v>
      </c>
      <c r="AT112">
        <v>-0.72771300000000005</v>
      </c>
      <c r="AV112">
        <v>3.607583</v>
      </c>
    </row>
    <row r="113" spans="1:48" x14ac:dyDescent="0.55000000000000004">
      <c r="A113">
        <v>111</v>
      </c>
      <c r="B113">
        <v>335.4425</v>
      </c>
      <c r="C113">
        <v>248602.79404000001</v>
      </c>
      <c r="D113">
        <v>1.0197890000000001</v>
      </c>
      <c r="F113">
        <v>0.63712800000000003</v>
      </c>
      <c r="G113">
        <v>0.563392</v>
      </c>
      <c r="H113">
        <v>0.48886200000000002</v>
      </c>
      <c r="I113">
        <v>0.53360300000000005</v>
      </c>
      <c r="J113">
        <v>0.57613000000000003</v>
      </c>
      <c r="K113">
        <v>0.51015999999999995</v>
      </c>
      <c r="L113">
        <v>0.47618300000000002</v>
      </c>
      <c r="M113">
        <v>0.50920200000000004</v>
      </c>
      <c r="N113">
        <v>0.59378200000000003</v>
      </c>
      <c r="O113">
        <v>0.59695900000000002</v>
      </c>
      <c r="P113">
        <v>0.64160899999999998</v>
      </c>
      <c r="Q113">
        <v>0.52484699999999995</v>
      </c>
      <c r="R113">
        <v>0.52894300000000005</v>
      </c>
      <c r="S113">
        <v>0.53087099999999998</v>
      </c>
      <c r="T113">
        <v>0.48521999999999998</v>
      </c>
      <c r="U113">
        <v>0.48735000000000001</v>
      </c>
      <c r="V113">
        <v>0.497527</v>
      </c>
      <c r="W113">
        <v>0.55965299999999996</v>
      </c>
      <c r="X113">
        <v>0.52772699999999995</v>
      </c>
      <c r="Y113">
        <v>1.0947560000000001</v>
      </c>
      <c r="AA113">
        <v>0.65211399999999997</v>
      </c>
      <c r="AB113">
        <v>0.17991699999999999</v>
      </c>
      <c r="AC113">
        <v>0.43998199999999998</v>
      </c>
      <c r="AD113">
        <v>0.53634599999999999</v>
      </c>
      <c r="AE113">
        <v>-1.315E-3</v>
      </c>
      <c r="AF113">
        <v>-0.56909500000000002</v>
      </c>
      <c r="AG113">
        <v>-0.44014399999999998</v>
      </c>
      <c r="AH113">
        <v>0.29872399999999999</v>
      </c>
      <c r="AI113">
        <v>-0.52310599999999996</v>
      </c>
      <c r="AJ113">
        <v>0.72377400000000003</v>
      </c>
      <c r="AK113">
        <v>0.75340300000000004</v>
      </c>
      <c r="AL113">
        <v>0.67591500000000004</v>
      </c>
      <c r="AM113">
        <v>0.41744900000000001</v>
      </c>
      <c r="AN113">
        <v>0.59343699999999999</v>
      </c>
      <c r="AO113">
        <v>4.5515E-2</v>
      </c>
      <c r="AP113">
        <v>0.39196399999999998</v>
      </c>
      <c r="AQ113">
        <v>-1.6243E-2</v>
      </c>
      <c r="AR113">
        <v>0.22200500000000001</v>
      </c>
      <c r="AS113">
        <v>0.29680699999999999</v>
      </c>
      <c r="AT113">
        <v>-0.72771300000000005</v>
      </c>
      <c r="AV113">
        <v>3.605356</v>
      </c>
    </row>
    <row r="114" spans="1:48" x14ac:dyDescent="0.55000000000000004">
      <c r="A114">
        <v>112</v>
      </c>
      <c r="B114">
        <v>339.78085900000002</v>
      </c>
      <c r="C114">
        <v>248602.79404000001</v>
      </c>
      <c r="D114">
        <v>1.022221</v>
      </c>
      <c r="F114">
        <v>0.62813399999999997</v>
      </c>
      <c r="G114">
        <v>0.55046399999999995</v>
      </c>
      <c r="H114">
        <v>0.48574800000000001</v>
      </c>
      <c r="I114">
        <v>0.52694600000000003</v>
      </c>
      <c r="J114">
        <v>0.57439099999999998</v>
      </c>
      <c r="K114">
        <v>0.49885299999999999</v>
      </c>
      <c r="L114">
        <v>0.46572400000000003</v>
      </c>
      <c r="M114">
        <v>0.49926500000000001</v>
      </c>
      <c r="N114">
        <v>0.57667299999999999</v>
      </c>
      <c r="O114">
        <v>0.59772099999999995</v>
      </c>
      <c r="P114">
        <v>0.63267799999999996</v>
      </c>
      <c r="Q114">
        <v>0.51485300000000001</v>
      </c>
      <c r="R114">
        <v>0.51491900000000002</v>
      </c>
      <c r="S114">
        <v>0.52904300000000004</v>
      </c>
      <c r="T114">
        <v>0.480686</v>
      </c>
      <c r="U114">
        <v>0.48145100000000002</v>
      </c>
      <c r="V114">
        <v>0.49328100000000003</v>
      </c>
      <c r="W114">
        <v>0.54855900000000002</v>
      </c>
      <c r="X114">
        <v>0.52241300000000002</v>
      </c>
      <c r="Y114">
        <v>1.0663940000000001</v>
      </c>
      <c r="AA114">
        <v>-0.31849</v>
      </c>
      <c r="AB114">
        <v>0.77472700000000005</v>
      </c>
      <c r="AC114">
        <v>0.80336200000000002</v>
      </c>
      <c r="AD114">
        <v>0.41889399999999999</v>
      </c>
      <c r="AE114">
        <v>-0.157023</v>
      </c>
      <c r="AF114">
        <v>-0.26227</v>
      </c>
      <c r="AG114">
        <v>-0.18177499999999999</v>
      </c>
      <c r="AH114">
        <v>0.31046400000000002</v>
      </c>
      <c r="AI114">
        <v>1.081064</v>
      </c>
      <c r="AJ114">
        <v>0.66339400000000004</v>
      </c>
      <c r="AK114">
        <v>0.41672599999999999</v>
      </c>
      <c r="AL114">
        <v>-6.7246E-2</v>
      </c>
      <c r="AM114">
        <v>1.8821000000000001E-2</v>
      </c>
      <c r="AN114">
        <v>0.186811</v>
      </c>
      <c r="AO114">
        <v>0.46515600000000001</v>
      </c>
      <c r="AP114">
        <v>0.367012</v>
      </c>
      <c r="AQ114">
        <v>0.46610200000000002</v>
      </c>
      <c r="AR114">
        <v>0.53936200000000001</v>
      </c>
      <c r="AS114">
        <v>6.6021999999999997E-2</v>
      </c>
      <c r="AT114">
        <v>0.78304600000000002</v>
      </c>
      <c r="AV114">
        <v>3.6082429999999999</v>
      </c>
    </row>
    <row r="115" spans="1:48" x14ac:dyDescent="0.55000000000000004">
      <c r="A115">
        <v>113</v>
      </c>
      <c r="B115">
        <v>339.78085900000002</v>
      </c>
      <c r="C115">
        <v>248602.79404000001</v>
      </c>
      <c r="D115">
        <v>1.022203</v>
      </c>
      <c r="F115">
        <v>0.63309099999999996</v>
      </c>
      <c r="G115">
        <v>0.54402300000000003</v>
      </c>
      <c r="H115">
        <v>0.45931100000000002</v>
      </c>
      <c r="I115">
        <v>0.52341899999999997</v>
      </c>
      <c r="J115">
        <v>0.56642199999999998</v>
      </c>
      <c r="K115">
        <v>0.49255700000000002</v>
      </c>
      <c r="L115">
        <v>0.45050200000000001</v>
      </c>
      <c r="M115">
        <v>0.48904500000000001</v>
      </c>
      <c r="N115">
        <v>0.55893800000000005</v>
      </c>
      <c r="O115">
        <v>0.58879099999999995</v>
      </c>
      <c r="P115">
        <v>0.615097</v>
      </c>
      <c r="Q115">
        <v>0.497415</v>
      </c>
      <c r="R115">
        <v>0.50629999999999997</v>
      </c>
      <c r="S115">
        <v>0.51651599999999998</v>
      </c>
      <c r="T115">
        <v>0.47118900000000002</v>
      </c>
      <c r="U115">
        <v>0.45807700000000001</v>
      </c>
      <c r="V115">
        <v>0.48536499999999999</v>
      </c>
      <c r="W115">
        <v>0.54398199999999997</v>
      </c>
      <c r="X115">
        <v>0.50399300000000002</v>
      </c>
      <c r="Y115">
        <v>1.0423260000000001</v>
      </c>
      <c r="AA115">
        <v>-0.31849</v>
      </c>
      <c r="AB115">
        <v>0.77472700000000005</v>
      </c>
      <c r="AC115">
        <v>0.80336200000000002</v>
      </c>
      <c r="AD115">
        <v>0.41889399999999999</v>
      </c>
      <c r="AE115">
        <v>-0.157023</v>
      </c>
      <c r="AF115">
        <v>-0.26227</v>
      </c>
      <c r="AG115">
        <v>-0.18177499999999999</v>
      </c>
      <c r="AH115">
        <v>0.31046400000000002</v>
      </c>
      <c r="AI115">
        <v>1.081064</v>
      </c>
      <c r="AJ115">
        <v>0.66339400000000004</v>
      </c>
      <c r="AK115">
        <v>0.41672599999999999</v>
      </c>
      <c r="AL115">
        <v>-6.7246E-2</v>
      </c>
      <c r="AM115">
        <v>1.8821000000000001E-2</v>
      </c>
      <c r="AN115">
        <v>0.186811</v>
      </c>
      <c r="AO115">
        <v>0.46515600000000001</v>
      </c>
      <c r="AP115">
        <v>0.367012</v>
      </c>
      <c r="AQ115">
        <v>0.46610200000000002</v>
      </c>
      <c r="AR115">
        <v>0.53936200000000001</v>
      </c>
      <c r="AS115">
        <v>6.6021999999999997E-2</v>
      </c>
      <c r="AT115">
        <v>0.78304600000000002</v>
      </c>
      <c r="AV115">
        <v>3.6091319999999998</v>
      </c>
    </row>
    <row r="116" spans="1:48" x14ac:dyDescent="0.55000000000000004">
      <c r="A116">
        <v>114</v>
      </c>
      <c r="B116">
        <v>280.13007399999998</v>
      </c>
      <c r="C116">
        <v>248602.79404000001</v>
      </c>
      <c r="D116">
        <v>1.020985</v>
      </c>
      <c r="F116">
        <v>0.625301</v>
      </c>
      <c r="G116">
        <v>0.53377600000000003</v>
      </c>
      <c r="H116">
        <v>0.45347100000000001</v>
      </c>
      <c r="I116">
        <v>0.51697099999999996</v>
      </c>
      <c r="J116">
        <v>0.56543699999999997</v>
      </c>
      <c r="K116">
        <v>0.49140800000000001</v>
      </c>
      <c r="L116">
        <v>0.441886</v>
      </c>
      <c r="M116">
        <v>0.48329699999999998</v>
      </c>
      <c r="N116">
        <v>0.54364299999999999</v>
      </c>
      <c r="O116">
        <v>0.57848299999999997</v>
      </c>
      <c r="P116">
        <v>0.59620899999999999</v>
      </c>
      <c r="Q116">
        <v>0.48916799999999999</v>
      </c>
      <c r="R116">
        <v>0.503355</v>
      </c>
      <c r="S116">
        <v>0.512907</v>
      </c>
      <c r="T116">
        <v>0.47473799999999999</v>
      </c>
      <c r="U116">
        <v>0.44940099999999999</v>
      </c>
      <c r="V116">
        <v>0.47267399999999998</v>
      </c>
      <c r="W116">
        <v>0.54072900000000002</v>
      </c>
      <c r="X116">
        <v>0.49401099999999998</v>
      </c>
      <c r="Y116">
        <v>1.0314080000000001</v>
      </c>
      <c r="AA116">
        <v>-0.31361099999999997</v>
      </c>
      <c r="AB116">
        <v>0.69271199999999999</v>
      </c>
      <c r="AC116">
        <v>0.15574199999999999</v>
      </c>
      <c r="AD116">
        <v>0.80292200000000002</v>
      </c>
      <c r="AE116">
        <v>0.42495100000000002</v>
      </c>
      <c r="AF116">
        <v>0.21588199999999999</v>
      </c>
      <c r="AG116">
        <v>-0.26997100000000002</v>
      </c>
      <c r="AH116">
        <v>0.114759</v>
      </c>
      <c r="AI116">
        <v>0.43084800000000001</v>
      </c>
      <c r="AJ116">
        <v>0.72479899999999997</v>
      </c>
      <c r="AK116">
        <v>0.63353499999999996</v>
      </c>
      <c r="AL116">
        <v>0.45611699999999999</v>
      </c>
      <c r="AM116">
        <v>0.39021499999999998</v>
      </c>
      <c r="AN116">
        <v>-0.68246499999999999</v>
      </c>
      <c r="AO116">
        <v>0.29242400000000002</v>
      </c>
      <c r="AP116">
        <v>0.37518600000000002</v>
      </c>
      <c r="AQ116">
        <v>0.28155000000000002</v>
      </c>
      <c r="AR116">
        <v>0.34602899999999998</v>
      </c>
      <c r="AS116">
        <v>-2.7061000000000002E-2</v>
      </c>
      <c r="AT116">
        <v>-0.142429</v>
      </c>
      <c r="AV116">
        <v>3.6173030000000002</v>
      </c>
    </row>
    <row r="117" spans="1:48" x14ac:dyDescent="0.55000000000000004">
      <c r="A117">
        <v>115</v>
      </c>
      <c r="B117">
        <v>280.13007399999998</v>
      </c>
      <c r="C117">
        <v>248602.79404000001</v>
      </c>
      <c r="D117">
        <v>1.0194510000000001</v>
      </c>
      <c r="F117">
        <v>0.60144900000000001</v>
      </c>
      <c r="G117">
        <v>0.51215900000000003</v>
      </c>
      <c r="H117">
        <v>0.44366699999999998</v>
      </c>
      <c r="I117">
        <v>0.50887899999999997</v>
      </c>
      <c r="J117">
        <v>0.55598700000000001</v>
      </c>
      <c r="K117">
        <v>0.48144599999999999</v>
      </c>
      <c r="L117">
        <v>0.43631900000000001</v>
      </c>
      <c r="M117">
        <v>0.48342800000000002</v>
      </c>
      <c r="N117">
        <v>0.517594</v>
      </c>
      <c r="O117">
        <v>0.56446399999999997</v>
      </c>
      <c r="P117">
        <v>0.58563799999999999</v>
      </c>
      <c r="Q117">
        <v>0.48021200000000003</v>
      </c>
      <c r="R117">
        <v>0.48739900000000003</v>
      </c>
      <c r="S117">
        <v>0.50173699999999999</v>
      </c>
      <c r="T117">
        <v>0.459289</v>
      </c>
      <c r="U117">
        <v>0.44068400000000002</v>
      </c>
      <c r="V117">
        <v>0.47748200000000002</v>
      </c>
      <c r="W117">
        <v>0.51604700000000003</v>
      </c>
      <c r="X117">
        <v>0.49332100000000001</v>
      </c>
      <c r="Y117">
        <v>1.0218160000000001</v>
      </c>
      <c r="AA117">
        <v>-0.31361099999999997</v>
      </c>
      <c r="AB117">
        <v>0.69271199999999999</v>
      </c>
      <c r="AC117">
        <v>0.15574199999999999</v>
      </c>
      <c r="AD117">
        <v>0.80292200000000002</v>
      </c>
      <c r="AE117">
        <v>0.42495100000000002</v>
      </c>
      <c r="AF117">
        <v>0.21588199999999999</v>
      </c>
      <c r="AG117">
        <v>-0.26997100000000002</v>
      </c>
      <c r="AH117">
        <v>0.114759</v>
      </c>
      <c r="AI117">
        <v>0.43084800000000001</v>
      </c>
      <c r="AJ117">
        <v>0.72479899999999997</v>
      </c>
      <c r="AK117">
        <v>0.63353499999999996</v>
      </c>
      <c r="AL117">
        <v>0.45611699999999999</v>
      </c>
      <c r="AM117">
        <v>0.39021499999999998</v>
      </c>
      <c r="AN117">
        <v>-0.68246499999999999</v>
      </c>
      <c r="AO117">
        <v>0.29242400000000002</v>
      </c>
      <c r="AP117">
        <v>0.37518600000000002</v>
      </c>
      <c r="AQ117">
        <v>0.28155000000000002</v>
      </c>
      <c r="AR117">
        <v>0.34602899999999998</v>
      </c>
      <c r="AS117">
        <v>-2.7061000000000002E-2</v>
      </c>
      <c r="AT117">
        <v>-0.142429</v>
      </c>
      <c r="AV117">
        <v>3.6219139999999999</v>
      </c>
    </row>
    <row r="118" spans="1:48" x14ac:dyDescent="0.55000000000000004">
      <c r="A118">
        <v>116</v>
      </c>
      <c r="B118">
        <v>280.13007399999998</v>
      </c>
      <c r="C118">
        <v>248602.79404000001</v>
      </c>
      <c r="D118">
        <v>1.0198400000000001</v>
      </c>
      <c r="F118">
        <v>0.58074700000000001</v>
      </c>
      <c r="G118">
        <v>0.50023499999999999</v>
      </c>
      <c r="H118">
        <v>0.43893199999999999</v>
      </c>
      <c r="I118">
        <v>0.50028399999999995</v>
      </c>
      <c r="J118">
        <v>0.55354700000000001</v>
      </c>
      <c r="K118">
        <v>0.47479500000000002</v>
      </c>
      <c r="L118">
        <v>0.43700600000000001</v>
      </c>
      <c r="M118">
        <v>0.47858800000000001</v>
      </c>
      <c r="N118">
        <v>0.50963400000000003</v>
      </c>
      <c r="O118">
        <v>0.54096</v>
      </c>
      <c r="P118">
        <v>0.57691800000000004</v>
      </c>
      <c r="Q118">
        <v>0.472001</v>
      </c>
      <c r="R118">
        <v>0.47006999999999999</v>
      </c>
      <c r="S118">
        <v>0.489477</v>
      </c>
      <c r="T118">
        <v>0.44927899999999998</v>
      </c>
      <c r="U118">
        <v>0.42712099999999997</v>
      </c>
      <c r="V118">
        <v>0.47388000000000002</v>
      </c>
      <c r="W118">
        <v>0.49625799999999998</v>
      </c>
      <c r="X118">
        <v>0.483039</v>
      </c>
      <c r="Y118">
        <v>0.998614</v>
      </c>
      <c r="AA118">
        <v>-0.31361099999999997</v>
      </c>
      <c r="AB118">
        <v>0.69271199999999999</v>
      </c>
      <c r="AC118">
        <v>0.15574199999999999</v>
      </c>
      <c r="AD118">
        <v>0.80292200000000002</v>
      </c>
      <c r="AE118">
        <v>0.42495100000000002</v>
      </c>
      <c r="AF118">
        <v>0.21588199999999999</v>
      </c>
      <c r="AG118">
        <v>-0.26997100000000002</v>
      </c>
      <c r="AH118">
        <v>0.114759</v>
      </c>
      <c r="AI118">
        <v>0.43084800000000001</v>
      </c>
      <c r="AJ118">
        <v>0.72479899999999997</v>
      </c>
      <c r="AK118">
        <v>0.63353499999999996</v>
      </c>
      <c r="AL118">
        <v>0.45611699999999999</v>
      </c>
      <c r="AM118">
        <v>0.39021499999999998</v>
      </c>
      <c r="AN118">
        <v>-0.68246499999999999</v>
      </c>
      <c r="AO118">
        <v>0.29242400000000002</v>
      </c>
      <c r="AP118">
        <v>0.37518600000000002</v>
      </c>
      <c r="AQ118">
        <v>0.28155000000000002</v>
      </c>
      <c r="AR118">
        <v>0.34602899999999998</v>
      </c>
      <c r="AS118">
        <v>-2.7061000000000002E-2</v>
      </c>
      <c r="AT118">
        <v>-0.142429</v>
      </c>
      <c r="AV118">
        <v>3.6241759999999998</v>
      </c>
    </row>
    <row r="119" spans="1:48" x14ac:dyDescent="0.55000000000000004">
      <c r="A119">
        <v>117</v>
      </c>
      <c r="B119">
        <v>280.13007399999998</v>
      </c>
      <c r="C119">
        <v>248602.79404000001</v>
      </c>
      <c r="D119">
        <v>1.018073</v>
      </c>
      <c r="F119">
        <v>0.57386099999999995</v>
      </c>
      <c r="G119">
        <v>0.49028100000000002</v>
      </c>
      <c r="H119">
        <v>0.43933800000000001</v>
      </c>
      <c r="I119">
        <v>0.49349300000000001</v>
      </c>
      <c r="J119">
        <v>0.53883000000000003</v>
      </c>
      <c r="K119">
        <v>0.45840799999999998</v>
      </c>
      <c r="L119">
        <v>0.431087</v>
      </c>
      <c r="M119">
        <v>0.47087699999999999</v>
      </c>
      <c r="N119">
        <v>0.497417</v>
      </c>
      <c r="O119">
        <v>0.52457299999999996</v>
      </c>
      <c r="P119">
        <v>0.57740100000000005</v>
      </c>
      <c r="Q119">
        <v>0.46471899999999999</v>
      </c>
      <c r="R119">
        <v>0.46721499999999999</v>
      </c>
      <c r="S119">
        <v>0.48500500000000002</v>
      </c>
      <c r="T119">
        <v>0.43679299999999999</v>
      </c>
      <c r="U119">
        <v>0.41924499999999998</v>
      </c>
      <c r="V119">
        <v>0.461474</v>
      </c>
      <c r="W119">
        <v>0.49154599999999998</v>
      </c>
      <c r="X119">
        <v>0.48031299999999999</v>
      </c>
      <c r="Y119">
        <v>0.96071200000000001</v>
      </c>
      <c r="AA119">
        <v>-0.31361099999999997</v>
      </c>
      <c r="AB119">
        <v>0.69271199999999999</v>
      </c>
      <c r="AC119">
        <v>0.15574199999999999</v>
      </c>
      <c r="AD119">
        <v>0.80292200000000002</v>
      </c>
      <c r="AE119">
        <v>0.42495100000000002</v>
      </c>
      <c r="AF119">
        <v>0.21588199999999999</v>
      </c>
      <c r="AG119">
        <v>-0.26997100000000002</v>
      </c>
      <c r="AH119">
        <v>0.114759</v>
      </c>
      <c r="AI119">
        <v>0.43084800000000001</v>
      </c>
      <c r="AJ119">
        <v>0.72479899999999997</v>
      </c>
      <c r="AK119">
        <v>0.63353499999999996</v>
      </c>
      <c r="AL119">
        <v>0.45611699999999999</v>
      </c>
      <c r="AM119">
        <v>0.39021499999999998</v>
      </c>
      <c r="AN119">
        <v>-0.68246499999999999</v>
      </c>
      <c r="AO119">
        <v>0.29242400000000002</v>
      </c>
      <c r="AP119">
        <v>0.37518600000000002</v>
      </c>
      <c r="AQ119">
        <v>0.28155000000000002</v>
      </c>
      <c r="AR119">
        <v>0.34602899999999998</v>
      </c>
      <c r="AS119">
        <v>-2.7061000000000002E-2</v>
      </c>
      <c r="AT119">
        <v>-0.142429</v>
      </c>
      <c r="AV119">
        <v>3.6113780000000002</v>
      </c>
    </row>
    <row r="120" spans="1:48" x14ac:dyDescent="0.55000000000000004">
      <c r="A120">
        <v>118</v>
      </c>
      <c r="B120">
        <v>280.13007399999998</v>
      </c>
      <c r="C120">
        <v>248602.79404000001</v>
      </c>
      <c r="D120">
        <v>1.018575</v>
      </c>
      <c r="F120">
        <v>0.58240800000000004</v>
      </c>
      <c r="G120">
        <v>0.48154599999999997</v>
      </c>
      <c r="H120">
        <v>0.42907800000000001</v>
      </c>
      <c r="I120">
        <v>0.48444700000000002</v>
      </c>
      <c r="J120">
        <v>0.52854500000000004</v>
      </c>
      <c r="K120">
        <v>0.45828200000000002</v>
      </c>
      <c r="L120">
        <v>0.43010199999999998</v>
      </c>
      <c r="M120">
        <v>0.45958300000000002</v>
      </c>
      <c r="N120">
        <v>0.49620399999999998</v>
      </c>
      <c r="O120">
        <v>0.52123799999999998</v>
      </c>
      <c r="P120">
        <v>0.55750900000000003</v>
      </c>
      <c r="Q120">
        <v>0.46105000000000002</v>
      </c>
      <c r="R120">
        <v>0.45700800000000003</v>
      </c>
      <c r="S120">
        <v>0.473499</v>
      </c>
      <c r="T120">
        <v>0.41945199999999999</v>
      </c>
      <c r="U120">
        <v>0.41219800000000001</v>
      </c>
      <c r="V120">
        <v>0.44007000000000002</v>
      </c>
      <c r="W120">
        <v>0.48000300000000001</v>
      </c>
      <c r="X120">
        <v>0.47721200000000003</v>
      </c>
      <c r="Y120">
        <v>0.93971300000000002</v>
      </c>
      <c r="AA120">
        <v>-0.31361099999999997</v>
      </c>
      <c r="AB120">
        <v>0.69271199999999999</v>
      </c>
      <c r="AC120">
        <v>0.15574199999999999</v>
      </c>
      <c r="AD120">
        <v>0.80292200000000002</v>
      </c>
      <c r="AE120">
        <v>0.42495100000000002</v>
      </c>
      <c r="AF120">
        <v>0.21588199999999999</v>
      </c>
      <c r="AG120">
        <v>-0.26997100000000002</v>
      </c>
      <c r="AH120">
        <v>0.114759</v>
      </c>
      <c r="AI120">
        <v>0.43084800000000001</v>
      </c>
      <c r="AJ120">
        <v>0.72479899999999997</v>
      </c>
      <c r="AK120">
        <v>0.63353499999999996</v>
      </c>
      <c r="AL120">
        <v>0.45611699999999999</v>
      </c>
      <c r="AM120">
        <v>0.39021499999999998</v>
      </c>
      <c r="AN120">
        <v>-0.68246499999999999</v>
      </c>
      <c r="AO120">
        <v>0.29242400000000002</v>
      </c>
      <c r="AP120">
        <v>0.37518600000000002</v>
      </c>
      <c r="AQ120">
        <v>0.28155000000000002</v>
      </c>
      <c r="AR120">
        <v>0.34602899999999998</v>
      </c>
      <c r="AS120">
        <v>-2.7061000000000002E-2</v>
      </c>
      <c r="AT120">
        <v>-0.142429</v>
      </c>
      <c r="AV120">
        <v>3.6166070000000001</v>
      </c>
    </row>
    <row r="121" spans="1:48" x14ac:dyDescent="0.55000000000000004">
      <c r="A121">
        <v>119</v>
      </c>
      <c r="B121">
        <v>333.83286700000002</v>
      </c>
      <c r="C121">
        <v>248602.79404000001</v>
      </c>
      <c r="D121">
        <v>1.02102</v>
      </c>
      <c r="F121">
        <v>0.57604200000000005</v>
      </c>
      <c r="G121">
        <v>0.46488600000000002</v>
      </c>
      <c r="H121">
        <v>0.42455199999999998</v>
      </c>
      <c r="I121">
        <v>0.47633399999999998</v>
      </c>
      <c r="J121">
        <v>0.51346199999999997</v>
      </c>
      <c r="K121">
        <v>0.45540900000000001</v>
      </c>
      <c r="L121">
        <v>0.42876599999999998</v>
      </c>
      <c r="M121">
        <v>0.44741500000000001</v>
      </c>
      <c r="N121">
        <v>0.49317</v>
      </c>
      <c r="O121">
        <v>0.49978299999999998</v>
      </c>
      <c r="P121">
        <v>0.54432700000000001</v>
      </c>
      <c r="Q121">
        <v>0.44538499999999998</v>
      </c>
      <c r="R121">
        <v>0.455318</v>
      </c>
      <c r="S121">
        <v>0.47359499999999999</v>
      </c>
      <c r="T121">
        <v>0.40740300000000002</v>
      </c>
      <c r="U121">
        <v>0.39526499999999998</v>
      </c>
      <c r="V121">
        <v>0.43367800000000001</v>
      </c>
      <c r="W121">
        <v>0.46760600000000002</v>
      </c>
      <c r="X121">
        <v>0.478968</v>
      </c>
      <c r="Y121">
        <v>0.92294699999999996</v>
      </c>
      <c r="AA121">
        <v>-0.83988499999999999</v>
      </c>
      <c r="AB121">
        <v>-0.33509</v>
      </c>
      <c r="AC121">
        <v>6.8849999999999996E-3</v>
      </c>
      <c r="AD121">
        <v>0.14450199999999999</v>
      </c>
      <c r="AE121">
        <v>0.56164999999999998</v>
      </c>
      <c r="AF121">
        <v>0.81379999999999997</v>
      </c>
      <c r="AG121">
        <v>0.38395299999999999</v>
      </c>
      <c r="AH121">
        <v>0.36981900000000001</v>
      </c>
      <c r="AI121">
        <v>0.51865799999999995</v>
      </c>
      <c r="AJ121">
        <v>0.63011799999999996</v>
      </c>
      <c r="AK121">
        <v>-0.399337</v>
      </c>
      <c r="AL121">
        <v>0.26128400000000002</v>
      </c>
      <c r="AM121">
        <v>0.48480099999999998</v>
      </c>
      <c r="AN121">
        <v>0.27499699999999999</v>
      </c>
      <c r="AO121">
        <v>0.18123900000000001</v>
      </c>
      <c r="AP121">
        <v>-0.10724599999999999</v>
      </c>
      <c r="AQ121">
        <v>-0.17716499999999999</v>
      </c>
      <c r="AR121">
        <v>4.7724000000000003E-2</v>
      </c>
      <c r="AS121">
        <v>-0.23219000000000001</v>
      </c>
      <c r="AT121">
        <v>-0.35334900000000002</v>
      </c>
      <c r="AV121">
        <v>3.6277529999999998</v>
      </c>
    </row>
    <row r="122" spans="1:48" x14ac:dyDescent="0.55000000000000004">
      <c r="A122">
        <v>120</v>
      </c>
      <c r="B122">
        <v>333.83286700000002</v>
      </c>
      <c r="C122">
        <v>248602.79404000001</v>
      </c>
      <c r="D122">
        <v>1.0210589999999999</v>
      </c>
      <c r="F122">
        <v>0.56115899999999996</v>
      </c>
      <c r="G122">
        <v>0.46153699999999998</v>
      </c>
      <c r="H122">
        <v>0.41600799999999999</v>
      </c>
      <c r="I122">
        <v>0.47277000000000002</v>
      </c>
      <c r="J122">
        <v>0.50673800000000002</v>
      </c>
      <c r="K122">
        <v>0.44566299999999998</v>
      </c>
      <c r="L122">
        <v>0.42257099999999997</v>
      </c>
      <c r="M122">
        <v>0.44020199999999998</v>
      </c>
      <c r="N122">
        <v>0.48758000000000001</v>
      </c>
      <c r="O122">
        <v>0.48083700000000001</v>
      </c>
      <c r="P122">
        <v>0.53492600000000001</v>
      </c>
      <c r="Q122">
        <v>0.43618899999999999</v>
      </c>
      <c r="R122">
        <v>0.45290000000000002</v>
      </c>
      <c r="S122">
        <v>0.45983000000000002</v>
      </c>
      <c r="T122">
        <v>0.39972200000000002</v>
      </c>
      <c r="U122">
        <v>0.39278000000000002</v>
      </c>
      <c r="V122">
        <v>0.435006</v>
      </c>
      <c r="W122">
        <v>0.45463399999999998</v>
      </c>
      <c r="X122">
        <v>0.47607500000000003</v>
      </c>
      <c r="Y122">
        <v>0.90293800000000002</v>
      </c>
      <c r="AA122">
        <v>-0.83988499999999999</v>
      </c>
      <c r="AB122">
        <v>-0.33509</v>
      </c>
      <c r="AC122">
        <v>6.8849999999999996E-3</v>
      </c>
      <c r="AD122">
        <v>0.14450199999999999</v>
      </c>
      <c r="AE122">
        <v>0.56164999999999998</v>
      </c>
      <c r="AF122">
        <v>0.81379999999999997</v>
      </c>
      <c r="AG122">
        <v>0.38395299999999999</v>
      </c>
      <c r="AH122">
        <v>0.36981900000000001</v>
      </c>
      <c r="AI122">
        <v>0.51865799999999995</v>
      </c>
      <c r="AJ122">
        <v>0.63011799999999996</v>
      </c>
      <c r="AK122">
        <v>-0.399337</v>
      </c>
      <c r="AL122">
        <v>0.26128400000000002</v>
      </c>
      <c r="AM122">
        <v>0.48480099999999998</v>
      </c>
      <c r="AN122">
        <v>0.27499699999999999</v>
      </c>
      <c r="AO122">
        <v>0.18123900000000001</v>
      </c>
      <c r="AP122">
        <v>-0.10724599999999999</v>
      </c>
      <c r="AQ122">
        <v>-0.17716499999999999</v>
      </c>
      <c r="AR122">
        <v>4.7724000000000003E-2</v>
      </c>
      <c r="AS122">
        <v>-0.23219000000000001</v>
      </c>
      <c r="AT122">
        <v>-0.35334900000000002</v>
      </c>
      <c r="AV122">
        <v>3.6123509999999999</v>
      </c>
    </row>
    <row r="123" spans="1:48" x14ac:dyDescent="0.55000000000000004">
      <c r="A123">
        <v>121</v>
      </c>
      <c r="B123">
        <v>292.60934600000002</v>
      </c>
      <c r="C123">
        <v>248602.79404000001</v>
      </c>
      <c r="D123">
        <v>1.0203599999999999</v>
      </c>
      <c r="F123">
        <v>0.55759400000000003</v>
      </c>
      <c r="G123">
        <v>0.45399299999999998</v>
      </c>
      <c r="H123">
        <v>0.40961999999999998</v>
      </c>
      <c r="I123">
        <v>0.46969100000000003</v>
      </c>
      <c r="J123">
        <v>0.50365899999999997</v>
      </c>
      <c r="K123">
        <v>0.44244800000000001</v>
      </c>
      <c r="L123">
        <v>0.40797499999999998</v>
      </c>
      <c r="M123">
        <v>0.43284</v>
      </c>
      <c r="N123">
        <v>0.48439599999999999</v>
      </c>
      <c r="O123">
        <v>0.47016799999999997</v>
      </c>
      <c r="P123">
        <v>0.51603500000000002</v>
      </c>
      <c r="Q123">
        <v>0.42724499999999999</v>
      </c>
      <c r="R123">
        <v>0.44386999999999999</v>
      </c>
      <c r="S123">
        <v>0.45396799999999998</v>
      </c>
      <c r="T123">
        <v>0.39049899999999999</v>
      </c>
      <c r="U123">
        <v>0.37844</v>
      </c>
      <c r="V123">
        <v>0.42327199999999998</v>
      </c>
      <c r="W123">
        <v>0.44383299999999998</v>
      </c>
      <c r="X123">
        <v>0.46986800000000001</v>
      </c>
      <c r="Y123">
        <v>0.90164999999999995</v>
      </c>
      <c r="AA123">
        <v>-0.212508</v>
      </c>
      <c r="AB123">
        <v>0.55241099999999999</v>
      </c>
      <c r="AC123">
        <v>0.46180199999999999</v>
      </c>
      <c r="AD123">
        <v>0.34714600000000001</v>
      </c>
      <c r="AE123">
        <v>-0.16098000000000001</v>
      </c>
      <c r="AF123">
        <v>-0.15840499999999999</v>
      </c>
      <c r="AG123">
        <v>0.38688600000000001</v>
      </c>
      <c r="AH123">
        <v>0.24823300000000001</v>
      </c>
      <c r="AI123">
        <v>0.297093</v>
      </c>
      <c r="AJ123">
        <v>-0.59045499999999995</v>
      </c>
      <c r="AK123">
        <v>0.290937</v>
      </c>
      <c r="AL123">
        <v>0.11928800000000001</v>
      </c>
      <c r="AM123">
        <v>0.28600900000000001</v>
      </c>
      <c r="AN123">
        <v>-0.20444499999999999</v>
      </c>
      <c r="AO123">
        <v>0.91761499999999996</v>
      </c>
      <c r="AP123">
        <v>1.0008E-2</v>
      </c>
      <c r="AQ123">
        <v>-3.0537999999999999E-2</v>
      </c>
      <c r="AR123">
        <v>-4.4972999999999999E-2</v>
      </c>
      <c r="AS123">
        <v>-0.107239</v>
      </c>
      <c r="AT123">
        <v>0.24671599999999999</v>
      </c>
      <c r="AV123">
        <v>3.602916</v>
      </c>
    </row>
    <row r="124" spans="1:48" x14ac:dyDescent="0.55000000000000004">
      <c r="A124">
        <v>122</v>
      </c>
      <c r="B124">
        <v>292.60934600000002</v>
      </c>
      <c r="C124">
        <v>248602.79404000001</v>
      </c>
      <c r="D124">
        <v>1.021131</v>
      </c>
      <c r="F124">
        <v>0.52415199999999995</v>
      </c>
      <c r="G124">
        <v>0.43851299999999999</v>
      </c>
      <c r="H124">
        <v>0.397119</v>
      </c>
      <c r="I124">
        <v>0.42770200000000003</v>
      </c>
      <c r="J124">
        <v>0.50043499999999996</v>
      </c>
      <c r="K124">
        <v>0.43171300000000001</v>
      </c>
      <c r="L124">
        <v>0.39185300000000001</v>
      </c>
      <c r="M124">
        <v>0.41548000000000002</v>
      </c>
      <c r="N124">
        <v>0.465202</v>
      </c>
      <c r="O124">
        <v>0.43140699999999998</v>
      </c>
      <c r="P124">
        <v>0.50238300000000002</v>
      </c>
      <c r="Q124">
        <v>0.425589</v>
      </c>
      <c r="R124">
        <v>0.39828799999999998</v>
      </c>
      <c r="S124">
        <v>0.43203000000000003</v>
      </c>
      <c r="T124">
        <v>0.36607400000000001</v>
      </c>
      <c r="U124">
        <v>0.37431399999999998</v>
      </c>
      <c r="V124">
        <v>0.41135899999999997</v>
      </c>
      <c r="W124">
        <v>0.44137300000000002</v>
      </c>
      <c r="X124">
        <v>0.43240800000000001</v>
      </c>
      <c r="Y124">
        <v>0.89571400000000001</v>
      </c>
      <c r="AA124">
        <v>-0.212508</v>
      </c>
      <c r="AB124">
        <v>0.55241099999999999</v>
      </c>
      <c r="AC124">
        <v>0.46180199999999999</v>
      </c>
      <c r="AD124">
        <v>0.34714600000000001</v>
      </c>
      <c r="AE124">
        <v>-0.16098000000000001</v>
      </c>
      <c r="AF124">
        <v>-0.15840499999999999</v>
      </c>
      <c r="AG124">
        <v>0.38688600000000001</v>
      </c>
      <c r="AH124">
        <v>0.24823300000000001</v>
      </c>
      <c r="AI124">
        <v>0.297093</v>
      </c>
      <c r="AJ124">
        <v>-0.59045499999999995</v>
      </c>
      <c r="AK124">
        <v>0.290937</v>
      </c>
      <c r="AL124">
        <v>0.11928800000000001</v>
      </c>
      <c r="AM124">
        <v>0.28600900000000001</v>
      </c>
      <c r="AN124">
        <v>-0.20444499999999999</v>
      </c>
      <c r="AO124">
        <v>0.91761499999999996</v>
      </c>
      <c r="AP124">
        <v>1.0008E-2</v>
      </c>
      <c r="AQ124">
        <v>-3.0537999999999999E-2</v>
      </c>
      <c r="AR124">
        <v>-4.4972999999999999E-2</v>
      </c>
      <c r="AS124">
        <v>-0.107239</v>
      </c>
      <c r="AT124">
        <v>0.24671599999999999</v>
      </c>
      <c r="AV124">
        <v>3.5942419999999999</v>
      </c>
    </row>
    <row r="125" spans="1:48" x14ac:dyDescent="0.55000000000000004">
      <c r="A125">
        <v>123</v>
      </c>
      <c r="B125">
        <v>292.60934600000002</v>
      </c>
      <c r="C125">
        <v>25460.532609000002</v>
      </c>
      <c r="D125">
        <v>1.0201480000000001</v>
      </c>
      <c r="F125">
        <v>0.51390800000000003</v>
      </c>
      <c r="G125">
        <v>0.41571999999999998</v>
      </c>
      <c r="H125">
        <v>0.37710700000000003</v>
      </c>
      <c r="I125">
        <v>0.423429</v>
      </c>
      <c r="J125">
        <v>0.45361600000000002</v>
      </c>
      <c r="K125">
        <v>0.41008699999999998</v>
      </c>
      <c r="L125">
        <v>0.36132799999999998</v>
      </c>
      <c r="M125">
        <v>0.386411</v>
      </c>
      <c r="N125">
        <v>0.44867600000000002</v>
      </c>
      <c r="O125">
        <v>0.42664800000000003</v>
      </c>
      <c r="P125">
        <v>0.45852599999999999</v>
      </c>
      <c r="Q125">
        <v>0.40554200000000001</v>
      </c>
      <c r="R125">
        <v>0.36108200000000001</v>
      </c>
      <c r="S125">
        <v>0.409889</v>
      </c>
      <c r="T125">
        <v>0.36626900000000001</v>
      </c>
      <c r="U125">
        <v>0.37498999999999999</v>
      </c>
      <c r="V125">
        <v>0.38481799999999999</v>
      </c>
      <c r="W125">
        <v>0.42413899999999999</v>
      </c>
      <c r="X125">
        <v>0.42847000000000002</v>
      </c>
      <c r="Y125">
        <v>0.87019800000000003</v>
      </c>
      <c r="AA125">
        <v>-0.212508</v>
      </c>
      <c r="AB125">
        <v>0.55241099999999999</v>
      </c>
      <c r="AC125">
        <v>0.46180199999999999</v>
      </c>
      <c r="AD125">
        <v>0.34714600000000001</v>
      </c>
      <c r="AE125">
        <v>-0.16098000000000001</v>
      </c>
      <c r="AF125">
        <v>-0.15840499999999999</v>
      </c>
      <c r="AG125">
        <v>0.38688600000000001</v>
      </c>
      <c r="AH125">
        <v>0.24823300000000001</v>
      </c>
      <c r="AI125">
        <v>0.297093</v>
      </c>
      <c r="AJ125">
        <v>-0.59045499999999995</v>
      </c>
      <c r="AK125">
        <v>0.290937</v>
      </c>
      <c r="AL125">
        <v>0.11928800000000001</v>
      </c>
      <c r="AM125">
        <v>0.28600900000000001</v>
      </c>
      <c r="AN125">
        <v>-0.20444499999999999</v>
      </c>
      <c r="AO125">
        <v>0.91761499999999996</v>
      </c>
      <c r="AP125">
        <v>1.0008E-2</v>
      </c>
      <c r="AQ125">
        <v>-3.0537999999999999E-2</v>
      </c>
      <c r="AR125">
        <v>-4.4972999999999999E-2</v>
      </c>
      <c r="AS125">
        <v>-0.107239</v>
      </c>
      <c r="AT125">
        <v>0.24671599999999999</v>
      </c>
      <c r="AV125">
        <v>3.603952</v>
      </c>
    </row>
    <row r="126" spans="1:48" x14ac:dyDescent="0.55000000000000004">
      <c r="A126">
        <v>124</v>
      </c>
      <c r="B126">
        <v>209.67034200000001</v>
      </c>
      <c r="C126">
        <v>25460.532609000002</v>
      </c>
      <c r="D126">
        <v>1.0181009999999999</v>
      </c>
      <c r="F126">
        <v>0.50837399999999999</v>
      </c>
      <c r="G126">
        <v>0.40468599999999999</v>
      </c>
      <c r="H126">
        <v>0.37023200000000001</v>
      </c>
      <c r="I126">
        <v>0.40942800000000001</v>
      </c>
      <c r="J126">
        <v>0.43845899999999999</v>
      </c>
      <c r="K126">
        <v>0.40346100000000001</v>
      </c>
      <c r="L126">
        <v>0.36192099999999999</v>
      </c>
      <c r="M126">
        <v>0.37761699999999998</v>
      </c>
      <c r="N126">
        <v>0.447884</v>
      </c>
      <c r="O126">
        <v>0.41620099999999999</v>
      </c>
      <c r="P126">
        <v>0.45185199999999998</v>
      </c>
      <c r="Q126">
        <v>0.39240900000000001</v>
      </c>
      <c r="R126">
        <v>0.35646699999999998</v>
      </c>
      <c r="S126">
        <v>0.39743299999999998</v>
      </c>
      <c r="T126">
        <v>0.36380400000000002</v>
      </c>
      <c r="U126">
        <v>0.36757499999999999</v>
      </c>
      <c r="V126">
        <v>0.37307000000000001</v>
      </c>
      <c r="W126">
        <v>0.41217300000000001</v>
      </c>
      <c r="X126">
        <v>0.42222799999999999</v>
      </c>
      <c r="Y126">
        <v>0.86577599999999999</v>
      </c>
      <c r="AA126">
        <v>0.286186</v>
      </c>
      <c r="AB126">
        <v>-4.1730000000000003E-2</v>
      </c>
      <c r="AC126">
        <v>0.132851</v>
      </c>
      <c r="AD126">
        <v>-0.306251</v>
      </c>
      <c r="AE126">
        <v>0.21897800000000001</v>
      </c>
      <c r="AF126">
        <v>0.43451800000000002</v>
      </c>
      <c r="AG126">
        <v>0.24322299999999999</v>
      </c>
      <c r="AH126">
        <v>0.52929899999999996</v>
      </c>
      <c r="AI126">
        <v>9.5318E-2</v>
      </c>
      <c r="AJ126">
        <v>-7.9602999999999993E-2</v>
      </c>
      <c r="AK126">
        <v>0.44040099999999999</v>
      </c>
      <c r="AL126">
        <v>0.37664900000000001</v>
      </c>
      <c r="AM126">
        <v>0.25107499999999999</v>
      </c>
      <c r="AN126">
        <v>0.16652500000000001</v>
      </c>
      <c r="AO126">
        <v>-0.56259099999999995</v>
      </c>
      <c r="AP126">
        <v>0.12905700000000001</v>
      </c>
      <c r="AQ126">
        <v>-3.8649999999999997E-2</v>
      </c>
      <c r="AR126">
        <v>8.2743999999999998E-2</v>
      </c>
      <c r="AS126">
        <v>0.85746900000000004</v>
      </c>
      <c r="AT126">
        <v>0.87065000000000003</v>
      </c>
      <c r="AV126">
        <v>3.5884499999999999</v>
      </c>
    </row>
    <row r="127" spans="1:48" x14ac:dyDescent="0.55000000000000004">
      <c r="A127">
        <v>125</v>
      </c>
      <c r="B127">
        <v>204.129626</v>
      </c>
      <c r="C127">
        <v>25460.532609000002</v>
      </c>
      <c r="D127">
        <v>1.016713</v>
      </c>
      <c r="F127">
        <v>0.50281100000000001</v>
      </c>
      <c r="G127">
        <v>0.39750400000000002</v>
      </c>
      <c r="H127">
        <v>0.36502400000000002</v>
      </c>
      <c r="I127">
        <v>0.40478900000000001</v>
      </c>
      <c r="J127">
        <v>0.437921</v>
      </c>
      <c r="K127">
        <v>0.38875599999999999</v>
      </c>
      <c r="L127">
        <v>0.361869</v>
      </c>
      <c r="M127">
        <v>0.37011699999999997</v>
      </c>
      <c r="N127">
        <v>0.441687</v>
      </c>
      <c r="O127">
        <v>0.41638900000000001</v>
      </c>
      <c r="P127">
        <v>0.44893100000000002</v>
      </c>
      <c r="Q127">
        <v>0.37594100000000003</v>
      </c>
      <c r="R127">
        <v>0.34558100000000003</v>
      </c>
      <c r="S127">
        <v>0.39179900000000001</v>
      </c>
      <c r="T127">
        <v>0.36422199999999999</v>
      </c>
      <c r="U127">
        <v>0.364014</v>
      </c>
      <c r="V127">
        <v>0.36712299999999998</v>
      </c>
      <c r="W127">
        <v>0.40868500000000002</v>
      </c>
      <c r="X127">
        <v>0.41954999999999998</v>
      </c>
      <c r="Y127">
        <v>0.85960700000000001</v>
      </c>
      <c r="AA127">
        <v>-0.80032400000000004</v>
      </c>
      <c r="AB127">
        <v>0.42025000000000001</v>
      </c>
      <c r="AC127">
        <v>0.21209500000000001</v>
      </c>
      <c r="AD127">
        <v>0.57790799999999998</v>
      </c>
      <c r="AE127">
        <v>-2.9520000000000002E-3</v>
      </c>
      <c r="AF127">
        <v>-0.45218999999999998</v>
      </c>
      <c r="AG127">
        <v>0.19039300000000001</v>
      </c>
      <c r="AH127">
        <v>-0.33721899999999999</v>
      </c>
      <c r="AI127">
        <v>-3.2846E-2</v>
      </c>
      <c r="AJ127">
        <v>-0.33721400000000001</v>
      </c>
      <c r="AK127">
        <v>-0.30030600000000002</v>
      </c>
      <c r="AL127">
        <v>0.123432</v>
      </c>
      <c r="AM127">
        <v>0.37577500000000003</v>
      </c>
      <c r="AN127">
        <v>8.4364999999999996E-2</v>
      </c>
      <c r="AO127">
        <v>-0.13492000000000001</v>
      </c>
      <c r="AP127">
        <v>5.7598000000000003E-2</v>
      </c>
      <c r="AQ127">
        <v>0.14733599999999999</v>
      </c>
      <c r="AR127">
        <v>-0.58588499999999999</v>
      </c>
      <c r="AS127">
        <v>0.51566500000000004</v>
      </c>
      <c r="AT127">
        <v>0.64737299999999998</v>
      </c>
      <c r="AV127">
        <v>3.5918320000000001</v>
      </c>
    </row>
    <row r="128" spans="1:48" x14ac:dyDescent="0.55000000000000004">
      <c r="A128">
        <v>126</v>
      </c>
      <c r="B128">
        <v>204.129626</v>
      </c>
      <c r="C128">
        <v>25460.532609000002</v>
      </c>
      <c r="D128">
        <v>1.0148189999999999</v>
      </c>
      <c r="F128">
        <v>0.504027</v>
      </c>
      <c r="G128">
        <v>0.39114300000000002</v>
      </c>
      <c r="H128">
        <v>0.36580299999999999</v>
      </c>
      <c r="I128">
        <v>0.39093299999999997</v>
      </c>
      <c r="J128">
        <v>0.429035</v>
      </c>
      <c r="K128">
        <v>0.38909500000000002</v>
      </c>
      <c r="L128">
        <v>0.35065200000000002</v>
      </c>
      <c r="M128">
        <v>0.36579</v>
      </c>
      <c r="N128">
        <v>0.44020599999999999</v>
      </c>
      <c r="O128">
        <v>0.40876000000000001</v>
      </c>
      <c r="P128">
        <v>0.43946800000000003</v>
      </c>
      <c r="Q128">
        <v>0.372145</v>
      </c>
      <c r="R128">
        <v>0.33915800000000002</v>
      </c>
      <c r="S128">
        <v>0.37888100000000002</v>
      </c>
      <c r="T128">
        <v>0.341059</v>
      </c>
      <c r="U128">
        <v>0.36634699999999998</v>
      </c>
      <c r="V128">
        <v>0.36097800000000002</v>
      </c>
      <c r="W128">
        <v>0.39944400000000002</v>
      </c>
      <c r="X128">
        <v>0.40521000000000001</v>
      </c>
      <c r="Y128">
        <v>0.84795200000000004</v>
      </c>
      <c r="AA128">
        <v>-0.80032400000000004</v>
      </c>
      <c r="AB128">
        <v>0.42025000000000001</v>
      </c>
      <c r="AC128">
        <v>0.21209500000000001</v>
      </c>
      <c r="AD128">
        <v>0.57790799999999998</v>
      </c>
      <c r="AE128">
        <v>-2.9520000000000002E-3</v>
      </c>
      <c r="AF128">
        <v>-0.45218999999999998</v>
      </c>
      <c r="AG128">
        <v>0.19039300000000001</v>
      </c>
      <c r="AH128">
        <v>-0.33721899999999999</v>
      </c>
      <c r="AI128">
        <v>-3.2846E-2</v>
      </c>
      <c r="AJ128">
        <v>-0.33721400000000001</v>
      </c>
      <c r="AK128">
        <v>-0.30030600000000002</v>
      </c>
      <c r="AL128">
        <v>0.123432</v>
      </c>
      <c r="AM128">
        <v>0.37577500000000003</v>
      </c>
      <c r="AN128">
        <v>8.4364999999999996E-2</v>
      </c>
      <c r="AO128">
        <v>-0.13492000000000001</v>
      </c>
      <c r="AP128">
        <v>5.7598000000000003E-2</v>
      </c>
      <c r="AQ128">
        <v>0.14733599999999999</v>
      </c>
      <c r="AR128">
        <v>-0.58588499999999999</v>
      </c>
      <c r="AS128">
        <v>0.51566500000000004</v>
      </c>
      <c r="AT128">
        <v>0.64737299999999998</v>
      </c>
      <c r="AV128">
        <v>3.5870419999999998</v>
      </c>
    </row>
    <row r="129" spans="1:48" x14ac:dyDescent="0.55000000000000004">
      <c r="A129">
        <v>127</v>
      </c>
      <c r="B129">
        <v>204.129626</v>
      </c>
      <c r="C129">
        <v>25460.532609000002</v>
      </c>
      <c r="D129">
        <v>1.0137780000000001</v>
      </c>
      <c r="F129">
        <v>0.49642199999999997</v>
      </c>
      <c r="G129">
        <v>0.37873600000000002</v>
      </c>
      <c r="H129">
        <v>0.353516</v>
      </c>
      <c r="I129">
        <v>0.38520799999999999</v>
      </c>
      <c r="J129">
        <v>0.42605399999999999</v>
      </c>
      <c r="K129">
        <v>0.380826</v>
      </c>
      <c r="L129">
        <v>0.35011500000000001</v>
      </c>
      <c r="M129">
        <v>0.34800199999999998</v>
      </c>
      <c r="N129">
        <v>0.43401600000000001</v>
      </c>
      <c r="O129">
        <v>0.40419300000000002</v>
      </c>
      <c r="P129">
        <v>0.42646899999999999</v>
      </c>
      <c r="Q129">
        <v>0.362286</v>
      </c>
      <c r="R129">
        <v>0.33420499999999997</v>
      </c>
      <c r="S129">
        <v>0.37485099999999999</v>
      </c>
      <c r="T129">
        <v>0.33550799999999997</v>
      </c>
      <c r="U129">
        <v>0.36187799999999998</v>
      </c>
      <c r="V129">
        <v>0.35458600000000001</v>
      </c>
      <c r="W129">
        <v>0.39600800000000003</v>
      </c>
      <c r="X129">
        <v>0.39626600000000001</v>
      </c>
      <c r="Y129">
        <v>0.82186999999999999</v>
      </c>
      <c r="AA129">
        <v>-0.80032400000000004</v>
      </c>
      <c r="AB129">
        <v>0.42025000000000001</v>
      </c>
      <c r="AC129">
        <v>0.21209500000000001</v>
      </c>
      <c r="AD129">
        <v>0.57790799999999998</v>
      </c>
      <c r="AE129">
        <v>-2.9520000000000002E-3</v>
      </c>
      <c r="AF129">
        <v>-0.45218999999999998</v>
      </c>
      <c r="AG129">
        <v>0.19039300000000001</v>
      </c>
      <c r="AH129">
        <v>-0.33721899999999999</v>
      </c>
      <c r="AI129">
        <v>-3.2846E-2</v>
      </c>
      <c r="AJ129">
        <v>-0.33721400000000001</v>
      </c>
      <c r="AK129">
        <v>-0.30030600000000002</v>
      </c>
      <c r="AL129">
        <v>0.123432</v>
      </c>
      <c r="AM129">
        <v>0.37577500000000003</v>
      </c>
      <c r="AN129">
        <v>8.4364999999999996E-2</v>
      </c>
      <c r="AO129">
        <v>-0.13492000000000001</v>
      </c>
      <c r="AP129">
        <v>5.7598000000000003E-2</v>
      </c>
      <c r="AQ129">
        <v>0.14733599999999999</v>
      </c>
      <c r="AR129">
        <v>-0.58588499999999999</v>
      </c>
      <c r="AS129">
        <v>0.51566500000000004</v>
      </c>
      <c r="AT129">
        <v>0.64737299999999998</v>
      </c>
      <c r="AV129">
        <v>3.5852330000000001</v>
      </c>
    </row>
    <row r="130" spans="1:48" x14ac:dyDescent="0.55000000000000004">
      <c r="A130">
        <v>128</v>
      </c>
      <c r="B130">
        <v>180.20214999999999</v>
      </c>
      <c r="C130">
        <v>19732.258297</v>
      </c>
      <c r="D130">
        <v>1.0126470000000001</v>
      </c>
      <c r="F130">
        <v>0.47751700000000002</v>
      </c>
      <c r="G130">
        <v>0.35904199999999997</v>
      </c>
      <c r="H130">
        <v>0.35053000000000001</v>
      </c>
      <c r="I130">
        <v>0.35373900000000003</v>
      </c>
      <c r="J130">
        <v>0.41203800000000002</v>
      </c>
      <c r="K130">
        <v>0.37525399999999998</v>
      </c>
      <c r="L130">
        <v>0.34302899999999997</v>
      </c>
      <c r="M130">
        <v>0.34539799999999998</v>
      </c>
      <c r="N130">
        <v>0.42339399999999999</v>
      </c>
      <c r="O130">
        <v>0.39837600000000001</v>
      </c>
      <c r="P130">
        <v>0.428838</v>
      </c>
      <c r="Q130">
        <v>0.35869600000000001</v>
      </c>
      <c r="R130">
        <v>0.32030500000000001</v>
      </c>
      <c r="S130">
        <v>0.35837400000000003</v>
      </c>
      <c r="T130">
        <v>0.32583400000000001</v>
      </c>
      <c r="U130">
        <v>0.35656300000000002</v>
      </c>
      <c r="V130">
        <v>0.33445900000000001</v>
      </c>
      <c r="W130">
        <v>0.39016099999999998</v>
      </c>
      <c r="X130">
        <v>0.389567</v>
      </c>
      <c r="Y130">
        <v>0.79236300000000004</v>
      </c>
      <c r="AA130">
        <v>0.66774</v>
      </c>
      <c r="AB130">
        <v>0.27514699999999997</v>
      </c>
      <c r="AC130">
        <v>0.26453399999999999</v>
      </c>
      <c r="AD130">
        <v>0.18096999999999999</v>
      </c>
      <c r="AE130">
        <v>-0.27309800000000001</v>
      </c>
      <c r="AF130">
        <v>0.36500300000000002</v>
      </c>
      <c r="AG130">
        <v>0.45244000000000001</v>
      </c>
      <c r="AH130">
        <v>0.36717699999999998</v>
      </c>
      <c r="AI130">
        <v>-0.24557899999999999</v>
      </c>
      <c r="AJ130">
        <v>1.8082999999999998E-2</v>
      </c>
      <c r="AK130">
        <v>0.43218899999999999</v>
      </c>
      <c r="AL130">
        <v>0.41702699999999998</v>
      </c>
      <c r="AM130">
        <v>0.30010500000000001</v>
      </c>
      <c r="AN130">
        <v>0.103937</v>
      </c>
      <c r="AO130">
        <v>-0.27999000000000002</v>
      </c>
      <c r="AP130">
        <v>0.30848399999999998</v>
      </c>
      <c r="AQ130">
        <v>0.27258500000000002</v>
      </c>
      <c r="AR130">
        <v>0.709287</v>
      </c>
      <c r="AS130">
        <v>0.49181900000000001</v>
      </c>
      <c r="AT130">
        <v>0.81107399999999996</v>
      </c>
      <c r="AV130">
        <v>3.5899549999999998</v>
      </c>
    </row>
    <row r="131" spans="1:48" x14ac:dyDescent="0.55000000000000004">
      <c r="A131">
        <v>129</v>
      </c>
      <c r="B131">
        <v>180.20214999999999</v>
      </c>
      <c r="C131">
        <v>19732.258297</v>
      </c>
      <c r="D131">
        <v>1.012945</v>
      </c>
      <c r="F131">
        <v>0.46466099999999999</v>
      </c>
      <c r="G131">
        <v>0.35021999999999998</v>
      </c>
      <c r="H131">
        <v>0.345105</v>
      </c>
      <c r="I131">
        <v>0.34216299999999999</v>
      </c>
      <c r="J131">
        <v>0.40227000000000002</v>
      </c>
      <c r="K131">
        <v>0.36895699999999998</v>
      </c>
      <c r="L131">
        <v>0.33436500000000002</v>
      </c>
      <c r="M131">
        <v>0.33636100000000002</v>
      </c>
      <c r="N131">
        <v>0.40932299999999999</v>
      </c>
      <c r="O131">
        <v>0.39034999999999997</v>
      </c>
      <c r="P131">
        <v>0.42869800000000002</v>
      </c>
      <c r="Q131">
        <v>0.35633399999999998</v>
      </c>
      <c r="R131">
        <v>0.32062499999999999</v>
      </c>
      <c r="S131">
        <v>0.35517199999999999</v>
      </c>
      <c r="T131">
        <v>0.324571</v>
      </c>
      <c r="U131">
        <v>0.335364</v>
      </c>
      <c r="V131">
        <v>0.32205400000000001</v>
      </c>
      <c r="W131">
        <v>0.37085299999999999</v>
      </c>
      <c r="X131">
        <v>0.38730900000000001</v>
      </c>
      <c r="Y131">
        <v>0.78288199999999997</v>
      </c>
      <c r="AA131">
        <v>0.66774</v>
      </c>
      <c r="AB131">
        <v>0.27514699999999997</v>
      </c>
      <c r="AC131">
        <v>0.26453399999999999</v>
      </c>
      <c r="AD131">
        <v>0.18096999999999999</v>
      </c>
      <c r="AE131">
        <v>-0.27309800000000001</v>
      </c>
      <c r="AF131">
        <v>0.36500300000000002</v>
      </c>
      <c r="AG131">
        <v>0.45244000000000001</v>
      </c>
      <c r="AH131">
        <v>0.36717699999999998</v>
      </c>
      <c r="AI131">
        <v>-0.24557899999999999</v>
      </c>
      <c r="AJ131">
        <v>1.8082999999999998E-2</v>
      </c>
      <c r="AK131">
        <v>0.43218899999999999</v>
      </c>
      <c r="AL131">
        <v>0.41702699999999998</v>
      </c>
      <c r="AM131">
        <v>0.30010500000000001</v>
      </c>
      <c r="AN131">
        <v>0.103937</v>
      </c>
      <c r="AO131">
        <v>-0.27999000000000002</v>
      </c>
      <c r="AP131">
        <v>0.30848399999999998</v>
      </c>
      <c r="AQ131">
        <v>0.27258500000000002</v>
      </c>
      <c r="AR131">
        <v>0.709287</v>
      </c>
      <c r="AS131">
        <v>0.49181900000000001</v>
      </c>
      <c r="AT131">
        <v>0.81107399999999996</v>
      </c>
      <c r="AV131">
        <v>3.5721440000000002</v>
      </c>
    </row>
    <row r="132" spans="1:48" x14ac:dyDescent="0.55000000000000004">
      <c r="A132">
        <v>130</v>
      </c>
      <c r="B132">
        <v>180.20214999999999</v>
      </c>
      <c r="C132">
        <v>19732.258297</v>
      </c>
      <c r="D132">
        <v>1.0111429999999999</v>
      </c>
      <c r="F132">
        <v>0.458505</v>
      </c>
      <c r="G132">
        <v>0.34662599999999999</v>
      </c>
      <c r="H132">
        <v>0.342748</v>
      </c>
      <c r="I132">
        <v>0.34040799999999999</v>
      </c>
      <c r="J132">
        <v>0.39436399999999999</v>
      </c>
      <c r="K132">
        <v>0.36332100000000001</v>
      </c>
      <c r="L132">
        <v>0.32994200000000001</v>
      </c>
      <c r="M132">
        <v>0.32466400000000001</v>
      </c>
      <c r="N132">
        <v>0.40012999999999999</v>
      </c>
      <c r="O132">
        <v>0.378888</v>
      </c>
      <c r="P132">
        <v>0.42162899999999998</v>
      </c>
      <c r="Q132">
        <v>0.35221400000000003</v>
      </c>
      <c r="R132">
        <v>0.315052</v>
      </c>
      <c r="S132">
        <v>0.35213299999999997</v>
      </c>
      <c r="T132">
        <v>0.32145800000000002</v>
      </c>
      <c r="U132">
        <v>0.31733499999999998</v>
      </c>
      <c r="V132">
        <v>0.32097399999999998</v>
      </c>
      <c r="W132">
        <v>0.36442999999999998</v>
      </c>
      <c r="X132">
        <v>0.38418999999999998</v>
      </c>
      <c r="Y132">
        <v>0.76649199999999995</v>
      </c>
      <c r="AA132">
        <v>0.66774</v>
      </c>
      <c r="AB132">
        <v>0.27514699999999997</v>
      </c>
      <c r="AC132">
        <v>0.26453399999999999</v>
      </c>
      <c r="AD132">
        <v>0.18096999999999999</v>
      </c>
      <c r="AE132">
        <v>-0.27309800000000001</v>
      </c>
      <c r="AF132">
        <v>0.36500300000000002</v>
      </c>
      <c r="AG132">
        <v>0.45244000000000001</v>
      </c>
      <c r="AH132">
        <v>0.36717699999999998</v>
      </c>
      <c r="AI132">
        <v>-0.24557899999999999</v>
      </c>
      <c r="AJ132">
        <v>1.8082999999999998E-2</v>
      </c>
      <c r="AK132">
        <v>0.43218899999999999</v>
      </c>
      <c r="AL132">
        <v>0.41702699999999998</v>
      </c>
      <c r="AM132">
        <v>0.30010500000000001</v>
      </c>
      <c r="AN132">
        <v>0.103937</v>
      </c>
      <c r="AO132">
        <v>-0.27999000000000002</v>
      </c>
      <c r="AP132">
        <v>0.30848399999999998</v>
      </c>
      <c r="AQ132">
        <v>0.27258500000000002</v>
      </c>
      <c r="AR132">
        <v>0.709287</v>
      </c>
      <c r="AS132">
        <v>0.49181900000000001</v>
      </c>
      <c r="AT132">
        <v>0.81107399999999996</v>
      </c>
      <c r="AV132">
        <v>3.572819</v>
      </c>
    </row>
    <row r="133" spans="1:48" x14ac:dyDescent="0.55000000000000004">
      <c r="A133">
        <v>131</v>
      </c>
      <c r="B133">
        <v>205.43317200000001</v>
      </c>
      <c r="C133">
        <v>19732.258297</v>
      </c>
      <c r="D133">
        <v>1.0112589999999999</v>
      </c>
      <c r="F133">
        <v>0.45394099999999998</v>
      </c>
      <c r="G133">
        <v>0.34106999999999998</v>
      </c>
      <c r="H133">
        <v>0.33987899999999999</v>
      </c>
      <c r="I133">
        <v>0.33887600000000001</v>
      </c>
      <c r="J133">
        <v>0.38934800000000003</v>
      </c>
      <c r="K133">
        <v>0.36112300000000003</v>
      </c>
      <c r="L133">
        <v>0.330015</v>
      </c>
      <c r="M133">
        <v>0.32490400000000003</v>
      </c>
      <c r="N133">
        <v>0.390509</v>
      </c>
      <c r="O133">
        <v>0.36751800000000001</v>
      </c>
      <c r="P133">
        <v>0.417402</v>
      </c>
      <c r="Q133">
        <v>0.345752</v>
      </c>
      <c r="R133">
        <v>0.31164999999999998</v>
      </c>
      <c r="S133">
        <v>0.34625499999999998</v>
      </c>
      <c r="T133">
        <v>0.31686500000000001</v>
      </c>
      <c r="U133">
        <v>0.310971</v>
      </c>
      <c r="V133">
        <v>0.31272299999999997</v>
      </c>
      <c r="W133">
        <v>0.355157</v>
      </c>
      <c r="X133">
        <v>0.37702400000000003</v>
      </c>
      <c r="Y133">
        <v>0.75225200000000003</v>
      </c>
      <c r="AA133">
        <v>0.63966199999999995</v>
      </c>
      <c r="AB133">
        <v>0.46340599999999998</v>
      </c>
      <c r="AC133">
        <v>0.56287100000000001</v>
      </c>
      <c r="AD133">
        <v>0.153111</v>
      </c>
      <c r="AE133">
        <v>-0.27559099999999997</v>
      </c>
      <c r="AF133">
        <v>-0.161663</v>
      </c>
      <c r="AG133">
        <v>0.114131</v>
      </c>
      <c r="AH133">
        <v>-0.30611300000000002</v>
      </c>
      <c r="AI133">
        <v>3.4209000000000003E-2</v>
      </c>
      <c r="AJ133">
        <v>-0.64564200000000005</v>
      </c>
      <c r="AK133">
        <v>0.42867100000000002</v>
      </c>
      <c r="AL133">
        <v>-6.1503000000000002E-2</v>
      </c>
      <c r="AM133">
        <v>0.20654</v>
      </c>
      <c r="AN133">
        <v>-0.172293</v>
      </c>
      <c r="AO133">
        <v>-0.13639100000000001</v>
      </c>
      <c r="AP133">
        <v>0.72173900000000002</v>
      </c>
      <c r="AQ133">
        <v>0.46684900000000001</v>
      </c>
      <c r="AR133">
        <v>7.0285E-2</v>
      </c>
      <c r="AS133">
        <v>0.27928999999999998</v>
      </c>
      <c r="AT133">
        <v>0.61386700000000005</v>
      </c>
      <c r="AV133">
        <v>3.56975</v>
      </c>
    </row>
    <row r="134" spans="1:48" x14ac:dyDescent="0.55000000000000004">
      <c r="A134">
        <v>132</v>
      </c>
      <c r="B134">
        <v>205.43317200000001</v>
      </c>
      <c r="C134">
        <v>19732.258297</v>
      </c>
      <c r="D134">
        <v>1.0104139999999999</v>
      </c>
      <c r="F134">
        <v>0.44357999999999997</v>
      </c>
      <c r="G134">
        <v>0.33111000000000002</v>
      </c>
      <c r="H134">
        <v>0.33518300000000001</v>
      </c>
      <c r="I134">
        <v>0.32911499999999999</v>
      </c>
      <c r="J134">
        <v>0.37611099999999997</v>
      </c>
      <c r="K134">
        <v>0.35779100000000003</v>
      </c>
      <c r="L134">
        <v>0.32655499999999998</v>
      </c>
      <c r="M134">
        <v>0.31549100000000002</v>
      </c>
      <c r="N134">
        <v>0.38190200000000002</v>
      </c>
      <c r="O134">
        <v>0.354796</v>
      </c>
      <c r="P134">
        <v>0.41206199999999998</v>
      </c>
      <c r="Q134">
        <v>0.33720099999999997</v>
      </c>
      <c r="R134">
        <v>0.29725699999999999</v>
      </c>
      <c r="S134">
        <v>0.33744000000000002</v>
      </c>
      <c r="T134">
        <v>0.31184499999999998</v>
      </c>
      <c r="U134">
        <v>0.30240400000000001</v>
      </c>
      <c r="V134">
        <v>0.308062</v>
      </c>
      <c r="W134">
        <v>0.34984300000000002</v>
      </c>
      <c r="X134">
        <v>0.365485</v>
      </c>
      <c r="Y134">
        <v>0.74468900000000005</v>
      </c>
      <c r="AA134">
        <v>0.63966199999999995</v>
      </c>
      <c r="AB134">
        <v>0.46340599999999998</v>
      </c>
      <c r="AC134">
        <v>0.56287100000000001</v>
      </c>
      <c r="AD134">
        <v>0.153111</v>
      </c>
      <c r="AE134">
        <v>-0.27559099999999997</v>
      </c>
      <c r="AF134">
        <v>-0.161663</v>
      </c>
      <c r="AG134">
        <v>0.114131</v>
      </c>
      <c r="AH134">
        <v>-0.30611300000000002</v>
      </c>
      <c r="AI134">
        <v>3.4209000000000003E-2</v>
      </c>
      <c r="AJ134">
        <v>-0.64564200000000005</v>
      </c>
      <c r="AK134">
        <v>0.42867100000000002</v>
      </c>
      <c r="AL134">
        <v>-6.1503000000000002E-2</v>
      </c>
      <c r="AM134">
        <v>0.20654</v>
      </c>
      <c r="AN134">
        <v>-0.172293</v>
      </c>
      <c r="AO134">
        <v>-0.13639100000000001</v>
      </c>
      <c r="AP134">
        <v>0.72173900000000002</v>
      </c>
      <c r="AQ134">
        <v>0.46684900000000001</v>
      </c>
      <c r="AR134">
        <v>7.0285E-2</v>
      </c>
      <c r="AS134">
        <v>0.27928999999999998</v>
      </c>
      <c r="AT134">
        <v>0.61386700000000005</v>
      </c>
      <c r="AV134">
        <v>3.5669059999999999</v>
      </c>
    </row>
    <row r="135" spans="1:48" x14ac:dyDescent="0.55000000000000004">
      <c r="A135">
        <v>133</v>
      </c>
      <c r="B135">
        <v>193.433761</v>
      </c>
      <c r="C135">
        <v>19732.258297</v>
      </c>
      <c r="D135">
        <v>1.014392</v>
      </c>
      <c r="F135">
        <v>0.44279400000000002</v>
      </c>
      <c r="G135">
        <v>0.32559500000000002</v>
      </c>
      <c r="H135">
        <v>0.33071499999999998</v>
      </c>
      <c r="I135">
        <v>0.32094</v>
      </c>
      <c r="J135">
        <v>0.37247799999999998</v>
      </c>
      <c r="K135">
        <v>0.345864</v>
      </c>
      <c r="L135">
        <v>0.32136599999999999</v>
      </c>
      <c r="M135">
        <v>0.31542399999999998</v>
      </c>
      <c r="N135">
        <v>0.36874899999999999</v>
      </c>
      <c r="O135">
        <v>0.35329899999999997</v>
      </c>
      <c r="P135">
        <v>0.40769</v>
      </c>
      <c r="Q135">
        <v>0.33194400000000002</v>
      </c>
      <c r="R135">
        <v>0.29559400000000002</v>
      </c>
      <c r="S135">
        <v>0.33799899999999999</v>
      </c>
      <c r="T135">
        <v>0.296292</v>
      </c>
      <c r="U135">
        <v>0.29026299999999999</v>
      </c>
      <c r="V135">
        <v>0.29500300000000002</v>
      </c>
      <c r="W135">
        <v>0.34653200000000001</v>
      </c>
      <c r="X135">
        <v>0.36323800000000001</v>
      </c>
      <c r="Y135">
        <v>0.73950099999999996</v>
      </c>
      <c r="AA135">
        <v>9.1619000000000006E-2</v>
      </c>
      <c r="AB135">
        <v>0.56460200000000005</v>
      </c>
      <c r="AC135">
        <v>0.127577</v>
      </c>
      <c r="AD135">
        <v>0.13559199999999999</v>
      </c>
      <c r="AE135">
        <v>0.71832300000000004</v>
      </c>
      <c r="AF135">
        <v>0.55815000000000003</v>
      </c>
      <c r="AG135">
        <v>0.16065399999999999</v>
      </c>
      <c r="AH135">
        <v>-2.4600000000000002E-4</v>
      </c>
      <c r="AI135">
        <v>0.51003100000000001</v>
      </c>
      <c r="AJ135">
        <v>0.34709000000000001</v>
      </c>
      <c r="AK135">
        <v>-7.7257000000000006E-2</v>
      </c>
      <c r="AL135">
        <v>0.28728900000000002</v>
      </c>
      <c r="AM135">
        <v>-0.22930700000000001</v>
      </c>
      <c r="AN135">
        <v>0.188106</v>
      </c>
      <c r="AO135">
        <v>-0.15065799999999999</v>
      </c>
      <c r="AP135">
        <v>0.22778799999999999</v>
      </c>
      <c r="AQ135">
        <v>0.21002100000000001</v>
      </c>
      <c r="AR135">
        <v>0.216834</v>
      </c>
      <c r="AS135">
        <v>-0.26192300000000002</v>
      </c>
      <c r="AT135">
        <v>0.50788</v>
      </c>
      <c r="AV135">
        <v>3.553566</v>
      </c>
    </row>
    <row r="136" spans="1:48" x14ac:dyDescent="0.55000000000000004">
      <c r="A136">
        <v>134</v>
      </c>
      <c r="B136">
        <v>189.52846099999999</v>
      </c>
      <c r="C136">
        <v>19732.258297</v>
      </c>
      <c r="D136">
        <v>1.0160370000000001</v>
      </c>
      <c r="F136">
        <v>0.43418899999999999</v>
      </c>
      <c r="G136">
        <v>0.32150800000000002</v>
      </c>
      <c r="H136">
        <v>0.32853399999999999</v>
      </c>
      <c r="I136">
        <v>0.31930599999999998</v>
      </c>
      <c r="J136">
        <v>0.36270000000000002</v>
      </c>
      <c r="K136">
        <v>0.34548800000000002</v>
      </c>
      <c r="L136">
        <v>0.314606</v>
      </c>
      <c r="M136">
        <v>0.315193</v>
      </c>
      <c r="N136">
        <v>0.36218099999999998</v>
      </c>
      <c r="O136">
        <v>0.34563100000000002</v>
      </c>
      <c r="P136">
        <v>0.40254699999999999</v>
      </c>
      <c r="Q136">
        <v>0.33267000000000002</v>
      </c>
      <c r="R136">
        <v>0.282974</v>
      </c>
      <c r="S136">
        <v>0.33581800000000001</v>
      </c>
      <c r="T136">
        <v>0.29210999999999998</v>
      </c>
      <c r="U136">
        <v>0.28628199999999998</v>
      </c>
      <c r="V136">
        <v>0.28053499999999998</v>
      </c>
      <c r="W136">
        <v>0.3463</v>
      </c>
      <c r="X136">
        <v>0.35840300000000003</v>
      </c>
      <c r="Y136">
        <v>0.69232199999999999</v>
      </c>
      <c r="AA136">
        <v>-0.37256</v>
      </c>
      <c r="AB136">
        <v>-5.2969999999999996E-3</v>
      </c>
      <c r="AC136">
        <v>0.47319899999999998</v>
      </c>
      <c r="AD136">
        <v>0.20449100000000001</v>
      </c>
      <c r="AE136">
        <v>-0.34665699999999999</v>
      </c>
      <c r="AF136">
        <v>0.22017400000000001</v>
      </c>
      <c r="AG136">
        <v>-0.21840399999999999</v>
      </c>
      <c r="AH136">
        <v>0.40869299999999997</v>
      </c>
      <c r="AI136">
        <v>-8.2167000000000004E-2</v>
      </c>
      <c r="AJ136">
        <v>-0.17308100000000001</v>
      </c>
      <c r="AK136">
        <v>-0.14288100000000001</v>
      </c>
      <c r="AL136">
        <v>0.44103399999999998</v>
      </c>
      <c r="AM136">
        <v>0.54468399999999995</v>
      </c>
      <c r="AN136">
        <v>0.155058</v>
      </c>
      <c r="AO136">
        <v>0.49194599999999999</v>
      </c>
      <c r="AP136">
        <v>0.59948199999999996</v>
      </c>
      <c r="AQ136">
        <v>0.367925</v>
      </c>
      <c r="AR136">
        <v>1.464E-3</v>
      </c>
      <c r="AS136">
        <v>0.21188499999999999</v>
      </c>
      <c r="AT136">
        <v>0.57256099999999999</v>
      </c>
      <c r="AV136">
        <v>3.5602130000000001</v>
      </c>
    </row>
    <row r="137" spans="1:48" x14ac:dyDescent="0.55000000000000004">
      <c r="A137">
        <v>135</v>
      </c>
      <c r="B137">
        <v>189.52846099999999</v>
      </c>
      <c r="C137">
        <v>19732.258297</v>
      </c>
      <c r="D137">
        <v>1.016532</v>
      </c>
      <c r="F137">
        <v>0.41925299999999999</v>
      </c>
      <c r="G137">
        <v>0.31398900000000002</v>
      </c>
      <c r="H137">
        <v>0.32412999999999997</v>
      </c>
      <c r="I137">
        <v>0.31292999999999999</v>
      </c>
      <c r="J137">
        <v>0.32481599999999999</v>
      </c>
      <c r="K137">
        <v>0.32535599999999998</v>
      </c>
      <c r="L137">
        <v>0.30471700000000002</v>
      </c>
      <c r="M137">
        <v>0.31098999999999999</v>
      </c>
      <c r="N137">
        <v>0.35061599999999998</v>
      </c>
      <c r="O137">
        <v>0.34426200000000001</v>
      </c>
      <c r="P137">
        <v>0.38092300000000001</v>
      </c>
      <c r="Q137">
        <v>0.326907</v>
      </c>
      <c r="R137">
        <v>0.27825299999999997</v>
      </c>
      <c r="S137">
        <v>0.32765699999999998</v>
      </c>
      <c r="T137">
        <v>0.284968</v>
      </c>
      <c r="U137">
        <v>0.28129700000000002</v>
      </c>
      <c r="V137">
        <v>0.27779100000000001</v>
      </c>
      <c r="W137">
        <v>0.335366</v>
      </c>
      <c r="X137">
        <v>0.34837800000000002</v>
      </c>
      <c r="Y137">
        <v>0.65944199999999997</v>
      </c>
      <c r="AA137">
        <v>-0.37256</v>
      </c>
      <c r="AB137">
        <v>-5.2969999999999996E-3</v>
      </c>
      <c r="AC137">
        <v>0.47319899999999998</v>
      </c>
      <c r="AD137">
        <v>0.20449100000000001</v>
      </c>
      <c r="AE137">
        <v>-0.34665699999999999</v>
      </c>
      <c r="AF137">
        <v>0.22017400000000001</v>
      </c>
      <c r="AG137">
        <v>-0.21840399999999999</v>
      </c>
      <c r="AH137">
        <v>0.40869299999999997</v>
      </c>
      <c r="AI137">
        <v>-8.2167000000000004E-2</v>
      </c>
      <c r="AJ137">
        <v>-0.17308100000000001</v>
      </c>
      <c r="AK137">
        <v>-0.14288100000000001</v>
      </c>
      <c r="AL137">
        <v>0.44103399999999998</v>
      </c>
      <c r="AM137">
        <v>0.54468399999999995</v>
      </c>
      <c r="AN137">
        <v>0.155058</v>
      </c>
      <c r="AO137">
        <v>0.49194599999999999</v>
      </c>
      <c r="AP137">
        <v>0.59948199999999996</v>
      </c>
      <c r="AQ137">
        <v>0.367925</v>
      </c>
      <c r="AR137">
        <v>1.464E-3</v>
      </c>
      <c r="AS137">
        <v>0.21188499999999999</v>
      </c>
      <c r="AT137">
        <v>0.57256099999999999</v>
      </c>
      <c r="AV137">
        <v>3.5576660000000002</v>
      </c>
    </row>
    <row r="138" spans="1:48" x14ac:dyDescent="0.55000000000000004">
      <c r="A138">
        <v>136</v>
      </c>
      <c r="B138">
        <v>189.52846099999999</v>
      </c>
      <c r="C138">
        <v>19732.258297</v>
      </c>
      <c r="D138">
        <v>1.015811</v>
      </c>
      <c r="F138">
        <v>0.404719</v>
      </c>
      <c r="G138">
        <v>0.30698500000000001</v>
      </c>
      <c r="H138">
        <v>0.32075300000000001</v>
      </c>
      <c r="I138">
        <v>0.30996800000000002</v>
      </c>
      <c r="J138">
        <v>0.31509399999999999</v>
      </c>
      <c r="K138">
        <v>0.32257000000000002</v>
      </c>
      <c r="L138">
        <v>0.30169000000000001</v>
      </c>
      <c r="M138">
        <v>0.30201800000000001</v>
      </c>
      <c r="N138">
        <v>0.34338000000000002</v>
      </c>
      <c r="O138">
        <v>0.34453699999999998</v>
      </c>
      <c r="P138">
        <v>0.37349399999999999</v>
      </c>
      <c r="Q138">
        <v>0.31933699999999998</v>
      </c>
      <c r="R138">
        <v>0.271596</v>
      </c>
      <c r="S138">
        <v>0.32275300000000001</v>
      </c>
      <c r="T138">
        <v>0.28267100000000001</v>
      </c>
      <c r="U138">
        <v>0.27207999999999999</v>
      </c>
      <c r="V138">
        <v>0.27284599999999998</v>
      </c>
      <c r="W138">
        <v>0.32174199999999997</v>
      </c>
      <c r="X138">
        <v>0.34812900000000002</v>
      </c>
      <c r="Y138">
        <v>0.65009099999999997</v>
      </c>
      <c r="AA138">
        <v>-0.37256</v>
      </c>
      <c r="AB138">
        <v>-5.2969999999999996E-3</v>
      </c>
      <c r="AC138">
        <v>0.47319899999999998</v>
      </c>
      <c r="AD138">
        <v>0.20449100000000001</v>
      </c>
      <c r="AE138">
        <v>-0.34665699999999999</v>
      </c>
      <c r="AF138">
        <v>0.22017400000000001</v>
      </c>
      <c r="AG138">
        <v>-0.21840399999999999</v>
      </c>
      <c r="AH138">
        <v>0.40869299999999997</v>
      </c>
      <c r="AI138">
        <v>-8.2167000000000004E-2</v>
      </c>
      <c r="AJ138">
        <v>-0.17308100000000001</v>
      </c>
      <c r="AK138">
        <v>-0.14288100000000001</v>
      </c>
      <c r="AL138">
        <v>0.44103399999999998</v>
      </c>
      <c r="AM138">
        <v>0.54468399999999995</v>
      </c>
      <c r="AN138">
        <v>0.155058</v>
      </c>
      <c r="AO138">
        <v>0.49194599999999999</v>
      </c>
      <c r="AP138">
        <v>0.59948199999999996</v>
      </c>
      <c r="AQ138">
        <v>0.367925</v>
      </c>
      <c r="AR138">
        <v>1.464E-3</v>
      </c>
      <c r="AS138">
        <v>0.21188499999999999</v>
      </c>
      <c r="AT138">
        <v>0.57256099999999999</v>
      </c>
      <c r="AV138">
        <v>3.555247</v>
      </c>
    </row>
    <row r="139" spans="1:48" x14ac:dyDescent="0.55000000000000004">
      <c r="A139">
        <v>137</v>
      </c>
      <c r="B139">
        <v>189.52846099999999</v>
      </c>
      <c r="C139">
        <v>19732.258297</v>
      </c>
      <c r="D139">
        <v>1.0153190000000001</v>
      </c>
      <c r="F139">
        <v>0.39696599999999999</v>
      </c>
      <c r="G139">
        <v>0.305367</v>
      </c>
      <c r="H139">
        <v>0.31645899999999999</v>
      </c>
      <c r="I139">
        <v>0.30260900000000002</v>
      </c>
      <c r="J139">
        <v>0.31182300000000002</v>
      </c>
      <c r="K139">
        <v>0.314523</v>
      </c>
      <c r="L139">
        <v>0.30026799999999998</v>
      </c>
      <c r="M139">
        <v>0.30022500000000002</v>
      </c>
      <c r="N139">
        <v>0.335503</v>
      </c>
      <c r="O139">
        <v>0.33743499999999998</v>
      </c>
      <c r="P139">
        <v>0.37370300000000001</v>
      </c>
      <c r="Q139">
        <v>0.316139</v>
      </c>
      <c r="R139">
        <v>0.26497999999999999</v>
      </c>
      <c r="S139">
        <v>0.31960100000000002</v>
      </c>
      <c r="T139">
        <v>0.280227</v>
      </c>
      <c r="U139">
        <v>0.27021899999999999</v>
      </c>
      <c r="V139">
        <v>0.27085700000000001</v>
      </c>
      <c r="W139">
        <v>0.31504300000000002</v>
      </c>
      <c r="X139">
        <v>0.34607599999999999</v>
      </c>
      <c r="Y139">
        <v>0.64486699999999997</v>
      </c>
      <c r="AA139">
        <v>-0.37256</v>
      </c>
      <c r="AB139">
        <v>-5.2969999999999996E-3</v>
      </c>
      <c r="AC139">
        <v>0.47319899999999998</v>
      </c>
      <c r="AD139">
        <v>0.20449100000000001</v>
      </c>
      <c r="AE139">
        <v>-0.34665699999999999</v>
      </c>
      <c r="AF139">
        <v>0.22017400000000001</v>
      </c>
      <c r="AG139">
        <v>-0.21840399999999999</v>
      </c>
      <c r="AH139">
        <v>0.40869299999999997</v>
      </c>
      <c r="AI139">
        <v>-8.2167000000000004E-2</v>
      </c>
      <c r="AJ139">
        <v>-0.17308100000000001</v>
      </c>
      <c r="AK139">
        <v>-0.14288100000000001</v>
      </c>
      <c r="AL139">
        <v>0.44103399999999998</v>
      </c>
      <c r="AM139">
        <v>0.54468399999999995</v>
      </c>
      <c r="AN139">
        <v>0.155058</v>
      </c>
      <c r="AO139">
        <v>0.49194599999999999</v>
      </c>
      <c r="AP139">
        <v>0.59948199999999996</v>
      </c>
      <c r="AQ139">
        <v>0.367925</v>
      </c>
      <c r="AR139">
        <v>1.464E-3</v>
      </c>
      <c r="AS139">
        <v>0.21188499999999999</v>
      </c>
      <c r="AT139">
        <v>0.57256099999999999</v>
      </c>
      <c r="AV139">
        <v>3.5610539999999999</v>
      </c>
    </row>
    <row r="140" spans="1:48" x14ac:dyDescent="0.55000000000000004">
      <c r="A140">
        <v>138</v>
      </c>
      <c r="B140">
        <v>175.24663699999999</v>
      </c>
      <c r="C140">
        <v>19732.258297</v>
      </c>
      <c r="D140">
        <v>1.017593</v>
      </c>
      <c r="F140">
        <v>0.391399</v>
      </c>
      <c r="G140">
        <v>0.29797600000000002</v>
      </c>
      <c r="H140">
        <v>0.31865300000000002</v>
      </c>
      <c r="I140">
        <v>0.29345199999999999</v>
      </c>
      <c r="J140">
        <v>0.30838399999999999</v>
      </c>
      <c r="K140">
        <v>0.29971999999999999</v>
      </c>
      <c r="L140">
        <v>0.280308</v>
      </c>
      <c r="M140">
        <v>0.291128</v>
      </c>
      <c r="N140">
        <v>0.31667899999999999</v>
      </c>
      <c r="O140">
        <v>0.33166800000000002</v>
      </c>
      <c r="P140">
        <v>0.36741800000000002</v>
      </c>
      <c r="Q140">
        <v>0.314139</v>
      </c>
      <c r="R140">
        <v>0.24415000000000001</v>
      </c>
      <c r="S140">
        <v>0.30144799999999999</v>
      </c>
      <c r="T140">
        <v>0.27249699999999999</v>
      </c>
      <c r="U140">
        <v>0.25865199999999999</v>
      </c>
      <c r="V140">
        <v>0.26449299999999998</v>
      </c>
      <c r="W140">
        <v>0.309311</v>
      </c>
      <c r="X140">
        <v>0.34725600000000001</v>
      </c>
      <c r="Y140">
        <v>0.63248700000000002</v>
      </c>
      <c r="AA140">
        <v>0.228682</v>
      </c>
      <c r="AB140">
        <v>0.63444800000000001</v>
      </c>
      <c r="AC140">
        <v>0.39174100000000001</v>
      </c>
      <c r="AD140">
        <v>-0.110661</v>
      </c>
      <c r="AE140">
        <v>-0.13921900000000001</v>
      </c>
      <c r="AF140">
        <v>5.1867999999999997E-2</v>
      </c>
      <c r="AG140">
        <v>1.9456000000000001E-2</v>
      </c>
      <c r="AH140">
        <v>0.41001799999999999</v>
      </c>
      <c r="AI140">
        <v>0.104906</v>
      </c>
      <c r="AJ140">
        <v>-1.3422999999999999E-2</v>
      </c>
      <c r="AK140">
        <v>-2.3708E-2</v>
      </c>
      <c r="AL140">
        <v>0.374913</v>
      </c>
      <c r="AM140">
        <v>0.13478999999999999</v>
      </c>
      <c r="AN140">
        <v>-5.6467000000000003E-2</v>
      </c>
      <c r="AO140">
        <v>0.22179499999999999</v>
      </c>
      <c r="AP140">
        <v>0.50409400000000004</v>
      </c>
      <c r="AQ140">
        <v>0.83544399999999996</v>
      </c>
      <c r="AR140">
        <v>0.31794699999999998</v>
      </c>
      <c r="AS140">
        <v>0.24541199999999999</v>
      </c>
      <c r="AT140">
        <v>0.39779700000000001</v>
      </c>
      <c r="AV140">
        <v>3.5673319999999999</v>
      </c>
    </row>
    <row r="141" spans="1:48" x14ac:dyDescent="0.55000000000000004">
      <c r="A141">
        <v>139</v>
      </c>
      <c r="B141">
        <v>175.24663699999999</v>
      </c>
      <c r="C141">
        <v>19732.258297</v>
      </c>
      <c r="D141">
        <v>1.0167710000000001</v>
      </c>
      <c r="F141">
        <v>0.38568599999999997</v>
      </c>
      <c r="G141">
        <v>0.29337000000000002</v>
      </c>
      <c r="H141">
        <v>0.31613400000000003</v>
      </c>
      <c r="I141">
        <v>0.28354099999999999</v>
      </c>
      <c r="J141">
        <v>0.30236099999999999</v>
      </c>
      <c r="K141">
        <v>0.29550999999999999</v>
      </c>
      <c r="L141">
        <v>0.27526499999999998</v>
      </c>
      <c r="M141">
        <v>0.28526400000000002</v>
      </c>
      <c r="N141">
        <v>0.313857</v>
      </c>
      <c r="O141">
        <v>0.32401099999999999</v>
      </c>
      <c r="P141">
        <v>0.36498700000000001</v>
      </c>
      <c r="Q141">
        <v>0.306973</v>
      </c>
      <c r="R141">
        <v>0.23833799999999999</v>
      </c>
      <c r="S141">
        <v>0.30078899999999997</v>
      </c>
      <c r="T141">
        <v>0.273117</v>
      </c>
      <c r="U141">
        <v>0.25507099999999999</v>
      </c>
      <c r="V141">
        <v>0.25404300000000002</v>
      </c>
      <c r="W141">
        <v>0.30757299999999999</v>
      </c>
      <c r="X141">
        <v>0.34037099999999998</v>
      </c>
      <c r="Y141">
        <v>0.62671100000000002</v>
      </c>
      <c r="AA141">
        <v>0.228682</v>
      </c>
      <c r="AB141">
        <v>0.63444800000000001</v>
      </c>
      <c r="AC141">
        <v>0.39174100000000001</v>
      </c>
      <c r="AD141">
        <v>-0.110661</v>
      </c>
      <c r="AE141">
        <v>-0.13921900000000001</v>
      </c>
      <c r="AF141">
        <v>5.1867999999999997E-2</v>
      </c>
      <c r="AG141">
        <v>1.9456000000000001E-2</v>
      </c>
      <c r="AH141">
        <v>0.41001799999999999</v>
      </c>
      <c r="AI141">
        <v>0.104906</v>
      </c>
      <c r="AJ141">
        <v>-1.3422999999999999E-2</v>
      </c>
      <c r="AK141">
        <v>-2.3708E-2</v>
      </c>
      <c r="AL141">
        <v>0.374913</v>
      </c>
      <c r="AM141">
        <v>0.13478999999999999</v>
      </c>
      <c r="AN141">
        <v>-5.6467000000000003E-2</v>
      </c>
      <c r="AO141">
        <v>0.22179499999999999</v>
      </c>
      <c r="AP141">
        <v>0.50409400000000004</v>
      </c>
      <c r="AQ141">
        <v>0.83544399999999996</v>
      </c>
      <c r="AR141">
        <v>0.31794699999999998</v>
      </c>
      <c r="AS141">
        <v>0.24541199999999999</v>
      </c>
      <c r="AT141">
        <v>0.39779700000000001</v>
      </c>
      <c r="AV141">
        <v>3.564101</v>
      </c>
    </row>
    <row r="142" spans="1:48" x14ac:dyDescent="0.55000000000000004">
      <c r="A142">
        <v>140</v>
      </c>
      <c r="B142">
        <v>204.36922300000001</v>
      </c>
      <c r="C142">
        <v>19732.258297</v>
      </c>
      <c r="D142">
        <v>1.015738</v>
      </c>
      <c r="F142">
        <v>0.38589299999999999</v>
      </c>
      <c r="G142">
        <v>0.29190899999999997</v>
      </c>
      <c r="H142">
        <v>0.31214599999999998</v>
      </c>
      <c r="I142">
        <v>0.27794999999999997</v>
      </c>
      <c r="J142">
        <v>0.29791400000000001</v>
      </c>
      <c r="K142">
        <v>0.28863100000000003</v>
      </c>
      <c r="L142">
        <v>0.272034</v>
      </c>
      <c r="M142">
        <v>0.27885100000000002</v>
      </c>
      <c r="N142">
        <v>0.31044500000000003</v>
      </c>
      <c r="O142">
        <v>0.31657400000000002</v>
      </c>
      <c r="P142">
        <v>0.36097899999999999</v>
      </c>
      <c r="Q142">
        <v>0.30472900000000003</v>
      </c>
      <c r="R142">
        <v>0.234876</v>
      </c>
      <c r="S142">
        <v>0.29775600000000002</v>
      </c>
      <c r="T142">
        <v>0.27247900000000003</v>
      </c>
      <c r="U142">
        <v>0.24721399999999999</v>
      </c>
      <c r="V142">
        <v>0.25283099999999997</v>
      </c>
      <c r="W142">
        <v>0.30466300000000002</v>
      </c>
      <c r="X142">
        <v>0.33431699999999998</v>
      </c>
      <c r="Y142">
        <v>0.61799800000000005</v>
      </c>
      <c r="AA142">
        <v>0.100757</v>
      </c>
      <c r="AB142">
        <v>0.403783</v>
      </c>
      <c r="AC142">
        <v>0.86802100000000004</v>
      </c>
      <c r="AD142">
        <v>0.70176099999999997</v>
      </c>
      <c r="AE142">
        <v>0.11129699999999999</v>
      </c>
      <c r="AF142">
        <v>4.7239999999999997E-2</v>
      </c>
      <c r="AG142">
        <v>-0.246087</v>
      </c>
      <c r="AH142">
        <v>3.6187999999999998E-2</v>
      </c>
      <c r="AI142">
        <v>-4.5782000000000003E-2</v>
      </c>
      <c r="AJ142">
        <v>0.69129200000000002</v>
      </c>
      <c r="AK142">
        <v>5.5371999999999998E-2</v>
      </c>
      <c r="AL142">
        <v>-0.20600599999999999</v>
      </c>
      <c r="AM142">
        <v>0.35457499999999997</v>
      </c>
      <c r="AN142">
        <v>-0.12456200000000001</v>
      </c>
      <c r="AO142">
        <v>6.8533999999999998E-2</v>
      </c>
      <c r="AP142">
        <v>-8.2990999999999995E-2</v>
      </c>
      <c r="AQ142">
        <v>0.15387000000000001</v>
      </c>
      <c r="AR142">
        <v>0.275783</v>
      </c>
      <c r="AS142">
        <v>5.2574999999999997E-2</v>
      </c>
      <c r="AT142">
        <v>-0.27317200000000003</v>
      </c>
      <c r="AV142">
        <v>3.5631849999999998</v>
      </c>
    </row>
    <row r="143" spans="1:48" x14ac:dyDescent="0.55000000000000004">
      <c r="A143">
        <v>141</v>
      </c>
      <c r="B143">
        <v>204.36922300000001</v>
      </c>
      <c r="C143">
        <v>19732.258297</v>
      </c>
      <c r="D143">
        <v>1.0137879999999999</v>
      </c>
      <c r="F143">
        <v>0.38323299999999999</v>
      </c>
      <c r="G143">
        <v>0.28154400000000002</v>
      </c>
      <c r="H143">
        <v>0.29977500000000001</v>
      </c>
      <c r="I143">
        <v>0.274146</v>
      </c>
      <c r="J143">
        <v>0.29327399999999998</v>
      </c>
      <c r="K143">
        <v>0.28976000000000002</v>
      </c>
      <c r="L143">
        <v>0.27174700000000002</v>
      </c>
      <c r="M143">
        <v>0.27510699999999999</v>
      </c>
      <c r="N143">
        <v>0.30640200000000001</v>
      </c>
      <c r="O143">
        <v>0.31359900000000002</v>
      </c>
      <c r="P143">
        <v>0.35906500000000002</v>
      </c>
      <c r="Q143">
        <v>0.30200100000000002</v>
      </c>
      <c r="R143">
        <v>0.23094000000000001</v>
      </c>
      <c r="S143">
        <v>0.28836600000000001</v>
      </c>
      <c r="T143">
        <v>0.26871099999999998</v>
      </c>
      <c r="U143">
        <v>0.24590600000000001</v>
      </c>
      <c r="V143">
        <v>0.2485</v>
      </c>
      <c r="W143">
        <v>0.30185400000000001</v>
      </c>
      <c r="X143">
        <v>0.333563</v>
      </c>
      <c r="Y143">
        <v>0.5988</v>
      </c>
      <c r="AA143">
        <v>0.100757</v>
      </c>
      <c r="AB143">
        <v>0.403783</v>
      </c>
      <c r="AC143">
        <v>0.86802100000000004</v>
      </c>
      <c r="AD143">
        <v>0.70176099999999997</v>
      </c>
      <c r="AE143">
        <v>0.11129699999999999</v>
      </c>
      <c r="AF143">
        <v>4.7239999999999997E-2</v>
      </c>
      <c r="AG143">
        <v>-0.246087</v>
      </c>
      <c r="AH143">
        <v>3.6187999999999998E-2</v>
      </c>
      <c r="AI143">
        <v>-4.5782000000000003E-2</v>
      </c>
      <c r="AJ143">
        <v>0.69129200000000002</v>
      </c>
      <c r="AK143">
        <v>5.5371999999999998E-2</v>
      </c>
      <c r="AL143">
        <v>-0.20600599999999999</v>
      </c>
      <c r="AM143">
        <v>0.35457499999999997</v>
      </c>
      <c r="AN143">
        <v>-0.12456200000000001</v>
      </c>
      <c r="AO143">
        <v>6.8533999999999998E-2</v>
      </c>
      <c r="AP143">
        <v>-8.2990999999999995E-2</v>
      </c>
      <c r="AQ143">
        <v>0.15387000000000001</v>
      </c>
      <c r="AR143">
        <v>0.275783</v>
      </c>
      <c r="AS143">
        <v>5.2574999999999997E-2</v>
      </c>
      <c r="AT143">
        <v>-0.27317200000000003</v>
      </c>
      <c r="AV143">
        <v>3.5708449999999998</v>
      </c>
    </row>
    <row r="144" spans="1:48" x14ac:dyDescent="0.55000000000000004">
      <c r="A144">
        <v>142</v>
      </c>
      <c r="B144">
        <v>132.75337400000001</v>
      </c>
      <c r="C144">
        <v>19732.258297</v>
      </c>
      <c r="D144">
        <v>1.0146820000000001</v>
      </c>
      <c r="F144">
        <v>0.38719700000000001</v>
      </c>
      <c r="G144">
        <v>0.27637800000000001</v>
      </c>
      <c r="H144">
        <v>0.294043</v>
      </c>
      <c r="I144">
        <v>0.26535999999999998</v>
      </c>
      <c r="J144">
        <v>0.291989</v>
      </c>
      <c r="K144">
        <v>0.285605</v>
      </c>
      <c r="L144">
        <v>0.26371899999999998</v>
      </c>
      <c r="M144">
        <v>0.27031300000000003</v>
      </c>
      <c r="N144">
        <v>0.29722999999999999</v>
      </c>
      <c r="O144">
        <v>0.30757299999999999</v>
      </c>
      <c r="P144">
        <v>0.35397800000000001</v>
      </c>
      <c r="Q144">
        <v>0.29745199999999999</v>
      </c>
      <c r="R144">
        <v>0.22584499999999999</v>
      </c>
      <c r="S144">
        <v>0.28486299999999998</v>
      </c>
      <c r="T144">
        <v>0.26300299999999999</v>
      </c>
      <c r="U144">
        <v>0.24271999999999999</v>
      </c>
      <c r="V144">
        <v>0.246056</v>
      </c>
      <c r="W144">
        <v>0.29588599999999998</v>
      </c>
      <c r="X144">
        <v>0.33285199999999998</v>
      </c>
      <c r="Y144">
        <v>0.591754</v>
      </c>
      <c r="AA144">
        <v>0.33091399999999999</v>
      </c>
      <c r="AB144">
        <v>0.36195699999999997</v>
      </c>
      <c r="AC144">
        <v>0.40667500000000001</v>
      </c>
      <c r="AD144">
        <v>0.303454</v>
      </c>
      <c r="AE144">
        <v>0.440882</v>
      </c>
      <c r="AF144">
        <v>-4.2799999999999998E-2</v>
      </c>
      <c r="AG144">
        <v>-6.8981000000000001E-2</v>
      </c>
      <c r="AH144">
        <v>-0.36220000000000002</v>
      </c>
      <c r="AI144">
        <v>-0.33175500000000002</v>
      </c>
      <c r="AJ144">
        <v>-0.13059999999999999</v>
      </c>
      <c r="AK144">
        <v>0.25352200000000003</v>
      </c>
      <c r="AL144">
        <v>0.41386400000000001</v>
      </c>
      <c r="AM144">
        <v>0.15843499999999999</v>
      </c>
      <c r="AN144">
        <v>9.3724000000000002E-2</v>
      </c>
      <c r="AO144">
        <v>0.388826</v>
      </c>
      <c r="AP144">
        <v>0.14851800000000001</v>
      </c>
      <c r="AQ144">
        <v>4.9585999999999998E-2</v>
      </c>
      <c r="AR144">
        <v>0.22875000000000001</v>
      </c>
      <c r="AS144">
        <v>0.15958</v>
      </c>
      <c r="AT144">
        <v>-0.172676</v>
      </c>
      <c r="AV144">
        <v>3.5713659999999998</v>
      </c>
    </row>
    <row r="145" spans="1:48" x14ac:dyDescent="0.55000000000000004">
      <c r="A145">
        <v>143</v>
      </c>
      <c r="B145">
        <v>132.75337400000001</v>
      </c>
      <c r="C145">
        <v>19732.258297</v>
      </c>
      <c r="D145">
        <v>1.015436</v>
      </c>
      <c r="F145">
        <v>0.38284000000000001</v>
      </c>
      <c r="G145">
        <v>0.27068599999999998</v>
      </c>
      <c r="H145">
        <v>0.29033700000000001</v>
      </c>
      <c r="I145">
        <v>0.25757200000000002</v>
      </c>
      <c r="J145">
        <v>0.28622399999999998</v>
      </c>
      <c r="K145">
        <v>0.27551900000000001</v>
      </c>
      <c r="L145">
        <v>0.26133899999999999</v>
      </c>
      <c r="M145">
        <v>0.26762599999999998</v>
      </c>
      <c r="N145">
        <v>0.292765</v>
      </c>
      <c r="O145">
        <v>0.301402</v>
      </c>
      <c r="P145">
        <v>0.35277700000000001</v>
      </c>
      <c r="Q145">
        <v>0.28455000000000003</v>
      </c>
      <c r="R145">
        <v>0.225467</v>
      </c>
      <c r="S145">
        <v>0.27499899999999999</v>
      </c>
      <c r="T145">
        <v>0.25634899999999999</v>
      </c>
      <c r="U145">
        <v>0.239451</v>
      </c>
      <c r="V145">
        <v>0.237064</v>
      </c>
      <c r="W145">
        <v>0.28136299999999997</v>
      </c>
      <c r="X145">
        <v>0.33169399999999999</v>
      </c>
      <c r="Y145">
        <v>0.57323900000000005</v>
      </c>
      <c r="AA145">
        <v>0.33091399999999999</v>
      </c>
      <c r="AB145">
        <v>0.36195699999999997</v>
      </c>
      <c r="AC145">
        <v>0.40667500000000001</v>
      </c>
      <c r="AD145">
        <v>0.303454</v>
      </c>
      <c r="AE145">
        <v>0.440882</v>
      </c>
      <c r="AF145">
        <v>-4.2799999999999998E-2</v>
      </c>
      <c r="AG145">
        <v>-6.8981000000000001E-2</v>
      </c>
      <c r="AH145">
        <v>-0.36220000000000002</v>
      </c>
      <c r="AI145">
        <v>-0.33175500000000002</v>
      </c>
      <c r="AJ145">
        <v>-0.13059999999999999</v>
      </c>
      <c r="AK145">
        <v>0.25352200000000003</v>
      </c>
      <c r="AL145">
        <v>0.41386400000000001</v>
      </c>
      <c r="AM145">
        <v>0.15843499999999999</v>
      </c>
      <c r="AN145">
        <v>9.3724000000000002E-2</v>
      </c>
      <c r="AO145">
        <v>0.388826</v>
      </c>
      <c r="AP145">
        <v>0.14851800000000001</v>
      </c>
      <c r="AQ145">
        <v>4.9585999999999998E-2</v>
      </c>
      <c r="AR145">
        <v>0.22875000000000001</v>
      </c>
      <c r="AS145">
        <v>0.15958</v>
      </c>
      <c r="AT145">
        <v>-0.172676</v>
      </c>
      <c r="AV145">
        <v>3.5737410000000001</v>
      </c>
    </row>
    <row r="146" spans="1:48" x14ac:dyDescent="0.55000000000000004">
      <c r="A146">
        <v>144</v>
      </c>
      <c r="B146">
        <v>132.75337400000001</v>
      </c>
      <c r="C146">
        <v>19732.258297</v>
      </c>
      <c r="D146">
        <v>1.0172639999999999</v>
      </c>
      <c r="F146">
        <v>0.37608799999999998</v>
      </c>
      <c r="G146">
        <v>0.26596700000000001</v>
      </c>
      <c r="H146">
        <v>0.28475099999999998</v>
      </c>
      <c r="I146">
        <v>0.25527300000000003</v>
      </c>
      <c r="J146">
        <v>0.27278400000000003</v>
      </c>
      <c r="K146">
        <v>0.26706099999999999</v>
      </c>
      <c r="L146">
        <v>0.25911699999999999</v>
      </c>
      <c r="M146">
        <v>0.26047500000000001</v>
      </c>
      <c r="N146">
        <v>0.28602300000000003</v>
      </c>
      <c r="O146">
        <v>0.29497400000000001</v>
      </c>
      <c r="P146">
        <v>0.33785799999999999</v>
      </c>
      <c r="Q146">
        <v>0.28241699999999997</v>
      </c>
      <c r="R146">
        <v>0.22557199999999999</v>
      </c>
      <c r="S146">
        <v>0.26924500000000001</v>
      </c>
      <c r="T146">
        <v>0.25036199999999997</v>
      </c>
      <c r="U146">
        <v>0.23098199999999999</v>
      </c>
      <c r="V146">
        <v>0.23329900000000001</v>
      </c>
      <c r="W146">
        <v>0.27480100000000002</v>
      </c>
      <c r="X146">
        <v>0.32509900000000003</v>
      </c>
      <c r="Y146">
        <v>0.566805</v>
      </c>
      <c r="AA146">
        <v>0.33091399999999999</v>
      </c>
      <c r="AB146">
        <v>0.36195699999999997</v>
      </c>
      <c r="AC146">
        <v>0.40667500000000001</v>
      </c>
      <c r="AD146">
        <v>0.303454</v>
      </c>
      <c r="AE146">
        <v>0.440882</v>
      </c>
      <c r="AF146">
        <v>-4.2799999999999998E-2</v>
      </c>
      <c r="AG146">
        <v>-6.8981000000000001E-2</v>
      </c>
      <c r="AH146">
        <v>-0.36220000000000002</v>
      </c>
      <c r="AI146">
        <v>-0.33175500000000002</v>
      </c>
      <c r="AJ146">
        <v>-0.13059999999999999</v>
      </c>
      <c r="AK146">
        <v>0.25352200000000003</v>
      </c>
      <c r="AL146">
        <v>0.41386400000000001</v>
      </c>
      <c r="AM146">
        <v>0.15843499999999999</v>
      </c>
      <c r="AN146">
        <v>9.3724000000000002E-2</v>
      </c>
      <c r="AO146">
        <v>0.388826</v>
      </c>
      <c r="AP146">
        <v>0.14851800000000001</v>
      </c>
      <c r="AQ146">
        <v>4.9585999999999998E-2</v>
      </c>
      <c r="AR146">
        <v>0.22875000000000001</v>
      </c>
      <c r="AS146">
        <v>0.15958</v>
      </c>
      <c r="AT146">
        <v>-0.172676</v>
      </c>
      <c r="AV146">
        <v>3.578687</v>
      </c>
    </row>
    <row r="147" spans="1:48" x14ac:dyDescent="0.55000000000000004">
      <c r="A147">
        <v>145</v>
      </c>
      <c r="B147">
        <v>132.75337400000001</v>
      </c>
      <c r="C147">
        <v>19732.258297</v>
      </c>
      <c r="D147">
        <v>1.0176829999999999</v>
      </c>
      <c r="F147">
        <v>0.36459900000000001</v>
      </c>
      <c r="G147">
        <v>0.26497199999999999</v>
      </c>
      <c r="H147">
        <v>0.258627</v>
      </c>
      <c r="I147">
        <v>0.246701</v>
      </c>
      <c r="J147">
        <v>0.26602399999999998</v>
      </c>
      <c r="K147">
        <v>0.26058799999999999</v>
      </c>
      <c r="L147">
        <v>0.250218</v>
      </c>
      <c r="M147">
        <v>0.25308999999999998</v>
      </c>
      <c r="N147">
        <v>0.28192</v>
      </c>
      <c r="O147">
        <v>0.286796</v>
      </c>
      <c r="P147">
        <v>0.31423499999999999</v>
      </c>
      <c r="Q147">
        <v>0.26964500000000002</v>
      </c>
      <c r="R147">
        <v>0.221806</v>
      </c>
      <c r="S147">
        <v>0.26090600000000003</v>
      </c>
      <c r="T147">
        <v>0.241428</v>
      </c>
      <c r="U147">
        <v>0.22693199999999999</v>
      </c>
      <c r="V147">
        <v>0.22794</v>
      </c>
      <c r="W147">
        <v>0.27021099999999998</v>
      </c>
      <c r="X147">
        <v>0.30750499999999997</v>
      </c>
      <c r="Y147">
        <v>0.54574500000000004</v>
      </c>
      <c r="AA147">
        <v>0.33091399999999999</v>
      </c>
      <c r="AB147">
        <v>0.36195699999999997</v>
      </c>
      <c r="AC147">
        <v>0.40667500000000001</v>
      </c>
      <c r="AD147">
        <v>0.303454</v>
      </c>
      <c r="AE147">
        <v>0.440882</v>
      </c>
      <c r="AF147">
        <v>-4.2799999999999998E-2</v>
      </c>
      <c r="AG147">
        <v>-6.8981000000000001E-2</v>
      </c>
      <c r="AH147">
        <v>-0.36220000000000002</v>
      </c>
      <c r="AI147">
        <v>-0.33175500000000002</v>
      </c>
      <c r="AJ147">
        <v>-0.13059999999999999</v>
      </c>
      <c r="AK147">
        <v>0.25352200000000003</v>
      </c>
      <c r="AL147">
        <v>0.41386400000000001</v>
      </c>
      <c r="AM147">
        <v>0.15843499999999999</v>
      </c>
      <c r="AN147">
        <v>9.3724000000000002E-2</v>
      </c>
      <c r="AO147">
        <v>0.388826</v>
      </c>
      <c r="AP147">
        <v>0.14851800000000001</v>
      </c>
      <c r="AQ147">
        <v>4.9585999999999998E-2</v>
      </c>
      <c r="AR147">
        <v>0.22875000000000001</v>
      </c>
      <c r="AS147">
        <v>0.15958</v>
      </c>
      <c r="AT147">
        <v>-0.172676</v>
      </c>
      <c r="AV147">
        <v>3.582287</v>
      </c>
    </row>
    <row r="148" spans="1:48" x14ac:dyDescent="0.55000000000000004">
      <c r="A148">
        <v>146</v>
      </c>
      <c r="B148">
        <v>101.77951</v>
      </c>
      <c r="C148">
        <v>19732.258297</v>
      </c>
      <c r="D148">
        <v>1.0188410000000001</v>
      </c>
      <c r="F148">
        <v>0.35642699999999999</v>
      </c>
      <c r="G148">
        <v>0.26668700000000001</v>
      </c>
      <c r="H148">
        <v>0.25247999999999998</v>
      </c>
      <c r="I148">
        <v>0.24132999999999999</v>
      </c>
      <c r="J148">
        <v>0.26497900000000002</v>
      </c>
      <c r="K148">
        <v>0.257635</v>
      </c>
      <c r="L148">
        <v>0.24041399999999999</v>
      </c>
      <c r="M148">
        <v>0.24867400000000001</v>
      </c>
      <c r="N148">
        <v>0.27527000000000001</v>
      </c>
      <c r="O148">
        <v>0.27380399999999999</v>
      </c>
      <c r="P148">
        <v>0.30931700000000001</v>
      </c>
      <c r="Q148">
        <v>0.25980399999999998</v>
      </c>
      <c r="R148">
        <v>0.21883</v>
      </c>
      <c r="S148">
        <v>0.258521</v>
      </c>
      <c r="T148">
        <v>0.23741399999999999</v>
      </c>
      <c r="U148">
        <v>0.22478100000000001</v>
      </c>
      <c r="V148">
        <v>0.224494</v>
      </c>
      <c r="W148">
        <v>0.269756</v>
      </c>
      <c r="X148">
        <v>0.30179099999999998</v>
      </c>
      <c r="Y148">
        <v>0.54222700000000001</v>
      </c>
      <c r="AA148">
        <v>0.12905900000000001</v>
      </c>
      <c r="AB148">
        <v>0.12681999999999999</v>
      </c>
      <c r="AC148">
        <v>0.20375599999999999</v>
      </c>
      <c r="AD148">
        <v>0.162435</v>
      </c>
      <c r="AE148">
        <v>0.28229100000000001</v>
      </c>
      <c r="AF148">
        <v>0.36752800000000002</v>
      </c>
      <c r="AG148">
        <v>0.15696299999999999</v>
      </c>
      <c r="AH148">
        <v>0.37622499999999998</v>
      </c>
      <c r="AI148">
        <v>-7.5997999999999996E-2</v>
      </c>
      <c r="AJ148">
        <v>0.37769999999999998</v>
      </c>
      <c r="AK148">
        <v>-3.8046999999999997E-2</v>
      </c>
      <c r="AL148">
        <v>6.4780000000000004E-2</v>
      </c>
      <c r="AM148">
        <v>-9.4019000000000005E-2</v>
      </c>
      <c r="AN148">
        <v>-0.22028400000000001</v>
      </c>
      <c r="AO148">
        <v>-3.2497999999999999E-2</v>
      </c>
      <c r="AP148">
        <v>0.15387200000000001</v>
      </c>
      <c r="AQ148">
        <v>-0.11991</v>
      </c>
      <c r="AR148">
        <v>0.10101300000000001</v>
      </c>
      <c r="AS148">
        <v>0.41816700000000001</v>
      </c>
      <c r="AT148">
        <v>0.323436</v>
      </c>
      <c r="AV148">
        <v>3.5857039999999998</v>
      </c>
    </row>
    <row r="149" spans="1:48" x14ac:dyDescent="0.55000000000000004">
      <c r="A149">
        <v>147</v>
      </c>
      <c r="B149">
        <v>101.77951</v>
      </c>
      <c r="C149">
        <v>19732.258297</v>
      </c>
      <c r="D149">
        <v>1.0163899999999999</v>
      </c>
      <c r="F149">
        <v>0.35097499999999998</v>
      </c>
      <c r="G149">
        <v>0.26126300000000002</v>
      </c>
      <c r="H149">
        <v>0.248358</v>
      </c>
      <c r="I149">
        <v>0.239593</v>
      </c>
      <c r="J149">
        <v>0.26395299999999999</v>
      </c>
      <c r="K149">
        <v>0.25252799999999997</v>
      </c>
      <c r="L149">
        <v>0.23586399999999999</v>
      </c>
      <c r="M149">
        <v>0.248719</v>
      </c>
      <c r="N149">
        <v>0.27176499999999998</v>
      </c>
      <c r="O149">
        <v>0.27246599999999999</v>
      </c>
      <c r="P149">
        <v>0.30519400000000002</v>
      </c>
      <c r="Q149">
        <v>0.25526700000000002</v>
      </c>
      <c r="R149">
        <v>0.21746399999999999</v>
      </c>
      <c r="S149">
        <v>0.25218600000000002</v>
      </c>
      <c r="T149">
        <v>0.23698900000000001</v>
      </c>
      <c r="U149">
        <v>0.22226099999999999</v>
      </c>
      <c r="V149">
        <v>0.22364700000000001</v>
      </c>
      <c r="W149">
        <v>0.26806099999999999</v>
      </c>
      <c r="X149">
        <v>0.29808200000000001</v>
      </c>
      <c r="Y149">
        <v>0.53716600000000003</v>
      </c>
      <c r="AA149">
        <v>0.12905900000000001</v>
      </c>
      <c r="AB149">
        <v>0.12681999999999999</v>
      </c>
      <c r="AC149">
        <v>0.20375599999999999</v>
      </c>
      <c r="AD149">
        <v>0.162435</v>
      </c>
      <c r="AE149">
        <v>0.28229100000000001</v>
      </c>
      <c r="AF149">
        <v>0.36752800000000002</v>
      </c>
      <c r="AG149">
        <v>0.15696299999999999</v>
      </c>
      <c r="AH149">
        <v>0.37622499999999998</v>
      </c>
      <c r="AI149">
        <v>-7.5997999999999996E-2</v>
      </c>
      <c r="AJ149">
        <v>0.37769999999999998</v>
      </c>
      <c r="AK149">
        <v>-3.8046999999999997E-2</v>
      </c>
      <c r="AL149">
        <v>6.4780000000000004E-2</v>
      </c>
      <c r="AM149">
        <v>-9.4019000000000005E-2</v>
      </c>
      <c r="AN149">
        <v>-0.22028400000000001</v>
      </c>
      <c r="AO149">
        <v>-3.2497999999999999E-2</v>
      </c>
      <c r="AP149">
        <v>0.15387200000000001</v>
      </c>
      <c r="AQ149">
        <v>-0.11991</v>
      </c>
      <c r="AR149">
        <v>0.10101300000000001</v>
      </c>
      <c r="AS149">
        <v>0.41816700000000001</v>
      </c>
      <c r="AT149">
        <v>0.323436</v>
      </c>
      <c r="AV149">
        <v>3.5907800000000001</v>
      </c>
    </row>
    <row r="150" spans="1:48" x14ac:dyDescent="0.55000000000000004">
      <c r="A150">
        <v>148</v>
      </c>
      <c r="B150">
        <v>101.77951</v>
      </c>
      <c r="C150">
        <v>19732.258297</v>
      </c>
      <c r="D150">
        <v>1.020373</v>
      </c>
      <c r="F150">
        <v>0.34537800000000002</v>
      </c>
      <c r="G150">
        <v>0.25842900000000002</v>
      </c>
      <c r="H150">
        <v>0.24136199999999999</v>
      </c>
      <c r="I150">
        <v>0.23525099999999999</v>
      </c>
      <c r="J150">
        <v>0.25905400000000001</v>
      </c>
      <c r="K150">
        <v>0.24868699999999999</v>
      </c>
      <c r="L150">
        <v>0.22980900000000001</v>
      </c>
      <c r="M150">
        <v>0.23697399999999999</v>
      </c>
      <c r="N150">
        <v>0.26608599999999999</v>
      </c>
      <c r="O150">
        <v>0.27075500000000002</v>
      </c>
      <c r="P150">
        <v>0.29379300000000003</v>
      </c>
      <c r="Q150">
        <v>0.242203</v>
      </c>
      <c r="R150">
        <v>0.216362</v>
      </c>
      <c r="S150">
        <v>0.24823799999999999</v>
      </c>
      <c r="T150">
        <v>0.23214499999999999</v>
      </c>
      <c r="U150">
        <v>0.21541399999999999</v>
      </c>
      <c r="V150">
        <v>0.22014600000000001</v>
      </c>
      <c r="W150">
        <v>0.263708</v>
      </c>
      <c r="X150">
        <v>0.29175600000000002</v>
      </c>
      <c r="Y150">
        <v>0.52436400000000005</v>
      </c>
      <c r="AA150">
        <v>0.12905900000000001</v>
      </c>
      <c r="AB150">
        <v>0.12681999999999999</v>
      </c>
      <c r="AC150">
        <v>0.20375599999999999</v>
      </c>
      <c r="AD150">
        <v>0.162435</v>
      </c>
      <c r="AE150">
        <v>0.28229100000000001</v>
      </c>
      <c r="AF150">
        <v>0.36752800000000002</v>
      </c>
      <c r="AG150">
        <v>0.15696299999999999</v>
      </c>
      <c r="AH150">
        <v>0.37622499999999998</v>
      </c>
      <c r="AI150">
        <v>-7.5997999999999996E-2</v>
      </c>
      <c r="AJ150">
        <v>0.37769999999999998</v>
      </c>
      <c r="AK150">
        <v>-3.8046999999999997E-2</v>
      </c>
      <c r="AL150">
        <v>6.4780000000000004E-2</v>
      </c>
      <c r="AM150">
        <v>-9.4019000000000005E-2</v>
      </c>
      <c r="AN150">
        <v>-0.22028400000000001</v>
      </c>
      <c r="AO150">
        <v>-3.2497999999999999E-2</v>
      </c>
      <c r="AP150">
        <v>0.15387200000000001</v>
      </c>
      <c r="AQ150">
        <v>-0.11991</v>
      </c>
      <c r="AR150">
        <v>0.10101300000000001</v>
      </c>
      <c r="AS150">
        <v>0.41816700000000001</v>
      </c>
      <c r="AT150">
        <v>0.323436</v>
      </c>
      <c r="AV150">
        <v>3.588368</v>
      </c>
    </row>
    <row r="151" spans="1:48" x14ac:dyDescent="0.55000000000000004">
      <c r="A151">
        <v>149</v>
      </c>
      <c r="B151">
        <v>101.77951</v>
      </c>
      <c r="C151">
        <v>19732.258297</v>
      </c>
      <c r="D151">
        <v>1.020135</v>
      </c>
      <c r="F151">
        <v>0.34642899999999999</v>
      </c>
      <c r="G151">
        <v>0.25659599999999999</v>
      </c>
      <c r="H151">
        <v>0.240981</v>
      </c>
      <c r="I151">
        <v>0.23528499999999999</v>
      </c>
      <c r="J151">
        <v>0.25039099999999997</v>
      </c>
      <c r="K151">
        <v>0.24505199999999999</v>
      </c>
      <c r="L151">
        <v>0.221106</v>
      </c>
      <c r="M151">
        <v>0.23711399999999999</v>
      </c>
      <c r="N151">
        <v>0.260156</v>
      </c>
      <c r="O151">
        <v>0.266177</v>
      </c>
      <c r="P151">
        <v>0.29260199999999997</v>
      </c>
      <c r="Q151">
        <v>0.238596</v>
      </c>
      <c r="R151">
        <v>0.209867</v>
      </c>
      <c r="S151">
        <v>0.24358099999999999</v>
      </c>
      <c r="T151">
        <v>0.23006199999999999</v>
      </c>
      <c r="U151">
        <v>0.21082699999999999</v>
      </c>
      <c r="V151">
        <v>0.21538399999999999</v>
      </c>
      <c r="W151">
        <v>0.26241399999999998</v>
      </c>
      <c r="X151">
        <v>0.28848699999999999</v>
      </c>
      <c r="Y151">
        <v>0.52658499999999997</v>
      </c>
      <c r="AA151">
        <v>0.12905900000000001</v>
      </c>
      <c r="AB151">
        <v>0.12681999999999999</v>
      </c>
      <c r="AC151">
        <v>0.20375599999999999</v>
      </c>
      <c r="AD151">
        <v>0.162435</v>
      </c>
      <c r="AE151">
        <v>0.28229100000000001</v>
      </c>
      <c r="AF151">
        <v>0.36752800000000002</v>
      </c>
      <c r="AG151">
        <v>0.15696299999999999</v>
      </c>
      <c r="AH151">
        <v>0.37622499999999998</v>
      </c>
      <c r="AI151">
        <v>-7.5997999999999996E-2</v>
      </c>
      <c r="AJ151">
        <v>0.37769999999999998</v>
      </c>
      <c r="AK151">
        <v>-3.8046999999999997E-2</v>
      </c>
      <c r="AL151">
        <v>6.4780000000000004E-2</v>
      </c>
      <c r="AM151">
        <v>-9.4019000000000005E-2</v>
      </c>
      <c r="AN151">
        <v>-0.22028400000000001</v>
      </c>
      <c r="AO151">
        <v>-3.2497999999999999E-2</v>
      </c>
      <c r="AP151">
        <v>0.15387200000000001</v>
      </c>
      <c r="AQ151">
        <v>-0.11991</v>
      </c>
      <c r="AR151">
        <v>0.10101300000000001</v>
      </c>
      <c r="AS151">
        <v>0.41816700000000001</v>
      </c>
      <c r="AT151">
        <v>0.323436</v>
      </c>
      <c r="AV151">
        <v>3.5906500000000001</v>
      </c>
    </row>
    <row r="152" spans="1:48" x14ac:dyDescent="0.55000000000000004">
      <c r="A152">
        <v>150</v>
      </c>
      <c r="B152">
        <v>101.77951</v>
      </c>
      <c r="C152">
        <v>19732.258297</v>
      </c>
      <c r="D152">
        <v>1.021998</v>
      </c>
      <c r="F152">
        <v>0.33742100000000003</v>
      </c>
      <c r="G152">
        <v>0.25345800000000002</v>
      </c>
      <c r="H152">
        <v>0.23475499999999999</v>
      </c>
      <c r="I152">
        <v>0.22983400000000001</v>
      </c>
      <c r="J152">
        <v>0.243231</v>
      </c>
      <c r="K152">
        <v>0.23757900000000001</v>
      </c>
      <c r="L152">
        <v>0.21682000000000001</v>
      </c>
      <c r="M152">
        <v>0.23591999999999999</v>
      </c>
      <c r="N152">
        <v>0.253832</v>
      </c>
      <c r="O152">
        <v>0.259774</v>
      </c>
      <c r="P152">
        <v>0.28437400000000002</v>
      </c>
      <c r="Q152">
        <v>0.23180600000000001</v>
      </c>
      <c r="R152">
        <v>0.20594599999999999</v>
      </c>
      <c r="S152">
        <v>0.24077100000000001</v>
      </c>
      <c r="T152">
        <v>0.23133799999999999</v>
      </c>
      <c r="U152">
        <v>0.20638899999999999</v>
      </c>
      <c r="V152">
        <v>0.20743300000000001</v>
      </c>
      <c r="W152">
        <v>0.25720599999999999</v>
      </c>
      <c r="X152">
        <v>0.27990199999999998</v>
      </c>
      <c r="Y152">
        <v>0.50856699999999999</v>
      </c>
      <c r="AA152">
        <v>0.12905900000000001</v>
      </c>
      <c r="AB152">
        <v>0.12681999999999999</v>
      </c>
      <c r="AC152">
        <v>0.20375599999999999</v>
      </c>
      <c r="AD152">
        <v>0.162435</v>
      </c>
      <c r="AE152">
        <v>0.28229100000000001</v>
      </c>
      <c r="AF152">
        <v>0.36752800000000002</v>
      </c>
      <c r="AG152">
        <v>0.15696299999999999</v>
      </c>
      <c r="AH152">
        <v>0.37622499999999998</v>
      </c>
      <c r="AI152">
        <v>-7.5997999999999996E-2</v>
      </c>
      <c r="AJ152">
        <v>0.37769999999999998</v>
      </c>
      <c r="AK152">
        <v>-3.8046999999999997E-2</v>
      </c>
      <c r="AL152">
        <v>6.4780000000000004E-2</v>
      </c>
      <c r="AM152">
        <v>-9.4019000000000005E-2</v>
      </c>
      <c r="AN152">
        <v>-0.22028400000000001</v>
      </c>
      <c r="AO152">
        <v>-3.2497999999999999E-2</v>
      </c>
      <c r="AP152">
        <v>0.15387200000000001</v>
      </c>
      <c r="AQ152">
        <v>-0.11991</v>
      </c>
      <c r="AR152">
        <v>0.10101300000000001</v>
      </c>
      <c r="AS152">
        <v>0.41816700000000001</v>
      </c>
      <c r="AT152">
        <v>0.323436</v>
      </c>
      <c r="AV152">
        <v>3.5978889999999999</v>
      </c>
    </row>
    <row r="153" spans="1:48" x14ac:dyDescent="0.55000000000000004">
      <c r="A153">
        <v>151</v>
      </c>
      <c r="B153">
        <v>137.36499599999999</v>
      </c>
      <c r="C153">
        <v>19732.258297</v>
      </c>
      <c r="D153">
        <v>1.021558</v>
      </c>
      <c r="F153">
        <v>0.32967299999999999</v>
      </c>
      <c r="G153">
        <v>0.25108799999999998</v>
      </c>
      <c r="H153">
        <v>0.22472700000000001</v>
      </c>
      <c r="I153">
        <v>0.22758</v>
      </c>
      <c r="J153">
        <v>0.23882300000000001</v>
      </c>
      <c r="K153">
        <v>0.23225299999999999</v>
      </c>
      <c r="L153">
        <v>0.21155099999999999</v>
      </c>
      <c r="M153">
        <v>0.228128</v>
      </c>
      <c r="N153">
        <v>0.24918899999999999</v>
      </c>
      <c r="O153">
        <v>0.25608999999999998</v>
      </c>
      <c r="P153">
        <v>0.27763300000000002</v>
      </c>
      <c r="Q153">
        <v>0.21776000000000001</v>
      </c>
      <c r="R153">
        <v>0.20120399999999999</v>
      </c>
      <c r="S153">
        <v>0.23624800000000001</v>
      </c>
      <c r="T153">
        <v>0.22431599999999999</v>
      </c>
      <c r="U153">
        <v>0.20505399999999999</v>
      </c>
      <c r="V153">
        <v>0.20263300000000001</v>
      </c>
      <c r="W153">
        <v>0.25649100000000002</v>
      </c>
      <c r="X153">
        <v>0.27274300000000001</v>
      </c>
      <c r="Y153">
        <v>0.50148400000000004</v>
      </c>
      <c r="AA153">
        <v>-0.16237499999999999</v>
      </c>
      <c r="AB153">
        <v>0.50698699999999997</v>
      </c>
      <c r="AC153">
        <v>0.56957100000000005</v>
      </c>
      <c r="AD153">
        <v>0.106002</v>
      </c>
      <c r="AE153">
        <v>-5.0813999999999998E-2</v>
      </c>
      <c r="AF153">
        <v>-0.249503</v>
      </c>
      <c r="AG153">
        <v>0.15162900000000001</v>
      </c>
      <c r="AH153">
        <v>-0.303427</v>
      </c>
      <c r="AI153">
        <v>-0.20053799999999999</v>
      </c>
      <c r="AJ153">
        <v>0.22931299999999999</v>
      </c>
      <c r="AK153">
        <v>9.3930000000000003E-3</v>
      </c>
      <c r="AL153">
        <v>0.237011</v>
      </c>
      <c r="AM153">
        <v>-3.4821999999999999E-2</v>
      </c>
      <c r="AN153">
        <v>-0.243256</v>
      </c>
      <c r="AO153">
        <v>-3.19E-4</v>
      </c>
      <c r="AP153">
        <v>8.3638000000000004E-2</v>
      </c>
      <c r="AQ153">
        <v>0.365033</v>
      </c>
      <c r="AR153">
        <v>-1.4636E-2</v>
      </c>
      <c r="AS153">
        <v>0.15024000000000001</v>
      </c>
      <c r="AT153">
        <v>0.47653600000000002</v>
      </c>
      <c r="AV153">
        <v>3.5964870000000002</v>
      </c>
    </row>
    <row r="154" spans="1:48" x14ac:dyDescent="0.55000000000000004">
      <c r="A154">
        <v>152</v>
      </c>
      <c r="B154">
        <v>137.36499599999999</v>
      </c>
      <c r="C154">
        <v>19732.258297</v>
      </c>
      <c r="D154">
        <v>1.0204770000000001</v>
      </c>
      <c r="F154">
        <v>0.31903199999999998</v>
      </c>
      <c r="G154">
        <v>0.249942</v>
      </c>
      <c r="H154">
        <v>0.224435</v>
      </c>
      <c r="I154">
        <v>0.22559399999999999</v>
      </c>
      <c r="J154">
        <v>0.23987</v>
      </c>
      <c r="K154">
        <v>0.225577</v>
      </c>
      <c r="L154">
        <v>0.20940900000000001</v>
      </c>
      <c r="M154">
        <v>0.225441</v>
      </c>
      <c r="N154">
        <v>0.24340300000000001</v>
      </c>
      <c r="O154">
        <v>0.25074400000000002</v>
      </c>
      <c r="P154">
        <v>0.27483600000000002</v>
      </c>
      <c r="Q154">
        <v>0.210895</v>
      </c>
      <c r="R154">
        <v>0.19723599999999999</v>
      </c>
      <c r="S154">
        <v>0.23519999999999999</v>
      </c>
      <c r="T154">
        <v>0.22237199999999999</v>
      </c>
      <c r="U154">
        <v>0.199847</v>
      </c>
      <c r="V154">
        <v>0.201927</v>
      </c>
      <c r="W154">
        <v>0.25261600000000001</v>
      </c>
      <c r="X154">
        <v>0.27014199999999999</v>
      </c>
      <c r="Y154">
        <v>0.495556</v>
      </c>
      <c r="AA154">
        <v>-0.16237499999999999</v>
      </c>
      <c r="AB154">
        <v>0.50698699999999997</v>
      </c>
      <c r="AC154">
        <v>0.56957100000000005</v>
      </c>
      <c r="AD154">
        <v>0.106002</v>
      </c>
      <c r="AE154">
        <v>-5.0813999999999998E-2</v>
      </c>
      <c r="AF154">
        <v>-0.249503</v>
      </c>
      <c r="AG154">
        <v>0.15162900000000001</v>
      </c>
      <c r="AH154">
        <v>-0.303427</v>
      </c>
      <c r="AI154">
        <v>-0.20053799999999999</v>
      </c>
      <c r="AJ154">
        <v>0.22931299999999999</v>
      </c>
      <c r="AK154">
        <v>9.3930000000000003E-3</v>
      </c>
      <c r="AL154">
        <v>0.237011</v>
      </c>
      <c r="AM154">
        <v>-3.4821999999999999E-2</v>
      </c>
      <c r="AN154">
        <v>-0.243256</v>
      </c>
      <c r="AO154">
        <v>-3.19E-4</v>
      </c>
      <c r="AP154">
        <v>8.3638000000000004E-2</v>
      </c>
      <c r="AQ154">
        <v>0.365033</v>
      </c>
      <c r="AR154">
        <v>-1.4636E-2</v>
      </c>
      <c r="AS154">
        <v>0.15024000000000001</v>
      </c>
      <c r="AT154">
        <v>0.47653600000000002</v>
      </c>
      <c r="AV154">
        <v>3.5930390000000001</v>
      </c>
    </row>
    <row r="155" spans="1:48" x14ac:dyDescent="0.55000000000000004">
      <c r="A155">
        <v>153</v>
      </c>
      <c r="B155">
        <v>137.36499599999999</v>
      </c>
      <c r="C155">
        <v>19732.258297</v>
      </c>
      <c r="D155">
        <v>1.019126</v>
      </c>
      <c r="F155">
        <v>0.313446</v>
      </c>
      <c r="G155">
        <v>0.24265600000000001</v>
      </c>
      <c r="H155">
        <v>0.22176100000000001</v>
      </c>
      <c r="I155">
        <v>0.21937799999999999</v>
      </c>
      <c r="J155">
        <v>0.23371500000000001</v>
      </c>
      <c r="K155">
        <v>0.21995100000000001</v>
      </c>
      <c r="L155">
        <v>0.20855000000000001</v>
      </c>
      <c r="M155">
        <v>0.219448</v>
      </c>
      <c r="N155">
        <v>0.23786099999999999</v>
      </c>
      <c r="O155">
        <v>0.24926999999999999</v>
      </c>
      <c r="P155">
        <v>0.27086100000000002</v>
      </c>
      <c r="Q155">
        <v>0.201322</v>
      </c>
      <c r="R155">
        <v>0.19389300000000001</v>
      </c>
      <c r="S155">
        <v>0.23324900000000001</v>
      </c>
      <c r="T155">
        <v>0.21720400000000001</v>
      </c>
      <c r="U155">
        <v>0.19817799999999999</v>
      </c>
      <c r="V155">
        <v>0.197688</v>
      </c>
      <c r="W155">
        <v>0.25261299999999998</v>
      </c>
      <c r="X155">
        <v>0.259046</v>
      </c>
      <c r="Y155">
        <v>0.47320400000000001</v>
      </c>
      <c r="AA155">
        <v>-0.16237499999999999</v>
      </c>
      <c r="AB155">
        <v>0.50698699999999997</v>
      </c>
      <c r="AC155">
        <v>0.56957100000000005</v>
      </c>
      <c r="AD155">
        <v>0.106002</v>
      </c>
      <c r="AE155">
        <v>-5.0813999999999998E-2</v>
      </c>
      <c r="AF155">
        <v>-0.249503</v>
      </c>
      <c r="AG155">
        <v>0.15162900000000001</v>
      </c>
      <c r="AH155">
        <v>-0.303427</v>
      </c>
      <c r="AI155">
        <v>-0.20053799999999999</v>
      </c>
      <c r="AJ155">
        <v>0.22931299999999999</v>
      </c>
      <c r="AK155">
        <v>9.3930000000000003E-3</v>
      </c>
      <c r="AL155">
        <v>0.237011</v>
      </c>
      <c r="AM155">
        <v>-3.4821999999999999E-2</v>
      </c>
      <c r="AN155">
        <v>-0.243256</v>
      </c>
      <c r="AO155">
        <v>-3.19E-4</v>
      </c>
      <c r="AP155">
        <v>8.3638000000000004E-2</v>
      </c>
      <c r="AQ155">
        <v>0.365033</v>
      </c>
      <c r="AR155">
        <v>-1.4636E-2</v>
      </c>
      <c r="AS155">
        <v>0.15024000000000001</v>
      </c>
      <c r="AT155">
        <v>0.47653600000000002</v>
      </c>
      <c r="AV155">
        <v>3.598077</v>
      </c>
    </row>
    <row r="156" spans="1:48" x14ac:dyDescent="0.55000000000000004">
      <c r="A156">
        <v>154</v>
      </c>
      <c r="B156">
        <v>104.35390700000001</v>
      </c>
      <c r="C156">
        <v>19732.258297</v>
      </c>
      <c r="D156">
        <v>1.0187489999999999</v>
      </c>
      <c r="F156">
        <v>0.31012099999999998</v>
      </c>
      <c r="G156">
        <v>0.240672</v>
      </c>
      <c r="H156">
        <v>0.22167300000000001</v>
      </c>
      <c r="I156">
        <v>0.21817700000000001</v>
      </c>
      <c r="J156">
        <v>0.23338600000000001</v>
      </c>
      <c r="K156">
        <v>0.21041499999999999</v>
      </c>
      <c r="L156">
        <v>0.20519799999999999</v>
      </c>
      <c r="M156">
        <v>0.21410399999999999</v>
      </c>
      <c r="N156">
        <v>0.228994</v>
      </c>
      <c r="O156">
        <v>0.24227299999999999</v>
      </c>
      <c r="P156">
        <v>0.26469700000000002</v>
      </c>
      <c r="Q156">
        <v>0.199986</v>
      </c>
      <c r="R156">
        <v>0.18856700000000001</v>
      </c>
      <c r="S156">
        <v>0.22942399999999999</v>
      </c>
      <c r="T156">
        <v>0.21468200000000001</v>
      </c>
      <c r="U156">
        <v>0.195108</v>
      </c>
      <c r="V156">
        <v>0.19045699999999999</v>
      </c>
      <c r="W156">
        <v>0.24932000000000001</v>
      </c>
      <c r="X156">
        <v>0.25600299999999998</v>
      </c>
      <c r="Y156">
        <v>0.45956799999999998</v>
      </c>
      <c r="AA156">
        <v>-5.6805000000000001E-2</v>
      </c>
      <c r="AB156">
        <v>1.6358000000000001E-2</v>
      </c>
      <c r="AC156">
        <v>0.364319</v>
      </c>
      <c r="AD156">
        <v>0.31840200000000002</v>
      </c>
      <c r="AE156">
        <v>0.27966999999999997</v>
      </c>
      <c r="AF156">
        <v>-5.3730000000000002E-3</v>
      </c>
      <c r="AG156">
        <v>-0.19444400000000001</v>
      </c>
      <c r="AH156">
        <v>0.26094200000000001</v>
      </c>
      <c r="AI156">
        <v>-0.166517</v>
      </c>
      <c r="AJ156">
        <v>-0.106132</v>
      </c>
      <c r="AK156">
        <v>0.24524699999999999</v>
      </c>
      <c r="AL156">
        <v>0.26424999999999998</v>
      </c>
      <c r="AM156">
        <v>0.37379800000000002</v>
      </c>
      <c r="AN156">
        <v>-2.0000000000000002E-5</v>
      </c>
      <c r="AO156">
        <v>0.18011099999999999</v>
      </c>
      <c r="AP156">
        <v>0.114194</v>
      </c>
      <c r="AQ156">
        <v>-0.35496800000000001</v>
      </c>
      <c r="AR156">
        <v>-0.101302</v>
      </c>
      <c r="AS156">
        <v>4.2152000000000002E-2</v>
      </c>
      <c r="AT156">
        <v>0.26970100000000002</v>
      </c>
      <c r="AV156">
        <v>3.5889790000000001</v>
      </c>
    </row>
    <row r="157" spans="1:48" x14ac:dyDescent="0.55000000000000004">
      <c r="A157">
        <v>155</v>
      </c>
      <c r="B157">
        <v>104.35390700000001</v>
      </c>
      <c r="C157">
        <v>19732.258297</v>
      </c>
      <c r="D157">
        <v>1.017379</v>
      </c>
      <c r="F157">
        <v>0.29829099999999997</v>
      </c>
      <c r="G157">
        <v>0.22963500000000001</v>
      </c>
      <c r="H157">
        <v>0.21243200000000001</v>
      </c>
      <c r="I157">
        <v>0.214172</v>
      </c>
      <c r="J157">
        <v>0.22916700000000001</v>
      </c>
      <c r="K157">
        <v>0.20853099999999999</v>
      </c>
      <c r="L157">
        <v>0.199324</v>
      </c>
      <c r="M157">
        <v>0.21110300000000001</v>
      </c>
      <c r="N157">
        <v>0.226629</v>
      </c>
      <c r="O157">
        <v>0.231381</v>
      </c>
      <c r="P157">
        <v>0.25861299999999998</v>
      </c>
      <c r="Q157">
        <v>0.19678100000000001</v>
      </c>
      <c r="R157">
        <v>0.17896699999999999</v>
      </c>
      <c r="S157">
        <v>0.228743</v>
      </c>
      <c r="T157">
        <v>0.21335100000000001</v>
      </c>
      <c r="U157">
        <v>0.19014900000000001</v>
      </c>
      <c r="V157">
        <v>0.18783900000000001</v>
      </c>
      <c r="W157">
        <v>0.23933599999999999</v>
      </c>
      <c r="X157">
        <v>0.246808</v>
      </c>
      <c r="Y157">
        <v>0.44527299999999997</v>
      </c>
      <c r="AA157">
        <v>-5.6805000000000001E-2</v>
      </c>
      <c r="AB157">
        <v>1.6358000000000001E-2</v>
      </c>
      <c r="AC157">
        <v>0.364319</v>
      </c>
      <c r="AD157">
        <v>0.31840200000000002</v>
      </c>
      <c r="AE157">
        <v>0.27966999999999997</v>
      </c>
      <c r="AF157">
        <v>-5.3730000000000002E-3</v>
      </c>
      <c r="AG157">
        <v>-0.19444400000000001</v>
      </c>
      <c r="AH157">
        <v>0.26094200000000001</v>
      </c>
      <c r="AI157">
        <v>-0.166517</v>
      </c>
      <c r="AJ157">
        <v>-0.106132</v>
      </c>
      <c r="AK157">
        <v>0.24524699999999999</v>
      </c>
      <c r="AL157">
        <v>0.26424999999999998</v>
      </c>
      <c r="AM157">
        <v>0.37379800000000002</v>
      </c>
      <c r="AN157">
        <v>-2.0000000000000002E-5</v>
      </c>
      <c r="AO157">
        <v>0.18011099999999999</v>
      </c>
      <c r="AP157">
        <v>0.114194</v>
      </c>
      <c r="AQ157">
        <v>-0.35496800000000001</v>
      </c>
      <c r="AR157">
        <v>-0.101302</v>
      </c>
      <c r="AS157">
        <v>4.2152000000000002E-2</v>
      </c>
      <c r="AT157">
        <v>0.26970100000000002</v>
      </c>
      <c r="AV157">
        <v>3.5832839999999999</v>
      </c>
    </row>
    <row r="158" spans="1:48" x14ac:dyDescent="0.55000000000000004">
      <c r="A158">
        <v>156</v>
      </c>
      <c r="B158">
        <v>104.35390700000001</v>
      </c>
      <c r="C158">
        <v>19732.258297</v>
      </c>
      <c r="D158">
        <v>1.0173749999999999</v>
      </c>
      <c r="F158">
        <v>0.29376400000000003</v>
      </c>
      <c r="G158">
        <v>0.21975700000000001</v>
      </c>
      <c r="H158">
        <v>0.20687800000000001</v>
      </c>
      <c r="I158">
        <v>0.210703</v>
      </c>
      <c r="J158">
        <v>0.22620199999999999</v>
      </c>
      <c r="K158">
        <v>0.20019500000000001</v>
      </c>
      <c r="L158">
        <v>0.194133</v>
      </c>
      <c r="M158">
        <v>0.21162300000000001</v>
      </c>
      <c r="N158">
        <v>0.227048</v>
      </c>
      <c r="O158">
        <v>0.223662</v>
      </c>
      <c r="P158">
        <v>0.24920400000000001</v>
      </c>
      <c r="Q158">
        <v>0.18738199999999999</v>
      </c>
      <c r="R158">
        <v>0.17780599999999999</v>
      </c>
      <c r="S158">
        <v>0.21501400000000001</v>
      </c>
      <c r="T158">
        <v>0.20869199999999999</v>
      </c>
      <c r="U158">
        <v>0.183921</v>
      </c>
      <c r="V158">
        <v>0.185973</v>
      </c>
      <c r="W158">
        <v>0.23449999999999999</v>
      </c>
      <c r="X158">
        <v>0.24380299999999999</v>
      </c>
      <c r="Y158">
        <v>0.445017</v>
      </c>
      <c r="AA158">
        <v>-5.6805000000000001E-2</v>
      </c>
      <c r="AB158">
        <v>1.6358000000000001E-2</v>
      </c>
      <c r="AC158">
        <v>0.364319</v>
      </c>
      <c r="AD158">
        <v>0.31840200000000002</v>
      </c>
      <c r="AE158">
        <v>0.27966999999999997</v>
      </c>
      <c r="AF158">
        <v>-5.3730000000000002E-3</v>
      </c>
      <c r="AG158">
        <v>-0.19444400000000001</v>
      </c>
      <c r="AH158">
        <v>0.26094200000000001</v>
      </c>
      <c r="AI158">
        <v>-0.166517</v>
      </c>
      <c r="AJ158">
        <v>-0.106132</v>
      </c>
      <c r="AK158">
        <v>0.24524699999999999</v>
      </c>
      <c r="AL158">
        <v>0.26424999999999998</v>
      </c>
      <c r="AM158">
        <v>0.37379800000000002</v>
      </c>
      <c r="AN158">
        <v>-2.0000000000000002E-5</v>
      </c>
      <c r="AO158">
        <v>0.18011099999999999</v>
      </c>
      <c r="AP158">
        <v>0.114194</v>
      </c>
      <c r="AQ158">
        <v>-0.35496800000000001</v>
      </c>
      <c r="AR158">
        <v>-0.101302</v>
      </c>
      <c r="AS158">
        <v>4.2152000000000002E-2</v>
      </c>
      <c r="AT158">
        <v>0.26970100000000002</v>
      </c>
      <c r="AV158">
        <v>3.5732179999999998</v>
      </c>
    </row>
    <row r="159" spans="1:48" x14ac:dyDescent="0.55000000000000004">
      <c r="A159">
        <v>157</v>
      </c>
      <c r="B159">
        <v>104.35390700000001</v>
      </c>
      <c r="C159">
        <v>15697.047535</v>
      </c>
      <c r="D159">
        <v>1.018786</v>
      </c>
      <c r="F159">
        <v>0.28553299999999998</v>
      </c>
      <c r="G159">
        <v>0.20748800000000001</v>
      </c>
      <c r="H159">
        <v>0.191109</v>
      </c>
      <c r="I159">
        <v>0.20752000000000001</v>
      </c>
      <c r="J159">
        <v>0.206432</v>
      </c>
      <c r="K159">
        <v>0.195211</v>
      </c>
      <c r="L159">
        <v>0.189475</v>
      </c>
      <c r="M159">
        <v>0.206424</v>
      </c>
      <c r="N159">
        <v>0.223138</v>
      </c>
      <c r="O159">
        <v>0.209393</v>
      </c>
      <c r="P159">
        <v>0.234482</v>
      </c>
      <c r="Q159">
        <v>0.18384500000000001</v>
      </c>
      <c r="R159">
        <v>0.168296</v>
      </c>
      <c r="S159">
        <v>0.19728599999999999</v>
      </c>
      <c r="T159">
        <v>0.20302799999999999</v>
      </c>
      <c r="U159">
        <v>0.18365100000000001</v>
      </c>
      <c r="V159">
        <v>0.184638</v>
      </c>
      <c r="W159">
        <v>0.229519</v>
      </c>
      <c r="X159">
        <v>0.238561</v>
      </c>
      <c r="Y159">
        <v>0.43282799999999999</v>
      </c>
      <c r="AA159">
        <v>-5.6805000000000001E-2</v>
      </c>
      <c r="AB159">
        <v>1.6358000000000001E-2</v>
      </c>
      <c r="AC159">
        <v>0.364319</v>
      </c>
      <c r="AD159">
        <v>0.31840200000000002</v>
      </c>
      <c r="AE159">
        <v>0.27966999999999997</v>
      </c>
      <c r="AF159">
        <v>-5.3730000000000002E-3</v>
      </c>
      <c r="AG159">
        <v>-0.19444400000000001</v>
      </c>
      <c r="AH159">
        <v>0.26094200000000001</v>
      </c>
      <c r="AI159">
        <v>-0.166517</v>
      </c>
      <c r="AJ159">
        <v>-0.106132</v>
      </c>
      <c r="AK159">
        <v>0.24524699999999999</v>
      </c>
      <c r="AL159">
        <v>0.26424999999999998</v>
      </c>
      <c r="AM159">
        <v>0.37379800000000002</v>
      </c>
      <c r="AN159">
        <v>-2.0000000000000002E-5</v>
      </c>
      <c r="AO159">
        <v>0.18011099999999999</v>
      </c>
      <c r="AP159">
        <v>0.114194</v>
      </c>
      <c r="AQ159">
        <v>-0.35496800000000001</v>
      </c>
      <c r="AR159">
        <v>-0.101302</v>
      </c>
      <c r="AS159">
        <v>4.2152000000000002E-2</v>
      </c>
      <c r="AT159">
        <v>0.26970100000000002</v>
      </c>
      <c r="AV159">
        <v>3.5774430000000002</v>
      </c>
    </row>
    <row r="160" spans="1:48" x14ac:dyDescent="0.55000000000000004">
      <c r="A160">
        <v>158</v>
      </c>
      <c r="B160">
        <v>104.35390700000001</v>
      </c>
      <c r="C160">
        <v>9261.1053790000005</v>
      </c>
      <c r="D160">
        <v>1.0197959999999999</v>
      </c>
      <c r="F160">
        <v>0.26912900000000001</v>
      </c>
      <c r="G160">
        <v>0.193464</v>
      </c>
      <c r="H160">
        <v>0.18321999999999999</v>
      </c>
      <c r="I160">
        <v>0.202626</v>
      </c>
      <c r="J160">
        <v>0.189752</v>
      </c>
      <c r="K160">
        <v>0.19428300000000001</v>
      </c>
      <c r="L160">
        <v>0.18345500000000001</v>
      </c>
      <c r="M160">
        <v>0.197465</v>
      </c>
      <c r="N160">
        <v>0.21935399999999999</v>
      </c>
      <c r="O160">
        <v>0.20421500000000001</v>
      </c>
      <c r="P160">
        <v>0.22023899999999999</v>
      </c>
      <c r="Q160">
        <v>0.18113199999999999</v>
      </c>
      <c r="R160">
        <v>0.162221</v>
      </c>
      <c r="S160">
        <v>0.19318299999999999</v>
      </c>
      <c r="T160">
        <v>0.19775899999999999</v>
      </c>
      <c r="U160">
        <v>0.18282999999999999</v>
      </c>
      <c r="V160">
        <v>0.18118300000000001</v>
      </c>
      <c r="W160">
        <v>0.22689000000000001</v>
      </c>
      <c r="X160">
        <v>0.23796</v>
      </c>
      <c r="Y160">
        <v>0.416271</v>
      </c>
      <c r="AA160">
        <v>-5.6805000000000001E-2</v>
      </c>
      <c r="AB160">
        <v>1.6358000000000001E-2</v>
      </c>
      <c r="AC160">
        <v>0.364319</v>
      </c>
      <c r="AD160">
        <v>0.31840200000000002</v>
      </c>
      <c r="AE160">
        <v>0.27966999999999997</v>
      </c>
      <c r="AF160">
        <v>-5.3730000000000002E-3</v>
      </c>
      <c r="AG160">
        <v>-0.19444400000000001</v>
      </c>
      <c r="AH160">
        <v>0.26094200000000001</v>
      </c>
      <c r="AI160">
        <v>-0.166517</v>
      </c>
      <c r="AJ160">
        <v>-0.106132</v>
      </c>
      <c r="AK160">
        <v>0.24524699999999999</v>
      </c>
      <c r="AL160">
        <v>0.26424999999999998</v>
      </c>
      <c r="AM160">
        <v>0.37379800000000002</v>
      </c>
      <c r="AN160">
        <v>-2.0000000000000002E-5</v>
      </c>
      <c r="AO160">
        <v>0.18011099999999999</v>
      </c>
      <c r="AP160">
        <v>0.114194</v>
      </c>
      <c r="AQ160">
        <v>-0.35496800000000001</v>
      </c>
      <c r="AR160">
        <v>-0.101302</v>
      </c>
      <c r="AS160">
        <v>4.2152000000000002E-2</v>
      </c>
      <c r="AT160">
        <v>0.26970100000000002</v>
      </c>
      <c r="AV160">
        <v>3.582109</v>
      </c>
    </row>
    <row r="161" spans="1:48" x14ac:dyDescent="0.55000000000000004">
      <c r="A161">
        <v>159</v>
      </c>
      <c r="B161">
        <v>104.35390700000001</v>
      </c>
      <c r="C161">
        <v>8119.3895050000001</v>
      </c>
      <c r="D161">
        <v>1.0177659999999999</v>
      </c>
      <c r="F161">
        <v>0.26170100000000002</v>
      </c>
      <c r="G161">
        <v>0.192801</v>
      </c>
      <c r="H161">
        <v>0.17902000000000001</v>
      </c>
      <c r="I161">
        <v>0.196106</v>
      </c>
      <c r="J161">
        <v>0.18632899999999999</v>
      </c>
      <c r="K161">
        <v>0.18932599999999999</v>
      </c>
      <c r="L161">
        <v>0.16483</v>
      </c>
      <c r="M161">
        <v>0.191436</v>
      </c>
      <c r="N161">
        <v>0.21651899999999999</v>
      </c>
      <c r="O161">
        <v>0.19880999999999999</v>
      </c>
      <c r="P161">
        <v>0.204952</v>
      </c>
      <c r="Q161">
        <v>0.15915000000000001</v>
      </c>
      <c r="R161">
        <v>0.15942300000000001</v>
      </c>
      <c r="S161">
        <v>0.18634200000000001</v>
      </c>
      <c r="T161">
        <v>0.19008900000000001</v>
      </c>
      <c r="U161">
        <v>0.17754200000000001</v>
      </c>
      <c r="V161">
        <v>0.18192700000000001</v>
      </c>
      <c r="W161">
        <v>0.22686700000000001</v>
      </c>
      <c r="X161">
        <v>0.23033799999999999</v>
      </c>
      <c r="Y161">
        <v>0.41336899999999999</v>
      </c>
      <c r="AA161">
        <v>-5.6805000000000001E-2</v>
      </c>
      <c r="AB161">
        <v>1.6358000000000001E-2</v>
      </c>
      <c r="AC161">
        <v>0.364319</v>
      </c>
      <c r="AD161">
        <v>0.31840200000000002</v>
      </c>
      <c r="AE161">
        <v>0.27966999999999997</v>
      </c>
      <c r="AF161">
        <v>-5.3730000000000002E-3</v>
      </c>
      <c r="AG161">
        <v>-0.19444400000000001</v>
      </c>
      <c r="AH161">
        <v>0.26094200000000001</v>
      </c>
      <c r="AI161">
        <v>-0.166517</v>
      </c>
      <c r="AJ161">
        <v>-0.106132</v>
      </c>
      <c r="AK161">
        <v>0.24524699999999999</v>
      </c>
      <c r="AL161">
        <v>0.26424999999999998</v>
      </c>
      <c r="AM161">
        <v>0.37379800000000002</v>
      </c>
      <c r="AN161">
        <v>-2.0000000000000002E-5</v>
      </c>
      <c r="AO161">
        <v>0.18011099999999999</v>
      </c>
      <c r="AP161">
        <v>0.114194</v>
      </c>
      <c r="AQ161">
        <v>-0.35496800000000001</v>
      </c>
      <c r="AR161">
        <v>-0.101302</v>
      </c>
      <c r="AS161">
        <v>4.2152000000000002E-2</v>
      </c>
      <c r="AT161">
        <v>0.26970100000000002</v>
      </c>
      <c r="AV161">
        <v>3.587199</v>
      </c>
    </row>
    <row r="162" spans="1:48" x14ac:dyDescent="0.55000000000000004">
      <c r="A162">
        <v>160</v>
      </c>
      <c r="B162">
        <v>104.35390700000001</v>
      </c>
      <c r="C162">
        <v>8119.3895050000001</v>
      </c>
      <c r="D162">
        <v>1.018424</v>
      </c>
      <c r="F162">
        <v>0.255442</v>
      </c>
      <c r="G162">
        <v>0.19120100000000001</v>
      </c>
      <c r="H162">
        <v>0.168211</v>
      </c>
      <c r="I162">
        <v>0.183974</v>
      </c>
      <c r="J162">
        <v>0.18373300000000001</v>
      </c>
      <c r="K162">
        <v>0.18473899999999999</v>
      </c>
      <c r="L162">
        <v>0.16291800000000001</v>
      </c>
      <c r="M162">
        <v>0.19061</v>
      </c>
      <c r="N162">
        <v>0.213784</v>
      </c>
      <c r="O162">
        <v>0.19491900000000001</v>
      </c>
      <c r="P162">
        <v>0.20093</v>
      </c>
      <c r="Q162">
        <v>0.15292600000000001</v>
      </c>
      <c r="R162">
        <v>0.152281</v>
      </c>
      <c r="S162">
        <v>0.184422</v>
      </c>
      <c r="T162">
        <v>0.189779</v>
      </c>
      <c r="U162">
        <v>0.176845</v>
      </c>
      <c r="V162">
        <v>0.17672499999999999</v>
      </c>
      <c r="W162">
        <v>0.22400100000000001</v>
      </c>
      <c r="X162">
        <v>0.22891</v>
      </c>
      <c r="Y162">
        <v>0.40650500000000001</v>
      </c>
      <c r="AA162">
        <v>-5.6805000000000001E-2</v>
      </c>
      <c r="AB162">
        <v>1.6358000000000001E-2</v>
      </c>
      <c r="AC162">
        <v>0.364319</v>
      </c>
      <c r="AD162">
        <v>0.31840200000000002</v>
      </c>
      <c r="AE162">
        <v>0.27966999999999997</v>
      </c>
      <c r="AF162">
        <v>-5.3730000000000002E-3</v>
      </c>
      <c r="AG162">
        <v>-0.19444400000000001</v>
      </c>
      <c r="AH162">
        <v>0.26094200000000001</v>
      </c>
      <c r="AI162">
        <v>-0.166517</v>
      </c>
      <c r="AJ162">
        <v>-0.106132</v>
      </c>
      <c r="AK162">
        <v>0.24524699999999999</v>
      </c>
      <c r="AL162">
        <v>0.26424999999999998</v>
      </c>
      <c r="AM162">
        <v>0.37379800000000002</v>
      </c>
      <c r="AN162">
        <v>-2.0000000000000002E-5</v>
      </c>
      <c r="AO162">
        <v>0.18011099999999999</v>
      </c>
      <c r="AP162">
        <v>0.114194</v>
      </c>
      <c r="AQ162">
        <v>-0.35496800000000001</v>
      </c>
      <c r="AR162">
        <v>-0.101302</v>
      </c>
      <c r="AS162">
        <v>4.2152000000000002E-2</v>
      </c>
      <c r="AT162">
        <v>0.26970100000000002</v>
      </c>
      <c r="AV162">
        <v>3.5829960000000001</v>
      </c>
    </row>
    <row r="163" spans="1:48" x14ac:dyDescent="0.55000000000000004">
      <c r="A163">
        <v>161</v>
      </c>
      <c r="B163">
        <v>110.786631</v>
      </c>
      <c r="C163">
        <v>8119.3895050000001</v>
      </c>
      <c r="D163">
        <v>1.020213</v>
      </c>
      <c r="F163">
        <v>0.253029</v>
      </c>
      <c r="G163">
        <v>0.187164</v>
      </c>
      <c r="H163">
        <v>0.166658</v>
      </c>
      <c r="I163">
        <v>0.18159800000000001</v>
      </c>
      <c r="J163">
        <v>0.18054999999999999</v>
      </c>
      <c r="K163">
        <v>0.184836</v>
      </c>
      <c r="L163">
        <v>0.160775</v>
      </c>
      <c r="M163">
        <v>0.182558</v>
      </c>
      <c r="N163">
        <v>0.20577599999999999</v>
      </c>
      <c r="O163">
        <v>0.19203799999999999</v>
      </c>
      <c r="P163">
        <v>0.199267</v>
      </c>
      <c r="Q163">
        <v>0.14688399999999999</v>
      </c>
      <c r="R163">
        <v>0.15060299999999999</v>
      </c>
      <c r="S163">
        <v>0.17954999999999999</v>
      </c>
      <c r="T163">
        <v>0.18709200000000001</v>
      </c>
      <c r="U163">
        <v>0.174264</v>
      </c>
      <c r="V163">
        <v>0.170212</v>
      </c>
      <c r="W163">
        <v>0.22281500000000001</v>
      </c>
      <c r="X163">
        <v>0.226408</v>
      </c>
      <c r="Y163">
        <v>0.39654699999999998</v>
      </c>
      <c r="AA163">
        <v>-0.17070199999999999</v>
      </c>
      <c r="AB163">
        <v>0.26993299999999998</v>
      </c>
      <c r="AC163">
        <v>0.32741199999999998</v>
      </c>
      <c r="AD163">
        <v>2.5585E-2</v>
      </c>
      <c r="AE163">
        <v>0.32195000000000001</v>
      </c>
      <c r="AF163">
        <v>0.231714</v>
      </c>
      <c r="AG163">
        <v>0.116481</v>
      </c>
      <c r="AH163">
        <v>4.4248999999999997E-2</v>
      </c>
      <c r="AI163">
        <v>-4.7697000000000003E-2</v>
      </c>
      <c r="AJ163">
        <v>-0.187499</v>
      </c>
      <c r="AK163">
        <v>-3.5116000000000001E-2</v>
      </c>
      <c r="AL163">
        <v>-4.731E-3</v>
      </c>
      <c r="AM163">
        <v>0.27840799999999999</v>
      </c>
      <c r="AN163">
        <v>0.203044</v>
      </c>
      <c r="AO163">
        <v>0.47138099999999999</v>
      </c>
      <c r="AP163">
        <v>0.52470099999999997</v>
      </c>
      <c r="AQ163">
        <v>-7.6906000000000002E-2</v>
      </c>
      <c r="AR163">
        <v>6.037E-2</v>
      </c>
      <c r="AS163">
        <v>0.24645600000000001</v>
      </c>
      <c r="AT163">
        <v>0.38568000000000002</v>
      </c>
      <c r="AV163">
        <v>3.5924360000000002</v>
      </c>
    </row>
    <row r="164" spans="1:48" x14ac:dyDescent="0.55000000000000004">
      <c r="A164">
        <v>162</v>
      </c>
      <c r="B164">
        <v>110.786631</v>
      </c>
      <c r="C164">
        <v>8119.3895050000001</v>
      </c>
      <c r="D164">
        <v>1.0207360000000001</v>
      </c>
      <c r="F164">
        <v>0.24817400000000001</v>
      </c>
      <c r="G164">
        <v>0.18742600000000001</v>
      </c>
      <c r="H164">
        <v>0.16555300000000001</v>
      </c>
      <c r="I164">
        <v>0.17979000000000001</v>
      </c>
      <c r="J164">
        <v>0.17783399999999999</v>
      </c>
      <c r="K164">
        <v>0.18173900000000001</v>
      </c>
      <c r="L164">
        <v>0.15525</v>
      </c>
      <c r="M164">
        <v>0.17765800000000001</v>
      </c>
      <c r="N164">
        <v>0.201794</v>
      </c>
      <c r="O164">
        <v>0.191357</v>
      </c>
      <c r="P164">
        <v>0.198935</v>
      </c>
      <c r="Q164">
        <v>0.143598</v>
      </c>
      <c r="R164">
        <v>0.14999799999999999</v>
      </c>
      <c r="S164">
        <v>0.17680599999999999</v>
      </c>
      <c r="T164">
        <v>0.18541299999999999</v>
      </c>
      <c r="U164">
        <v>0.17295099999999999</v>
      </c>
      <c r="V164">
        <v>0.16703699999999999</v>
      </c>
      <c r="W164">
        <v>0.216976</v>
      </c>
      <c r="X164">
        <v>0.22633</v>
      </c>
      <c r="Y164">
        <v>0.39124199999999998</v>
      </c>
      <c r="AA164">
        <v>-0.17070199999999999</v>
      </c>
      <c r="AB164">
        <v>0.26993299999999998</v>
      </c>
      <c r="AC164">
        <v>0.32741199999999998</v>
      </c>
      <c r="AD164">
        <v>2.5585E-2</v>
      </c>
      <c r="AE164">
        <v>0.32195000000000001</v>
      </c>
      <c r="AF164">
        <v>0.231714</v>
      </c>
      <c r="AG164">
        <v>0.116481</v>
      </c>
      <c r="AH164">
        <v>4.4248999999999997E-2</v>
      </c>
      <c r="AI164">
        <v>-4.7697000000000003E-2</v>
      </c>
      <c r="AJ164">
        <v>-0.187499</v>
      </c>
      <c r="AK164">
        <v>-3.5116000000000001E-2</v>
      </c>
      <c r="AL164">
        <v>-4.731E-3</v>
      </c>
      <c r="AM164">
        <v>0.27840799999999999</v>
      </c>
      <c r="AN164">
        <v>0.203044</v>
      </c>
      <c r="AO164">
        <v>0.47138099999999999</v>
      </c>
      <c r="AP164">
        <v>0.52470099999999997</v>
      </c>
      <c r="AQ164">
        <v>-7.6906000000000002E-2</v>
      </c>
      <c r="AR164">
        <v>6.037E-2</v>
      </c>
      <c r="AS164">
        <v>0.24645600000000001</v>
      </c>
      <c r="AT164">
        <v>0.38568000000000002</v>
      </c>
      <c r="AV164">
        <v>3.5898829999999999</v>
      </c>
    </row>
    <row r="165" spans="1:48" x14ac:dyDescent="0.55000000000000004">
      <c r="A165">
        <v>163</v>
      </c>
      <c r="B165">
        <v>110.786631</v>
      </c>
      <c r="C165">
        <v>8119.3895050000001</v>
      </c>
      <c r="D165">
        <v>1.0202830000000001</v>
      </c>
      <c r="F165">
        <v>0.24812200000000001</v>
      </c>
      <c r="G165">
        <v>0.183255</v>
      </c>
      <c r="H165">
        <v>0.16328599999999999</v>
      </c>
      <c r="I165">
        <v>0.176981</v>
      </c>
      <c r="J165">
        <v>0.17709900000000001</v>
      </c>
      <c r="K165">
        <v>0.17513300000000001</v>
      </c>
      <c r="L165">
        <v>0.15130299999999999</v>
      </c>
      <c r="M165">
        <v>0.17624500000000001</v>
      </c>
      <c r="N165">
        <v>0.19845099999999999</v>
      </c>
      <c r="O165">
        <v>0.19098599999999999</v>
      </c>
      <c r="P165">
        <v>0.19928599999999999</v>
      </c>
      <c r="Q165">
        <v>0.14179700000000001</v>
      </c>
      <c r="R165">
        <v>0.151305</v>
      </c>
      <c r="S165">
        <v>0.177092</v>
      </c>
      <c r="T165">
        <v>0.18073800000000001</v>
      </c>
      <c r="U165">
        <v>0.17338799999999999</v>
      </c>
      <c r="V165">
        <v>0.16555400000000001</v>
      </c>
      <c r="W165">
        <v>0.209728</v>
      </c>
      <c r="X165">
        <v>0.225276</v>
      </c>
      <c r="Y165">
        <v>0.38395600000000002</v>
      </c>
      <c r="AA165">
        <v>-0.17070199999999999</v>
      </c>
      <c r="AB165">
        <v>0.26993299999999998</v>
      </c>
      <c r="AC165">
        <v>0.32741199999999998</v>
      </c>
      <c r="AD165">
        <v>2.5585E-2</v>
      </c>
      <c r="AE165">
        <v>0.32195000000000001</v>
      </c>
      <c r="AF165">
        <v>0.231714</v>
      </c>
      <c r="AG165">
        <v>0.116481</v>
      </c>
      <c r="AH165">
        <v>4.4248999999999997E-2</v>
      </c>
      <c r="AI165">
        <v>-4.7697000000000003E-2</v>
      </c>
      <c r="AJ165">
        <v>-0.187499</v>
      </c>
      <c r="AK165">
        <v>-3.5116000000000001E-2</v>
      </c>
      <c r="AL165">
        <v>-4.731E-3</v>
      </c>
      <c r="AM165">
        <v>0.27840799999999999</v>
      </c>
      <c r="AN165">
        <v>0.203044</v>
      </c>
      <c r="AO165">
        <v>0.47138099999999999</v>
      </c>
      <c r="AP165">
        <v>0.52470099999999997</v>
      </c>
      <c r="AQ165">
        <v>-7.6906000000000002E-2</v>
      </c>
      <c r="AR165">
        <v>6.037E-2</v>
      </c>
      <c r="AS165">
        <v>0.24645600000000001</v>
      </c>
      <c r="AT165">
        <v>0.38568000000000002</v>
      </c>
      <c r="AV165">
        <v>3.5958610000000002</v>
      </c>
    </row>
    <row r="166" spans="1:48" x14ac:dyDescent="0.55000000000000004">
      <c r="A166">
        <v>164</v>
      </c>
      <c r="B166">
        <v>110.786631</v>
      </c>
      <c r="C166">
        <v>6248.8686639999996</v>
      </c>
      <c r="D166">
        <v>1.0206310000000001</v>
      </c>
      <c r="F166">
        <v>0.246785</v>
      </c>
      <c r="G166">
        <v>0.17906</v>
      </c>
      <c r="H166">
        <v>0.154616</v>
      </c>
      <c r="I166">
        <v>0.1754</v>
      </c>
      <c r="J166">
        <v>0.17047000000000001</v>
      </c>
      <c r="K166">
        <v>0.17077700000000001</v>
      </c>
      <c r="L166">
        <v>0.14948800000000001</v>
      </c>
      <c r="M166">
        <v>0.17608699999999999</v>
      </c>
      <c r="N166">
        <v>0.19107399999999999</v>
      </c>
      <c r="O166">
        <v>0.18773100000000001</v>
      </c>
      <c r="P166">
        <v>0.18931200000000001</v>
      </c>
      <c r="Q166">
        <v>0.14008699999999999</v>
      </c>
      <c r="R166">
        <v>0.151091</v>
      </c>
      <c r="S166">
        <v>0.1739</v>
      </c>
      <c r="T166">
        <v>0.17826</v>
      </c>
      <c r="U166">
        <v>0.17163600000000001</v>
      </c>
      <c r="V166">
        <v>0.15761500000000001</v>
      </c>
      <c r="W166">
        <v>0.199964</v>
      </c>
      <c r="X166">
        <v>0.22131999999999999</v>
      </c>
      <c r="Y166">
        <v>0.38082700000000003</v>
      </c>
      <c r="AA166">
        <v>-0.17070199999999999</v>
      </c>
      <c r="AB166">
        <v>0.26993299999999998</v>
      </c>
      <c r="AC166">
        <v>0.32741199999999998</v>
      </c>
      <c r="AD166">
        <v>2.5585E-2</v>
      </c>
      <c r="AE166">
        <v>0.32195000000000001</v>
      </c>
      <c r="AF166">
        <v>0.231714</v>
      </c>
      <c r="AG166">
        <v>0.116481</v>
      </c>
      <c r="AH166">
        <v>4.4248999999999997E-2</v>
      </c>
      <c r="AI166">
        <v>-4.7697000000000003E-2</v>
      </c>
      <c r="AJ166">
        <v>-0.187499</v>
      </c>
      <c r="AK166">
        <v>-3.5116000000000001E-2</v>
      </c>
      <c r="AL166">
        <v>-4.731E-3</v>
      </c>
      <c r="AM166">
        <v>0.27840799999999999</v>
      </c>
      <c r="AN166">
        <v>0.203044</v>
      </c>
      <c r="AO166">
        <v>0.47138099999999999</v>
      </c>
      <c r="AP166">
        <v>0.52470099999999997</v>
      </c>
      <c r="AQ166">
        <v>-7.6906000000000002E-2</v>
      </c>
      <c r="AR166">
        <v>6.037E-2</v>
      </c>
      <c r="AS166">
        <v>0.24645600000000001</v>
      </c>
      <c r="AT166">
        <v>0.38568000000000002</v>
      </c>
      <c r="AV166">
        <v>3.6006309999999999</v>
      </c>
    </row>
    <row r="167" spans="1:48" x14ac:dyDescent="0.55000000000000004">
      <c r="A167">
        <v>165</v>
      </c>
      <c r="B167">
        <v>110.786631</v>
      </c>
      <c r="C167">
        <v>6248.8686639999996</v>
      </c>
      <c r="D167">
        <v>1.0210649999999999</v>
      </c>
      <c r="F167">
        <v>0.24469099999999999</v>
      </c>
      <c r="G167">
        <v>0.176565</v>
      </c>
      <c r="H167">
        <v>0.15621599999999999</v>
      </c>
      <c r="I167">
        <v>0.167852</v>
      </c>
      <c r="J167">
        <v>0.16929900000000001</v>
      </c>
      <c r="K167">
        <v>0.16262299999999999</v>
      </c>
      <c r="L167">
        <v>0.14394499999999999</v>
      </c>
      <c r="M167">
        <v>0.169935</v>
      </c>
      <c r="N167">
        <v>0.188581</v>
      </c>
      <c r="O167">
        <v>0.17810200000000001</v>
      </c>
      <c r="P167">
        <v>0.18720500000000001</v>
      </c>
      <c r="Q167">
        <v>0.136241</v>
      </c>
      <c r="R167">
        <v>0.14568900000000001</v>
      </c>
      <c r="S167">
        <v>0.17241799999999999</v>
      </c>
      <c r="T167">
        <v>0.17377300000000001</v>
      </c>
      <c r="U167">
        <v>0.16649900000000001</v>
      </c>
      <c r="V167">
        <v>0.15527299999999999</v>
      </c>
      <c r="W167">
        <v>0.19578899999999999</v>
      </c>
      <c r="X167">
        <v>0.21648500000000001</v>
      </c>
      <c r="Y167">
        <v>0.36678100000000002</v>
      </c>
      <c r="AA167">
        <v>-0.17070199999999999</v>
      </c>
      <c r="AB167">
        <v>0.26993299999999998</v>
      </c>
      <c r="AC167">
        <v>0.32741199999999998</v>
      </c>
      <c r="AD167">
        <v>2.5585E-2</v>
      </c>
      <c r="AE167">
        <v>0.32195000000000001</v>
      </c>
      <c r="AF167">
        <v>0.231714</v>
      </c>
      <c r="AG167">
        <v>0.116481</v>
      </c>
      <c r="AH167">
        <v>4.4248999999999997E-2</v>
      </c>
      <c r="AI167">
        <v>-4.7697000000000003E-2</v>
      </c>
      <c r="AJ167">
        <v>-0.187499</v>
      </c>
      <c r="AK167">
        <v>-3.5116000000000001E-2</v>
      </c>
      <c r="AL167">
        <v>-4.731E-3</v>
      </c>
      <c r="AM167">
        <v>0.27840799999999999</v>
      </c>
      <c r="AN167">
        <v>0.203044</v>
      </c>
      <c r="AO167">
        <v>0.47138099999999999</v>
      </c>
      <c r="AP167">
        <v>0.52470099999999997</v>
      </c>
      <c r="AQ167">
        <v>-7.6906000000000002E-2</v>
      </c>
      <c r="AR167">
        <v>6.037E-2</v>
      </c>
      <c r="AS167">
        <v>0.24645600000000001</v>
      </c>
      <c r="AT167">
        <v>0.38568000000000002</v>
      </c>
      <c r="AV167">
        <v>3.6064440000000002</v>
      </c>
    </row>
    <row r="168" spans="1:48" x14ac:dyDescent="0.55000000000000004">
      <c r="A168">
        <v>166</v>
      </c>
      <c r="B168">
        <v>110.786631</v>
      </c>
      <c r="C168">
        <v>6248.8686639999996</v>
      </c>
      <c r="D168">
        <v>1.0204679999999999</v>
      </c>
      <c r="F168">
        <v>0.24528900000000001</v>
      </c>
      <c r="G168">
        <v>0.17302699999999999</v>
      </c>
      <c r="H168">
        <v>0.15087100000000001</v>
      </c>
      <c r="I168">
        <v>0.16742000000000001</v>
      </c>
      <c r="J168">
        <v>0.165905</v>
      </c>
      <c r="K168">
        <v>0.15948999999999999</v>
      </c>
      <c r="L168">
        <v>0.141261</v>
      </c>
      <c r="M168">
        <v>0.163767</v>
      </c>
      <c r="N168">
        <v>0.18647900000000001</v>
      </c>
      <c r="O168">
        <v>0.17714199999999999</v>
      </c>
      <c r="P168">
        <v>0.18126999999999999</v>
      </c>
      <c r="Q168">
        <v>0.13241800000000001</v>
      </c>
      <c r="R168">
        <v>0.14596600000000001</v>
      </c>
      <c r="S168">
        <v>0.16577900000000001</v>
      </c>
      <c r="T168">
        <v>0.16934399999999999</v>
      </c>
      <c r="U168">
        <v>0.1641</v>
      </c>
      <c r="V168">
        <v>0.153727</v>
      </c>
      <c r="W168">
        <v>0.19179399999999999</v>
      </c>
      <c r="X168">
        <v>0.20785000000000001</v>
      </c>
      <c r="Y168">
        <v>0.35838799999999998</v>
      </c>
      <c r="AA168">
        <v>-0.17070199999999999</v>
      </c>
      <c r="AB168">
        <v>0.26993299999999998</v>
      </c>
      <c r="AC168">
        <v>0.32741199999999998</v>
      </c>
      <c r="AD168">
        <v>2.5585E-2</v>
      </c>
      <c r="AE168">
        <v>0.32195000000000001</v>
      </c>
      <c r="AF168">
        <v>0.231714</v>
      </c>
      <c r="AG168">
        <v>0.116481</v>
      </c>
      <c r="AH168">
        <v>4.4248999999999997E-2</v>
      </c>
      <c r="AI168">
        <v>-4.7697000000000003E-2</v>
      </c>
      <c r="AJ168">
        <v>-0.187499</v>
      </c>
      <c r="AK168">
        <v>-3.5116000000000001E-2</v>
      </c>
      <c r="AL168">
        <v>-4.731E-3</v>
      </c>
      <c r="AM168">
        <v>0.27840799999999999</v>
      </c>
      <c r="AN168">
        <v>0.203044</v>
      </c>
      <c r="AO168">
        <v>0.47138099999999999</v>
      </c>
      <c r="AP168">
        <v>0.52470099999999997</v>
      </c>
      <c r="AQ168">
        <v>-7.6906000000000002E-2</v>
      </c>
      <c r="AR168">
        <v>6.037E-2</v>
      </c>
      <c r="AS168">
        <v>0.24645600000000001</v>
      </c>
      <c r="AT168">
        <v>0.38568000000000002</v>
      </c>
      <c r="AV168">
        <v>3.6021640000000001</v>
      </c>
    </row>
    <row r="169" spans="1:48" x14ac:dyDescent="0.55000000000000004">
      <c r="A169">
        <v>167</v>
      </c>
      <c r="B169">
        <v>110.786631</v>
      </c>
      <c r="C169">
        <v>6248.8686639999996</v>
      </c>
      <c r="D169">
        <v>1.0231490000000001</v>
      </c>
      <c r="F169">
        <v>0.240226</v>
      </c>
      <c r="G169">
        <v>0.17214699999999999</v>
      </c>
      <c r="H169">
        <v>0.14721600000000001</v>
      </c>
      <c r="I169">
        <v>0.16411899999999999</v>
      </c>
      <c r="J169">
        <v>0.16159200000000001</v>
      </c>
      <c r="K169">
        <v>0.15807199999999999</v>
      </c>
      <c r="L169">
        <v>0.13843</v>
      </c>
      <c r="M169">
        <v>0.15767800000000001</v>
      </c>
      <c r="N169">
        <v>0.185616</v>
      </c>
      <c r="O169">
        <v>0.17371600000000001</v>
      </c>
      <c r="P169">
        <v>0.17610500000000001</v>
      </c>
      <c r="Q169">
        <v>0.12592999999999999</v>
      </c>
      <c r="R169">
        <v>0.145341</v>
      </c>
      <c r="S169">
        <v>0.16525599999999999</v>
      </c>
      <c r="T169">
        <v>0.168209</v>
      </c>
      <c r="U169">
        <v>0.16253699999999999</v>
      </c>
      <c r="V169">
        <v>0.15048400000000001</v>
      </c>
      <c r="W169">
        <v>0.189301</v>
      </c>
      <c r="X169">
        <v>0.20390900000000001</v>
      </c>
      <c r="Y169">
        <v>0.35338000000000003</v>
      </c>
      <c r="AA169">
        <v>-0.17070199999999999</v>
      </c>
      <c r="AB169">
        <v>0.26993299999999998</v>
      </c>
      <c r="AC169">
        <v>0.32741199999999998</v>
      </c>
      <c r="AD169">
        <v>2.5585E-2</v>
      </c>
      <c r="AE169">
        <v>0.32195000000000001</v>
      </c>
      <c r="AF169">
        <v>0.231714</v>
      </c>
      <c r="AG169">
        <v>0.116481</v>
      </c>
      <c r="AH169">
        <v>4.4248999999999997E-2</v>
      </c>
      <c r="AI169">
        <v>-4.7697000000000003E-2</v>
      </c>
      <c r="AJ169">
        <v>-0.187499</v>
      </c>
      <c r="AK169">
        <v>-3.5116000000000001E-2</v>
      </c>
      <c r="AL169">
        <v>-4.731E-3</v>
      </c>
      <c r="AM169">
        <v>0.27840799999999999</v>
      </c>
      <c r="AN169">
        <v>0.203044</v>
      </c>
      <c r="AO169">
        <v>0.47138099999999999</v>
      </c>
      <c r="AP169">
        <v>0.52470099999999997</v>
      </c>
      <c r="AQ169">
        <v>-7.6906000000000002E-2</v>
      </c>
      <c r="AR169">
        <v>6.037E-2</v>
      </c>
      <c r="AS169">
        <v>0.24645600000000001</v>
      </c>
      <c r="AT169">
        <v>0.38568000000000002</v>
      </c>
      <c r="AV169">
        <v>3.6103809999999998</v>
      </c>
    </row>
    <row r="170" spans="1:48" x14ac:dyDescent="0.55000000000000004">
      <c r="A170">
        <v>168</v>
      </c>
      <c r="B170">
        <v>124.855284</v>
      </c>
      <c r="C170">
        <v>6248.8686639999996</v>
      </c>
      <c r="D170">
        <v>1.0225249999999999</v>
      </c>
      <c r="F170">
        <v>0.236651</v>
      </c>
      <c r="G170">
        <v>0.17069400000000001</v>
      </c>
      <c r="H170">
        <v>0.14329900000000001</v>
      </c>
      <c r="I170">
        <v>0.16082099999999999</v>
      </c>
      <c r="J170">
        <v>0.15936</v>
      </c>
      <c r="K170">
        <v>0.154973</v>
      </c>
      <c r="L170">
        <v>0.135688</v>
      </c>
      <c r="M170">
        <v>0.15248300000000001</v>
      </c>
      <c r="N170">
        <v>0.18385899999999999</v>
      </c>
      <c r="O170">
        <v>0.171738</v>
      </c>
      <c r="P170">
        <v>0.174403</v>
      </c>
      <c r="Q170">
        <v>0.124998</v>
      </c>
      <c r="R170">
        <v>0.14391200000000001</v>
      </c>
      <c r="S170">
        <v>0.16218399999999999</v>
      </c>
      <c r="T170">
        <v>0.167404</v>
      </c>
      <c r="U170">
        <v>0.160551</v>
      </c>
      <c r="V170">
        <v>0.14754999999999999</v>
      </c>
      <c r="W170">
        <v>0.18839600000000001</v>
      </c>
      <c r="X170">
        <v>0.19858300000000001</v>
      </c>
      <c r="Y170">
        <v>0.34756700000000001</v>
      </c>
      <c r="AA170">
        <v>-0.25251800000000002</v>
      </c>
      <c r="AB170">
        <v>0.15703500000000001</v>
      </c>
      <c r="AC170">
        <v>1.2602E-2</v>
      </c>
      <c r="AD170">
        <v>-0.161574</v>
      </c>
      <c r="AE170">
        <v>0.22545999999999999</v>
      </c>
      <c r="AF170">
        <v>0.194135</v>
      </c>
      <c r="AG170">
        <v>0.47393600000000002</v>
      </c>
      <c r="AH170">
        <v>0.46710600000000002</v>
      </c>
      <c r="AI170">
        <v>0.487562</v>
      </c>
      <c r="AJ170">
        <v>0.41067199999999998</v>
      </c>
      <c r="AK170">
        <v>-0.24271599999999999</v>
      </c>
      <c r="AL170">
        <v>0.231271</v>
      </c>
      <c r="AM170">
        <v>-8.4309999999999996E-2</v>
      </c>
      <c r="AN170">
        <v>0.51559299999999997</v>
      </c>
      <c r="AO170">
        <v>0.243869</v>
      </c>
      <c r="AP170">
        <v>0.210865</v>
      </c>
      <c r="AQ170">
        <v>4.8793000000000003E-2</v>
      </c>
      <c r="AR170">
        <v>0.34313100000000002</v>
      </c>
      <c r="AS170">
        <v>0.34154699999999999</v>
      </c>
      <c r="AT170">
        <v>0.13247400000000001</v>
      </c>
      <c r="AV170">
        <v>3.6123419999999999</v>
      </c>
    </row>
    <row r="171" spans="1:48" x14ac:dyDescent="0.55000000000000004">
      <c r="A171">
        <v>169</v>
      </c>
      <c r="B171">
        <v>110.96470600000001</v>
      </c>
      <c r="C171">
        <v>6248.8686639999996</v>
      </c>
      <c r="D171">
        <v>1.0213810000000001</v>
      </c>
      <c r="F171">
        <v>0.232622</v>
      </c>
      <c r="G171">
        <v>0.16652600000000001</v>
      </c>
      <c r="H171">
        <v>0.13878299999999999</v>
      </c>
      <c r="I171">
        <v>0.15656800000000001</v>
      </c>
      <c r="J171">
        <v>0.15792200000000001</v>
      </c>
      <c r="K171">
        <v>0.152088</v>
      </c>
      <c r="L171">
        <v>0.132905</v>
      </c>
      <c r="M171">
        <v>0.151061</v>
      </c>
      <c r="N171">
        <v>0.181259</v>
      </c>
      <c r="O171">
        <v>0.15983900000000001</v>
      </c>
      <c r="P171">
        <v>0.170409</v>
      </c>
      <c r="Q171">
        <v>0.120035</v>
      </c>
      <c r="R171">
        <v>0.14255899999999999</v>
      </c>
      <c r="S171">
        <v>0.156946</v>
      </c>
      <c r="T171">
        <v>0.163656</v>
      </c>
      <c r="U171">
        <v>0.15912399999999999</v>
      </c>
      <c r="V171">
        <v>0.143897</v>
      </c>
      <c r="W171">
        <v>0.18492800000000001</v>
      </c>
      <c r="X171">
        <v>0.19728299999999999</v>
      </c>
      <c r="Y171">
        <v>0.34279300000000001</v>
      </c>
      <c r="AA171">
        <v>0.95154899999999998</v>
      </c>
      <c r="AB171">
        <v>0.51267399999999996</v>
      </c>
      <c r="AC171">
        <v>-1.3840999999999999E-2</v>
      </c>
      <c r="AD171">
        <v>0.16874700000000001</v>
      </c>
      <c r="AE171">
        <v>0.134435</v>
      </c>
      <c r="AF171">
        <v>5.0368000000000003E-2</v>
      </c>
      <c r="AG171">
        <v>-4.3365000000000001E-2</v>
      </c>
      <c r="AH171">
        <v>0.350271</v>
      </c>
      <c r="AI171">
        <v>0.188032</v>
      </c>
      <c r="AJ171">
        <v>-0.42022100000000001</v>
      </c>
      <c r="AK171">
        <v>-3.6318999999999997E-2</v>
      </c>
      <c r="AL171">
        <v>0.131465</v>
      </c>
      <c r="AM171">
        <v>-0.18043999999999999</v>
      </c>
      <c r="AN171">
        <v>0.154528</v>
      </c>
      <c r="AO171">
        <v>-0.28073599999999999</v>
      </c>
      <c r="AP171">
        <v>0.15593299999999999</v>
      </c>
      <c r="AQ171">
        <v>5.3941999999999997E-2</v>
      </c>
      <c r="AR171">
        <v>-0.19800799999999999</v>
      </c>
      <c r="AS171">
        <v>0.21266099999999999</v>
      </c>
      <c r="AT171">
        <v>0.260104</v>
      </c>
      <c r="AV171">
        <v>3.6131259999999998</v>
      </c>
    </row>
    <row r="172" spans="1:48" x14ac:dyDescent="0.55000000000000004">
      <c r="A172">
        <v>170</v>
      </c>
      <c r="B172">
        <v>84.715474999999998</v>
      </c>
      <c r="C172">
        <v>6248.8686639999996</v>
      </c>
      <c r="D172">
        <v>1.020173</v>
      </c>
      <c r="F172">
        <v>0.226629</v>
      </c>
      <c r="G172">
        <v>0.161437</v>
      </c>
      <c r="H172">
        <v>0.134185</v>
      </c>
      <c r="I172">
        <v>0.15352199999999999</v>
      </c>
      <c r="J172">
        <v>0.152339</v>
      </c>
      <c r="K172">
        <v>0.14998400000000001</v>
      </c>
      <c r="L172">
        <v>0.13341800000000001</v>
      </c>
      <c r="M172">
        <v>0.14818999999999999</v>
      </c>
      <c r="N172">
        <v>0.17866699999999999</v>
      </c>
      <c r="O172">
        <v>0.15734300000000001</v>
      </c>
      <c r="P172">
        <v>0.16400600000000001</v>
      </c>
      <c r="Q172">
        <v>0.118323</v>
      </c>
      <c r="R172">
        <v>0.135683</v>
      </c>
      <c r="S172">
        <v>0.15246100000000001</v>
      </c>
      <c r="T172">
        <v>0.159</v>
      </c>
      <c r="U172">
        <v>0.15802099999999999</v>
      </c>
      <c r="V172">
        <v>0.14279600000000001</v>
      </c>
      <c r="W172">
        <v>0.181949</v>
      </c>
      <c r="X172">
        <v>0.189106</v>
      </c>
      <c r="Y172">
        <v>0.33008799999999999</v>
      </c>
      <c r="AA172">
        <v>0.64507000000000003</v>
      </c>
      <c r="AB172">
        <v>0.49966899999999997</v>
      </c>
      <c r="AC172">
        <v>-5.892E-2</v>
      </c>
      <c r="AD172">
        <v>0.406082</v>
      </c>
      <c r="AE172">
        <v>0.13794000000000001</v>
      </c>
      <c r="AF172">
        <v>0.281746</v>
      </c>
      <c r="AG172">
        <v>0.37833499999999998</v>
      </c>
      <c r="AH172">
        <v>0.275059</v>
      </c>
      <c r="AI172">
        <v>4.7633000000000002E-2</v>
      </c>
      <c r="AJ172">
        <v>-2.9180999999999999E-2</v>
      </c>
      <c r="AK172">
        <v>0.39456400000000003</v>
      </c>
      <c r="AL172">
        <v>0.26309100000000002</v>
      </c>
      <c r="AM172">
        <v>0.196995</v>
      </c>
      <c r="AN172">
        <v>0.29720200000000002</v>
      </c>
      <c r="AO172">
        <v>5.3455000000000003E-2</v>
      </c>
      <c r="AP172">
        <v>5.4320000000000002E-3</v>
      </c>
      <c r="AQ172">
        <v>-5.2708999999999999E-2</v>
      </c>
      <c r="AR172">
        <v>4.3000999999999998E-2</v>
      </c>
      <c r="AS172">
        <v>-5.7410000000000003E-2</v>
      </c>
      <c r="AT172">
        <v>-0.11976299999999999</v>
      </c>
      <c r="AV172">
        <v>3.6105809999999998</v>
      </c>
    </row>
    <row r="173" spans="1:48" x14ac:dyDescent="0.55000000000000004">
      <c r="A173">
        <v>171</v>
      </c>
      <c r="B173">
        <v>69.626554999999996</v>
      </c>
      <c r="C173">
        <v>6248.8686639999996</v>
      </c>
      <c r="D173">
        <v>1.021941</v>
      </c>
      <c r="F173">
        <v>0.22770099999999999</v>
      </c>
      <c r="G173">
        <v>0.159666</v>
      </c>
      <c r="H173">
        <v>0.12973899999999999</v>
      </c>
      <c r="I173">
        <v>0.15092</v>
      </c>
      <c r="J173">
        <v>0.150196</v>
      </c>
      <c r="K173">
        <v>0.14768200000000001</v>
      </c>
      <c r="L173">
        <v>0.13115199999999999</v>
      </c>
      <c r="M173">
        <v>0.143341</v>
      </c>
      <c r="N173">
        <v>0.17140900000000001</v>
      </c>
      <c r="O173">
        <v>0.153976</v>
      </c>
      <c r="P173">
        <v>0.151147</v>
      </c>
      <c r="Q173">
        <v>0.117856</v>
      </c>
      <c r="R173">
        <v>0.13268099999999999</v>
      </c>
      <c r="S173">
        <v>0.14935499999999999</v>
      </c>
      <c r="T173">
        <v>0.15753700000000001</v>
      </c>
      <c r="U173">
        <v>0.15456700000000001</v>
      </c>
      <c r="V173">
        <v>0.14177500000000001</v>
      </c>
      <c r="W173">
        <v>0.17743500000000001</v>
      </c>
      <c r="X173">
        <v>0.18507000000000001</v>
      </c>
      <c r="Y173">
        <v>0.32060100000000002</v>
      </c>
      <c r="AA173">
        <v>-0.351466</v>
      </c>
      <c r="AB173">
        <v>0.32494499999999998</v>
      </c>
      <c r="AC173">
        <v>0.20702499999999999</v>
      </c>
      <c r="AD173">
        <v>0.25995499999999999</v>
      </c>
      <c r="AE173">
        <v>7.3708999999999997E-2</v>
      </c>
      <c r="AF173">
        <v>0.212838</v>
      </c>
      <c r="AG173">
        <v>-7.6754000000000003E-2</v>
      </c>
      <c r="AH173">
        <v>7.2072999999999998E-2</v>
      </c>
      <c r="AI173">
        <v>0.130493</v>
      </c>
      <c r="AJ173">
        <v>2.2460000000000001E-2</v>
      </c>
      <c r="AK173">
        <v>0.20522899999999999</v>
      </c>
      <c r="AL173">
        <v>0.111863</v>
      </c>
      <c r="AM173">
        <v>-0.19675500000000001</v>
      </c>
      <c r="AN173">
        <v>0.20810100000000001</v>
      </c>
      <c r="AO173">
        <v>-0.10019500000000001</v>
      </c>
      <c r="AP173">
        <v>0.26694499999999999</v>
      </c>
      <c r="AQ173">
        <v>0.39494400000000002</v>
      </c>
      <c r="AR173">
        <v>-3.5355999999999999E-2</v>
      </c>
      <c r="AS173">
        <v>0.10657800000000001</v>
      </c>
      <c r="AT173">
        <v>-1.2387E-2</v>
      </c>
      <c r="AV173">
        <v>3.6169060000000002</v>
      </c>
    </row>
    <row r="174" spans="1:48" x14ac:dyDescent="0.55000000000000004">
      <c r="A174">
        <v>172</v>
      </c>
      <c r="B174">
        <v>69.626554999999996</v>
      </c>
      <c r="C174">
        <v>6248.8686639999996</v>
      </c>
      <c r="D174">
        <v>1.0206729999999999</v>
      </c>
      <c r="F174">
        <v>0.223305</v>
      </c>
      <c r="G174">
        <v>0.15735499999999999</v>
      </c>
      <c r="H174">
        <v>0.12870799999999999</v>
      </c>
      <c r="I174">
        <v>0.147759</v>
      </c>
      <c r="J174">
        <v>0.14795</v>
      </c>
      <c r="K174">
        <v>0.146569</v>
      </c>
      <c r="L174">
        <v>0.1285</v>
      </c>
      <c r="M174">
        <v>0.140454</v>
      </c>
      <c r="N174">
        <v>0.167126</v>
      </c>
      <c r="O174">
        <v>0.15098400000000001</v>
      </c>
      <c r="P174">
        <v>0.147092</v>
      </c>
      <c r="Q174">
        <v>0.116063</v>
      </c>
      <c r="R174">
        <v>0.13056599999999999</v>
      </c>
      <c r="S174">
        <v>0.146263</v>
      </c>
      <c r="T174">
        <v>0.153227</v>
      </c>
      <c r="U174">
        <v>0.15045700000000001</v>
      </c>
      <c r="V174">
        <v>0.13820199999999999</v>
      </c>
      <c r="W174">
        <v>0.17472199999999999</v>
      </c>
      <c r="X174">
        <v>0.184417</v>
      </c>
      <c r="Y174">
        <v>0.31502999999999998</v>
      </c>
      <c r="AA174">
        <v>-0.351466</v>
      </c>
      <c r="AB174">
        <v>0.32494499999999998</v>
      </c>
      <c r="AC174">
        <v>0.20702499999999999</v>
      </c>
      <c r="AD174">
        <v>0.25995499999999999</v>
      </c>
      <c r="AE174">
        <v>7.3708999999999997E-2</v>
      </c>
      <c r="AF174">
        <v>0.212838</v>
      </c>
      <c r="AG174">
        <v>-7.6754000000000003E-2</v>
      </c>
      <c r="AH174">
        <v>7.2072999999999998E-2</v>
      </c>
      <c r="AI174">
        <v>0.130493</v>
      </c>
      <c r="AJ174">
        <v>2.2460000000000001E-2</v>
      </c>
      <c r="AK174">
        <v>0.20522899999999999</v>
      </c>
      <c r="AL174">
        <v>0.111863</v>
      </c>
      <c r="AM174">
        <v>-0.19675500000000001</v>
      </c>
      <c r="AN174">
        <v>0.20810100000000001</v>
      </c>
      <c r="AO174">
        <v>-0.10019500000000001</v>
      </c>
      <c r="AP174">
        <v>0.26694499999999999</v>
      </c>
      <c r="AQ174">
        <v>0.39494400000000002</v>
      </c>
      <c r="AR174">
        <v>-3.5355999999999999E-2</v>
      </c>
      <c r="AS174">
        <v>0.10657800000000001</v>
      </c>
      <c r="AT174">
        <v>-1.2387E-2</v>
      </c>
      <c r="AV174">
        <v>3.6238809999999999</v>
      </c>
    </row>
    <row r="175" spans="1:48" x14ac:dyDescent="0.55000000000000004">
      <c r="A175">
        <v>173</v>
      </c>
      <c r="B175">
        <v>69.626554999999996</v>
      </c>
      <c r="C175">
        <v>6248.8686639999996</v>
      </c>
      <c r="D175">
        <v>1.018869</v>
      </c>
      <c r="F175">
        <v>0.221196</v>
      </c>
      <c r="G175">
        <v>0.15454499999999999</v>
      </c>
      <c r="H175">
        <v>0.12693199999999999</v>
      </c>
      <c r="I175">
        <v>0.14503099999999999</v>
      </c>
      <c r="J175">
        <v>0.14455200000000001</v>
      </c>
      <c r="K175">
        <v>0.14304700000000001</v>
      </c>
      <c r="L175">
        <v>0.128806</v>
      </c>
      <c r="M175">
        <v>0.13820399999999999</v>
      </c>
      <c r="N175">
        <v>0.166073</v>
      </c>
      <c r="O175">
        <v>0.14904600000000001</v>
      </c>
      <c r="P175">
        <v>0.14433299999999999</v>
      </c>
      <c r="Q175">
        <v>0.115218</v>
      </c>
      <c r="R175">
        <v>0.12961400000000001</v>
      </c>
      <c r="S175">
        <v>0.141678</v>
      </c>
      <c r="T175">
        <v>0.14762600000000001</v>
      </c>
      <c r="U175">
        <v>0.14885499999999999</v>
      </c>
      <c r="V175">
        <v>0.13658799999999999</v>
      </c>
      <c r="W175">
        <v>0.17221500000000001</v>
      </c>
      <c r="X175">
        <v>0.18018600000000001</v>
      </c>
      <c r="Y175">
        <v>0.312782</v>
      </c>
      <c r="AA175">
        <v>-0.351466</v>
      </c>
      <c r="AB175">
        <v>0.32494499999999998</v>
      </c>
      <c r="AC175">
        <v>0.20702499999999999</v>
      </c>
      <c r="AD175">
        <v>0.25995499999999999</v>
      </c>
      <c r="AE175">
        <v>7.3708999999999997E-2</v>
      </c>
      <c r="AF175">
        <v>0.212838</v>
      </c>
      <c r="AG175">
        <v>-7.6754000000000003E-2</v>
      </c>
      <c r="AH175">
        <v>7.2072999999999998E-2</v>
      </c>
      <c r="AI175">
        <v>0.130493</v>
      </c>
      <c r="AJ175">
        <v>2.2460000000000001E-2</v>
      </c>
      <c r="AK175">
        <v>0.20522899999999999</v>
      </c>
      <c r="AL175">
        <v>0.111863</v>
      </c>
      <c r="AM175">
        <v>-0.19675500000000001</v>
      </c>
      <c r="AN175">
        <v>0.20810100000000001</v>
      </c>
      <c r="AO175">
        <v>-0.10019500000000001</v>
      </c>
      <c r="AP175">
        <v>0.26694499999999999</v>
      </c>
      <c r="AQ175">
        <v>0.39494400000000002</v>
      </c>
      <c r="AR175">
        <v>-3.5355999999999999E-2</v>
      </c>
      <c r="AS175">
        <v>0.10657800000000001</v>
      </c>
      <c r="AT175">
        <v>-1.2387E-2</v>
      </c>
      <c r="AV175">
        <v>3.6256840000000001</v>
      </c>
    </row>
    <row r="176" spans="1:48" x14ac:dyDescent="0.55000000000000004">
      <c r="A176">
        <v>174</v>
      </c>
      <c r="B176">
        <v>69.626554999999996</v>
      </c>
      <c r="C176">
        <v>6248.8686639999996</v>
      </c>
      <c r="D176">
        <v>1.0191300000000001</v>
      </c>
      <c r="F176">
        <v>0.226746</v>
      </c>
      <c r="G176">
        <v>0.15841</v>
      </c>
      <c r="H176">
        <v>0.12661</v>
      </c>
      <c r="I176">
        <v>0.14286399999999999</v>
      </c>
      <c r="J176">
        <v>0.14158000000000001</v>
      </c>
      <c r="K176">
        <v>0.14253299999999999</v>
      </c>
      <c r="L176">
        <v>0.12463399999999999</v>
      </c>
      <c r="M176">
        <v>0.13071099999999999</v>
      </c>
      <c r="N176">
        <v>0.16186600000000001</v>
      </c>
      <c r="O176">
        <v>0.14596899999999999</v>
      </c>
      <c r="P176">
        <v>0.13764299999999999</v>
      </c>
      <c r="Q176">
        <v>0.115324</v>
      </c>
      <c r="R176">
        <v>0.126355</v>
      </c>
      <c r="S176">
        <v>0.13621</v>
      </c>
      <c r="T176">
        <v>0.14641499999999999</v>
      </c>
      <c r="U176">
        <v>0.146983</v>
      </c>
      <c r="V176">
        <v>0.13563500000000001</v>
      </c>
      <c r="W176">
        <v>0.17288600000000001</v>
      </c>
      <c r="X176">
        <v>0.174486</v>
      </c>
      <c r="Y176">
        <v>0.30835499999999999</v>
      </c>
      <c r="AA176">
        <v>-0.351466</v>
      </c>
      <c r="AB176">
        <v>0.32494499999999998</v>
      </c>
      <c r="AC176">
        <v>0.20702499999999999</v>
      </c>
      <c r="AD176">
        <v>0.25995499999999999</v>
      </c>
      <c r="AE176">
        <v>7.3708999999999997E-2</v>
      </c>
      <c r="AF176">
        <v>0.212838</v>
      </c>
      <c r="AG176">
        <v>-7.6754000000000003E-2</v>
      </c>
      <c r="AH176">
        <v>7.2072999999999998E-2</v>
      </c>
      <c r="AI176">
        <v>0.130493</v>
      </c>
      <c r="AJ176">
        <v>2.2460000000000001E-2</v>
      </c>
      <c r="AK176">
        <v>0.20522899999999999</v>
      </c>
      <c r="AL176">
        <v>0.111863</v>
      </c>
      <c r="AM176">
        <v>-0.19675500000000001</v>
      </c>
      <c r="AN176">
        <v>0.20810100000000001</v>
      </c>
      <c r="AO176">
        <v>-0.10019500000000001</v>
      </c>
      <c r="AP176">
        <v>0.26694499999999999</v>
      </c>
      <c r="AQ176">
        <v>0.39494400000000002</v>
      </c>
      <c r="AR176">
        <v>-3.5355999999999999E-2</v>
      </c>
      <c r="AS176">
        <v>0.10657800000000001</v>
      </c>
      <c r="AT176">
        <v>-1.2387E-2</v>
      </c>
      <c r="AV176">
        <v>3.629372</v>
      </c>
    </row>
    <row r="177" spans="1:48" x14ac:dyDescent="0.55000000000000004">
      <c r="A177">
        <v>175</v>
      </c>
      <c r="B177">
        <v>69.626554999999996</v>
      </c>
      <c r="C177">
        <v>6248.8686639999996</v>
      </c>
      <c r="D177">
        <v>1.0198670000000001</v>
      </c>
      <c r="F177">
        <v>0.22509299999999999</v>
      </c>
      <c r="G177">
        <v>0.157614</v>
      </c>
      <c r="H177">
        <v>0.12200999999999999</v>
      </c>
      <c r="I177">
        <v>0.13949400000000001</v>
      </c>
      <c r="J177">
        <v>0.13897599999999999</v>
      </c>
      <c r="K177">
        <v>0.14118</v>
      </c>
      <c r="L177">
        <v>0.124041</v>
      </c>
      <c r="M177">
        <v>0.12923200000000001</v>
      </c>
      <c r="N177">
        <v>0.159834</v>
      </c>
      <c r="O177">
        <v>0.14514299999999999</v>
      </c>
      <c r="P177">
        <v>0.13620299999999999</v>
      </c>
      <c r="Q177">
        <v>0.11312800000000001</v>
      </c>
      <c r="R177">
        <v>0.124915</v>
      </c>
      <c r="S177">
        <v>0.13319800000000001</v>
      </c>
      <c r="T177">
        <v>0.14745</v>
      </c>
      <c r="U177">
        <v>0.14289299999999999</v>
      </c>
      <c r="V177">
        <v>0.13259199999999999</v>
      </c>
      <c r="W177">
        <v>0.169434</v>
      </c>
      <c r="X177">
        <v>0.17268500000000001</v>
      </c>
      <c r="Y177">
        <v>0.30533399999999999</v>
      </c>
      <c r="AA177">
        <v>-0.351466</v>
      </c>
      <c r="AB177">
        <v>0.32494499999999998</v>
      </c>
      <c r="AC177">
        <v>0.20702499999999999</v>
      </c>
      <c r="AD177">
        <v>0.25995499999999999</v>
      </c>
      <c r="AE177">
        <v>7.3708999999999997E-2</v>
      </c>
      <c r="AF177">
        <v>0.212838</v>
      </c>
      <c r="AG177">
        <v>-7.6754000000000003E-2</v>
      </c>
      <c r="AH177">
        <v>7.2072999999999998E-2</v>
      </c>
      <c r="AI177">
        <v>0.130493</v>
      </c>
      <c r="AJ177">
        <v>2.2460000000000001E-2</v>
      </c>
      <c r="AK177">
        <v>0.20522899999999999</v>
      </c>
      <c r="AL177">
        <v>0.111863</v>
      </c>
      <c r="AM177">
        <v>-0.19675500000000001</v>
      </c>
      <c r="AN177">
        <v>0.20810100000000001</v>
      </c>
      <c r="AO177">
        <v>-0.10019500000000001</v>
      </c>
      <c r="AP177">
        <v>0.26694499999999999</v>
      </c>
      <c r="AQ177">
        <v>0.39494400000000002</v>
      </c>
      <c r="AR177">
        <v>-3.5355999999999999E-2</v>
      </c>
      <c r="AS177">
        <v>0.10657800000000001</v>
      </c>
      <c r="AT177">
        <v>-1.2387E-2</v>
      </c>
      <c r="AV177">
        <v>3.633073</v>
      </c>
    </row>
    <row r="178" spans="1:48" x14ac:dyDescent="0.55000000000000004">
      <c r="A178">
        <v>176</v>
      </c>
      <c r="B178">
        <v>69.626554999999996</v>
      </c>
      <c r="C178">
        <v>6248.8686639999996</v>
      </c>
      <c r="D178">
        <v>1.0203800000000001</v>
      </c>
      <c r="F178">
        <v>0.219219</v>
      </c>
      <c r="G178">
        <v>0.15662200000000001</v>
      </c>
      <c r="H178">
        <v>0.119605</v>
      </c>
      <c r="I178">
        <v>0.13631399999999999</v>
      </c>
      <c r="J178">
        <v>0.13541500000000001</v>
      </c>
      <c r="K178">
        <v>0.13936000000000001</v>
      </c>
      <c r="L178">
        <v>0.122826</v>
      </c>
      <c r="M178">
        <v>0.12867600000000001</v>
      </c>
      <c r="N178">
        <v>0.15685299999999999</v>
      </c>
      <c r="O178">
        <v>0.142814</v>
      </c>
      <c r="P178">
        <v>0.13477700000000001</v>
      </c>
      <c r="Q178">
        <v>0.10963299999999999</v>
      </c>
      <c r="R178">
        <v>0.123596</v>
      </c>
      <c r="S178">
        <v>0.13054299999999999</v>
      </c>
      <c r="T178">
        <v>0.14649799999999999</v>
      </c>
      <c r="U178">
        <v>0.13974200000000001</v>
      </c>
      <c r="V178">
        <v>0.13145299999999999</v>
      </c>
      <c r="W178">
        <v>0.16569300000000001</v>
      </c>
      <c r="X178">
        <v>0.170792</v>
      </c>
      <c r="Y178">
        <v>0.30128199999999999</v>
      </c>
      <c r="AA178">
        <v>-0.351466</v>
      </c>
      <c r="AB178">
        <v>0.32494499999999998</v>
      </c>
      <c r="AC178">
        <v>0.20702499999999999</v>
      </c>
      <c r="AD178">
        <v>0.25995499999999999</v>
      </c>
      <c r="AE178">
        <v>7.3708999999999997E-2</v>
      </c>
      <c r="AF178">
        <v>0.212838</v>
      </c>
      <c r="AG178">
        <v>-7.6754000000000003E-2</v>
      </c>
      <c r="AH178">
        <v>7.2072999999999998E-2</v>
      </c>
      <c r="AI178">
        <v>0.130493</v>
      </c>
      <c r="AJ178">
        <v>2.2460000000000001E-2</v>
      </c>
      <c r="AK178">
        <v>0.20522899999999999</v>
      </c>
      <c r="AL178">
        <v>0.111863</v>
      </c>
      <c r="AM178">
        <v>-0.19675500000000001</v>
      </c>
      <c r="AN178">
        <v>0.20810100000000001</v>
      </c>
      <c r="AO178">
        <v>-0.10019500000000001</v>
      </c>
      <c r="AP178">
        <v>0.26694499999999999</v>
      </c>
      <c r="AQ178">
        <v>0.39494400000000002</v>
      </c>
      <c r="AR178">
        <v>-3.5355999999999999E-2</v>
      </c>
      <c r="AS178">
        <v>0.10657800000000001</v>
      </c>
      <c r="AT178">
        <v>-1.2387E-2</v>
      </c>
      <c r="AV178">
        <v>3.6490930000000001</v>
      </c>
    </row>
    <row r="179" spans="1:48" x14ac:dyDescent="0.55000000000000004">
      <c r="A179">
        <v>177</v>
      </c>
      <c r="B179">
        <v>69.626554999999996</v>
      </c>
      <c r="C179">
        <v>6248.8686639999996</v>
      </c>
      <c r="D179">
        <v>1.018551</v>
      </c>
      <c r="F179">
        <v>0.21839900000000001</v>
      </c>
      <c r="G179">
        <v>0.15509899999999999</v>
      </c>
      <c r="H179">
        <v>0.117148</v>
      </c>
      <c r="I179">
        <v>0.13284000000000001</v>
      </c>
      <c r="J179">
        <v>0.13109100000000001</v>
      </c>
      <c r="K179">
        <v>0.135046</v>
      </c>
      <c r="L179">
        <v>0.11705400000000001</v>
      </c>
      <c r="M179">
        <v>0.12726599999999999</v>
      </c>
      <c r="N179">
        <v>0.14799599999999999</v>
      </c>
      <c r="O179">
        <v>0.13927899999999999</v>
      </c>
      <c r="P179">
        <v>0.12874099999999999</v>
      </c>
      <c r="Q179">
        <v>0.105694</v>
      </c>
      <c r="R179">
        <v>0.12083099999999999</v>
      </c>
      <c r="S179">
        <v>0.12911</v>
      </c>
      <c r="T179">
        <v>0.144401</v>
      </c>
      <c r="U179">
        <v>0.135347</v>
      </c>
      <c r="V179">
        <v>0.13022900000000001</v>
      </c>
      <c r="W179">
        <v>0.165127</v>
      </c>
      <c r="X179">
        <v>0.16758000000000001</v>
      </c>
      <c r="Y179">
        <v>0.29739500000000002</v>
      </c>
      <c r="AA179">
        <v>-0.351466</v>
      </c>
      <c r="AB179">
        <v>0.32494499999999998</v>
      </c>
      <c r="AC179">
        <v>0.20702499999999999</v>
      </c>
      <c r="AD179">
        <v>0.25995499999999999</v>
      </c>
      <c r="AE179">
        <v>7.3708999999999997E-2</v>
      </c>
      <c r="AF179">
        <v>0.212838</v>
      </c>
      <c r="AG179">
        <v>-7.6754000000000003E-2</v>
      </c>
      <c r="AH179">
        <v>7.2072999999999998E-2</v>
      </c>
      <c r="AI179">
        <v>0.130493</v>
      </c>
      <c r="AJ179">
        <v>2.2460000000000001E-2</v>
      </c>
      <c r="AK179">
        <v>0.20522899999999999</v>
      </c>
      <c r="AL179">
        <v>0.111863</v>
      </c>
      <c r="AM179">
        <v>-0.19675500000000001</v>
      </c>
      <c r="AN179">
        <v>0.20810100000000001</v>
      </c>
      <c r="AO179">
        <v>-0.10019500000000001</v>
      </c>
      <c r="AP179">
        <v>0.26694499999999999</v>
      </c>
      <c r="AQ179">
        <v>0.39494400000000002</v>
      </c>
      <c r="AR179">
        <v>-3.5355999999999999E-2</v>
      </c>
      <c r="AS179">
        <v>0.10657800000000001</v>
      </c>
      <c r="AT179">
        <v>-1.2387E-2</v>
      </c>
      <c r="AV179">
        <v>3.6522220000000001</v>
      </c>
    </row>
    <row r="180" spans="1:48" x14ac:dyDescent="0.55000000000000004">
      <c r="A180">
        <v>178</v>
      </c>
      <c r="B180">
        <v>69.626554999999996</v>
      </c>
      <c r="C180">
        <v>6248.8686639999996</v>
      </c>
      <c r="D180">
        <v>1.017288</v>
      </c>
      <c r="F180">
        <v>0.21084</v>
      </c>
      <c r="G180">
        <v>0.14994199999999999</v>
      </c>
      <c r="H180">
        <v>0.11508500000000001</v>
      </c>
      <c r="I180">
        <v>0.13238800000000001</v>
      </c>
      <c r="J180">
        <v>0.13054499999999999</v>
      </c>
      <c r="K180">
        <v>0.13372400000000001</v>
      </c>
      <c r="L180">
        <v>0.114936</v>
      </c>
      <c r="M180">
        <v>0.12099</v>
      </c>
      <c r="N180">
        <v>0.140182</v>
      </c>
      <c r="O180">
        <v>0.139428</v>
      </c>
      <c r="P180">
        <v>0.12670899999999999</v>
      </c>
      <c r="Q180">
        <v>0.10484599999999999</v>
      </c>
      <c r="R180">
        <v>0.119838</v>
      </c>
      <c r="S180">
        <v>0.122958</v>
      </c>
      <c r="T180">
        <v>0.13259000000000001</v>
      </c>
      <c r="U180">
        <v>0.12607499999999999</v>
      </c>
      <c r="V180">
        <v>0.12731799999999999</v>
      </c>
      <c r="W180">
        <v>0.16152900000000001</v>
      </c>
      <c r="X180">
        <v>0.16305800000000001</v>
      </c>
      <c r="Y180">
        <v>0.27112900000000001</v>
      </c>
      <c r="AA180">
        <v>-0.351466</v>
      </c>
      <c r="AB180">
        <v>0.32494499999999998</v>
      </c>
      <c r="AC180">
        <v>0.20702499999999999</v>
      </c>
      <c r="AD180">
        <v>0.25995499999999999</v>
      </c>
      <c r="AE180">
        <v>7.3708999999999997E-2</v>
      </c>
      <c r="AF180">
        <v>0.212838</v>
      </c>
      <c r="AG180">
        <v>-7.6754000000000003E-2</v>
      </c>
      <c r="AH180">
        <v>7.2072999999999998E-2</v>
      </c>
      <c r="AI180">
        <v>0.130493</v>
      </c>
      <c r="AJ180">
        <v>2.2460000000000001E-2</v>
      </c>
      <c r="AK180">
        <v>0.20522899999999999</v>
      </c>
      <c r="AL180">
        <v>0.111863</v>
      </c>
      <c r="AM180">
        <v>-0.19675500000000001</v>
      </c>
      <c r="AN180">
        <v>0.20810100000000001</v>
      </c>
      <c r="AO180">
        <v>-0.10019500000000001</v>
      </c>
      <c r="AP180">
        <v>0.26694499999999999</v>
      </c>
      <c r="AQ180">
        <v>0.39494400000000002</v>
      </c>
      <c r="AR180">
        <v>-3.5355999999999999E-2</v>
      </c>
      <c r="AS180">
        <v>0.10657800000000001</v>
      </c>
      <c r="AT180">
        <v>-1.2387E-2</v>
      </c>
      <c r="AV180">
        <v>3.6563840000000001</v>
      </c>
    </row>
    <row r="181" spans="1:48" x14ac:dyDescent="0.55000000000000004">
      <c r="A181">
        <v>179</v>
      </c>
      <c r="B181">
        <v>69.626554999999996</v>
      </c>
      <c r="C181">
        <v>6248.8686639999996</v>
      </c>
      <c r="D181">
        <v>1.017102</v>
      </c>
      <c r="F181">
        <v>0.20837600000000001</v>
      </c>
      <c r="G181">
        <v>0.14633499999999999</v>
      </c>
      <c r="H181">
        <v>0.110751</v>
      </c>
      <c r="I181">
        <v>0.13239000000000001</v>
      </c>
      <c r="J181">
        <v>0.12959799999999999</v>
      </c>
      <c r="K181">
        <v>0.13225300000000001</v>
      </c>
      <c r="L181">
        <v>0.112626</v>
      </c>
      <c r="M181">
        <v>0.11347599999999999</v>
      </c>
      <c r="N181">
        <v>0.13638800000000001</v>
      </c>
      <c r="O181">
        <v>0.138207</v>
      </c>
      <c r="P181">
        <v>0.119806</v>
      </c>
      <c r="Q181">
        <v>0.10104</v>
      </c>
      <c r="R181">
        <v>0.11916400000000001</v>
      </c>
      <c r="S181">
        <v>0.117492</v>
      </c>
      <c r="T181">
        <v>0.130657</v>
      </c>
      <c r="U181">
        <v>0.12074699999999999</v>
      </c>
      <c r="V181">
        <v>0.126329</v>
      </c>
      <c r="W181">
        <v>0.16259899999999999</v>
      </c>
      <c r="X181">
        <v>0.15620700000000001</v>
      </c>
      <c r="Y181">
        <v>0.270262</v>
      </c>
      <c r="AA181">
        <v>-0.351466</v>
      </c>
      <c r="AB181">
        <v>0.32494499999999998</v>
      </c>
      <c r="AC181">
        <v>0.20702499999999999</v>
      </c>
      <c r="AD181">
        <v>0.25995499999999999</v>
      </c>
      <c r="AE181">
        <v>7.3708999999999997E-2</v>
      </c>
      <c r="AF181">
        <v>0.212838</v>
      </c>
      <c r="AG181">
        <v>-7.6754000000000003E-2</v>
      </c>
      <c r="AH181">
        <v>7.2072999999999998E-2</v>
      </c>
      <c r="AI181">
        <v>0.130493</v>
      </c>
      <c r="AJ181">
        <v>2.2460000000000001E-2</v>
      </c>
      <c r="AK181">
        <v>0.20522899999999999</v>
      </c>
      <c r="AL181">
        <v>0.111863</v>
      </c>
      <c r="AM181">
        <v>-0.19675500000000001</v>
      </c>
      <c r="AN181">
        <v>0.20810100000000001</v>
      </c>
      <c r="AO181">
        <v>-0.10019500000000001</v>
      </c>
      <c r="AP181">
        <v>0.26694499999999999</v>
      </c>
      <c r="AQ181">
        <v>0.39494400000000002</v>
      </c>
      <c r="AR181">
        <v>-3.5355999999999999E-2</v>
      </c>
      <c r="AS181">
        <v>0.10657800000000001</v>
      </c>
      <c r="AT181">
        <v>-1.2387E-2</v>
      </c>
      <c r="AV181">
        <v>3.6560060000000001</v>
      </c>
    </row>
    <row r="182" spans="1:48" x14ac:dyDescent="0.55000000000000004">
      <c r="A182">
        <v>180</v>
      </c>
      <c r="B182">
        <v>69.626554999999996</v>
      </c>
      <c r="C182">
        <v>6248.8686639999996</v>
      </c>
      <c r="D182">
        <v>1.01484</v>
      </c>
      <c r="F182">
        <v>0.20183599999999999</v>
      </c>
      <c r="G182">
        <v>0.14365900000000001</v>
      </c>
      <c r="H182">
        <v>0.10648299999999999</v>
      </c>
      <c r="I182">
        <v>0.12983500000000001</v>
      </c>
      <c r="J182">
        <v>0.12553800000000001</v>
      </c>
      <c r="K182">
        <v>0.130218</v>
      </c>
      <c r="L182">
        <v>0.112049</v>
      </c>
      <c r="M182">
        <v>0.11015900000000001</v>
      </c>
      <c r="N182">
        <v>0.13222100000000001</v>
      </c>
      <c r="O182">
        <v>0.13650799999999999</v>
      </c>
      <c r="P182">
        <v>0.117899</v>
      </c>
      <c r="Q182">
        <v>9.8278000000000004E-2</v>
      </c>
      <c r="R182">
        <v>0.11781700000000001</v>
      </c>
      <c r="S182">
        <v>0.115768</v>
      </c>
      <c r="T182">
        <v>0.12944900000000001</v>
      </c>
      <c r="U182">
        <v>0.11745800000000001</v>
      </c>
      <c r="V182">
        <v>0.123983</v>
      </c>
      <c r="W182">
        <v>0.16104499999999999</v>
      </c>
      <c r="X182">
        <v>0.15385699999999999</v>
      </c>
      <c r="Y182">
        <v>0.26302500000000001</v>
      </c>
      <c r="AA182">
        <v>-0.351466</v>
      </c>
      <c r="AB182">
        <v>0.32494499999999998</v>
      </c>
      <c r="AC182">
        <v>0.20702499999999999</v>
      </c>
      <c r="AD182">
        <v>0.25995499999999999</v>
      </c>
      <c r="AE182">
        <v>7.3708999999999997E-2</v>
      </c>
      <c r="AF182">
        <v>0.212838</v>
      </c>
      <c r="AG182">
        <v>-7.6754000000000003E-2</v>
      </c>
      <c r="AH182">
        <v>7.2072999999999998E-2</v>
      </c>
      <c r="AI182">
        <v>0.130493</v>
      </c>
      <c r="AJ182">
        <v>2.2460000000000001E-2</v>
      </c>
      <c r="AK182">
        <v>0.20522899999999999</v>
      </c>
      <c r="AL182">
        <v>0.111863</v>
      </c>
      <c r="AM182">
        <v>-0.19675500000000001</v>
      </c>
      <c r="AN182">
        <v>0.20810100000000001</v>
      </c>
      <c r="AO182">
        <v>-0.10019500000000001</v>
      </c>
      <c r="AP182">
        <v>0.26694499999999999</v>
      </c>
      <c r="AQ182">
        <v>0.39494400000000002</v>
      </c>
      <c r="AR182">
        <v>-3.5355999999999999E-2</v>
      </c>
      <c r="AS182">
        <v>0.10657800000000001</v>
      </c>
      <c r="AT182">
        <v>-1.2387E-2</v>
      </c>
      <c r="AV182">
        <v>3.6632470000000001</v>
      </c>
    </row>
    <row r="183" spans="1:48" x14ac:dyDescent="0.55000000000000004">
      <c r="A183">
        <v>181</v>
      </c>
      <c r="B183">
        <v>69.626554999999996</v>
      </c>
      <c r="C183">
        <v>6248.8686639999996</v>
      </c>
      <c r="D183">
        <v>1.0142409999999999</v>
      </c>
      <c r="F183">
        <v>0.199907</v>
      </c>
      <c r="G183">
        <v>0.13992099999999999</v>
      </c>
      <c r="H183">
        <v>0.10505</v>
      </c>
      <c r="I183">
        <v>0.127419</v>
      </c>
      <c r="J183">
        <v>0.124393</v>
      </c>
      <c r="K183">
        <v>0.12886400000000001</v>
      </c>
      <c r="L183">
        <v>0.107381</v>
      </c>
      <c r="M183">
        <v>0.109763</v>
      </c>
      <c r="N183">
        <v>0.130611</v>
      </c>
      <c r="O183">
        <v>0.13422999999999999</v>
      </c>
      <c r="P183">
        <v>0.115567</v>
      </c>
      <c r="Q183">
        <v>9.6789E-2</v>
      </c>
      <c r="R183">
        <v>0.11491700000000001</v>
      </c>
      <c r="S183">
        <v>0.112904</v>
      </c>
      <c r="T183">
        <v>0.12543699999999999</v>
      </c>
      <c r="U183">
        <v>0.116052</v>
      </c>
      <c r="V183">
        <v>0.122451</v>
      </c>
      <c r="W183">
        <v>0.15959300000000001</v>
      </c>
      <c r="X183">
        <v>0.15168999999999999</v>
      </c>
      <c r="Y183">
        <v>0.25636599999999998</v>
      </c>
      <c r="AA183">
        <v>-0.351466</v>
      </c>
      <c r="AB183">
        <v>0.32494499999999998</v>
      </c>
      <c r="AC183">
        <v>0.20702499999999999</v>
      </c>
      <c r="AD183">
        <v>0.25995499999999999</v>
      </c>
      <c r="AE183">
        <v>7.3708999999999997E-2</v>
      </c>
      <c r="AF183">
        <v>0.212838</v>
      </c>
      <c r="AG183">
        <v>-7.6754000000000003E-2</v>
      </c>
      <c r="AH183">
        <v>7.2072999999999998E-2</v>
      </c>
      <c r="AI183">
        <v>0.130493</v>
      </c>
      <c r="AJ183">
        <v>2.2460000000000001E-2</v>
      </c>
      <c r="AK183">
        <v>0.20522899999999999</v>
      </c>
      <c r="AL183">
        <v>0.111863</v>
      </c>
      <c r="AM183">
        <v>-0.19675500000000001</v>
      </c>
      <c r="AN183">
        <v>0.20810100000000001</v>
      </c>
      <c r="AO183">
        <v>-0.10019500000000001</v>
      </c>
      <c r="AP183">
        <v>0.26694499999999999</v>
      </c>
      <c r="AQ183">
        <v>0.39494400000000002</v>
      </c>
      <c r="AR183">
        <v>-3.5355999999999999E-2</v>
      </c>
      <c r="AS183">
        <v>0.10657800000000001</v>
      </c>
      <c r="AT183">
        <v>-1.2387E-2</v>
      </c>
      <c r="AV183">
        <v>3.6726369999999999</v>
      </c>
    </row>
    <row r="184" spans="1:48" x14ac:dyDescent="0.55000000000000004">
      <c r="A184">
        <v>182</v>
      </c>
      <c r="B184">
        <v>69.626554999999996</v>
      </c>
      <c r="C184">
        <v>6248.8686639999996</v>
      </c>
      <c r="D184">
        <v>1.012281</v>
      </c>
      <c r="F184">
        <v>0.19569900000000001</v>
      </c>
      <c r="G184">
        <v>0.13736300000000001</v>
      </c>
      <c r="H184">
        <v>0.105851</v>
      </c>
      <c r="I184">
        <v>0.122267</v>
      </c>
      <c r="J184">
        <v>0.12221</v>
      </c>
      <c r="K184">
        <v>0.124622</v>
      </c>
      <c r="L184">
        <v>0.107802</v>
      </c>
      <c r="M184">
        <v>0.106436</v>
      </c>
      <c r="N184">
        <v>0.12414699999999999</v>
      </c>
      <c r="O184">
        <v>0.12982299999999999</v>
      </c>
      <c r="P184">
        <v>0.109851</v>
      </c>
      <c r="Q184">
        <v>9.3988000000000002E-2</v>
      </c>
      <c r="R184">
        <v>0.111501</v>
      </c>
      <c r="S184">
        <v>0.110486</v>
      </c>
      <c r="T184">
        <v>0.1206</v>
      </c>
      <c r="U184">
        <v>0.11454</v>
      </c>
      <c r="V184">
        <v>0.11958000000000001</v>
      </c>
      <c r="W184">
        <v>0.153922</v>
      </c>
      <c r="X184">
        <v>0.15237000000000001</v>
      </c>
      <c r="Y184">
        <v>0.25285999999999997</v>
      </c>
      <c r="AA184">
        <v>-0.351466</v>
      </c>
      <c r="AB184">
        <v>0.32494499999999998</v>
      </c>
      <c r="AC184">
        <v>0.20702499999999999</v>
      </c>
      <c r="AD184">
        <v>0.25995499999999999</v>
      </c>
      <c r="AE184">
        <v>7.3708999999999997E-2</v>
      </c>
      <c r="AF184">
        <v>0.212838</v>
      </c>
      <c r="AG184">
        <v>-7.6754000000000003E-2</v>
      </c>
      <c r="AH184">
        <v>7.2072999999999998E-2</v>
      </c>
      <c r="AI184">
        <v>0.130493</v>
      </c>
      <c r="AJ184">
        <v>2.2460000000000001E-2</v>
      </c>
      <c r="AK184">
        <v>0.20522899999999999</v>
      </c>
      <c r="AL184">
        <v>0.111863</v>
      </c>
      <c r="AM184">
        <v>-0.19675500000000001</v>
      </c>
      <c r="AN184">
        <v>0.20810100000000001</v>
      </c>
      <c r="AO184">
        <v>-0.10019500000000001</v>
      </c>
      <c r="AP184">
        <v>0.26694499999999999</v>
      </c>
      <c r="AQ184">
        <v>0.39494400000000002</v>
      </c>
      <c r="AR184">
        <v>-3.5355999999999999E-2</v>
      </c>
      <c r="AS184">
        <v>0.10657800000000001</v>
      </c>
      <c r="AT184">
        <v>-1.2387E-2</v>
      </c>
      <c r="AV184">
        <v>3.679926</v>
      </c>
    </row>
    <row r="185" spans="1:48" x14ac:dyDescent="0.55000000000000004">
      <c r="A185">
        <v>183</v>
      </c>
      <c r="B185">
        <v>69.626554999999996</v>
      </c>
      <c r="C185">
        <v>6248.8686639999996</v>
      </c>
      <c r="D185">
        <v>1.0142249999999999</v>
      </c>
      <c r="F185">
        <v>0.19404099999999999</v>
      </c>
      <c r="G185">
        <v>0.13342899999999999</v>
      </c>
      <c r="H185">
        <v>0.102739</v>
      </c>
      <c r="I185">
        <v>0.118578</v>
      </c>
      <c r="J185">
        <v>0.1207</v>
      </c>
      <c r="K185">
        <v>0.120863</v>
      </c>
      <c r="L185">
        <v>0.10621700000000001</v>
      </c>
      <c r="M185">
        <v>0.105116</v>
      </c>
      <c r="N185">
        <v>0.12062299999999999</v>
      </c>
      <c r="O185">
        <v>0.12760099999999999</v>
      </c>
      <c r="P185">
        <v>0.10684200000000001</v>
      </c>
      <c r="Q185">
        <v>9.3497999999999998E-2</v>
      </c>
      <c r="R185">
        <v>0.108196</v>
      </c>
      <c r="S185">
        <v>0.109699</v>
      </c>
      <c r="T185">
        <v>0.120519</v>
      </c>
      <c r="U185">
        <v>0.111695</v>
      </c>
      <c r="V185">
        <v>0.11572499999999999</v>
      </c>
      <c r="W185">
        <v>0.153333</v>
      </c>
      <c r="X185">
        <v>0.14870800000000001</v>
      </c>
      <c r="Y185">
        <v>0.250249</v>
      </c>
      <c r="AA185">
        <v>-0.351466</v>
      </c>
      <c r="AB185">
        <v>0.32494499999999998</v>
      </c>
      <c r="AC185">
        <v>0.20702499999999999</v>
      </c>
      <c r="AD185">
        <v>0.25995499999999999</v>
      </c>
      <c r="AE185">
        <v>7.3708999999999997E-2</v>
      </c>
      <c r="AF185">
        <v>0.212838</v>
      </c>
      <c r="AG185">
        <v>-7.6754000000000003E-2</v>
      </c>
      <c r="AH185">
        <v>7.2072999999999998E-2</v>
      </c>
      <c r="AI185">
        <v>0.130493</v>
      </c>
      <c r="AJ185">
        <v>2.2460000000000001E-2</v>
      </c>
      <c r="AK185">
        <v>0.20522899999999999</v>
      </c>
      <c r="AL185">
        <v>0.111863</v>
      </c>
      <c r="AM185">
        <v>-0.19675500000000001</v>
      </c>
      <c r="AN185">
        <v>0.20810100000000001</v>
      </c>
      <c r="AO185">
        <v>-0.10019500000000001</v>
      </c>
      <c r="AP185">
        <v>0.26694499999999999</v>
      </c>
      <c r="AQ185">
        <v>0.39494400000000002</v>
      </c>
      <c r="AR185">
        <v>-3.5355999999999999E-2</v>
      </c>
      <c r="AS185">
        <v>0.10657800000000001</v>
      </c>
      <c r="AT185">
        <v>-1.2387E-2</v>
      </c>
      <c r="AV185">
        <v>3.6885889999999999</v>
      </c>
    </row>
    <row r="186" spans="1:48" x14ac:dyDescent="0.55000000000000004">
      <c r="A186">
        <v>184</v>
      </c>
      <c r="B186">
        <v>75.131866000000002</v>
      </c>
      <c r="C186">
        <v>6248.8686639999996</v>
      </c>
      <c r="D186">
        <v>1.014934</v>
      </c>
      <c r="F186">
        <v>0.19135099999999999</v>
      </c>
      <c r="G186">
        <v>0.13209099999999999</v>
      </c>
      <c r="H186">
        <v>0.101907</v>
      </c>
      <c r="I186">
        <v>0.117405</v>
      </c>
      <c r="J186">
        <v>0.120545</v>
      </c>
      <c r="K186">
        <v>0.119075</v>
      </c>
      <c r="L186">
        <v>0.104088</v>
      </c>
      <c r="M186">
        <v>0.10267999999999999</v>
      </c>
      <c r="N186">
        <v>0.120616</v>
      </c>
      <c r="O186">
        <v>0.12734599999999999</v>
      </c>
      <c r="P186">
        <v>0.104389</v>
      </c>
      <c r="Q186">
        <v>9.2761999999999997E-2</v>
      </c>
      <c r="R186">
        <v>0.106694</v>
      </c>
      <c r="S186">
        <v>0.109115</v>
      </c>
      <c r="T186">
        <v>0.119744</v>
      </c>
      <c r="U186">
        <v>0.110234</v>
      </c>
      <c r="V186">
        <v>0.112382</v>
      </c>
      <c r="W186">
        <v>0.15235899999999999</v>
      </c>
      <c r="X186">
        <v>0.143149</v>
      </c>
      <c r="Y186">
        <v>0.24579999999999999</v>
      </c>
      <c r="AA186">
        <v>-0.24940000000000001</v>
      </c>
      <c r="AB186">
        <v>0.16192000000000001</v>
      </c>
      <c r="AC186">
        <v>0.45461000000000001</v>
      </c>
      <c r="AD186">
        <v>0.13253300000000001</v>
      </c>
      <c r="AE186">
        <v>-9.0792999999999999E-2</v>
      </c>
      <c r="AF186">
        <v>-3.193E-2</v>
      </c>
      <c r="AG186">
        <v>9.8543000000000006E-2</v>
      </c>
      <c r="AH186">
        <v>-7.3182999999999998E-2</v>
      </c>
      <c r="AI186">
        <v>4.4921000000000003E-2</v>
      </c>
      <c r="AJ186">
        <v>0.137853</v>
      </c>
      <c r="AK186">
        <v>8.4254999999999997E-2</v>
      </c>
      <c r="AL186">
        <v>0.244757</v>
      </c>
      <c r="AM186">
        <v>3.3425000000000003E-2</v>
      </c>
      <c r="AN186">
        <v>8.1355999999999998E-2</v>
      </c>
      <c r="AO186">
        <v>0.33975699999999998</v>
      </c>
      <c r="AP186">
        <v>0.29883700000000002</v>
      </c>
      <c r="AQ186">
        <v>4.3794E-2</v>
      </c>
      <c r="AR186">
        <v>0.30912299999999998</v>
      </c>
      <c r="AS186">
        <v>0.29991200000000001</v>
      </c>
      <c r="AT186">
        <v>8.2333000000000003E-2</v>
      </c>
      <c r="AV186">
        <v>3.7008570000000001</v>
      </c>
    </row>
    <row r="187" spans="1:48" x14ac:dyDescent="0.55000000000000004">
      <c r="A187">
        <v>185</v>
      </c>
      <c r="B187">
        <v>77.120125999999999</v>
      </c>
      <c r="C187">
        <v>6248.8686639999996</v>
      </c>
      <c r="D187">
        <v>1.0133239999999999</v>
      </c>
      <c r="F187">
        <v>0.18698100000000001</v>
      </c>
      <c r="G187">
        <v>0.12814700000000001</v>
      </c>
      <c r="H187">
        <v>0.100368</v>
      </c>
      <c r="I187">
        <v>0.11344899999999999</v>
      </c>
      <c r="J187">
        <v>0.115463</v>
      </c>
      <c r="K187">
        <v>0.114981</v>
      </c>
      <c r="L187">
        <v>0.10144499999999999</v>
      </c>
      <c r="M187">
        <v>9.9118999999999999E-2</v>
      </c>
      <c r="N187">
        <v>0.119223</v>
      </c>
      <c r="O187">
        <v>0.120182</v>
      </c>
      <c r="P187">
        <v>9.8990999999999996E-2</v>
      </c>
      <c r="Q187">
        <v>9.1227000000000003E-2</v>
      </c>
      <c r="R187">
        <v>0.105768</v>
      </c>
      <c r="S187">
        <v>9.9182000000000006E-2</v>
      </c>
      <c r="T187">
        <v>0.112104</v>
      </c>
      <c r="U187">
        <v>0.10385800000000001</v>
      </c>
      <c r="V187">
        <v>0.110692</v>
      </c>
      <c r="W187">
        <v>0.14693800000000001</v>
      </c>
      <c r="X187">
        <v>0.137736</v>
      </c>
      <c r="Y187">
        <v>0.24282000000000001</v>
      </c>
      <c r="AA187">
        <v>-0.189915</v>
      </c>
      <c r="AB187">
        <v>0.105003</v>
      </c>
      <c r="AC187">
        <v>0.120194</v>
      </c>
      <c r="AD187">
        <v>0.23072899999999999</v>
      </c>
      <c r="AE187">
        <v>7.5608999999999996E-2</v>
      </c>
      <c r="AF187">
        <v>3.6435000000000002E-2</v>
      </c>
      <c r="AG187">
        <v>0.107017</v>
      </c>
      <c r="AH187">
        <v>0.115648</v>
      </c>
      <c r="AI187">
        <v>-2.4986000000000001E-2</v>
      </c>
      <c r="AJ187">
        <v>-0.19463</v>
      </c>
      <c r="AK187">
        <v>9.2441999999999996E-2</v>
      </c>
      <c r="AL187">
        <v>-1.2427000000000001E-2</v>
      </c>
      <c r="AM187">
        <v>7.2877999999999998E-2</v>
      </c>
      <c r="AN187">
        <v>0.482124</v>
      </c>
      <c r="AO187">
        <v>0.52300599999999997</v>
      </c>
      <c r="AP187">
        <v>0.100468</v>
      </c>
      <c r="AQ187">
        <v>1.4871000000000001E-2</v>
      </c>
      <c r="AR187">
        <v>8.2075999999999996E-2</v>
      </c>
      <c r="AS187">
        <v>0.36874499999999999</v>
      </c>
      <c r="AT187">
        <v>0.13772100000000001</v>
      </c>
      <c r="AV187">
        <v>3.6994850000000001</v>
      </c>
    </row>
    <row r="188" spans="1:48" x14ac:dyDescent="0.55000000000000004">
      <c r="A188">
        <v>186</v>
      </c>
      <c r="B188">
        <v>62.778771999999996</v>
      </c>
      <c r="C188">
        <v>6248.8686639999996</v>
      </c>
      <c r="D188">
        <v>1.017029</v>
      </c>
      <c r="F188">
        <v>0.184418</v>
      </c>
      <c r="G188">
        <v>0.126801</v>
      </c>
      <c r="H188">
        <v>9.9752999999999994E-2</v>
      </c>
      <c r="I188">
        <v>0.112596</v>
      </c>
      <c r="J188">
        <v>0.115388</v>
      </c>
      <c r="K188">
        <v>0.11602800000000001</v>
      </c>
      <c r="L188">
        <v>0.101326</v>
      </c>
      <c r="M188">
        <v>9.6488000000000004E-2</v>
      </c>
      <c r="N188">
        <v>0.11743000000000001</v>
      </c>
      <c r="O188">
        <v>0.116605</v>
      </c>
      <c r="P188">
        <v>9.6613000000000004E-2</v>
      </c>
      <c r="Q188">
        <v>9.0912000000000007E-2</v>
      </c>
      <c r="R188">
        <v>0.104613</v>
      </c>
      <c r="S188">
        <v>9.7381999999999996E-2</v>
      </c>
      <c r="T188">
        <v>0.109947</v>
      </c>
      <c r="U188">
        <v>0.103091</v>
      </c>
      <c r="V188">
        <v>0.11036700000000001</v>
      </c>
      <c r="W188">
        <v>0.145005</v>
      </c>
      <c r="X188">
        <v>0.13706299999999999</v>
      </c>
      <c r="Y188">
        <v>0.239206</v>
      </c>
      <c r="AA188">
        <v>-1.5313999999999999E-2</v>
      </c>
      <c r="AB188">
        <v>0.29228700000000002</v>
      </c>
      <c r="AC188">
        <v>0.40925699999999998</v>
      </c>
      <c r="AD188">
        <v>-4.5643000000000003E-2</v>
      </c>
      <c r="AE188">
        <v>0.14652399999999999</v>
      </c>
      <c r="AF188">
        <v>-4.1315999999999999E-2</v>
      </c>
      <c r="AG188">
        <v>-0.23972499999999999</v>
      </c>
      <c r="AH188">
        <v>0.117686</v>
      </c>
      <c r="AI188">
        <v>-6.2420000000000002E-3</v>
      </c>
      <c r="AJ188">
        <v>-1.5358E-2</v>
      </c>
      <c r="AK188">
        <v>7.4382000000000004E-2</v>
      </c>
      <c r="AL188">
        <v>-2.7755999999999999E-2</v>
      </c>
      <c r="AM188">
        <v>6.4780000000000004E-2</v>
      </c>
      <c r="AN188">
        <v>-6.0660000000000002E-3</v>
      </c>
      <c r="AO188">
        <v>7.5900000000000002E-4</v>
      </c>
      <c r="AP188">
        <v>-0.13175000000000001</v>
      </c>
      <c r="AQ188">
        <v>3.6382999999999999E-2</v>
      </c>
      <c r="AR188">
        <v>-0.23238900000000001</v>
      </c>
      <c r="AS188">
        <v>0.20424100000000001</v>
      </c>
      <c r="AT188">
        <v>0.168465</v>
      </c>
      <c r="AV188">
        <v>3.7125409999999999</v>
      </c>
    </row>
    <row r="189" spans="1:48" x14ac:dyDescent="0.55000000000000004">
      <c r="A189">
        <v>187</v>
      </c>
      <c r="B189">
        <v>62.778771999999996</v>
      </c>
      <c r="C189">
        <v>6248.8686639999996</v>
      </c>
      <c r="D189">
        <v>1.015261</v>
      </c>
      <c r="F189">
        <v>0.18107500000000001</v>
      </c>
      <c r="G189">
        <v>0.125473</v>
      </c>
      <c r="H189">
        <v>9.6924999999999997E-2</v>
      </c>
      <c r="I189">
        <v>0.1119</v>
      </c>
      <c r="J189">
        <v>0.114854</v>
      </c>
      <c r="K189">
        <v>0.11450100000000001</v>
      </c>
      <c r="L189">
        <v>0.100381</v>
      </c>
      <c r="M189">
        <v>9.3520000000000006E-2</v>
      </c>
      <c r="N189">
        <v>0.116091</v>
      </c>
      <c r="O189">
        <v>0.11390500000000001</v>
      </c>
      <c r="P189">
        <v>9.4882999999999995E-2</v>
      </c>
      <c r="Q189">
        <v>8.9449000000000001E-2</v>
      </c>
      <c r="R189">
        <v>0.10348400000000001</v>
      </c>
      <c r="S189">
        <v>9.5145999999999994E-2</v>
      </c>
      <c r="T189">
        <v>0.106701</v>
      </c>
      <c r="U189">
        <v>9.9926000000000001E-2</v>
      </c>
      <c r="V189">
        <v>0.109095</v>
      </c>
      <c r="W189">
        <v>0.144258</v>
      </c>
      <c r="X189">
        <v>0.133746</v>
      </c>
      <c r="Y189">
        <v>0.23633299999999999</v>
      </c>
      <c r="AA189">
        <v>-1.5313999999999999E-2</v>
      </c>
      <c r="AB189">
        <v>0.29228700000000002</v>
      </c>
      <c r="AC189">
        <v>0.40925699999999998</v>
      </c>
      <c r="AD189">
        <v>-4.5643000000000003E-2</v>
      </c>
      <c r="AE189">
        <v>0.14652399999999999</v>
      </c>
      <c r="AF189">
        <v>-4.1315999999999999E-2</v>
      </c>
      <c r="AG189">
        <v>-0.23972499999999999</v>
      </c>
      <c r="AH189">
        <v>0.117686</v>
      </c>
      <c r="AI189">
        <v>-6.2420000000000002E-3</v>
      </c>
      <c r="AJ189">
        <v>-1.5358E-2</v>
      </c>
      <c r="AK189">
        <v>7.4382000000000004E-2</v>
      </c>
      <c r="AL189">
        <v>-2.7755999999999999E-2</v>
      </c>
      <c r="AM189">
        <v>6.4780000000000004E-2</v>
      </c>
      <c r="AN189">
        <v>-6.0660000000000002E-3</v>
      </c>
      <c r="AO189">
        <v>7.5900000000000002E-4</v>
      </c>
      <c r="AP189">
        <v>-0.13175000000000001</v>
      </c>
      <c r="AQ189">
        <v>3.6382999999999999E-2</v>
      </c>
      <c r="AR189">
        <v>-0.23238900000000001</v>
      </c>
      <c r="AS189">
        <v>0.20424100000000001</v>
      </c>
      <c r="AT189">
        <v>0.168465</v>
      </c>
      <c r="AV189">
        <v>3.720361</v>
      </c>
    </row>
    <row r="190" spans="1:48" x14ac:dyDescent="0.55000000000000004">
      <c r="A190">
        <v>188</v>
      </c>
      <c r="B190">
        <v>62.778771999999996</v>
      </c>
      <c r="C190">
        <v>6248.8686639999996</v>
      </c>
      <c r="D190">
        <v>1.0140960000000001</v>
      </c>
      <c r="F190">
        <v>0.17788599999999999</v>
      </c>
      <c r="G190">
        <v>0.119454</v>
      </c>
      <c r="H190">
        <v>9.6721000000000001E-2</v>
      </c>
      <c r="I190">
        <v>0.11111699999999999</v>
      </c>
      <c r="J190">
        <v>0.114192</v>
      </c>
      <c r="K190">
        <v>0.113037</v>
      </c>
      <c r="L190">
        <v>9.6374000000000001E-2</v>
      </c>
      <c r="M190">
        <v>9.3141000000000002E-2</v>
      </c>
      <c r="N190">
        <v>0.115199</v>
      </c>
      <c r="O190">
        <v>0.11480700000000001</v>
      </c>
      <c r="P190">
        <v>9.3667E-2</v>
      </c>
      <c r="Q190">
        <v>8.8348999999999997E-2</v>
      </c>
      <c r="R190">
        <v>0.101714</v>
      </c>
      <c r="S190">
        <v>9.3197000000000002E-2</v>
      </c>
      <c r="T190">
        <v>0.106309</v>
      </c>
      <c r="U190">
        <v>9.7251000000000004E-2</v>
      </c>
      <c r="V190">
        <v>0.105882</v>
      </c>
      <c r="W190">
        <v>0.14107900000000001</v>
      </c>
      <c r="X190">
        <v>0.13239699999999999</v>
      </c>
      <c r="Y190">
        <v>0.227161</v>
      </c>
      <c r="AA190">
        <v>-1.5313999999999999E-2</v>
      </c>
      <c r="AB190">
        <v>0.29228700000000002</v>
      </c>
      <c r="AC190">
        <v>0.40925699999999998</v>
      </c>
      <c r="AD190">
        <v>-4.5643000000000003E-2</v>
      </c>
      <c r="AE190">
        <v>0.14652399999999999</v>
      </c>
      <c r="AF190">
        <v>-4.1315999999999999E-2</v>
      </c>
      <c r="AG190">
        <v>-0.23972499999999999</v>
      </c>
      <c r="AH190">
        <v>0.117686</v>
      </c>
      <c r="AI190">
        <v>-6.2420000000000002E-3</v>
      </c>
      <c r="AJ190">
        <v>-1.5358E-2</v>
      </c>
      <c r="AK190">
        <v>7.4382000000000004E-2</v>
      </c>
      <c r="AL190">
        <v>-2.7755999999999999E-2</v>
      </c>
      <c r="AM190">
        <v>6.4780000000000004E-2</v>
      </c>
      <c r="AN190">
        <v>-6.0660000000000002E-3</v>
      </c>
      <c r="AO190">
        <v>7.5900000000000002E-4</v>
      </c>
      <c r="AP190">
        <v>-0.13175000000000001</v>
      </c>
      <c r="AQ190">
        <v>3.6382999999999999E-2</v>
      </c>
      <c r="AR190">
        <v>-0.23238900000000001</v>
      </c>
      <c r="AS190">
        <v>0.20424100000000001</v>
      </c>
      <c r="AT190">
        <v>0.168465</v>
      </c>
      <c r="AV190">
        <v>3.7342300000000002</v>
      </c>
    </row>
    <row r="191" spans="1:48" x14ac:dyDescent="0.55000000000000004">
      <c r="A191">
        <v>189</v>
      </c>
      <c r="B191">
        <v>62.778771999999996</v>
      </c>
      <c r="C191">
        <v>6248.8686639999996</v>
      </c>
      <c r="D191">
        <v>1.0120560000000001</v>
      </c>
      <c r="F191">
        <v>0.17578199999999999</v>
      </c>
      <c r="G191">
        <v>0.117158</v>
      </c>
      <c r="H191">
        <v>9.4875000000000001E-2</v>
      </c>
      <c r="I191">
        <v>0.10531600000000001</v>
      </c>
      <c r="J191">
        <v>0.109303</v>
      </c>
      <c r="K191">
        <v>0.11271299999999999</v>
      </c>
      <c r="L191">
        <v>9.7167000000000003E-2</v>
      </c>
      <c r="M191">
        <v>9.1306999999999999E-2</v>
      </c>
      <c r="N191">
        <v>0.11289399999999999</v>
      </c>
      <c r="O191">
        <v>0.11351600000000001</v>
      </c>
      <c r="P191">
        <v>9.1519000000000003E-2</v>
      </c>
      <c r="Q191">
        <v>8.7373999999999993E-2</v>
      </c>
      <c r="R191">
        <v>9.7433000000000006E-2</v>
      </c>
      <c r="S191">
        <v>9.0872999999999995E-2</v>
      </c>
      <c r="T191">
        <v>0.102578</v>
      </c>
      <c r="U191">
        <v>9.6438999999999997E-2</v>
      </c>
      <c r="V191">
        <v>0.103657</v>
      </c>
      <c r="W191">
        <v>0.13467299999999999</v>
      </c>
      <c r="X191">
        <v>0.12833800000000001</v>
      </c>
      <c r="Y191">
        <v>0.21979399999999999</v>
      </c>
      <c r="AA191">
        <v>-1.5313999999999999E-2</v>
      </c>
      <c r="AB191">
        <v>0.29228700000000002</v>
      </c>
      <c r="AC191">
        <v>0.40925699999999998</v>
      </c>
      <c r="AD191">
        <v>-4.5643000000000003E-2</v>
      </c>
      <c r="AE191">
        <v>0.14652399999999999</v>
      </c>
      <c r="AF191">
        <v>-4.1315999999999999E-2</v>
      </c>
      <c r="AG191">
        <v>-0.23972499999999999</v>
      </c>
      <c r="AH191">
        <v>0.117686</v>
      </c>
      <c r="AI191">
        <v>-6.2420000000000002E-3</v>
      </c>
      <c r="AJ191">
        <v>-1.5358E-2</v>
      </c>
      <c r="AK191">
        <v>7.4382000000000004E-2</v>
      </c>
      <c r="AL191">
        <v>-2.7755999999999999E-2</v>
      </c>
      <c r="AM191">
        <v>6.4780000000000004E-2</v>
      </c>
      <c r="AN191">
        <v>-6.0660000000000002E-3</v>
      </c>
      <c r="AO191">
        <v>7.5900000000000002E-4</v>
      </c>
      <c r="AP191">
        <v>-0.13175000000000001</v>
      </c>
      <c r="AQ191">
        <v>3.6382999999999999E-2</v>
      </c>
      <c r="AR191">
        <v>-0.23238900000000001</v>
      </c>
      <c r="AS191">
        <v>0.20424100000000001</v>
      </c>
      <c r="AT191">
        <v>0.168465</v>
      </c>
      <c r="AV191">
        <v>3.7461229999999999</v>
      </c>
    </row>
    <row r="192" spans="1:48" x14ac:dyDescent="0.55000000000000004">
      <c r="A192">
        <v>190</v>
      </c>
      <c r="B192">
        <v>62.778771999999996</v>
      </c>
      <c r="C192">
        <v>6248.8686639999996</v>
      </c>
      <c r="D192">
        <v>1.0112779999999999</v>
      </c>
      <c r="F192">
        <v>0.17618200000000001</v>
      </c>
      <c r="G192">
        <v>0.115797</v>
      </c>
      <c r="H192">
        <v>9.2783000000000004E-2</v>
      </c>
      <c r="I192">
        <v>0.106609</v>
      </c>
      <c r="J192">
        <v>0.107503</v>
      </c>
      <c r="K192">
        <v>0.110892</v>
      </c>
      <c r="L192">
        <v>9.6624000000000002E-2</v>
      </c>
      <c r="M192">
        <v>9.0953000000000006E-2</v>
      </c>
      <c r="N192">
        <v>0.111232</v>
      </c>
      <c r="O192">
        <v>0.109029</v>
      </c>
      <c r="P192">
        <v>9.0213000000000002E-2</v>
      </c>
      <c r="Q192">
        <v>8.6581000000000005E-2</v>
      </c>
      <c r="R192">
        <v>9.5906000000000005E-2</v>
      </c>
      <c r="S192">
        <v>8.9070999999999997E-2</v>
      </c>
      <c r="T192">
        <v>9.8483000000000001E-2</v>
      </c>
      <c r="U192">
        <v>9.3459E-2</v>
      </c>
      <c r="V192">
        <v>0.10109899999999999</v>
      </c>
      <c r="W192">
        <v>0.132274</v>
      </c>
      <c r="X192">
        <v>0.128306</v>
      </c>
      <c r="Y192">
        <v>0.21463199999999999</v>
      </c>
      <c r="AA192">
        <v>-1.5313999999999999E-2</v>
      </c>
      <c r="AB192">
        <v>0.29228700000000002</v>
      </c>
      <c r="AC192">
        <v>0.40925699999999998</v>
      </c>
      <c r="AD192">
        <v>-4.5643000000000003E-2</v>
      </c>
      <c r="AE192">
        <v>0.14652399999999999</v>
      </c>
      <c r="AF192">
        <v>-4.1315999999999999E-2</v>
      </c>
      <c r="AG192">
        <v>-0.23972499999999999</v>
      </c>
      <c r="AH192">
        <v>0.117686</v>
      </c>
      <c r="AI192">
        <v>-6.2420000000000002E-3</v>
      </c>
      <c r="AJ192">
        <v>-1.5358E-2</v>
      </c>
      <c r="AK192">
        <v>7.4382000000000004E-2</v>
      </c>
      <c r="AL192">
        <v>-2.7755999999999999E-2</v>
      </c>
      <c r="AM192">
        <v>6.4780000000000004E-2</v>
      </c>
      <c r="AN192">
        <v>-6.0660000000000002E-3</v>
      </c>
      <c r="AO192">
        <v>7.5900000000000002E-4</v>
      </c>
      <c r="AP192">
        <v>-0.13175000000000001</v>
      </c>
      <c r="AQ192">
        <v>3.6382999999999999E-2</v>
      </c>
      <c r="AR192">
        <v>-0.23238900000000001</v>
      </c>
      <c r="AS192">
        <v>0.20424100000000001</v>
      </c>
      <c r="AT192">
        <v>0.168465</v>
      </c>
      <c r="AV192">
        <v>3.757984</v>
      </c>
    </row>
    <row r="193" spans="1:48" x14ac:dyDescent="0.55000000000000004">
      <c r="A193">
        <v>191</v>
      </c>
      <c r="B193">
        <v>62.778771999999996</v>
      </c>
      <c r="C193">
        <v>6248.8686639999996</v>
      </c>
      <c r="D193">
        <v>1.0114829999999999</v>
      </c>
      <c r="F193">
        <v>0.17139499999999999</v>
      </c>
      <c r="G193">
        <v>0.112706</v>
      </c>
      <c r="H193">
        <v>9.2164999999999997E-2</v>
      </c>
      <c r="I193">
        <v>0.10427</v>
      </c>
      <c r="J193">
        <v>0.105792</v>
      </c>
      <c r="K193">
        <v>0.109074</v>
      </c>
      <c r="L193">
        <v>9.6681000000000003E-2</v>
      </c>
      <c r="M193">
        <v>8.9971999999999996E-2</v>
      </c>
      <c r="N193">
        <v>0.110141</v>
      </c>
      <c r="O193">
        <v>0.10424799999999999</v>
      </c>
      <c r="P193">
        <v>9.0653999999999998E-2</v>
      </c>
      <c r="Q193">
        <v>8.5133E-2</v>
      </c>
      <c r="R193">
        <v>9.4381000000000007E-2</v>
      </c>
      <c r="S193">
        <v>9.0068999999999996E-2</v>
      </c>
      <c r="T193">
        <v>9.6054E-2</v>
      </c>
      <c r="U193">
        <v>9.1872999999999996E-2</v>
      </c>
      <c r="V193">
        <v>0.100065</v>
      </c>
      <c r="W193">
        <v>0.130995</v>
      </c>
      <c r="X193">
        <v>0.123719</v>
      </c>
      <c r="Y193">
        <v>0.214973</v>
      </c>
      <c r="AA193">
        <v>-1.5313999999999999E-2</v>
      </c>
      <c r="AB193">
        <v>0.29228700000000002</v>
      </c>
      <c r="AC193">
        <v>0.40925699999999998</v>
      </c>
      <c r="AD193">
        <v>-4.5643000000000003E-2</v>
      </c>
      <c r="AE193">
        <v>0.14652399999999999</v>
      </c>
      <c r="AF193">
        <v>-4.1315999999999999E-2</v>
      </c>
      <c r="AG193">
        <v>-0.23972499999999999</v>
      </c>
      <c r="AH193">
        <v>0.117686</v>
      </c>
      <c r="AI193">
        <v>-6.2420000000000002E-3</v>
      </c>
      <c r="AJ193">
        <v>-1.5358E-2</v>
      </c>
      <c r="AK193">
        <v>7.4382000000000004E-2</v>
      </c>
      <c r="AL193">
        <v>-2.7755999999999999E-2</v>
      </c>
      <c r="AM193">
        <v>6.4780000000000004E-2</v>
      </c>
      <c r="AN193">
        <v>-6.0660000000000002E-3</v>
      </c>
      <c r="AO193">
        <v>7.5900000000000002E-4</v>
      </c>
      <c r="AP193">
        <v>-0.13175000000000001</v>
      </c>
      <c r="AQ193">
        <v>3.6382999999999999E-2</v>
      </c>
      <c r="AR193">
        <v>-0.23238900000000001</v>
      </c>
      <c r="AS193">
        <v>0.20424100000000001</v>
      </c>
      <c r="AT193">
        <v>0.168465</v>
      </c>
      <c r="AV193">
        <v>3.7597330000000002</v>
      </c>
    </row>
    <row r="194" spans="1:48" x14ac:dyDescent="0.55000000000000004">
      <c r="A194">
        <v>192</v>
      </c>
      <c r="B194">
        <v>62.778771999999996</v>
      </c>
      <c r="C194">
        <v>6248.8686639999996</v>
      </c>
      <c r="D194">
        <v>1.0118959999999999</v>
      </c>
      <c r="F194">
        <v>0.169821</v>
      </c>
      <c r="G194">
        <v>0.110675</v>
      </c>
      <c r="H194">
        <v>8.8943999999999995E-2</v>
      </c>
      <c r="I194">
        <v>0.10155400000000001</v>
      </c>
      <c r="J194">
        <v>0.104286</v>
      </c>
      <c r="K194">
        <v>0.107229</v>
      </c>
      <c r="L194">
        <v>9.5249E-2</v>
      </c>
      <c r="M194">
        <v>8.8236999999999996E-2</v>
      </c>
      <c r="N194">
        <v>0.109956</v>
      </c>
      <c r="O194">
        <v>0.102382</v>
      </c>
      <c r="P194">
        <v>8.9932999999999999E-2</v>
      </c>
      <c r="Q194">
        <v>8.2965999999999998E-2</v>
      </c>
      <c r="R194">
        <v>9.1481999999999994E-2</v>
      </c>
      <c r="S194">
        <v>8.5097000000000006E-2</v>
      </c>
      <c r="T194">
        <v>9.3348E-2</v>
      </c>
      <c r="U194">
        <v>9.0939999999999993E-2</v>
      </c>
      <c r="V194">
        <v>9.7384999999999999E-2</v>
      </c>
      <c r="W194">
        <v>0.12793099999999999</v>
      </c>
      <c r="X194">
        <v>0.119782</v>
      </c>
      <c r="Y194">
        <v>0.21377199999999999</v>
      </c>
      <c r="AA194">
        <v>-1.5313999999999999E-2</v>
      </c>
      <c r="AB194">
        <v>0.29228700000000002</v>
      </c>
      <c r="AC194">
        <v>0.40925699999999998</v>
      </c>
      <c r="AD194">
        <v>-4.5643000000000003E-2</v>
      </c>
      <c r="AE194">
        <v>0.14652399999999999</v>
      </c>
      <c r="AF194">
        <v>-4.1315999999999999E-2</v>
      </c>
      <c r="AG194">
        <v>-0.23972499999999999</v>
      </c>
      <c r="AH194">
        <v>0.117686</v>
      </c>
      <c r="AI194">
        <v>-6.2420000000000002E-3</v>
      </c>
      <c r="AJ194">
        <v>-1.5358E-2</v>
      </c>
      <c r="AK194">
        <v>7.4382000000000004E-2</v>
      </c>
      <c r="AL194">
        <v>-2.7755999999999999E-2</v>
      </c>
      <c r="AM194">
        <v>6.4780000000000004E-2</v>
      </c>
      <c r="AN194">
        <v>-6.0660000000000002E-3</v>
      </c>
      <c r="AO194">
        <v>7.5900000000000002E-4</v>
      </c>
      <c r="AP194">
        <v>-0.13175000000000001</v>
      </c>
      <c r="AQ194">
        <v>3.6382999999999999E-2</v>
      </c>
      <c r="AR194">
        <v>-0.23238900000000001</v>
      </c>
      <c r="AS194">
        <v>0.20424100000000001</v>
      </c>
      <c r="AT194">
        <v>0.168465</v>
      </c>
      <c r="AV194">
        <v>3.7610960000000002</v>
      </c>
    </row>
    <row r="195" spans="1:48" x14ac:dyDescent="0.55000000000000004">
      <c r="A195">
        <v>193</v>
      </c>
      <c r="B195">
        <v>54.687275999999997</v>
      </c>
      <c r="C195">
        <v>6248.8686639999996</v>
      </c>
      <c r="D195">
        <v>1.0102899999999999</v>
      </c>
      <c r="F195">
        <v>0.16393099999999999</v>
      </c>
      <c r="G195">
        <v>0.108246</v>
      </c>
      <c r="H195">
        <v>8.5880999999999999E-2</v>
      </c>
      <c r="I195">
        <v>9.5425999999999997E-2</v>
      </c>
      <c r="J195">
        <v>0.10289</v>
      </c>
      <c r="K195">
        <v>0.104647</v>
      </c>
      <c r="L195">
        <v>9.4858999999999999E-2</v>
      </c>
      <c r="M195">
        <v>8.6141999999999996E-2</v>
      </c>
      <c r="N195">
        <v>9.7809999999999994E-2</v>
      </c>
      <c r="O195">
        <v>9.9195000000000005E-2</v>
      </c>
      <c r="P195">
        <v>8.8429999999999995E-2</v>
      </c>
      <c r="Q195">
        <v>8.1748000000000001E-2</v>
      </c>
      <c r="R195">
        <v>9.0176000000000006E-2</v>
      </c>
      <c r="S195">
        <v>8.3436999999999997E-2</v>
      </c>
      <c r="T195">
        <v>9.3576999999999994E-2</v>
      </c>
      <c r="U195">
        <v>8.1897999999999999E-2</v>
      </c>
      <c r="V195">
        <v>9.4968999999999998E-2</v>
      </c>
      <c r="W195">
        <v>0.122973</v>
      </c>
      <c r="X195">
        <v>0.11870699999999999</v>
      </c>
      <c r="Y195">
        <v>0.21197299999999999</v>
      </c>
      <c r="AA195">
        <v>-0.174432</v>
      </c>
      <c r="AB195">
        <v>0.17824799999999999</v>
      </c>
      <c r="AC195">
        <v>-0.16208800000000001</v>
      </c>
      <c r="AD195">
        <v>-3.1019999999999999E-2</v>
      </c>
      <c r="AE195">
        <v>6.3226000000000004E-2</v>
      </c>
      <c r="AF195">
        <v>8.1425999999999998E-2</v>
      </c>
      <c r="AG195">
        <v>0.147753</v>
      </c>
      <c r="AH195">
        <v>3.9798E-2</v>
      </c>
      <c r="AI195">
        <v>0.16359199999999999</v>
      </c>
      <c r="AJ195">
        <v>-0.215418</v>
      </c>
      <c r="AK195">
        <v>0.24929100000000001</v>
      </c>
      <c r="AL195">
        <v>9.9349999999999994E-3</v>
      </c>
      <c r="AM195">
        <v>-6.2785999999999995E-2</v>
      </c>
      <c r="AN195">
        <v>4.5939000000000001E-2</v>
      </c>
      <c r="AO195">
        <v>-0.21016299999999999</v>
      </c>
      <c r="AP195">
        <v>1.6799000000000001E-2</v>
      </c>
      <c r="AQ195">
        <v>1.0746E-2</v>
      </c>
      <c r="AR195">
        <v>7.8079999999999997E-2</v>
      </c>
      <c r="AS195">
        <v>0.116256</v>
      </c>
      <c r="AT195">
        <v>0.27623700000000001</v>
      </c>
      <c r="AV195">
        <v>3.7669169999999998</v>
      </c>
    </row>
    <row r="196" spans="1:48" x14ac:dyDescent="0.55000000000000004">
      <c r="A196">
        <v>194</v>
      </c>
      <c r="B196">
        <v>54.687275999999997</v>
      </c>
      <c r="C196">
        <v>6248.8686639999996</v>
      </c>
      <c r="D196">
        <v>1.011528</v>
      </c>
      <c r="F196">
        <v>0.162657</v>
      </c>
      <c r="G196">
        <v>0.107819</v>
      </c>
      <c r="H196">
        <v>8.4228999999999998E-2</v>
      </c>
      <c r="I196">
        <v>9.3933000000000003E-2</v>
      </c>
      <c r="J196">
        <v>0.10219499999999999</v>
      </c>
      <c r="K196">
        <v>0.102744</v>
      </c>
      <c r="L196">
        <v>9.4391000000000003E-2</v>
      </c>
      <c r="M196">
        <v>8.3660999999999999E-2</v>
      </c>
      <c r="N196">
        <v>9.4270000000000007E-2</v>
      </c>
      <c r="O196">
        <v>9.7629999999999995E-2</v>
      </c>
      <c r="P196">
        <v>8.6173E-2</v>
      </c>
      <c r="Q196">
        <v>8.1213999999999995E-2</v>
      </c>
      <c r="R196">
        <v>8.8517999999999999E-2</v>
      </c>
      <c r="S196">
        <v>8.1540000000000001E-2</v>
      </c>
      <c r="T196">
        <v>8.9533000000000001E-2</v>
      </c>
      <c r="U196">
        <v>8.0928E-2</v>
      </c>
      <c r="V196">
        <v>9.3976000000000004E-2</v>
      </c>
      <c r="W196">
        <v>0.12173200000000001</v>
      </c>
      <c r="X196">
        <v>0.11715299999999999</v>
      </c>
      <c r="Y196">
        <v>0.210533</v>
      </c>
      <c r="AA196">
        <v>-0.174432</v>
      </c>
      <c r="AB196">
        <v>0.17824799999999999</v>
      </c>
      <c r="AC196">
        <v>-0.16208800000000001</v>
      </c>
      <c r="AD196">
        <v>-3.1019999999999999E-2</v>
      </c>
      <c r="AE196">
        <v>6.3226000000000004E-2</v>
      </c>
      <c r="AF196">
        <v>8.1425999999999998E-2</v>
      </c>
      <c r="AG196">
        <v>0.147753</v>
      </c>
      <c r="AH196">
        <v>3.9798E-2</v>
      </c>
      <c r="AI196">
        <v>0.16359199999999999</v>
      </c>
      <c r="AJ196">
        <v>-0.215418</v>
      </c>
      <c r="AK196">
        <v>0.24929100000000001</v>
      </c>
      <c r="AL196">
        <v>9.9349999999999994E-3</v>
      </c>
      <c r="AM196">
        <v>-6.2785999999999995E-2</v>
      </c>
      <c r="AN196">
        <v>4.5939000000000001E-2</v>
      </c>
      <c r="AO196">
        <v>-0.21016299999999999</v>
      </c>
      <c r="AP196">
        <v>1.6799000000000001E-2</v>
      </c>
      <c r="AQ196">
        <v>1.0746E-2</v>
      </c>
      <c r="AR196">
        <v>7.8079999999999997E-2</v>
      </c>
      <c r="AS196">
        <v>0.116256</v>
      </c>
      <c r="AT196">
        <v>0.27623700000000001</v>
      </c>
      <c r="AV196">
        <v>3.7779280000000002</v>
      </c>
    </row>
    <row r="197" spans="1:48" x14ac:dyDescent="0.55000000000000004">
      <c r="A197">
        <v>195</v>
      </c>
      <c r="B197">
        <v>53.309314999999998</v>
      </c>
      <c r="C197">
        <v>6248.8686639999996</v>
      </c>
      <c r="D197">
        <v>1.0112030000000001</v>
      </c>
      <c r="F197">
        <v>0.16137000000000001</v>
      </c>
      <c r="G197">
        <v>0.106243</v>
      </c>
      <c r="H197">
        <v>8.2721000000000003E-2</v>
      </c>
      <c r="I197">
        <v>9.0562000000000004E-2</v>
      </c>
      <c r="J197">
        <v>9.9836999999999995E-2</v>
      </c>
      <c r="K197">
        <v>0.100409</v>
      </c>
      <c r="L197">
        <v>9.2271000000000006E-2</v>
      </c>
      <c r="M197">
        <v>8.1144999999999995E-2</v>
      </c>
      <c r="N197">
        <v>9.0315999999999994E-2</v>
      </c>
      <c r="O197">
        <v>9.5528000000000002E-2</v>
      </c>
      <c r="P197">
        <v>8.4402000000000005E-2</v>
      </c>
      <c r="Q197">
        <v>8.0416000000000001E-2</v>
      </c>
      <c r="R197">
        <v>8.6703000000000002E-2</v>
      </c>
      <c r="S197">
        <v>8.0287999999999998E-2</v>
      </c>
      <c r="T197">
        <v>8.6879999999999999E-2</v>
      </c>
      <c r="U197">
        <v>7.9199000000000006E-2</v>
      </c>
      <c r="V197">
        <v>9.2308000000000001E-2</v>
      </c>
      <c r="W197">
        <v>0.118965</v>
      </c>
      <c r="X197">
        <v>0.113868</v>
      </c>
      <c r="Y197">
        <v>0.20996000000000001</v>
      </c>
      <c r="AA197">
        <v>-5.3280000000000001E-2</v>
      </c>
      <c r="AB197">
        <v>0.149782</v>
      </c>
      <c r="AC197">
        <v>0.19574800000000001</v>
      </c>
      <c r="AD197">
        <v>8.4501000000000007E-2</v>
      </c>
      <c r="AE197">
        <v>-3.1292E-2</v>
      </c>
      <c r="AF197">
        <v>-0.232571</v>
      </c>
      <c r="AG197">
        <v>5.4073999999999997E-2</v>
      </c>
      <c r="AH197">
        <v>-3.0244E-2</v>
      </c>
      <c r="AI197">
        <v>-0.14885699999999999</v>
      </c>
      <c r="AJ197">
        <v>-5.7700000000000001E-2</v>
      </c>
      <c r="AK197">
        <v>4.1415E-2</v>
      </c>
      <c r="AL197">
        <v>-4.1713E-2</v>
      </c>
      <c r="AM197">
        <v>4.3612999999999999E-2</v>
      </c>
      <c r="AN197">
        <v>-2.5538999999999999E-2</v>
      </c>
      <c r="AO197">
        <v>0.28773700000000002</v>
      </c>
      <c r="AP197">
        <v>5.8524E-2</v>
      </c>
      <c r="AQ197">
        <v>0.20958499999999999</v>
      </c>
      <c r="AR197">
        <v>-0.103588</v>
      </c>
      <c r="AS197">
        <v>-1.1900000000000001E-3</v>
      </c>
      <c r="AT197">
        <v>-0.23474300000000001</v>
      </c>
      <c r="AV197">
        <v>3.7870409999999999</v>
      </c>
    </row>
    <row r="198" spans="1:48" x14ac:dyDescent="0.55000000000000004">
      <c r="A198">
        <v>196</v>
      </c>
      <c r="B198">
        <v>43.389462000000002</v>
      </c>
      <c r="C198">
        <v>6248.8686639999996</v>
      </c>
      <c r="D198">
        <v>1.011117</v>
      </c>
      <c r="F198">
        <v>0.15887000000000001</v>
      </c>
      <c r="G198">
        <v>0.10315100000000001</v>
      </c>
      <c r="H198">
        <v>8.2210000000000005E-2</v>
      </c>
      <c r="I198">
        <v>8.9788000000000007E-2</v>
      </c>
      <c r="J198">
        <v>9.2620999999999995E-2</v>
      </c>
      <c r="K198">
        <v>9.8222000000000004E-2</v>
      </c>
      <c r="L198">
        <v>9.0723999999999999E-2</v>
      </c>
      <c r="M198">
        <v>8.0485000000000001E-2</v>
      </c>
      <c r="N198">
        <v>8.2655000000000006E-2</v>
      </c>
      <c r="O198">
        <v>9.4428999999999999E-2</v>
      </c>
      <c r="P198">
        <v>8.3102999999999996E-2</v>
      </c>
      <c r="Q198">
        <v>7.7759999999999996E-2</v>
      </c>
      <c r="R198">
        <v>8.4108000000000002E-2</v>
      </c>
      <c r="S198">
        <v>7.9545000000000005E-2</v>
      </c>
      <c r="T198">
        <v>8.2938999999999999E-2</v>
      </c>
      <c r="U198">
        <v>7.5617000000000004E-2</v>
      </c>
      <c r="V198">
        <v>9.0288999999999994E-2</v>
      </c>
      <c r="W198">
        <v>0.114137</v>
      </c>
      <c r="X198">
        <v>0.110905</v>
      </c>
      <c r="Y198">
        <v>0.20776</v>
      </c>
      <c r="AA198">
        <v>0.33640100000000001</v>
      </c>
      <c r="AB198">
        <v>0.26044200000000001</v>
      </c>
      <c r="AC198">
        <v>0.166408</v>
      </c>
      <c r="AD198">
        <v>0.106144</v>
      </c>
      <c r="AE198">
        <v>5.9977999999999997E-2</v>
      </c>
      <c r="AF198">
        <v>1.2099999999999999E-3</v>
      </c>
      <c r="AG198">
        <v>0.17014599999999999</v>
      </c>
      <c r="AH198">
        <v>-1.5759999999999999E-3</v>
      </c>
      <c r="AI198">
        <v>0.206565</v>
      </c>
      <c r="AJ198">
        <v>0.27250099999999999</v>
      </c>
      <c r="AK198">
        <v>0.216919</v>
      </c>
      <c r="AL198">
        <v>8.4704000000000002E-2</v>
      </c>
      <c r="AM198">
        <v>-8.0291000000000001E-2</v>
      </c>
      <c r="AN198">
        <v>2.7664000000000001E-2</v>
      </c>
      <c r="AO198">
        <v>0.20444599999999999</v>
      </c>
      <c r="AP198">
        <v>0.13123000000000001</v>
      </c>
      <c r="AQ198">
        <v>0.13022300000000001</v>
      </c>
      <c r="AR198">
        <v>0.102711</v>
      </c>
      <c r="AS198">
        <v>0.16844799999999999</v>
      </c>
      <c r="AT198">
        <v>2.7529999999999999E-2</v>
      </c>
      <c r="AV198">
        <v>3.7926470000000001</v>
      </c>
    </row>
    <row r="199" spans="1:48" x14ac:dyDescent="0.55000000000000004">
      <c r="A199">
        <v>197</v>
      </c>
      <c r="B199">
        <v>54.687275999999997</v>
      </c>
      <c r="C199">
        <v>6248.8686639999996</v>
      </c>
      <c r="D199">
        <v>1.0112589999999999</v>
      </c>
      <c r="F199">
        <v>0.15720600000000001</v>
      </c>
      <c r="G199">
        <v>0.10174</v>
      </c>
      <c r="H199">
        <v>8.0135999999999999E-2</v>
      </c>
      <c r="I199">
        <v>8.6854000000000001E-2</v>
      </c>
      <c r="J199">
        <v>9.2218999999999995E-2</v>
      </c>
      <c r="K199">
        <v>9.5765000000000003E-2</v>
      </c>
      <c r="L199">
        <v>8.9057999999999998E-2</v>
      </c>
      <c r="M199">
        <v>7.9586000000000004E-2</v>
      </c>
      <c r="N199">
        <v>8.0768000000000006E-2</v>
      </c>
      <c r="O199">
        <v>9.1930999999999999E-2</v>
      </c>
      <c r="P199">
        <v>8.1678000000000001E-2</v>
      </c>
      <c r="Q199">
        <v>7.7410000000000007E-2</v>
      </c>
      <c r="R199">
        <v>8.0692E-2</v>
      </c>
      <c r="S199">
        <v>7.7743999999999994E-2</v>
      </c>
      <c r="T199">
        <v>8.1322000000000005E-2</v>
      </c>
      <c r="U199">
        <v>7.5217999999999993E-2</v>
      </c>
      <c r="V199">
        <v>8.9742000000000002E-2</v>
      </c>
      <c r="W199">
        <v>0.114007</v>
      </c>
      <c r="X199">
        <v>0.104944</v>
      </c>
      <c r="Y199">
        <v>0.19724</v>
      </c>
      <c r="AA199">
        <v>-0.174432</v>
      </c>
      <c r="AB199">
        <v>0.17824799999999999</v>
      </c>
      <c r="AC199">
        <v>-0.16208800000000001</v>
      </c>
      <c r="AD199">
        <v>-3.1019999999999999E-2</v>
      </c>
      <c r="AE199">
        <v>6.3226000000000004E-2</v>
      </c>
      <c r="AF199">
        <v>8.1425999999999998E-2</v>
      </c>
      <c r="AG199">
        <v>0.147753</v>
      </c>
      <c r="AH199">
        <v>3.9798E-2</v>
      </c>
      <c r="AI199">
        <v>0.16359199999999999</v>
      </c>
      <c r="AJ199">
        <v>-0.215418</v>
      </c>
      <c r="AK199">
        <v>0.24929100000000001</v>
      </c>
      <c r="AL199">
        <v>9.9349999999999994E-3</v>
      </c>
      <c r="AM199">
        <v>-6.2785999999999995E-2</v>
      </c>
      <c r="AN199">
        <v>4.5939000000000001E-2</v>
      </c>
      <c r="AO199">
        <v>-0.21016299999999999</v>
      </c>
      <c r="AP199">
        <v>1.6799000000000001E-2</v>
      </c>
      <c r="AQ199">
        <v>1.0746E-2</v>
      </c>
      <c r="AR199">
        <v>7.8079999999999997E-2</v>
      </c>
      <c r="AS199">
        <v>0.116256</v>
      </c>
      <c r="AT199">
        <v>0.27623700000000001</v>
      </c>
      <c r="AV199">
        <v>3.8001170000000002</v>
      </c>
    </row>
    <row r="200" spans="1:48" x14ac:dyDescent="0.55000000000000004">
      <c r="A200">
        <v>198</v>
      </c>
      <c r="B200">
        <v>54.687275999999997</v>
      </c>
      <c r="C200">
        <v>6248.8686639999996</v>
      </c>
      <c r="D200">
        <v>1.009708</v>
      </c>
      <c r="F200">
        <v>0.153617</v>
      </c>
      <c r="G200">
        <v>9.8180000000000003E-2</v>
      </c>
      <c r="H200">
        <v>7.8057000000000001E-2</v>
      </c>
      <c r="I200">
        <v>8.4560999999999997E-2</v>
      </c>
      <c r="J200">
        <v>9.2163999999999996E-2</v>
      </c>
      <c r="K200">
        <v>9.2578999999999995E-2</v>
      </c>
      <c r="L200">
        <v>8.6402000000000007E-2</v>
      </c>
      <c r="M200">
        <v>7.8142000000000003E-2</v>
      </c>
      <c r="N200">
        <v>8.0865000000000006E-2</v>
      </c>
      <c r="O200">
        <v>9.1982999999999995E-2</v>
      </c>
      <c r="P200">
        <v>7.8380000000000005E-2</v>
      </c>
      <c r="Q200">
        <v>7.6850000000000002E-2</v>
      </c>
      <c r="R200">
        <v>7.9602999999999993E-2</v>
      </c>
      <c r="S200">
        <v>7.6158000000000003E-2</v>
      </c>
      <c r="T200">
        <v>7.9505000000000006E-2</v>
      </c>
      <c r="U200">
        <v>7.4246000000000006E-2</v>
      </c>
      <c r="V200">
        <v>8.7648000000000004E-2</v>
      </c>
      <c r="W200">
        <v>0.109954</v>
      </c>
      <c r="X200">
        <v>0.102855</v>
      </c>
      <c r="Y200">
        <v>0.19375200000000001</v>
      </c>
      <c r="AA200">
        <v>-0.174432</v>
      </c>
      <c r="AB200">
        <v>0.17824799999999999</v>
      </c>
      <c r="AC200">
        <v>-0.16208800000000001</v>
      </c>
      <c r="AD200">
        <v>-3.1019999999999999E-2</v>
      </c>
      <c r="AE200">
        <v>6.3226000000000004E-2</v>
      </c>
      <c r="AF200">
        <v>8.1425999999999998E-2</v>
      </c>
      <c r="AG200">
        <v>0.147753</v>
      </c>
      <c r="AH200">
        <v>3.9798E-2</v>
      </c>
      <c r="AI200">
        <v>0.16359199999999999</v>
      </c>
      <c r="AJ200">
        <v>-0.215418</v>
      </c>
      <c r="AK200">
        <v>0.24929100000000001</v>
      </c>
      <c r="AL200">
        <v>9.9349999999999994E-3</v>
      </c>
      <c r="AM200">
        <v>-6.2785999999999995E-2</v>
      </c>
      <c r="AN200">
        <v>4.5939000000000001E-2</v>
      </c>
      <c r="AO200">
        <v>-0.21016299999999999</v>
      </c>
      <c r="AP200">
        <v>1.6799000000000001E-2</v>
      </c>
      <c r="AQ200">
        <v>1.0746E-2</v>
      </c>
      <c r="AR200">
        <v>7.8079999999999997E-2</v>
      </c>
      <c r="AS200">
        <v>0.116256</v>
      </c>
      <c r="AT200">
        <v>0.27623700000000001</v>
      </c>
      <c r="AV200">
        <v>3.8028550000000001</v>
      </c>
    </row>
    <row r="201" spans="1:48" x14ac:dyDescent="0.55000000000000004">
      <c r="A201">
        <v>199</v>
      </c>
      <c r="B201">
        <v>54.687275999999997</v>
      </c>
      <c r="C201">
        <v>6248.8686639999996</v>
      </c>
      <c r="D201">
        <v>1.010813</v>
      </c>
      <c r="F201">
        <v>0.15493100000000001</v>
      </c>
      <c r="G201">
        <v>9.8431000000000005E-2</v>
      </c>
      <c r="H201">
        <v>7.6432E-2</v>
      </c>
      <c r="I201">
        <v>8.2247000000000001E-2</v>
      </c>
      <c r="J201">
        <v>9.0164999999999995E-2</v>
      </c>
      <c r="K201">
        <v>9.0828000000000006E-2</v>
      </c>
      <c r="L201">
        <v>8.6766999999999997E-2</v>
      </c>
      <c r="M201">
        <v>7.7287999999999996E-2</v>
      </c>
      <c r="N201">
        <v>7.8550999999999996E-2</v>
      </c>
      <c r="O201">
        <v>9.0319999999999998E-2</v>
      </c>
      <c r="P201">
        <v>7.6776999999999998E-2</v>
      </c>
      <c r="Q201">
        <v>7.3561000000000001E-2</v>
      </c>
      <c r="R201">
        <v>7.7337000000000003E-2</v>
      </c>
      <c r="S201">
        <v>7.4316999999999994E-2</v>
      </c>
      <c r="T201">
        <v>7.7634999999999996E-2</v>
      </c>
      <c r="U201">
        <v>7.2253999999999999E-2</v>
      </c>
      <c r="V201">
        <v>8.6993000000000001E-2</v>
      </c>
      <c r="W201">
        <v>0.10718</v>
      </c>
      <c r="X201">
        <v>0.100798</v>
      </c>
      <c r="Y201">
        <v>0.19028999999999999</v>
      </c>
      <c r="AA201">
        <v>-0.174432</v>
      </c>
      <c r="AB201">
        <v>0.17824799999999999</v>
      </c>
      <c r="AC201">
        <v>-0.16208800000000001</v>
      </c>
      <c r="AD201">
        <v>-3.1019999999999999E-2</v>
      </c>
      <c r="AE201">
        <v>6.3226000000000004E-2</v>
      </c>
      <c r="AF201">
        <v>8.1425999999999998E-2</v>
      </c>
      <c r="AG201">
        <v>0.147753</v>
      </c>
      <c r="AH201">
        <v>3.9798E-2</v>
      </c>
      <c r="AI201">
        <v>0.16359199999999999</v>
      </c>
      <c r="AJ201">
        <v>-0.215418</v>
      </c>
      <c r="AK201">
        <v>0.24929100000000001</v>
      </c>
      <c r="AL201">
        <v>9.9349999999999994E-3</v>
      </c>
      <c r="AM201">
        <v>-6.2785999999999995E-2</v>
      </c>
      <c r="AN201">
        <v>4.5939000000000001E-2</v>
      </c>
      <c r="AO201">
        <v>-0.21016299999999999</v>
      </c>
      <c r="AP201">
        <v>1.6799000000000001E-2</v>
      </c>
      <c r="AQ201">
        <v>1.0746E-2</v>
      </c>
      <c r="AR201">
        <v>7.8079999999999997E-2</v>
      </c>
      <c r="AS201">
        <v>0.116256</v>
      </c>
      <c r="AT201">
        <v>0.27623700000000001</v>
      </c>
      <c r="AV201">
        <v>3.8136049999999999</v>
      </c>
    </row>
    <row r="202" spans="1:48" x14ac:dyDescent="0.55000000000000004">
      <c r="A202">
        <v>200</v>
      </c>
      <c r="B202">
        <v>54.687275999999997</v>
      </c>
      <c r="C202">
        <v>6248.8686639999996</v>
      </c>
      <c r="D202">
        <v>1.010481</v>
      </c>
      <c r="F202">
        <v>0.14974000000000001</v>
      </c>
      <c r="G202">
        <v>9.3992000000000006E-2</v>
      </c>
      <c r="H202">
        <v>7.5792999999999999E-2</v>
      </c>
      <c r="I202">
        <v>8.2001000000000004E-2</v>
      </c>
      <c r="J202">
        <v>8.2000000000000003E-2</v>
      </c>
      <c r="K202">
        <v>8.8862999999999998E-2</v>
      </c>
      <c r="L202">
        <v>8.3166000000000004E-2</v>
      </c>
      <c r="M202">
        <v>7.5054999999999997E-2</v>
      </c>
      <c r="N202">
        <v>7.7330999999999997E-2</v>
      </c>
      <c r="O202">
        <v>8.9477000000000001E-2</v>
      </c>
      <c r="P202">
        <v>7.3033000000000001E-2</v>
      </c>
      <c r="Q202">
        <v>7.2263999999999995E-2</v>
      </c>
      <c r="R202">
        <v>7.5977000000000003E-2</v>
      </c>
      <c r="S202">
        <v>7.4939000000000006E-2</v>
      </c>
      <c r="T202">
        <v>7.5325000000000003E-2</v>
      </c>
      <c r="U202">
        <v>7.2092000000000003E-2</v>
      </c>
      <c r="V202">
        <v>8.3406999999999995E-2</v>
      </c>
      <c r="W202">
        <v>0.102668</v>
      </c>
      <c r="X202">
        <v>0.100358</v>
      </c>
      <c r="Y202">
        <v>0.18845600000000001</v>
      </c>
      <c r="AA202">
        <v>-0.174432</v>
      </c>
      <c r="AB202">
        <v>0.17824799999999999</v>
      </c>
      <c r="AC202">
        <v>-0.16208800000000001</v>
      </c>
      <c r="AD202">
        <v>-3.1019999999999999E-2</v>
      </c>
      <c r="AE202">
        <v>6.3226000000000004E-2</v>
      </c>
      <c r="AF202">
        <v>8.1425999999999998E-2</v>
      </c>
      <c r="AG202">
        <v>0.147753</v>
      </c>
      <c r="AH202">
        <v>3.9798E-2</v>
      </c>
      <c r="AI202">
        <v>0.16359199999999999</v>
      </c>
      <c r="AJ202">
        <v>-0.215418</v>
      </c>
      <c r="AK202">
        <v>0.24929100000000001</v>
      </c>
      <c r="AL202">
        <v>9.9349999999999994E-3</v>
      </c>
      <c r="AM202">
        <v>-6.2785999999999995E-2</v>
      </c>
      <c r="AN202">
        <v>4.5939000000000001E-2</v>
      </c>
      <c r="AO202">
        <v>-0.21016299999999999</v>
      </c>
      <c r="AP202">
        <v>1.6799000000000001E-2</v>
      </c>
      <c r="AQ202">
        <v>1.0746E-2</v>
      </c>
      <c r="AR202">
        <v>7.8079999999999997E-2</v>
      </c>
      <c r="AS202">
        <v>0.116256</v>
      </c>
      <c r="AT202">
        <v>0.27623700000000001</v>
      </c>
      <c r="AV202">
        <v>3.8201130000000001</v>
      </c>
    </row>
    <row r="203" spans="1:48" x14ac:dyDescent="0.55000000000000004">
      <c r="A203">
        <v>201</v>
      </c>
      <c r="B203">
        <v>54.687275999999997</v>
      </c>
      <c r="C203">
        <v>6248.8686639999996</v>
      </c>
      <c r="D203">
        <v>1.0084979999999999</v>
      </c>
      <c r="F203">
        <v>0.14837</v>
      </c>
      <c r="G203">
        <v>9.2747999999999997E-2</v>
      </c>
      <c r="H203">
        <v>7.51E-2</v>
      </c>
      <c r="I203">
        <v>8.0404000000000003E-2</v>
      </c>
      <c r="J203">
        <v>7.8916E-2</v>
      </c>
      <c r="K203">
        <v>8.5324999999999998E-2</v>
      </c>
      <c r="L203">
        <v>8.2411999999999999E-2</v>
      </c>
      <c r="M203">
        <v>7.4022000000000004E-2</v>
      </c>
      <c r="N203">
        <v>7.4643000000000001E-2</v>
      </c>
      <c r="O203">
        <v>8.2948999999999995E-2</v>
      </c>
      <c r="P203">
        <v>7.0499000000000006E-2</v>
      </c>
      <c r="Q203">
        <v>6.8913000000000002E-2</v>
      </c>
      <c r="R203">
        <v>7.6179999999999998E-2</v>
      </c>
      <c r="S203">
        <v>7.2135000000000005E-2</v>
      </c>
      <c r="T203">
        <v>7.3925000000000005E-2</v>
      </c>
      <c r="U203">
        <v>6.9669999999999996E-2</v>
      </c>
      <c r="V203">
        <v>8.1942000000000001E-2</v>
      </c>
      <c r="W203">
        <v>0.100992</v>
      </c>
      <c r="X203">
        <v>9.8682000000000006E-2</v>
      </c>
      <c r="Y203">
        <v>0.18306600000000001</v>
      </c>
      <c r="AA203">
        <v>-0.174432</v>
      </c>
      <c r="AB203">
        <v>0.17824799999999999</v>
      </c>
      <c r="AC203">
        <v>-0.16208800000000001</v>
      </c>
      <c r="AD203">
        <v>-3.1019999999999999E-2</v>
      </c>
      <c r="AE203">
        <v>6.3226000000000004E-2</v>
      </c>
      <c r="AF203">
        <v>8.1425999999999998E-2</v>
      </c>
      <c r="AG203">
        <v>0.147753</v>
      </c>
      <c r="AH203">
        <v>3.9798E-2</v>
      </c>
      <c r="AI203">
        <v>0.16359199999999999</v>
      </c>
      <c r="AJ203">
        <v>-0.215418</v>
      </c>
      <c r="AK203">
        <v>0.24929100000000001</v>
      </c>
      <c r="AL203">
        <v>9.9349999999999994E-3</v>
      </c>
      <c r="AM203">
        <v>-6.2785999999999995E-2</v>
      </c>
      <c r="AN203">
        <v>4.5939000000000001E-2</v>
      </c>
      <c r="AO203">
        <v>-0.21016299999999999</v>
      </c>
      <c r="AP203">
        <v>1.6799000000000001E-2</v>
      </c>
      <c r="AQ203">
        <v>1.0746E-2</v>
      </c>
      <c r="AR203">
        <v>7.8079999999999997E-2</v>
      </c>
      <c r="AS203">
        <v>0.116256</v>
      </c>
      <c r="AT203">
        <v>0.27623700000000001</v>
      </c>
      <c r="AV203">
        <v>3.8322349999999998</v>
      </c>
    </row>
    <row r="204" spans="1:48" x14ac:dyDescent="0.55000000000000004">
      <c r="A204">
        <v>202</v>
      </c>
      <c r="B204">
        <v>55.61356</v>
      </c>
      <c r="C204">
        <v>6248.8686639999996</v>
      </c>
      <c r="D204">
        <v>1.007002</v>
      </c>
      <c r="F204">
        <v>0.144487</v>
      </c>
      <c r="G204">
        <v>9.0227000000000002E-2</v>
      </c>
      <c r="H204">
        <v>7.3177000000000006E-2</v>
      </c>
      <c r="I204">
        <v>7.6502000000000001E-2</v>
      </c>
      <c r="J204">
        <v>7.7216999999999994E-2</v>
      </c>
      <c r="K204">
        <v>8.1975000000000006E-2</v>
      </c>
      <c r="L204">
        <v>8.1660999999999997E-2</v>
      </c>
      <c r="M204">
        <v>7.1842000000000003E-2</v>
      </c>
      <c r="N204">
        <v>7.2525999999999993E-2</v>
      </c>
      <c r="O204">
        <v>8.4162000000000001E-2</v>
      </c>
      <c r="P204">
        <v>6.9680000000000006E-2</v>
      </c>
      <c r="Q204">
        <v>6.7582000000000003E-2</v>
      </c>
      <c r="R204">
        <v>7.4697E-2</v>
      </c>
      <c r="S204">
        <v>7.1915999999999994E-2</v>
      </c>
      <c r="T204">
        <v>7.0907999999999999E-2</v>
      </c>
      <c r="U204">
        <v>6.9696999999999995E-2</v>
      </c>
      <c r="V204">
        <v>8.0012E-2</v>
      </c>
      <c r="W204">
        <v>9.8462999999999995E-2</v>
      </c>
      <c r="X204">
        <v>9.3502000000000002E-2</v>
      </c>
      <c r="Y204">
        <v>0.183527</v>
      </c>
      <c r="AA204">
        <v>-0.336725</v>
      </c>
      <c r="AB204">
        <v>0.13930400000000001</v>
      </c>
      <c r="AC204">
        <v>0.29434500000000002</v>
      </c>
      <c r="AD204">
        <v>9.9083000000000004E-2</v>
      </c>
      <c r="AE204">
        <v>0.27067099999999999</v>
      </c>
      <c r="AF204">
        <v>-8.9758000000000004E-2</v>
      </c>
      <c r="AG204">
        <v>0.15970699999999999</v>
      </c>
      <c r="AH204">
        <v>0.16906399999999999</v>
      </c>
      <c r="AI204">
        <v>3.0265E-2</v>
      </c>
      <c r="AJ204">
        <v>4.8992000000000001E-2</v>
      </c>
      <c r="AK204">
        <v>0.119881</v>
      </c>
      <c r="AL204">
        <v>-7.0845000000000005E-2</v>
      </c>
      <c r="AM204">
        <v>-1.9620000000000002E-3</v>
      </c>
      <c r="AN204">
        <v>0.28571800000000003</v>
      </c>
      <c r="AO204">
        <v>0.10045</v>
      </c>
      <c r="AP204">
        <v>-0.108482</v>
      </c>
      <c r="AQ204">
        <v>0.179258</v>
      </c>
      <c r="AR204">
        <v>0.108251</v>
      </c>
      <c r="AS204">
        <v>0.16582</v>
      </c>
      <c r="AT204">
        <v>1.9591000000000001E-2</v>
      </c>
      <c r="AV204">
        <v>3.8417279999999998</v>
      </c>
    </row>
    <row r="205" spans="1:48" x14ac:dyDescent="0.55000000000000004">
      <c r="A205">
        <v>203</v>
      </c>
      <c r="B205">
        <v>46.305326999999998</v>
      </c>
      <c r="C205">
        <v>6248.8686639999996</v>
      </c>
      <c r="D205">
        <v>1.0081519999999999</v>
      </c>
      <c r="F205">
        <v>0.14423800000000001</v>
      </c>
      <c r="G205">
        <v>8.7614999999999998E-2</v>
      </c>
      <c r="H205">
        <v>7.3487999999999998E-2</v>
      </c>
      <c r="I205">
        <v>7.4838000000000002E-2</v>
      </c>
      <c r="J205">
        <v>7.4966000000000005E-2</v>
      </c>
      <c r="K205">
        <v>8.1137000000000001E-2</v>
      </c>
      <c r="L205">
        <v>8.1198000000000006E-2</v>
      </c>
      <c r="M205">
        <v>7.0862999999999995E-2</v>
      </c>
      <c r="N205">
        <v>7.1348999999999996E-2</v>
      </c>
      <c r="O205">
        <v>8.2506999999999997E-2</v>
      </c>
      <c r="P205">
        <v>6.8515999999999994E-2</v>
      </c>
      <c r="Q205">
        <v>6.6725999999999994E-2</v>
      </c>
      <c r="R205">
        <v>7.3436000000000001E-2</v>
      </c>
      <c r="S205">
        <v>7.0767999999999998E-2</v>
      </c>
      <c r="T205">
        <v>6.9615999999999997E-2</v>
      </c>
      <c r="U205">
        <v>6.9601999999999997E-2</v>
      </c>
      <c r="V205">
        <v>7.9303999999999999E-2</v>
      </c>
      <c r="W205">
        <v>9.7078999999999999E-2</v>
      </c>
      <c r="X205">
        <v>9.2272000000000007E-2</v>
      </c>
      <c r="Y205">
        <v>0.184057</v>
      </c>
      <c r="AA205">
        <v>0.19592300000000001</v>
      </c>
      <c r="AB205">
        <v>-6.6642000000000007E-2</v>
      </c>
      <c r="AC205">
        <v>-2.8041E-2</v>
      </c>
      <c r="AD205">
        <v>-5.3404E-2</v>
      </c>
      <c r="AE205">
        <v>-0.11573799999999999</v>
      </c>
      <c r="AF205">
        <v>-5.2641E-2</v>
      </c>
      <c r="AG205">
        <v>3.4632000000000003E-2</v>
      </c>
      <c r="AH205">
        <v>7.7134999999999995E-2</v>
      </c>
      <c r="AI205">
        <v>0.114814</v>
      </c>
      <c r="AJ205">
        <v>9.0482000000000007E-2</v>
      </c>
      <c r="AK205">
        <v>0.14265</v>
      </c>
      <c r="AL205">
        <v>0.144757</v>
      </c>
      <c r="AM205">
        <v>0.410806</v>
      </c>
      <c r="AN205">
        <v>0.13965</v>
      </c>
      <c r="AO205">
        <v>5.8900000000000003E-3</v>
      </c>
      <c r="AP205">
        <v>-4.5370000000000002E-3</v>
      </c>
      <c r="AQ205">
        <v>-1.8319999999999999E-2</v>
      </c>
      <c r="AR205">
        <v>0.205095</v>
      </c>
      <c r="AS205">
        <v>0.13866999999999999</v>
      </c>
      <c r="AT205">
        <v>4.8450000000000003E-3</v>
      </c>
      <c r="AV205">
        <v>3.8451430000000002</v>
      </c>
    </row>
    <row r="206" spans="1:48" x14ac:dyDescent="0.55000000000000004">
      <c r="A206">
        <v>204</v>
      </c>
      <c r="B206">
        <v>46.305326999999998</v>
      </c>
      <c r="C206">
        <v>6248.8686639999996</v>
      </c>
      <c r="D206">
        <v>1.0094510000000001</v>
      </c>
      <c r="F206">
        <v>0.142452</v>
      </c>
      <c r="G206">
        <v>8.6939000000000002E-2</v>
      </c>
      <c r="H206">
        <v>7.3724999999999999E-2</v>
      </c>
      <c r="I206">
        <v>7.2635000000000005E-2</v>
      </c>
      <c r="J206">
        <v>7.2718000000000005E-2</v>
      </c>
      <c r="K206">
        <v>7.8066999999999998E-2</v>
      </c>
      <c r="L206">
        <v>7.8541E-2</v>
      </c>
      <c r="M206">
        <v>6.7959000000000006E-2</v>
      </c>
      <c r="N206">
        <v>6.7627999999999994E-2</v>
      </c>
      <c r="O206">
        <v>8.2943000000000003E-2</v>
      </c>
      <c r="P206">
        <v>6.7981E-2</v>
      </c>
      <c r="Q206">
        <v>6.5032000000000006E-2</v>
      </c>
      <c r="R206">
        <v>6.9898000000000002E-2</v>
      </c>
      <c r="S206">
        <v>6.9656999999999997E-2</v>
      </c>
      <c r="T206">
        <v>6.7014000000000004E-2</v>
      </c>
      <c r="U206">
        <v>6.9846000000000005E-2</v>
      </c>
      <c r="V206">
        <v>7.3054999999999995E-2</v>
      </c>
      <c r="W206">
        <v>9.4691999999999998E-2</v>
      </c>
      <c r="X206">
        <v>9.0348999999999999E-2</v>
      </c>
      <c r="Y206">
        <v>0.17130500000000001</v>
      </c>
      <c r="AA206">
        <v>0.19592300000000001</v>
      </c>
      <c r="AB206">
        <v>-6.6642000000000007E-2</v>
      </c>
      <c r="AC206">
        <v>-2.8041E-2</v>
      </c>
      <c r="AD206">
        <v>-5.3404E-2</v>
      </c>
      <c r="AE206">
        <v>-0.11573799999999999</v>
      </c>
      <c r="AF206">
        <v>-5.2641E-2</v>
      </c>
      <c r="AG206">
        <v>3.4632000000000003E-2</v>
      </c>
      <c r="AH206">
        <v>7.7134999999999995E-2</v>
      </c>
      <c r="AI206">
        <v>0.114814</v>
      </c>
      <c r="AJ206">
        <v>9.0482000000000007E-2</v>
      </c>
      <c r="AK206">
        <v>0.14265</v>
      </c>
      <c r="AL206">
        <v>0.144757</v>
      </c>
      <c r="AM206">
        <v>0.410806</v>
      </c>
      <c r="AN206">
        <v>0.13965</v>
      </c>
      <c r="AO206">
        <v>5.8900000000000003E-3</v>
      </c>
      <c r="AP206">
        <v>-4.5370000000000002E-3</v>
      </c>
      <c r="AQ206">
        <v>-1.8319999999999999E-2</v>
      </c>
      <c r="AR206">
        <v>0.205095</v>
      </c>
      <c r="AS206">
        <v>0.13866999999999999</v>
      </c>
      <c r="AT206">
        <v>4.8450000000000003E-3</v>
      </c>
      <c r="AV206">
        <v>3.8512019999999998</v>
      </c>
    </row>
    <row r="207" spans="1:48" x14ac:dyDescent="0.55000000000000004">
      <c r="A207">
        <v>205</v>
      </c>
      <c r="B207">
        <v>46.305326999999998</v>
      </c>
      <c r="C207">
        <v>6248.8686639999996</v>
      </c>
      <c r="D207">
        <v>1.0096540000000001</v>
      </c>
      <c r="F207">
        <v>0.13946</v>
      </c>
      <c r="G207">
        <v>8.4373000000000004E-2</v>
      </c>
      <c r="H207">
        <v>7.2564000000000003E-2</v>
      </c>
      <c r="I207">
        <v>7.0777000000000007E-2</v>
      </c>
      <c r="J207">
        <v>7.0789000000000005E-2</v>
      </c>
      <c r="K207">
        <v>7.7447000000000002E-2</v>
      </c>
      <c r="L207">
        <v>7.7099000000000001E-2</v>
      </c>
      <c r="M207">
        <v>6.6965999999999998E-2</v>
      </c>
      <c r="N207">
        <v>6.6723000000000005E-2</v>
      </c>
      <c r="O207">
        <v>8.2927000000000001E-2</v>
      </c>
      <c r="P207">
        <v>6.6452999999999998E-2</v>
      </c>
      <c r="Q207">
        <v>6.3625000000000001E-2</v>
      </c>
      <c r="R207">
        <v>6.8751000000000007E-2</v>
      </c>
      <c r="S207">
        <v>6.7446999999999993E-2</v>
      </c>
      <c r="T207">
        <v>6.6645999999999997E-2</v>
      </c>
      <c r="U207">
        <v>6.7834000000000005E-2</v>
      </c>
      <c r="V207">
        <v>7.2624999999999995E-2</v>
      </c>
      <c r="W207">
        <v>9.3987000000000001E-2</v>
      </c>
      <c r="X207">
        <v>8.9013999999999996E-2</v>
      </c>
      <c r="Y207">
        <v>0.16560800000000001</v>
      </c>
      <c r="AA207">
        <v>0.19592300000000001</v>
      </c>
      <c r="AB207">
        <v>-6.6642000000000007E-2</v>
      </c>
      <c r="AC207">
        <v>-2.8041E-2</v>
      </c>
      <c r="AD207">
        <v>-5.3404E-2</v>
      </c>
      <c r="AE207">
        <v>-0.11573799999999999</v>
      </c>
      <c r="AF207">
        <v>-5.2641E-2</v>
      </c>
      <c r="AG207">
        <v>3.4632000000000003E-2</v>
      </c>
      <c r="AH207">
        <v>7.7134999999999995E-2</v>
      </c>
      <c r="AI207">
        <v>0.114814</v>
      </c>
      <c r="AJ207">
        <v>9.0482000000000007E-2</v>
      </c>
      <c r="AK207">
        <v>0.14265</v>
      </c>
      <c r="AL207">
        <v>0.144757</v>
      </c>
      <c r="AM207">
        <v>0.410806</v>
      </c>
      <c r="AN207">
        <v>0.13965</v>
      </c>
      <c r="AO207">
        <v>5.8900000000000003E-3</v>
      </c>
      <c r="AP207">
        <v>-4.5370000000000002E-3</v>
      </c>
      <c r="AQ207">
        <v>-1.8319999999999999E-2</v>
      </c>
      <c r="AR207">
        <v>0.205095</v>
      </c>
      <c r="AS207">
        <v>0.13866999999999999</v>
      </c>
      <c r="AT207">
        <v>4.8450000000000003E-3</v>
      </c>
      <c r="AV207">
        <v>3.8646639999999999</v>
      </c>
    </row>
    <row r="208" spans="1:48" x14ac:dyDescent="0.55000000000000004">
      <c r="A208">
        <v>206</v>
      </c>
      <c r="B208">
        <v>55.61356</v>
      </c>
      <c r="C208">
        <v>6248.8686639999996</v>
      </c>
      <c r="D208">
        <v>1.009398</v>
      </c>
      <c r="F208">
        <v>0.138126</v>
      </c>
      <c r="G208">
        <v>8.3677000000000001E-2</v>
      </c>
      <c r="H208">
        <v>7.2299000000000002E-2</v>
      </c>
      <c r="I208">
        <v>6.8624000000000004E-2</v>
      </c>
      <c r="J208">
        <v>6.9378999999999996E-2</v>
      </c>
      <c r="K208">
        <v>7.5449000000000002E-2</v>
      </c>
      <c r="L208">
        <v>7.8010999999999997E-2</v>
      </c>
      <c r="M208">
        <v>6.5105999999999997E-2</v>
      </c>
      <c r="N208">
        <v>6.4395999999999995E-2</v>
      </c>
      <c r="O208">
        <v>8.0737000000000003E-2</v>
      </c>
      <c r="P208">
        <v>6.6338999999999995E-2</v>
      </c>
      <c r="Q208">
        <v>6.3163999999999998E-2</v>
      </c>
      <c r="R208">
        <v>6.8180000000000004E-2</v>
      </c>
      <c r="S208">
        <v>6.7127000000000006E-2</v>
      </c>
      <c r="T208">
        <v>6.5967999999999999E-2</v>
      </c>
      <c r="U208">
        <v>6.5804000000000001E-2</v>
      </c>
      <c r="V208">
        <v>7.2368000000000002E-2</v>
      </c>
      <c r="W208">
        <v>9.2413999999999996E-2</v>
      </c>
      <c r="X208">
        <v>8.8506000000000001E-2</v>
      </c>
      <c r="Y208">
        <v>0.16425300000000001</v>
      </c>
      <c r="AA208">
        <v>-0.336725</v>
      </c>
      <c r="AB208">
        <v>0.13930400000000001</v>
      </c>
      <c r="AC208">
        <v>0.29434500000000002</v>
      </c>
      <c r="AD208">
        <v>9.9083000000000004E-2</v>
      </c>
      <c r="AE208">
        <v>0.27067099999999999</v>
      </c>
      <c r="AF208">
        <v>-8.9758000000000004E-2</v>
      </c>
      <c r="AG208">
        <v>0.15970699999999999</v>
      </c>
      <c r="AH208">
        <v>0.16906399999999999</v>
      </c>
      <c r="AI208">
        <v>3.0265E-2</v>
      </c>
      <c r="AJ208">
        <v>4.8992000000000001E-2</v>
      </c>
      <c r="AK208">
        <v>0.119881</v>
      </c>
      <c r="AL208">
        <v>-7.0845000000000005E-2</v>
      </c>
      <c r="AM208">
        <v>-1.9620000000000002E-3</v>
      </c>
      <c r="AN208">
        <v>0.28571800000000003</v>
      </c>
      <c r="AO208">
        <v>0.10045</v>
      </c>
      <c r="AP208">
        <v>-0.108482</v>
      </c>
      <c r="AQ208">
        <v>0.179258</v>
      </c>
      <c r="AR208">
        <v>0.108251</v>
      </c>
      <c r="AS208">
        <v>0.16582</v>
      </c>
      <c r="AT208">
        <v>1.9591000000000001E-2</v>
      </c>
      <c r="AV208">
        <v>3.8693970000000002</v>
      </c>
    </row>
    <row r="209" spans="1:48" x14ac:dyDescent="0.55000000000000004">
      <c r="A209">
        <v>207</v>
      </c>
      <c r="B209">
        <v>55.61356</v>
      </c>
      <c r="C209">
        <v>3610.482383</v>
      </c>
      <c r="D209">
        <v>1.008853</v>
      </c>
      <c r="F209">
        <v>0.136764</v>
      </c>
      <c r="G209">
        <v>8.1675999999999999E-2</v>
      </c>
      <c r="H209">
        <v>7.0477999999999999E-2</v>
      </c>
      <c r="I209">
        <v>6.4893999999999993E-2</v>
      </c>
      <c r="J209">
        <v>6.1094000000000002E-2</v>
      </c>
      <c r="K209">
        <v>7.3296E-2</v>
      </c>
      <c r="L209">
        <v>7.5822000000000001E-2</v>
      </c>
      <c r="M209">
        <v>6.4671999999999993E-2</v>
      </c>
      <c r="N209">
        <v>6.0287E-2</v>
      </c>
      <c r="O209">
        <v>7.9027E-2</v>
      </c>
      <c r="P209">
        <v>6.3691999999999999E-2</v>
      </c>
      <c r="Q209">
        <v>6.0761000000000003E-2</v>
      </c>
      <c r="R209">
        <v>6.6418000000000005E-2</v>
      </c>
      <c r="S209">
        <v>6.7419999999999994E-2</v>
      </c>
      <c r="T209">
        <v>6.4432000000000003E-2</v>
      </c>
      <c r="U209">
        <v>6.4965999999999996E-2</v>
      </c>
      <c r="V209">
        <v>6.8523000000000001E-2</v>
      </c>
      <c r="W209">
        <v>7.9397999999999996E-2</v>
      </c>
      <c r="X209">
        <v>8.6330000000000004E-2</v>
      </c>
      <c r="Y209">
        <v>0.15965399999999999</v>
      </c>
      <c r="AA209">
        <v>-0.336725</v>
      </c>
      <c r="AB209">
        <v>0.13930400000000001</v>
      </c>
      <c r="AC209">
        <v>0.29434500000000002</v>
      </c>
      <c r="AD209">
        <v>9.9083000000000004E-2</v>
      </c>
      <c r="AE209">
        <v>0.27067099999999999</v>
      </c>
      <c r="AF209">
        <v>-8.9758000000000004E-2</v>
      </c>
      <c r="AG209">
        <v>0.15970699999999999</v>
      </c>
      <c r="AH209">
        <v>0.16906399999999999</v>
      </c>
      <c r="AI209">
        <v>3.0265E-2</v>
      </c>
      <c r="AJ209">
        <v>4.8992000000000001E-2</v>
      </c>
      <c r="AK209">
        <v>0.119881</v>
      </c>
      <c r="AL209">
        <v>-7.0845000000000005E-2</v>
      </c>
      <c r="AM209">
        <v>-1.9620000000000002E-3</v>
      </c>
      <c r="AN209">
        <v>0.28571800000000003</v>
      </c>
      <c r="AO209">
        <v>0.10045</v>
      </c>
      <c r="AP209">
        <v>-0.108482</v>
      </c>
      <c r="AQ209">
        <v>0.179258</v>
      </c>
      <c r="AR209">
        <v>0.108251</v>
      </c>
      <c r="AS209">
        <v>0.16582</v>
      </c>
      <c r="AT209">
        <v>1.9591000000000001E-2</v>
      </c>
      <c r="AV209">
        <v>3.873685</v>
      </c>
    </row>
    <row r="210" spans="1:48" x14ac:dyDescent="0.55000000000000004">
      <c r="A210">
        <v>208</v>
      </c>
      <c r="B210">
        <v>56.366599999999998</v>
      </c>
      <c r="C210">
        <v>3610.482383</v>
      </c>
      <c r="D210">
        <v>1.0095149999999999</v>
      </c>
      <c r="F210">
        <v>0.13442499999999999</v>
      </c>
      <c r="G210">
        <v>7.9146999999999995E-2</v>
      </c>
      <c r="H210">
        <v>6.9877999999999996E-2</v>
      </c>
      <c r="I210">
        <v>6.3644999999999993E-2</v>
      </c>
      <c r="J210">
        <v>6.0630000000000003E-2</v>
      </c>
      <c r="K210">
        <v>7.2647000000000003E-2</v>
      </c>
      <c r="L210">
        <v>7.3583999999999997E-2</v>
      </c>
      <c r="M210">
        <v>6.2047999999999999E-2</v>
      </c>
      <c r="N210">
        <v>5.8922000000000002E-2</v>
      </c>
      <c r="O210">
        <v>7.5600000000000001E-2</v>
      </c>
      <c r="P210">
        <v>6.1020999999999999E-2</v>
      </c>
      <c r="Q210">
        <v>5.9746E-2</v>
      </c>
      <c r="R210">
        <v>6.6311999999999996E-2</v>
      </c>
      <c r="S210">
        <v>6.4934000000000006E-2</v>
      </c>
      <c r="T210">
        <v>6.2793000000000002E-2</v>
      </c>
      <c r="U210">
        <v>6.3377000000000003E-2</v>
      </c>
      <c r="V210">
        <v>6.7865999999999996E-2</v>
      </c>
      <c r="W210">
        <v>7.6723E-2</v>
      </c>
      <c r="X210">
        <v>8.4011000000000002E-2</v>
      </c>
      <c r="Y210">
        <v>0.15812000000000001</v>
      </c>
      <c r="AA210">
        <v>-7.5900999999999996E-2</v>
      </c>
      <c r="AB210">
        <v>0.23788699999999999</v>
      </c>
      <c r="AC210">
        <v>-1.1511E-2</v>
      </c>
      <c r="AD210">
        <v>1.1223E-2</v>
      </c>
      <c r="AE210">
        <v>-7.3362999999999998E-2</v>
      </c>
      <c r="AF210">
        <v>-4.41E-2</v>
      </c>
      <c r="AG210">
        <v>0.26468000000000003</v>
      </c>
      <c r="AH210">
        <v>0.34619499999999997</v>
      </c>
      <c r="AI210">
        <v>0.36508600000000002</v>
      </c>
      <c r="AJ210">
        <v>0.108504</v>
      </c>
      <c r="AK210">
        <v>-1.0585000000000001E-2</v>
      </c>
      <c r="AL210">
        <v>7.6660000000000001E-3</v>
      </c>
      <c r="AM210">
        <v>5.1554999999999997E-2</v>
      </c>
      <c r="AN210">
        <v>4.4123000000000002E-2</v>
      </c>
      <c r="AO210">
        <v>0.15702199999999999</v>
      </c>
      <c r="AP210">
        <v>-1.5004999999999999E-2</v>
      </c>
      <c r="AQ210">
        <v>-0.225994</v>
      </c>
      <c r="AR210">
        <v>-1.4178E-2</v>
      </c>
      <c r="AS210">
        <v>3.2764000000000001E-2</v>
      </c>
      <c r="AT210">
        <v>0.180923</v>
      </c>
      <c r="AV210">
        <v>3.8794780000000002</v>
      </c>
    </row>
    <row r="211" spans="1:48" x14ac:dyDescent="0.55000000000000004">
      <c r="A211">
        <v>209</v>
      </c>
      <c r="B211">
        <v>49.157102999999999</v>
      </c>
      <c r="C211">
        <v>3610.482383</v>
      </c>
      <c r="D211">
        <v>1.0085649999999999</v>
      </c>
      <c r="F211">
        <v>0.13338800000000001</v>
      </c>
      <c r="G211">
        <v>7.9372999999999999E-2</v>
      </c>
      <c r="H211">
        <v>6.6612000000000005E-2</v>
      </c>
      <c r="I211">
        <v>6.2115999999999998E-2</v>
      </c>
      <c r="J211">
        <v>6.0302000000000001E-2</v>
      </c>
      <c r="K211">
        <v>7.1391999999999997E-2</v>
      </c>
      <c r="L211">
        <v>7.1772000000000002E-2</v>
      </c>
      <c r="M211">
        <v>6.0040999999999997E-2</v>
      </c>
      <c r="N211">
        <v>5.8097999999999997E-2</v>
      </c>
      <c r="O211">
        <v>7.4787000000000006E-2</v>
      </c>
      <c r="P211">
        <v>6.003E-2</v>
      </c>
      <c r="Q211">
        <v>5.8376999999999998E-2</v>
      </c>
      <c r="R211">
        <v>6.6170000000000007E-2</v>
      </c>
      <c r="S211">
        <v>6.3618999999999995E-2</v>
      </c>
      <c r="T211">
        <v>6.1896E-2</v>
      </c>
      <c r="U211">
        <v>6.1580999999999997E-2</v>
      </c>
      <c r="V211">
        <v>6.5972000000000003E-2</v>
      </c>
      <c r="W211">
        <v>7.5837000000000002E-2</v>
      </c>
      <c r="X211">
        <v>8.4455000000000002E-2</v>
      </c>
      <c r="Y211">
        <v>0.15440200000000001</v>
      </c>
      <c r="AA211">
        <v>0.248502</v>
      </c>
      <c r="AB211">
        <v>0.17979500000000001</v>
      </c>
      <c r="AC211">
        <v>8.0982999999999999E-2</v>
      </c>
      <c r="AD211">
        <v>-6.6783999999999996E-2</v>
      </c>
      <c r="AE211">
        <v>0.27985599999999999</v>
      </c>
      <c r="AF211">
        <v>0.135689</v>
      </c>
      <c r="AG211">
        <v>-0.118196</v>
      </c>
      <c r="AH211">
        <v>-8.4270000000000005E-3</v>
      </c>
      <c r="AI211">
        <v>-3.2011999999999999E-2</v>
      </c>
      <c r="AJ211">
        <v>-4.9755000000000001E-2</v>
      </c>
      <c r="AK211">
        <v>-9.1803999999999997E-2</v>
      </c>
      <c r="AL211">
        <v>0.17890800000000001</v>
      </c>
      <c r="AM211">
        <v>0.13855899999999999</v>
      </c>
      <c r="AN211">
        <v>0.100255</v>
      </c>
      <c r="AO211">
        <v>-5.3379000000000003E-2</v>
      </c>
      <c r="AP211">
        <v>0.26887299999999997</v>
      </c>
      <c r="AQ211">
        <v>0.23097100000000001</v>
      </c>
      <c r="AR211">
        <v>0.124764</v>
      </c>
      <c r="AS211">
        <v>-9.6095E-2</v>
      </c>
      <c r="AT211">
        <v>-0.16153100000000001</v>
      </c>
      <c r="AV211">
        <v>3.8855879999999998</v>
      </c>
    </row>
    <row r="212" spans="1:48" x14ac:dyDescent="0.55000000000000004">
      <c r="A212">
        <v>210</v>
      </c>
      <c r="B212">
        <v>48.076104999999998</v>
      </c>
      <c r="C212">
        <v>3610.482383</v>
      </c>
      <c r="D212">
        <v>1.0080359999999999</v>
      </c>
      <c r="F212">
        <v>0.132717</v>
      </c>
      <c r="G212">
        <v>7.8251000000000001E-2</v>
      </c>
      <c r="H212">
        <v>6.6077999999999998E-2</v>
      </c>
      <c r="I212">
        <v>6.0224E-2</v>
      </c>
      <c r="J212">
        <v>6.0835E-2</v>
      </c>
      <c r="K212">
        <v>6.9509000000000001E-2</v>
      </c>
      <c r="L212">
        <v>7.0723999999999995E-2</v>
      </c>
      <c r="M212">
        <v>5.8868999999999998E-2</v>
      </c>
      <c r="N212">
        <v>5.6922E-2</v>
      </c>
      <c r="O212">
        <v>7.2721999999999995E-2</v>
      </c>
      <c r="P212">
        <v>5.9368999999999998E-2</v>
      </c>
      <c r="Q212">
        <v>5.8344E-2</v>
      </c>
      <c r="R212">
        <v>6.3435000000000005E-2</v>
      </c>
      <c r="S212">
        <v>6.2155000000000002E-2</v>
      </c>
      <c r="T212">
        <v>6.1558000000000002E-2</v>
      </c>
      <c r="U212">
        <v>6.0741000000000003E-2</v>
      </c>
      <c r="V212">
        <v>6.5162999999999999E-2</v>
      </c>
      <c r="W212">
        <v>7.5284000000000004E-2</v>
      </c>
      <c r="X212">
        <v>7.9530000000000003E-2</v>
      </c>
      <c r="Y212">
        <v>0.149976</v>
      </c>
      <c r="AA212">
        <v>0.53282300000000005</v>
      </c>
      <c r="AB212">
        <v>0.17084299999999999</v>
      </c>
      <c r="AC212">
        <v>1.5734000000000001E-2</v>
      </c>
      <c r="AD212">
        <v>5.8040000000000001E-3</v>
      </c>
      <c r="AE212">
        <v>9.1800000000000007E-2</v>
      </c>
      <c r="AF212">
        <v>1.1486E-2</v>
      </c>
      <c r="AG212">
        <v>-0.189828</v>
      </c>
      <c r="AH212">
        <v>0.171792</v>
      </c>
      <c r="AI212">
        <v>1.6629000000000001E-2</v>
      </c>
      <c r="AJ212">
        <v>0.1363</v>
      </c>
      <c r="AK212">
        <v>0.184862</v>
      </c>
      <c r="AL212">
        <v>9.3546000000000004E-2</v>
      </c>
      <c r="AM212">
        <v>0.13716100000000001</v>
      </c>
      <c r="AN212">
        <v>-1.2298999999999999E-2</v>
      </c>
      <c r="AO212">
        <v>-0.14128099999999999</v>
      </c>
      <c r="AP212">
        <v>0.255884</v>
      </c>
      <c r="AQ212">
        <v>0.164992</v>
      </c>
      <c r="AR212">
        <v>0.31676599999999999</v>
      </c>
      <c r="AS212">
        <v>0.18122099999999999</v>
      </c>
      <c r="AT212">
        <v>0.118405</v>
      </c>
      <c r="AV212">
        <v>3.8949259999999999</v>
      </c>
    </row>
    <row r="213" spans="1:48" x14ac:dyDescent="0.55000000000000004">
      <c r="A213">
        <v>211</v>
      </c>
      <c r="B213">
        <v>48.076104999999998</v>
      </c>
      <c r="C213">
        <v>3610.482383</v>
      </c>
      <c r="D213">
        <v>1.007986</v>
      </c>
      <c r="F213">
        <v>0.13195899999999999</v>
      </c>
      <c r="G213">
        <v>6.7379999999999995E-2</v>
      </c>
      <c r="H213">
        <v>6.5551999999999999E-2</v>
      </c>
      <c r="I213">
        <v>6.0413000000000001E-2</v>
      </c>
      <c r="J213">
        <v>5.6961999999999999E-2</v>
      </c>
      <c r="K213">
        <v>6.7346000000000003E-2</v>
      </c>
      <c r="L213">
        <v>6.7653000000000005E-2</v>
      </c>
      <c r="M213">
        <v>5.8345000000000001E-2</v>
      </c>
      <c r="N213">
        <v>5.7292000000000003E-2</v>
      </c>
      <c r="O213">
        <v>7.2091000000000002E-2</v>
      </c>
      <c r="P213">
        <v>5.8520000000000003E-2</v>
      </c>
      <c r="Q213">
        <v>5.8504E-2</v>
      </c>
      <c r="R213">
        <v>5.8030999999999999E-2</v>
      </c>
      <c r="S213">
        <v>6.1956999999999998E-2</v>
      </c>
      <c r="T213">
        <v>6.1290999999999998E-2</v>
      </c>
      <c r="U213">
        <v>6.0308E-2</v>
      </c>
      <c r="V213">
        <v>6.2047999999999999E-2</v>
      </c>
      <c r="W213">
        <v>7.1818000000000007E-2</v>
      </c>
      <c r="X213">
        <v>7.6938000000000006E-2</v>
      </c>
      <c r="Y213">
        <v>0.14432400000000001</v>
      </c>
      <c r="AA213">
        <v>0.53282300000000005</v>
      </c>
      <c r="AB213">
        <v>0.17084299999999999</v>
      </c>
      <c r="AC213">
        <v>1.5734000000000001E-2</v>
      </c>
      <c r="AD213">
        <v>5.8040000000000001E-3</v>
      </c>
      <c r="AE213">
        <v>9.1800000000000007E-2</v>
      </c>
      <c r="AF213">
        <v>1.1486E-2</v>
      </c>
      <c r="AG213">
        <v>-0.189828</v>
      </c>
      <c r="AH213">
        <v>0.171792</v>
      </c>
      <c r="AI213">
        <v>1.6629000000000001E-2</v>
      </c>
      <c r="AJ213">
        <v>0.1363</v>
      </c>
      <c r="AK213">
        <v>0.184862</v>
      </c>
      <c r="AL213">
        <v>9.3546000000000004E-2</v>
      </c>
      <c r="AM213">
        <v>0.13716100000000001</v>
      </c>
      <c r="AN213">
        <v>-1.2298999999999999E-2</v>
      </c>
      <c r="AO213">
        <v>-0.14128099999999999</v>
      </c>
      <c r="AP213">
        <v>0.255884</v>
      </c>
      <c r="AQ213">
        <v>0.164992</v>
      </c>
      <c r="AR213">
        <v>0.31676599999999999</v>
      </c>
      <c r="AS213">
        <v>0.18122099999999999</v>
      </c>
      <c r="AT213">
        <v>0.118405</v>
      </c>
      <c r="AV213">
        <v>3.9050760000000002</v>
      </c>
    </row>
    <row r="214" spans="1:48" x14ac:dyDescent="0.55000000000000004">
      <c r="A214">
        <v>212</v>
      </c>
      <c r="B214">
        <v>48.076104999999998</v>
      </c>
      <c r="C214">
        <v>3610.482383</v>
      </c>
      <c r="D214">
        <v>1.0062230000000001</v>
      </c>
      <c r="F214">
        <v>0.128774</v>
      </c>
      <c r="G214">
        <v>6.6588999999999995E-2</v>
      </c>
      <c r="H214">
        <v>6.4930000000000002E-2</v>
      </c>
      <c r="I214">
        <v>6.0079E-2</v>
      </c>
      <c r="J214">
        <v>5.5589E-2</v>
      </c>
      <c r="K214">
        <v>6.6577999999999998E-2</v>
      </c>
      <c r="L214">
        <v>6.6949999999999996E-2</v>
      </c>
      <c r="M214">
        <v>5.7646000000000003E-2</v>
      </c>
      <c r="N214">
        <v>5.5960999999999997E-2</v>
      </c>
      <c r="O214">
        <v>6.9819999999999993E-2</v>
      </c>
      <c r="P214">
        <v>5.7890999999999998E-2</v>
      </c>
      <c r="Q214">
        <v>5.6016000000000003E-2</v>
      </c>
      <c r="R214">
        <v>5.7048000000000001E-2</v>
      </c>
      <c r="S214">
        <v>5.9505000000000002E-2</v>
      </c>
      <c r="T214">
        <v>6.0922999999999998E-2</v>
      </c>
      <c r="U214">
        <v>6.0012999999999997E-2</v>
      </c>
      <c r="V214">
        <v>6.1670000000000003E-2</v>
      </c>
      <c r="W214">
        <v>7.2475999999999999E-2</v>
      </c>
      <c r="X214">
        <v>7.6101000000000002E-2</v>
      </c>
      <c r="Y214">
        <v>0.13928699999999999</v>
      </c>
      <c r="AA214">
        <v>0.53282300000000005</v>
      </c>
      <c r="AB214">
        <v>0.17084299999999999</v>
      </c>
      <c r="AC214">
        <v>1.5734000000000001E-2</v>
      </c>
      <c r="AD214">
        <v>5.8040000000000001E-3</v>
      </c>
      <c r="AE214">
        <v>9.1800000000000007E-2</v>
      </c>
      <c r="AF214">
        <v>1.1486E-2</v>
      </c>
      <c r="AG214">
        <v>-0.189828</v>
      </c>
      <c r="AH214">
        <v>0.171792</v>
      </c>
      <c r="AI214">
        <v>1.6629000000000001E-2</v>
      </c>
      <c r="AJ214">
        <v>0.1363</v>
      </c>
      <c r="AK214">
        <v>0.184862</v>
      </c>
      <c r="AL214">
        <v>9.3546000000000004E-2</v>
      </c>
      <c r="AM214">
        <v>0.13716100000000001</v>
      </c>
      <c r="AN214">
        <v>-1.2298999999999999E-2</v>
      </c>
      <c r="AO214">
        <v>-0.14128099999999999</v>
      </c>
      <c r="AP214">
        <v>0.255884</v>
      </c>
      <c r="AQ214">
        <v>0.164992</v>
      </c>
      <c r="AR214">
        <v>0.31676599999999999</v>
      </c>
      <c r="AS214">
        <v>0.18122099999999999</v>
      </c>
      <c r="AT214">
        <v>0.118405</v>
      </c>
      <c r="AV214">
        <v>3.9140259999999998</v>
      </c>
    </row>
    <row r="215" spans="1:48" x14ac:dyDescent="0.55000000000000004">
      <c r="A215">
        <v>213</v>
      </c>
      <c r="B215">
        <v>48.076104999999998</v>
      </c>
      <c r="C215">
        <v>3610.482383</v>
      </c>
      <c r="D215">
        <v>1.0093449999999999</v>
      </c>
      <c r="F215">
        <v>0.12671399999999999</v>
      </c>
      <c r="G215">
        <v>6.5784999999999996E-2</v>
      </c>
      <c r="H215">
        <v>6.3631999999999994E-2</v>
      </c>
      <c r="I215">
        <v>5.8651000000000002E-2</v>
      </c>
      <c r="J215">
        <v>5.5836999999999998E-2</v>
      </c>
      <c r="K215">
        <v>6.4725000000000005E-2</v>
      </c>
      <c r="L215">
        <v>6.2569E-2</v>
      </c>
      <c r="M215">
        <v>5.6786000000000003E-2</v>
      </c>
      <c r="N215">
        <v>5.6113000000000003E-2</v>
      </c>
      <c r="O215">
        <v>6.8307000000000007E-2</v>
      </c>
      <c r="P215">
        <v>5.7299000000000003E-2</v>
      </c>
      <c r="Q215">
        <v>5.4773000000000002E-2</v>
      </c>
      <c r="R215">
        <v>5.6502999999999998E-2</v>
      </c>
      <c r="S215">
        <v>5.8751999999999999E-2</v>
      </c>
      <c r="T215">
        <v>6.0552000000000002E-2</v>
      </c>
      <c r="U215">
        <v>5.9311000000000003E-2</v>
      </c>
      <c r="V215">
        <v>6.0983999999999997E-2</v>
      </c>
      <c r="W215">
        <v>7.1439000000000002E-2</v>
      </c>
      <c r="X215">
        <v>7.4778999999999998E-2</v>
      </c>
      <c r="Y215">
        <v>0.13602</v>
      </c>
      <c r="AA215">
        <v>0.53282300000000005</v>
      </c>
      <c r="AB215">
        <v>0.17084299999999999</v>
      </c>
      <c r="AC215">
        <v>1.5734000000000001E-2</v>
      </c>
      <c r="AD215">
        <v>5.8040000000000001E-3</v>
      </c>
      <c r="AE215">
        <v>9.1800000000000007E-2</v>
      </c>
      <c r="AF215">
        <v>1.1486E-2</v>
      </c>
      <c r="AG215">
        <v>-0.189828</v>
      </c>
      <c r="AH215">
        <v>0.171792</v>
      </c>
      <c r="AI215">
        <v>1.6629000000000001E-2</v>
      </c>
      <c r="AJ215">
        <v>0.1363</v>
      </c>
      <c r="AK215">
        <v>0.184862</v>
      </c>
      <c r="AL215">
        <v>9.3546000000000004E-2</v>
      </c>
      <c r="AM215">
        <v>0.13716100000000001</v>
      </c>
      <c r="AN215">
        <v>-1.2298999999999999E-2</v>
      </c>
      <c r="AO215">
        <v>-0.14128099999999999</v>
      </c>
      <c r="AP215">
        <v>0.255884</v>
      </c>
      <c r="AQ215">
        <v>0.164992</v>
      </c>
      <c r="AR215">
        <v>0.31676599999999999</v>
      </c>
      <c r="AS215">
        <v>0.18122099999999999</v>
      </c>
      <c r="AT215">
        <v>0.118405</v>
      </c>
      <c r="AV215">
        <v>3.9169740000000002</v>
      </c>
    </row>
    <row r="216" spans="1:48" x14ac:dyDescent="0.55000000000000004">
      <c r="A216">
        <v>214</v>
      </c>
      <c r="B216">
        <v>48.076104999999998</v>
      </c>
      <c r="C216">
        <v>3610.482383</v>
      </c>
      <c r="D216">
        <v>1.0091760000000001</v>
      </c>
      <c r="F216">
        <v>0.12545400000000001</v>
      </c>
      <c r="G216">
        <v>6.4131999999999995E-2</v>
      </c>
      <c r="H216">
        <v>6.1464999999999999E-2</v>
      </c>
      <c r="I216">
        <v>5.79E-2</v>
      </c>
      <c r="J216">
        <v>5.3317000000000003E-2</v>
      </c>
      <c r="K216">
        <v>6.3857999999999998E-2</v>
      </c>
      <c r="L216">
        <v>6.0767000000000002E-2</v>
      </c>
      <c r="M216">
        <v>5.5474999999999997E-2</v>
      </c>
      <c r="N216">
        <v>5.4522000000000001E-2</v>
      </c>
      <c r="O216">
        <v>6.8312999999999999E-2</v>
      </c>
      <c r="P216">
        <v>5.6807999999999997E-2</v>
      </c>
      <c r="Q216">
        <v>5.5051000000000003E-2</v>
      </c>
      <c r="R216">
        <v>5.5466000000000001E-2</v>
      </c>
      <c r="S216">
        <v>5.8081000000000001E-2</v>
      </c>
      <c r="T216">
        <v>5.9214999999999997E-2</v>
      </c>
      <c r="U216">
        <v>5.9107E-2</v>
      </c>
      <c r="V216">
        <v>6.0981E-2</v>
      </c>
      <c r="W216">
        <v>7.1010000000000004E-2</v>
      </c>
      <c r="X216">
        <v>7.4468000000000006E-2</v>
      </c>
      <c r="Y216">
        <v>0.133579</v>
      </c>
      <c r="AA216">
        <v>0.53282300000000005</v>
      </c>
      <c r="AB216">
        <v>0.17084299999999999</v>
      </c>
      <c r="AC216">
        <v>1.5734000000000001E-2</v>
      </c>
      <c r="AD216">
        <v>5.8040000000000001E-3</v>
      </c>
      <c r="AE216">
        <v>9.1800000000000007E-2</v>
      </c>
      <c r="AF216">
        <v>1.1486E-2</v>
      </c>
      <c r="AG216">
        <v>-0.189828</v>
      </c>
      <c r="AH216">
        <v>0.171792</v>
      </c>
      <c r="AI216">
        <v>1.6629000000000001E-2</v>
      </c>
      <c r="AJ216">
        <v>0.1363</v>
      </c>
      <c r="AK216">
        <v>0.184862</v>
      </c>
      <c r="AL216">
        <v>9.3546000000000004E-2</v>
      </c>
      <c r="AM216">
        <v>0.13716100000000001</v>
      </c>
      <c r="AN216">
        <v>-1.2298999999999999E-2</v>
      </c>
      <c r="AO216">
        <v>-0.14128099999999999</v>
      </c>
      <c r="AP216">
        <v>0.255884</v>
      </c>
      <c r="AQ216">
        <v>0.164992</v>
      </c>
      <c r="AR216">
        <v>0.31676599999999999</v>
      </c>
      <c r="AS216">
        <v>0.18122099999999999</v>
      </c>
      <c r="AT216">
        <v>0.118405</v>
      </c>
      <c r="AV216">
        <v>3.9211529999999999</v>
      </c>
    </row>
    <row r="217" spans="1:48" x14ac:dyDescent="0.55000000000000004">
      <c r="A217">
        <v>215</v>
      </c>
      <c r="B217">
        <v>48.076104999999998</v>
      </c>
      <c r="C217">
        <v>3610.482383</v>
      </c>
      <c r="D217">
        <v>1.01024</v>
      </c>
      <c r="F217">
        <v>0.12332</v>
      </c>
      <c r="G217">
        <v>6.2955999999999998E-2</v>
      </c>
      <c r="H217">
        <v>5.9871000000000001E-2</v>
      </c>
      <c r="I217">
        <v>5.6256E-2</v>
      </c>
      <c r="J217">
        <v>5.2956999999999997E-2</v>
      </c>
      <c r="K217">
        <v>6.3339000000000006E-2</v>
      </c>
      <c r="L217">
        <v>5.9933E-2</v>
      </c>
      <c r="M217">
        <v>5.4387999999999999E-2</v>
      </c>
      <c r="N217">
        <v>5.4440000000000002E-2</v>
      </c>
      <c r="O217">
        <v>6.6595000000000001E-2</v>
      </c>
      <c r="P217">
        <v>5.6036999999999997E-2</v>
      </c>
      <c r="Q217">
        <v>5.4913999999999998E-2</v>
      </c>
      <c r="R217">
        <v>5.3495000000000001E-2</v>
      </c>
      <c r="S217">
        <v>5.5638E-2</v>
      </c>
      <c r="T217">
        <v>5.8550999999999999E-2</v>
      </c>
      <c r="U217">
        <v>5.8417999999999998E-2</v>
      </c>
      <c r="V217">
        <v>5.8859000000000002E-2</v>
      </c>
      <c r="W217">
        <v>6.9933999999999996E-2</v>
      </c>
      <c r="X217">
        <v>7.3732000000000006E-2</v>
      </c>
      <c r="Y217">
        <v>0.13215399999999999</v>
      </c>
      <c r="AA217">
        <v>0.53282300000000005</v>
      </c>
      <c r="AB217">
        <v>0.17084299999999999</v>
      </c>
      <c r="AC217">
        <v>1.5734000000000001E-2</v>
      </c>
      <c r="AD217">
        <v>5.8040000000000001E-3</v>
      </c>
      <c r="AE217">
        <v>9.1800000000000007E-2</v>
      </c>
      <c r="AF217">
        <v>1.1486E-2</v>
      </c>
      <c r="AG217">
        <v>-0.189828</v>
      </c>
      <c r="AH217">
        <v>0.171792</v>
      </c>
      <c r="AI217">
        <v>1.6629000000000001E-2</v>
      </c>
      <c r="AJ217">
        <v>0.1363</v>
      </c>
      <c r="AK217">
        <v>0.184862</v>
      </c>
      <c r="AL217">
        <v>9.3546000000000004E-2</v>
      </c>
      <c r="AM217">
        <v>0.13716100000000001</v>
      </c>
      <c r="AN217">
        <v>-1.2298999999999999E-2</v>
      </c>
      <c r="AO217">
        <v>-0.14128099999999999</v>
      </c>
      <c r="AP217">
        <v>0.255884</v>
      </c>
      <c r="AQ217">
        <v>0.164992</v>
      </c>
      <c r="AR217">
        <v>0.31676599999999999</v>
      </c>
      <c r="AS217">
        <v>0.18122099999999999</v>
      </c>
      <c r="AT217">
        <v>0.118405</v>
      </c>
      <c r="AV217">
        <v>3.9266830000000001</v>
      </c>
    </row>
    <row r="218" spans="1:48" x14ac:dyDescent="0.55000000000000004">
      <c r="A218">
        <v>216</v>
      </c>
      <c r="B218">
        <v>48.076104999999998</v>
      </c>
      <c r="C218">
        <v>3610.482383</v>
      </c>
      <c r="D218">
        <v>1.0098039999999999</v>
      </c>
      <c r="F218">
        <v>0.123436</v>
      </c>
      <c r="G218">
        <v>6.2292E-2</v>
      </c>
      <c r="H218">
        <v>5.9000999999999998E-2</v>
      </c>
      <c r="I218">
        <v>5.3422999999999998E-2</v>
      </c>
      <c r="J218">
        <v>5.2212000000000001E-2</v>
      </c>
      <c r="K218">
        <v>6.1788999999999997E-2</v>
      </c>
      <c r="L218">
        <v>5.8000999999999997E-2</v>
      </c>
      <c r="M218">
        <v>5.3245000000000001E-2</v>
      </c>
      <c r="N218">
        <v>5.2705000000000002E-2</v>
      </c>
      <c r="O218">
        <v>6.5744999999999998E-2</v>
      </c>
      <c r="P218">
        <v>5.4129999999999998E-2</v>
      </c>
      <c r="Q218">
        <v>5.4039999999999998E-2</v>
      </c>
      <c r="R218">
        <v>5.2816000000000002E-2</v>
      </c>
      <c r="S218">
        <v>5.4524000000000003E-2</v>
      </c>
      <c r="T218">
        <v>5.7071999999999998E-2</v>
      </c>
      <c r="U218">
        <v>5.6416000000000001E-2</v>
      </c>
      <c r="V218">
        <v>5.8117000000000002E-2</v>
      </c>
      <c r="W218">
        <v>6.8433999999999995E-2</v>
      </c>
      <c r="X218">
        <v>7.1607000000000004E-2</v>
      </c>
      <c r="Y218">
        <v>0.12859100000000001</v>
      </c>
      <c r="AA218">
        <v>0.53282300000000005</v>
      </c>
      <c r="AB218">
        <v>0.17084299999999999</v>
      </c>
      <c r="AC218">
        <v>1.5734000000000001E-2</v>
      </c>
      <c r="AD218">
        <v>5.8040000000000001E-3</v>
      </c>
      <c r="AE218">
        <v>9.1800000000000007E-2</v>
      </c>
      <c r="AF218">
        <v>1.1486E-2</v>
      </c>
      <c r="AG218">
        <v>-0.189828</v>
      </c>
      <c r="AH218">
        <v>0.171792</v>
      </c>
      <c r="AI218">
        <v>1.6629000000000001E-2</v>
      </c>
      <c r="AJ218">
        <v>0.1363</v>
      </c>
      <c r="AK218">
        <v>0.184862</v>
      </c>
      <c r="AL218">
        <v>9.3546000000000004E-2</v>
      </c>
      <c r="AM218">
        <v>0.13716100000000001</v>
      </c>
      <c r="AN218">
        <v>-1.2298999999999999E-2</v>
      </c>
      <c r="AO218">
        <v>-0.14128099999999999</v>
      </c>
      <c r="AP218">
        <v>0.255884</v>
      </c>
      <c r="AQ218">
        <v>0.164992</v>
      </c>
      <c r="AR218">
        <v>0.31676599999999999</v>
      </c>
      <c r="AS218">
        <v>0.18122099999999999</v>
      </c>
      <c r="AT218">
        <v>0.118405</v>
      </c>
      <c r="AV218">
        <v>3.9310260000000001</v>
      </c>
    </row>
    <row r="219" spans="1:48" x14ac:dyDescent="0.55000000000000004">
      <c r="A219">
        <v>217</v>
      </c>
      <c r="B219">
        <v>46.901885</v>
      </c>
      <c r="C219">
        <v>3610.482383</v>
      </c>
      <c r="D219">
        <v>1.008527</v>
      </c>
      <c r="F219">
        <v>0.121351</v>
      </c>
      <c r="G219">
        <v>6.1288000000000002E-2</v>
      </c>
      <c r="H219">
        <v>5.8243999999999997E-2</v>
      </c>
      <c r="I219">
        <v>5.3270999999999999E-2</v>
      </c>
      <c r="J219">
        <v>5.1136000000000001E-2</v>
      </c>
      <c r="K219">
        <v>6.0754000000000002E-2</v>
      </c>
      <c r="L219">
        <v>5.7126000000000003E-2</v>
      </c>
      <c r="M219">
        <v>5.2991999999999997E-2</v>
      </c>
      <c r="N219">
        <v>5.1753E-2</v>
      </c>
      <c r="O219">
        <v>6.4359E-2</v>
      </c>
      <c r="P219">
        <v>5.0840999999999997E-2</v>
      </c>
      <c r="Q219">
        <v>5.2942000000000003E-2</v>
      </c>
      <c r="R219">
        <v>5.1991000000000002E-2</v>
      </c>
      <c r="S219">
        <v>5.3845999999999998E-2</v>
      </c>
      <c r="T219">
        <v>5.5912999999999997E-2</v>
      </c>
      <c r="U219">
        <v>5.5220999999999999E-2</v>
      </c>
      <c r="V219">
        <v>5.7558999999999999E-2</v>
      </c>
      <c r="W219">
        <v>6.6353999999999996E-2</v>
      </c>
      <c r="X219">
        <v>6.8501999999999993E-2</v>
      </c>
      <c r="Y219">
        <v>0.123765</v>
      </c>
      <c r="AA219">
        <v>0.49752000000000002</v>
      </c>
      <c r="AB219">
        <v>0.142182</v>
      </c>
      <c r="AC219">
        <v>-9.2202000000000006E-2</v>
      </c>
      <c r="AD219">
        <v>-1.7876E-2</v>
      </c>
      <c r="AE219">
        <v>-3.4946999999999999E-2</v>
      </c>
      <c r="AF219">
        <v>0.22489700000000001</v>
      </c>
      <c r="AG219">
        <v>-0.10532900000000001</v>
      </c>
      <c r="AH219">
        <v>0.24334600000000001</v>
      </c>
      <c r="AI219">
        <v>-1.2061000000000001E-2</v>
      </c>
      <c r="AJ219">
        <v>0.10045</v>
      </c>
      <c r="AK219">
        <v>-5.8299999999999998E-2</v>
      </c>
      <c r="AL219">
        <v>0.26003100000000001</v>
      </c>
      <c r="AM219">
        <v>4.2243999999999997E-2</v>
      </c>
      <c r="AN219">
        <v>2.3753E-2</v>
      </c>
      <c r="AO219">
        <v>6.9681999999999994E-2</v>
      </c>
      <c r="AP219">
        <v>0.18148300000000001</v>
      </c>
      <c r="AQ219">
        <v>-6.3920000000000001E-3</v>
      </c>
      <c r="AR219">
        <v>1.1731999999999999E-2</v>
      </c>
      <c r="AS219">
        <v>0.12745100000000001</v>
      </c>
      <c r="AT219">
        <v>-8.8553999999999994E-2</v>
      </c>
      <c r="AV219">
        <v>3.9400719999999998</v>
      </c>
    </row>
    <row r="220" spans="1:48" x14ac:dyDescent="0.55000000000000004">
      <c r="A220">
        <v>218</v>
      </c>
      <c r="B220">
        <v>46.901885</v>
      </c>
      <c r="C220">
        <v>3610.482383</v>
      </c>
      <c r="D220">
        <v>1.0077510000000001</v>
      </c>
      <c r="F220">
        <v>0.119306</v>
      </c>
      <c r="G220">
        <v>6.0061000000000003E-2</v>
      </c>
      <c r="H220">
        <v>5.6915E-2</v>
      </c>
      <c r="I220">
        <v>5.1809000000000001E-2</v>
      </c>
      <c r="J220">
        <v>4.9417000000000003E-2</v>
      </c>
      <c r="K220">
        <v>5.8848999999999999E-2</v>
      </c>
      <c r="L220">
        <v>5.6674000000000002E-2</v>
      </c>
      <c r="M220">
        <v>5.2893000000000003E-2</v>
      </c>
      <c r="N220">
        <v>5.1207000000000003E-2</v>
      </c>
      <c r="O220">
        <v>6.3326999999999994E-2</v>
      </c>
      <c r="P220">
        <v>5.0459999999999998E-2</v>
      </c>
      <c r="Q220">
        <v>5.1521999999999998E-2</v>
      </c>
      <c r="R220">
        <v>5.2005000000000003E-2</v>
      </c>
      <c r="S220">
        <v>5.3101000000000002E-2</v>
      </c>
      <c r="T220">
        <v>5.4102999999999998E-2</v>
      </c>
      <c r="U220">
        <v>5.4348E-2</v>
      </c>
      <c r="V220">
        <v>5.6173000000000001E-2</v>
      </c>
      <c r="W220">
        <v>6.3981999999999997E-2</v>
      </c>
      <c r="X220">
        <v>6.8226999999999996E-2</v>
      </c>
      <c r="Y220">
        <v>0.121154</v>
      </c>
      <c r="AA220">
        <v>0.49752000000000002</v>
      </c>
      <c r="AB220">
        <v>0.142182</v>
      </c>
      <c r="AC220">
        <v>-9.2202000000000006E-2</v>
      </c>
      <c r="AD220">
        <v>-1.7876E-2</v>
      </c>
      <c r="AE220">
        <v>-3.4946999999999999E-2</v>
      </c>
      <c r="AF220">
        <v>0.22489700000000001</v>
      </c>
      <c r="AG220">
        <v>-0.10532900000000001</v>
      </c>
      <c r="AH220">
        <v>0.24334600000000001</v>
      </c>
      <c r="AI220">
        <v>-1.2061000000000001E-2</v>
      </c>
      <c r="AJ220">
        <v>0.10045</v>
      </c>
      <c r="AK220">
        <v>-5.8299999999999998E-2</v>
      </c>
      <c r="AL220">
        <v>0.26003100000000001</v>
      </c>
      <c r="AM220">
        <v>4.2243999999999997E-2</v>
      </c>
      <c r="AN220">
        <v>2.3753E-2</v>
      </c>
      <c r="AO220">
        <v>6.9681999999999994E-2</v>
      </c>
      <c r="AP220">
        <v>0.18148300000000001</v>
      </c>
      <c r="AQ220">
        <v>-6.3920000000000001E-3</v>
      </c>
      <c r="AR220">
        <v>1.1731999999999999E-2</v>
      </c>
      <c r="AS220">
        <v>0.12745100000000001</v>
      </c>
      <c r="AT220">
        <v>-8.8553999999999994E-2</v>
      </c>
      <c r="AV220">
        <v>3.9474320000000001</v>
      </c>
    </row>
    <row r="221" spans="1:48" x14ac:dyDescent="0.55000000000000004">
      <c r="A221">
        <v>219</v>
      </c>
      <c r="B221">
        <v>44.593001000000001</v>
      </c>
      <c r="C221">
        <v>3610.482383</v>
      </c>
      <c r="D221">
        <v>1.012383</v>
      </c>
      <c r="F221">
        <v>0.116886</v>
      </c>
      <c r="G221">
        <v>5.9318000000000003E-2</v>
      </c>
      <c r="H221">
        <v>5.5800000000000002E-2</v>
      </c>
      <c r="I221">
        <v>5.1070999999999998E-2</v>
      </c>
      <c r="J221">
        <v>4.8885999999999999E-2</v>
      </c>
      <c r="K221">
        <v>5.8710999999999999E-2</v>
      </c>
      <c r="L221">
        <v>5.5807000000000002E-2</v>
      </c>
      <c r="M221">
        <v>5.2305999999999998E-2</v>
      </c>
      <c r="N221">
        <v>5.0316E-2</v>
      </c>
      <c r="O221">
        <v>6.2925999999999996E-2</v>
      </c>
      <c r="P221">
        <v>5.0153000000000003E-2</v>
      </c>
      <c r="Q221">
        <v>5.1457999999999997E-2</v>
      </c>
      <c r="R221">
        <v>5.2320999999999999E-2</v>
      </c>
      <c r="S221">
        <v>5.2378000000000001E-2</v>
      </c>
      <c r="T221">
        <v>5.2957999999999998E-2</v>
      </c>
      <c r="U221">
        <v>5.3957999999999999E-2</v>
      </c>
      <c r="V221">
        <v>5.5528000000000001E-2</v>
      </c>
      <c r="W221">
        <v>6.3798999999999995E-2</v>
      </c>
      <c r="X221">
        <v>6.6762000000000002E-2</v>
      </c>
      <c r="Y221">
        <v>0.120352</v>
      </c>
      <c r="AA221">
        <v>0.195187</v>
      </c>
      <c r="AB221">
        <v>0.22673099999999999</v>
      </c>
      <c r="AC221">
        <v>4.7826E-2</v>
      </c>
      <c r="AD221">
        <v>7.6975000000000002E-2</v>
      </c>
      <c r="AE221">
        <v>-5.1747000000000001E-2</v>
      </c>
      <c r="AF221">
        <v>4.2257000000000003E-2</v>
      </c>
      <c r="AG221">
        <v>9.7694000000000003E-2</v>
      </c>
      <c r="AH221">
        <v>0.10152799999999999</v>
      </c>
      <c r="AI221">
        <v>7.4933E-2</v>
      </c>
      <c r="AJ221">
        <v>0.217442</v>
      </c>
      <c r="AK221">
        <v>0.184833</v>
      </c>
      <c r="AL221">
        <v>-6.2488000000000002E-2</v>
      </c>
      <c r="AM221">
        <v>-0.18307300000000001</v>
      </c>
      <c r="AN221">
        <v>1.5066E-2</v>
      </c>
      <c r="AO221">
        <v>-2.7321000000000002E-2</v>
      </c>
      <c r="AP221">
        <v>2.0523E-2</v>
      </c>
      <c r="AQ221">
        <v>8.0662999999999999E-2</v>
      </c>
      <c r="AR221">
        <v>0.30109999999999998</v>
      </c>
      <c r="AS221">
        <v>0.17593700000000001</v>
      </c>
      <c r="AT221">
        <v>0.10073500000000001</v>
      </c>
      <c r="AV221">
        <v>3.9535260000000001</v>
      </c>
    </row>
    <row r="222" spans="1:48" x14ac:dyDescent="0.55000000000000004">
      <c r="A222">
        <v>220</v>
      </c>
      <c r="B222">
        <v>46.901885</v>
      </c>
      <c r="C222">
        <v>3610.482383</v>
      </c>
      <c r="D222">
        <v>1.0126360000000001</v>
      </c>
      <c r="F222">
        <v>0.117244</v>
      </c>
      <c r="G222">
        <v>5.8743999999999998E-2</v>
      </c>
      <c r="H222">
        <v>5.5099000000000002E-2</v>
      </c>
      <c r="I222">
        <v>4.9723999999999997E-2</v>
      </c>
      <c r="J222">
        <v>4.8148999999999997E-2</v>
      </c>
      <c r="K222">
        <v>5.7903999999999997E-2</v>
      </c>
      <c r="L222">
        <v>5.4212999999999997E-2</v>
      </c>
      <c r="M222">
        <v>5.1293999999999999E-2</v>
      </c>
      <c r="N222">
        <v>4.9230000000000003E-2</v>
      </c>
      <c r="O222">
        <v>6.0391E-2</v>
      </c>
      <c r="P222">
        <v>4.8924000000000002E-2</v>
      </c>
      <c r="Q222">
        <v>5.0719E-2</v>
      </c>
      <c r="R222">
        <v>5.0604000000000003E-2</v>
      </c>
      <c r="S222">
        <v>5.1978999999999997E-2</v>
      </c>
      <c r="T222">
        <v>4.9770000000000002E-2</v>
      </c>
      <c r="U222">
        <v>5.1999999999999998E-2</v>
      </c>
      <c r="V222">
        <v>5.3914999999999998E-2</v>
      </c>
      <c r="W222">
        <v>6.3103999999999993E-2</v>
      </c>
      <c r="X222">
        <v>6.4921000000000006E-2</v>
      </c>
      <c r="Y222">
        <v>0.11092399999999999</v>
      </c>
      <c r="AA222">
        <v>0.49752000000000002</v>
      </c>
      <c r="AB222">
        <v>0.142182</v>
      </c>
      <c r="AC222">
        <v>-9.2202000000000006E-2</v>
      </c>
      <c r="AD222">
        <v>-1.7876E-2</v>
      </c>
      <c r="AE222">
        <v>-3.4946999999999999E-2</v>
      </c>
      <c r="AF222">
        <v>0.22489700000000001</v>
      </c>
      <c r="AG222">
        <v>-0.10532900000000001</v>
      </c>
      <c r="AH222">
        <v>0.24334600000000001</v>
      </c>
      <c r="AI222">
        <v>-1.2061000000000001E-2</v>
      </c>
      <c r="AJ222">
        <v>0.10045</v>
      </c>
      <c r="AK222">
        <v>-5.8299999999999998E-2</v>
      </c>
      <c r="AL222">
        <v>0.26003100000000001</v>
      </c>
      <c r="AM222">
        <v>4.2243999999999997E-2</v>
      </c>
      <c r="AN222">
        <v>2.3753E-2</v>
      </c>
      <c r="AO222">
        <v>6.9681999999999994E-2</v>
      </c>
      <c r="AP222">
        <v>0.18148300000000001</v>
      </c>
      <c r="AQ222">
        <v>-6.3920000000000001E-3</v>
      </c>
      <c r="AR222">
        <v>1.1731999999999999E-2</v>
      </c>
      <c r="AS222">
        <v>0.12745100000000001</v>
      </c>
      <c r="AT222">
        <v>-8.8553999999999994E-2</v>
      </c>
      <c r="AV222">
        <v>3.9538869999999999</v>
      </c>
    </row>
    <row r="223" spans="1:48" x14ac:dyDescent="0.55000000000000004">
      <c r="A223">
        <v>221</v>
      </c>
      <c r="B223">
        <v>44.396622000000001</v>
      </c>
      <c r="C223">
        <v>3610.482383</v>
      </c>
      <c r="D223">
        <v>1.0136240000000001</v>
      </c>
      <c r="F223">
        <v>0.11669</v>
      </c>
      <c r="G223">
        <v>5.8091999999999998E-2</v>
      </c>
      <c r="H223">
        <v>5.4231000000000001E-2</v>
      </c>
      <c r="I223">
        <v>4.9069000000000002E-2</v>
      </c>
      <c r="J223">
        <v>4.8481999999999997E-2</v>
      </c>
      <c r="K223">
        <v>5.7514999999999997E-2</v>
      </c>
      <c r="L223">
        <v>5.2678999999999997E-2</v>
      </c>
      <c r="M223">
        <v>5.1309E-2</v>
      </c>
      <c r="N223">
        <v>4.9028000000000002E-2</v>
      </c>
      <c r="O223">
        <v>6.0659999999999999E-2</v>
      </c>
      <c r="P223">
        <v>4.8402000000000001E-2</v>
      </c>
      <c r="Q223">
        <v>5.0842999999999999E-2</v>
      </c>
      <c r="R223">
        <v>5.0708999999999997E-2</v>
      </c>
      <c r="S223">
        <v>5.1149E-2</v>
      </c>
      <c r="T223">
        <v>5.0104999999999997E-2</v>
      </c>
      <c r="U223">
        <v>5.1853999999999997E-2</v>
      </c>
      <c r="V223">
        <v>5.2843000000000001E-2</v>
      </c>
      <c r="W223">
        <v>6.3059000000000004E-2</v>
      </c>
      <c r="X223">
        <v>6.4725000000000005E-2</v>
      </c>
      <c r="Y223">
        <v>0.10861999999999999</v>
      </c>
      <c r="AA223">
        <v>-0.12917999999999999</v>
      </c>
      <c r="AB223">
        <v>0.12662899999999999</v>
      </c>
      <c r="AC223">
        <v>8.5013000000000005E-2</v>
      </c>
      <c r="AD223">
        <v>0.14852299999999999</v>
      </c>
      <c r="AE223">
        <v>7.5380000000000003E-2</v>
      </c>
      <c r="AF223">
        <v>-1.3834000000000001E-2</v>
      </c>
      <c r="AG223">
        <v>-9.0657000000000001E-2</v>
      </c>
      <c r="AH223">
        <v>-1.2237E-2</v>
      </c>
      <c r="AI223">
        <v>2.1538000000000002E-2</v>
      </c>
      <c r="AJ223">
        <v>8.4266999999999995E-2</v>
      </c>
      <c r="AK223">
        <v>6.0326999999999999E-2</v>
      </c>
      <c r="AL223">
        <v>0.28342600000000001</v>
      </c>
      <c r="AM223">
        <v>-0.13142899999999999</v>
      </c>
      <c r="AN223">
        <v>2.2485000000000002E-2</v>
      </c>
      <c r="AO223">
        <v>0.19930800000000001</v>
      </c>
      <c r="AP223">
        <v>6.6427E-2</v>
      </c>
      <c r="AQ223">
        <v>-7.4790999999999996E-2</v>
      </c>
      <c r="AR223">
        <v>-0.17534</v>
      </c>
      <c r="AS223">
        <v>5.0522999999999998E-2</v>
      </c>
      <c r="AT223">
        <v>-3.4890999999999998E-2</v>
      </c>
      <c r="AV223">
        <v>3.9659819999999999</v>
      </c>
    </row>
    <row r="224" spans="1:48" x14ac:dyDescent="0.55000000000000004">
      <c r="A224">
        <v>222</v>
      </c>
      <c r="B224">
        <v>43.044221999999998</v>
      </c>
      <c r="C224">
        <v>3610.482383</v>
      </c>
      <c r="D224">
        <v>1.0104930000000001</v>
      </c>
      <c r="F224">
        <v>0.11620800000000001</v>
      </c>
      <c r="G224">
        <v>5.7676999999999999E-2</v>
      </c>
      <c r="H224">
        <v>5.2464999999999998E-2</v>
      </c>
      <c r="I224">
        <v>4.8992000000000001E-2</v>
      </c>
      <c r="J224">
        <v>4.7323999999999998E-2</v>
      </c>
      <c r="K224">
        <v>5.5648000000000003E-2</v>
      </c>
      <c r="L224">
        <v>5.1496E-2</v>
      </c>
      <c r="M224">
        <v>4.9646000000000003E-2</v>
      </c>
      <c r="N224">
        <v>4.6567999999999998E-2</v>
      </c>
      <c r="O224">
        <v>5.6800999999999997E-2</v>
      </c>
      <c r="P224">
        <v>4.6996000000000003E-2</v>
      </c>
      <c r="Q224">
        <v>4.9405999999999999E-2</v>
      </c>
      <c r="R224">
        <v>4.8813000000000002E-2</v>
      </c>
      <c r="S224">
        <v>4.8120000000000003E-2</v>
      </c>
      <c r="T224">
        <v>4.7820000000000001E-2</v>
      </c>
      <c r="U224">
        <v>5.0105999999999998E-2</v>
      </c>
      <c r="V224">
        <v>5.1333999999999998E-2</v>
      </c>
      <c r="W224">
        <v>6.2812000000000007E-2</v>
      </c>
      <c r="X224">
        <v>6.0991999999999998E-2</v>
      </c>
      <c r="Y224">
        <v>0.10542799999999999</v>
      </c>
      <c r="AA224">
        <v>0.476744</v>
      </c>
      <c r="AB224">
        <v>0.23308699999999999</v>
      </c>
      <c r="AC224">
        <v>6.0067000000000002E-2</v>
      </c>
      <c r="AD224">
        <v>-3.3328999999999998E-2</v>
      </c>
      <c r="AE224">
        <v>1.1377E-2</v>
      </c>
      <c r="AF224">
        <v>3.6464000000000003E-2</v>
      </c>
      <c r="AG224">
        <v>0.119613</v>
      </c>
      <c r="AH224">
        <v>0.140154</v>
      </c>
      <c r="AI224">
        <v>3.4134999999999999E-2</v>
      </c>
      <c r="AJ224">
        <v>-0.109412</v>
      </c>
      <c r="AK224">
        <v>0.12271799999999999</v>
      </c>
      <c r="AL224">
        <v>2.8066000000000001E-2</v>
      </c>
      <c r="AM224">
        <v>0.28745199999999999</v>
      </c>
      <c r="AN224">
        <v>0.224823</v>
      </c>
      <c r="AO224">
        <v>0.244787</v>
      </c>
      <c r="AP224">
        <v>-9.6355999999999997E-2</v>
      </c>
      <c r="AQ224">
        <v>6.0086000000000001E-2</v>
      </c>
      <c r="AR224">
        <v>4.9181999999999997E-2</v>
      </c>
      <c r="AS224">
        <v>0.110343</v>
      </c>
      <c r="AT224">
        <v>-0.17840200000000001</v>
      </c>
      <c r="AV224">
        <v>3.9776150000000001</v>
      </c>
    </row>
    <row r="225" spans="1:48" x14ac:dyDescent="0.55000000000000004">
      <c r="A225">
        <v>223</v>
      </c>
      <c r="B225">
        <v>43.044221999999998</v>
      </c>
      <c r="C225">
        <v>3610.482383</v>
      </c>
      <c r="D225">
        <v>1.0105839999999999</v>
      </c>
      <c r="F225">
        <v>0.11464000000000001</v>
      </c>
      <c r="G225">
        <v>5.6133000000000002E-2</v>
      </c>
      <c r="H225">
        <v>5.2158000000000003E-2</v>
      </c>
      <c r="I225">
        <v>4.8071999999999997E-2</v>
      </c>
      <c r="J225">
        <v>4.6336000000000002E-2</v>
      </c>
      <c r="K225">
        <v>5.5447999999999997E-2</v>
      </c>
      <c r="L225">
        <v>5.0605999999999998E-2</v>
      </c>
      <c r="M225">
        <v>4.8863999999999998E-2</v>
      </c>
      <c r="N225">
        <v>4.6358999999999997E-2</v>
      </c>
      <c r="O225">
        <v>5.6314000000000003E-2</v>
      </c>
      <c r="P225">
        <v>4.6126E-2</v>
      </c>
      <c r="Q225">
        <v>4.8493000000000001E-2</v>
      </c>
      <c r="R225">
        <v>4.8250000000000001E-2</v>
      </c>
      <c r="S225">
        <v>4.5869E-2</v>
      </c>
      <c r="T225">
        <v>4.7338999999999999E-2</v>
      </c>
      <c r="U225">
        <v>4.8672E-2</v>
      </c>
      <c r="V225">
        <v>5.0501999999999998E-2</v>
      </c>
      <c r="W225">
        <v>6.1309000000000002E-2</v>
      </c>
      <c r="X225">
        <v>5.8677E-2</v>
      </c>
      <c r="Y225">
        <v>0.102752</v>
      </c>
      <c r="AA225">
        <v>0.476744</v>
      </c>
      <c r="AB225">
        <v>0.23308699999999999</v>
      </c>
      <c r="AC225">
        <v>6.0067000000000002E-2</v>
      </c>
      <c r="AD225">
        <v>-3.3328999999999998E-2</v>
      </c>
      <c r="AE225">
        <v>1.1377E-2</v>
      </c>
      <c r="AF225">
        <v>3.6464000000000003E-2</v>
      </c>
      <c r="AG225">
        <v>0.119613</v>
      </c>
      <c r="AH225">
        <v>0.140154</v>
      </c>
      <c r="AI225">
        <v>3.4134999999999999E-2</v>
      </c>
      <c r="AJ225">
        <v>-0.109412</v>
      </c>
      <c r="AK225">
        <v>0.12271799999999999</v>
      </c>
      <c r="AL225">
        <v>2.8066000000000001E-2</v>
      </c>
      <c r="AM225">
        <v>0.28745199999999999</v>
      </c>
      <c r="AN225">
        <v>0.224823</v>
      </c>
      <c r="AO225">
        <v>0.244787</v>
      </c>
      <c r="AP225">
        <v>-9.6355999999999997E-2</v>
      </c>
      <c r="AQ225">
        <v>6.0086000000000001E-2</v>
      </c>
      <c r="AR225">
        <v>4.9181999999999997E-2</v>
      </c>
      <c r="AS225">
        <v>0.110343</v>
      </c>
      <c r="AT225">
        <v>-0.17840200000000001</v>
      </c>
      <c r="AV225">
        <v>3.983781</v>
      </c>
    </row>
    <row r="226" spans="1:48" x14ac:dyDescent="0.55000000000000004">
      <c r="A226">
        <v>224</v>
      </c>
      <c r="B226">
        <v>43.044221999999998</v>
      </c>
      <c r="C226">
        <v>3610.482383</v>
      </c>
      <c r="D226">
        <v>1.009647</v>
      </c>
      <c r="F226">
        <v>0.113773</v>
      </c>
      <c r="G226">
        <v>5.5039999999999999E-2</v>
      </c>
      <c r="H226">
        <v>5.1832000000000003E-2</v>
      </c>
      <c r="I226">
        <v>4.7365999999999998E-2</v>
      </c>
      <c r="J226">
        <v>4.6205000000000003E-2</v>
      </c>
      <c r="K226">
        <v>5.3469000000000003E-2</v>
      </c>
      <c r="L226">
        <v>4.9821999999999998E-2</v>
      </c>
      <c r="M226">
        <v>4.7546999999999999E-2</v>
      </c>
      <c r="N226">
        <v>4.6224000000000001E-2</v>
      </c>
      <c r="O226">
        <v>5.6079999999999998E-2</v>
      </c>
      <c r="P226">
        <v>4.5138999999999999E-2</v>
      </c>
      <c r="Q226">
        <v>4.8355000000000002E-2</v>
      </c>
      <c r="R226">
        <v>4.7627999999999997E-2</v>
      </c>
      <c r="S226">
        <v>4.5011000000000002E-2</v>
      </c>
      <c r="T226">
        <v>4.6442999999999998E-2</v>
      </c>
      <c r="U226">
        <v>4.7768999999999999E-2</v>
      </c>
      <c r="V226">
        <v>4.9082000000000001E-2</v>
      </c>
      <c r="W226">
        <v>5.7945999999999998E-2</v>
      </c>
      <c r="X226">
        <v>5.6472000000000001E-2</v>
      </c>
      <c r="Y226">
        <v>0.10055500000000001</v>
      </c>
      <c r="AA226">
        <v>0.476744</v>
      </c>
      <c r="AB226">
        <v>0.23308699999999999</v>
      </c>
      <c r="AC226">
        <v>6.0067000000000002E-2</v>
      </c>
      <c r="AD226">
        <v>-3.3328999999999998E-2</v>
      </c>
      <c r="AE226">
        <v>1.1377E-2</v>
      </c>
      <c r="AF226">
        <v>3.6464000000000003E-2</v>
      </c>
      <c r="AG226">
        <v>0.119613</v>
      </c>
      <c r="AH226">
        <v>0.140154</v>
      </c>
      <c r="AI226">
        <v>3.4134999999999999E-2</v>
      </c>
      <c r="AJ226">
        <v>-0.109412</v>
      </c>
      <c r="AK226">
        <v>0.12271799999999999</v>
      </c>
      <c r="AL226">
        <v>2.8066000000000001E-2</v>
      </c>
      <c r="AM226">
        <v>0.28745199999999999</v>
      </c>
      <c r="AN226">
        <v>0.224823</v>
      </c>
      <c r="AO226">
        <v>0.244787</v>
      </c>
      <c r="AP226">
        <v>-9.6355999999999997E-2</v>
      </c>
      <c r="AQ226">
        <v>6.0086000000000001E-2</v>
      </c>
      <c r="AR226">
        <v>4.9181999999999997E-2</v>
      </c>
      <c r="AS226">
        <v>0.110343</v>
      </c>
      <c r="AT226">
        <v>-0.17840200000000001</v>
      </c>
      <c r="AV226">
        <v>3.9961980000000001</v>
      </c>
    </row>
    <row r="227" spans="1:48" x14ac:dyDescent="0.55000000000000004">
      <c r="A227">
        <v>225</v>
      </c>
      <c r="B227">
        <v>43.044221999999998</v>
      </c>
      <c r="C227">
        <v>3610.482383</v>
      </c>
      <c r="D227">
        <v>1.0098279999999999</v>
      </c>
      <c r="F227">
        <v>0.11379499999999999</v>
      </c>
      <c r="G227">
        <v>5.4099000000000001E-2</v>
      </c>
      <c r="H227">
        <v>4.9640999999999998E-2</v>
      </c>
      <c r="I227">
        <v>4.5837999999999997E-2</v>
      </c>
      <c r="J227">
        <v>4.5297999999999998E-2</v>
      </c>
      <c r="K227">
        <v>5.2601000000000002E-2</v>
      </c>
      <c r="L227">
        <v>4.8708000000000001E-2</v>
      </c>
      <c r="M227">
        <v>4.7044000000000002E-2</v>
      </c>
      <c r="N227">
        <v>4.5712000000000003E-2</v>
      </c>
      <c r="O227">
        <v>5.5167000000000001E-2</v>
      </c>
      <c r="P227">
        <v>4.4621000000000001E-2</v>
      </c>
      <c r="Q227">
        <v>4.7251000000000001E-2</v>
      </c>
      <c r="R227">
        <v>4.7183000000000003E-2</v>
      </c>
      <c r="S227">
        <v>4.4823000000000002E-2</v>
      </c>
      <c r="T227">
        <v>4.4964999999999998E-2</v>
      </c>
      <c r="U227">
        <v>4.5601000000000003E-2</v>
      </c>
      <c r="V227">
        <v>4.8308999999999998E-2</v>
      </c>
      <c r="W227">
        <v>5.6952999999999997E-2</v>
      </c>
      <c r="X227">
        <v>5.5647000000000002E-2</v>
      </c>
      <c r="Y227">
        <v>9.9143999999999996E-2</v>
      </c>
      <c r="AA227">
        <v>0.476744</v>
      </c>
      <c r="AB227">
        <v>0.23308699999999999</v>
      </c>
      <c r="AC227">
        <v>6.0067000000000002E-2</v>
      </c>
      <c r="AD227">
        <v>-3.3328999999999998E-2</v>
      </c>
      <c r="AE227">
        <v>1.1377E-2</v>
      </c>
      <c r="AF227">
        <v>3.6464000000000003E-2</v>
      </c>
      <c r="AG227">
        <v>0.119613</v>
      </c>
      <c r="AH227">
        <v>0.140154</v>
      </c>
      <c r="AI227">
        <v>3.4134999999999999E-2</v>
      </c>
      <c r="AJ227">
        <v>-0.109412</v>
      </c>
      <c r="AK227">
        <v>0.12271799999999999</v>
      </c>
      <c r="AL227">
        <v>2.8066000000000001E-2</v>
      </c>
      <c r="AM227">
        <v>0.28745199999999999</v>
      </c>
      <c r="AN227">
        <v>0.224823</v>
      </c>
      <c r="AO227">
        <v>0.244787</v>
      </c>
      <c r="AP227">
        <v>-9.6355999999999997E-2</v>
      </c>
      <c r="AQ227">
        <v>6.0086000000000001E-2</v>
      </c>
      <c r="AR227">
        <v>4.9181999999999997E-2</v>
      </c>
      <c r="AS227">
        <v>0.110343</v>
      </c>
      <c r="AT227">
        <v>-0.17840200000000001</v>
      </c>
      <c r="AV227">
        <v>4.0063500000000003</v>
      </c>
    </row>
    <row r="228" spans="1:48" x14ac:dyDescent="0.55000000000000004">
      <c r="A228">
        <v>226</v>
      </c>
      <c r="B228">
        <v>38.861142000000001</v>
      </c>
      <c r="C228">
        <v>3610.482383</v>
      </c>
      <c r="D228">
        <v>1.006559</v>
      </c>
      <c r="F228">
        <v>0.110155</v>
      </c>
      <c r="G228">
        <v>5.1686999999999997E-2</v>
      </c>
      <c r="H228">
        <v>4.8573999999999999E-2</v>
      </c>
      <c r="I228">
        <v>4.5414999999999997E-2</v>
      </c>
      <c r="J228">
        <v>4.5086000000000001E-2</v>
      </c>
      <c r="K228">
        <v>5.0337E-2</v>
      </c>
      <c r="L228">
        <v>4.7064000000000002E-2</v>
      </c>
      <c r="M228">
        <v>4.5849000000000001E-2</v>
      </c>
      <c r="N228">
        <v>4.4921000000000003E-2</v>
      </c>
      <c r="O228">
        <v>5.1520999999999997E-2</v>
      </c>
      <c r="P228">
        <v>4.3694999999999998E-2</v>
      </c>
      <c r="Q228">
        <v>4.4602999999999997E-2</v>
      </c>
      <c r="R228">
        <v>4.6724000000000002E-2</v>
      </c>
      <c r="S228">
        <v>4.3388999999999997E-2</v>
      </c>
      <c r="T228">
        <v>4.4476000000000002E-2</v>
      </c>
      <c r="U228">
        <v>4.4394999999999997E-2</v>
      </c>
      <c r="V228">
        <v>4.7856999999999997E-2</v>
      </c>
      <c r="W228">
        <v>5.6099000000000003E-2</v>
      </c>
      <c r="X228">
        <v>5.4918000000000002E-2</v>
      </c>
      <c r="Y228">
        <v>9.2405000000000001E-2</v>
      </c>
      <c r="AA228">
        <v>-4.9223999999999997E-2</v>
      </c>
      <c r="AB228">
        <v>0.26158100000000001</v>
      </c>
      <c r="AC228">
        <v>1.9467999999999999E-2</v>
      </c>
      <c r="AD228">
        <v>-7.5545000000000001E-2</v>
      </c>
      <c r="AE228">
        <v>-1.519E-3</v>
      </c>
      <c r="AF228">
        <v>-0.192914</v>
      </c>
      <c r="AG228">
        <v>2.4414999999999999E-2</v>
      </c>
      <c r="AH228">
        <v>0.188251</v>
      </c>
      <c r="AI228">
        <v>0.116905</v>
      </c>
      <c r="AJ228">
        <v>-1.2860999999999999E-2</v>
      </c>
      <c r="AK228">
        <v>-4.6379999999999998E-2</v>
      </c>
      <c r="AL228">
        <v>-4.2123000000000001E-2</v>
      </c>
      <c r="AM228">
        <v>-3.8641000000000002E-2</v>
      </c>
      <c r="AN228">
        <v>4.8619000000000002E-2</v>
      </c>
      <c r="AO228">
        <v>0.143787</v>
      </c>
      <c r="AP228">
        <v>0.158274</v>
      </c>
      <c r="AQ228">
        <v>7.0580000000000004E-2</v>
      </c>
      <c r="AR228">
        <v>-8.2310000000000005E-3</v>
      </c>
      <c r="AS228">
        <v>1.5816E-2</v>
      </c>
      <c r="AT228">
        <v>-5.6897000000000003E-2</v>
      </c>
      <c r="AV228">
        <v>4.0185769999999996</v>
      </c>
    </row>
    <row r="229" spans="1:48" x14ac:dyDescent="0.55000000000000004">
      <c r="A229">
        <v>227</v>
      </c>
      <c r="B229">
        <v>37.031531999999999</v>
      </c>
      <c r="C229">
        <v>3610.482383</v>
      </c>
      <c r="D229">
        <v>1.0047200000000001</v>
      </c>
      <c r="F229">
        <v>0.10962</v>
      </c>
      <c r="G229">
        <v>5.1538E-2</v>
      </c>
      <c r="H229">
        <v>4.7553999999999999E-2</v>
      </c>
      <c r="I229">
        <v>4.3978000000000003E-2</v>
      </c>
      <c r="J229">
        <v>4.4491000000000003E-2</v>
      </c>
      <c r="K229">
        <v>4.8897000000000003E-2</v>
      </c>
      <c r="L229">
        <v>4.5916999999999999E-2</v>
      </c>
      <c r="M229">
        <v>4.4871000000000001E-2</v>
      </c>
      <c r="N229">
        <v>4.4326999999999998E-2</v>
      </c>
      <c r="O229">
        <v>5.0049999999999997E-2</v>
      </c>
      <c r="P229">
        <v>4.2928000000000001E-2</v>
      </c>
      <c r="Q229">
        <v>4.4171000000000002E-2</v>
      </c>
      <c r="R229">
        <v>4.5825999999999999E-2</v>
      </c>
      <c r="S229">
        <v>4.3104000000000003E-2</v>
      </c>
      <c r="T229">
        <v>4.4123999999999997E-2</v>
      </c>
      <c r="U229">
        <v>4.4216999999999999E-2</v>
      </c>
      <c r="V229">
        <v>4.6115000000000003E-2</v>
      </c>
      <c r="W229">
        <v>5.5253999999999998E-2</v>
      </c>
      <c r="X229">
        <v>5.3760000000000002E-2</v>
      </c>
      <c r="Y229">
        <v>8.9594999999999994E-2</v>
      </c>
      <c r="AA229">
        <v>4.4332000000000003E-2</v>
      </c>
      <c r="AB229">
        <v>0.10385</v>
      </c>
      <c r="AC229">
        <v>8.3699999999999997E-2</v>
      </c>
      <c r="AD229">
        <v>8.1301999999999999E-2</v>
      </c>
      <c r="AE229">
        <v>5.6350999999999998E-2</v>
      </c>
      <c r="AF229">
        <v>9.9238000000000007E-2</v>
      </c>
      <c r="AG229">
        <v>0.231567</v>
      </c>
      <c r="AH229">
        <v>6.6261E-2</v>
      </c>
      <c r="AI229">
        <v>-0.16227900000000001</v>
      </c>
      <c r="AJ229">
        <v>0.16567999999999999</v>
      </c>
      <c r="AK229">
        <v>2.7234000000000001E-2</v>
      </c>
      <c r="AL229">
        <v>0.116164</v>
      </c>
      <c r="AM229">
        <v>-9.0947E-2</v>
      </c>
      <c r="AN229">
        <v>7.8155000000000002E-2</v>
      </c>
      <c r="AO229">
        <v>-8.5287000000000002E-2</v>
      </c>
      <c r="AP229">
        <v>0.120564</v>
      </c>
      <c r="AQ229">
        <v>0.14150799999999999</v>
      </c>
      <c r="AR229">
        <v>3.4813999999999998E-2</v>
      </c>
      <c r="AS229">
        <v>4.0223000000000002E-2</v>
      </c>
      <c r="AT229">
        <v>-5.7718999999999999E-2</v>
      </c>
      <c r="AV229">
        <v>4.0253350000000001</v>
      </c>
    </row>
    <row r="230" spans="1:48" x14ac:dyDescent="0.55000000000000004">
      <c r="A230">
        <v>228</v>
      </c>
      <c r="B230">
        <v>37.031531999999999</v>
      </c>
      <c r="C230">
        <v>694.64773500000001</v>
      </c>
      <c r="D230">
        <v>1.007199</v>
      </c>
      <c r="F230">
        <v>0.106021</v>
      </c>
      <c r="G230">
        <v>4.2629E-2</v>
      </c>
      <c r="H230">
        <v>4.7357000000000003E-2</v>
      </c>
      <c r="I230">
        <v>4.1731999999999998E-2</v>
      </c>
      <c r="J230">
        <v>4.1339000000000001E-2</v>
      </c>
      <c r="K230">
        <v>4.8209000000000002E-2</v>
      </c>
      <c r="L230">
        <v>4.3091999999999998E-2</v>
      </c>
      <c r="M230">
        <v>4.0007000000000001E-2</v>
      </c>
      <c r="N230">
        <v>4.2459999999999998E-2</v>
      </c>
      <c r="O230">
        <v>4.7523000000000003E-2</v>
      </c>
      <c r="P230">
        <v>4.1499000000000001E-2</v>
      </c>
      <c r="Q230">
        <v>4.1614999999999999E-2</v>
      </c>
      <c r="R230">
        <v>4.2619999999999998E-2</v>
      </c>
      <c r="S230">
        <v>3.7940000000000002E-2</v>
      </c>
      <c r="T230">
        <v>4.2945999999999998E-2</v>
      </c>
      <c r="U230">
        <v>4.3213000000000001E-2</v>
      </c>
      <c r="V230">
        <v>4.2499000000000002E-2</v>
      </c>
      <c r="W230">
        <v>5.4073999999999997E-2</v>
      </c>
      <c r="X230">
        <v>4.6321000000000001E-2</v>
      </c>
      <c r="Y230">
        <v>8.9224999999999999E-2</v>
      </c>
      <c r="AA230">
        <v>4.4332000000000003E-2</v>
      </c>
      <c r="AB230">
        <v>0.10385</v>
      </c>
      <c r="AC230">
        <v>8.3699999999999997E-2</v>
      </c>
      <c r="AD230">
        <v>8.1301999999999999E-2</v>
      </c>
      <c r="AE230">
        <v>5.6350999999999998E-2</v>
      </c>
      <c r="AF230">
        <v>9.9238000000000007E-2</v>
      </c>
      <c r="AG230">
        <v>0.231567</v>
      </c>
      <c r="AH230">
        <v>6.6261E-2</v>
      </c>
      <c r="AI230">
        <v>-0.16227900000000001</v>
      </c>
      <c r="AJ230">
        <v>0.16567999999999999</v>
      </c>
      <c r="AK230">
        <v>2.7234000000000001E-2</v>
      </c>
      <c r="AL230">
        <v>0.116164</v>
      </c>
      <c r="AM230">
        <v>-9.0947E-2</v>
      </c>
      <c r="AN230">
        <v>7.8155000000000002E-2</v>
      </c>
      <c r="AO230">
        <v>-8.5287000000000002E-2</v>
      </c>
      <c r="AP230">
        <v>0.120564</v>
      </c>
      <c r="AQ230">
        <v>0.14150799999999999</v>
      </c>
      <c r="AR230">
        <v>3.4813999999999998E-2</v>
      </c>
      <c r="AS230">
        <v>4.0223000000000002E-2</v>
      </c>
      <c r="AT230">
        <v>-5.7718999999999999E-2</v>
      </c>
      <c r="AV230">
        <v>4.0287119999999996</v>
      </c>
    </row>
    <row r="231" spans="1:48" x14ac:dyDescent="0.55000000000000004">
      <c r="A231">
        <v>229</v>
      </c>
      <c r="B231">
        <v>37.031531999999999</v>
      </c>
      <c r="C231">
        <v>694.64773500000001</v>
      </c>
      <c r="D231">
        <v>1.0068820000000001</v>
      </c>
      <c r="F231">
        <v>0.10670399999999999</v>
      </c>
      <c r="G231">
        <v>4.2187000000000002E-2</v>
      </c>
      <c r="H231">
        <v>4.6413999999999997E-2</v>
      </c>
      <c r="I231">
        <v>4.0398000000000003E-2</v>
      </c>
      <c r="J231">
        <v>4.0229000000000001E-2</v>
      </c>
      <c r="K231">
        <v>4.7648000000000003E-2</v>
      </c>
      <c r="L231">
        <v>4.2426999999999999E-2</v>
      </c>
      <c r="M231">
        <v>3.925E-2</v>
      </c>
      <c r="N231">
        <v>4.138E-2</v>
      </c>
      <c r="O231">
        <v>4.5133E-2</v>
      </c>
      <c r="P231">
        <v>4.1262E-2</v>
      </c>
      <c r="Q231">
        <v>4.0732999999999998E-2</v>
      </c>
      <c r="R231">
        <v>4.2353000000000002E-2</v>
      </c>
      <c r="S231">
        <v>3.7470000000000003E-2</v>
      </c>
      <c r="T231">
        <v>4.2005000000000001E-2</v>
      </c>
      <c r="U231">
        <v>4.0856000000000003E-2</v>
      </c>
      <c r="V231">
        <v>4.1148999999999998E-2</v>
      </c>
      <c r="W231">
        <v>5.2704000000000001E-2</v>
      </c>
      <c r="X231">
        <v>4.4582999999999998E-2</v>
      </c>
      <c r="Y231">
        <v>8.6442000000000005E-2</v>
      </c>
      <c r="AA231">
        <v>4.4332000000000003E-2</v>
      </c>
      <c r="AB231">
        <v>0.10385</v>
      </c>
      <c r="AC231">
        <v>8.3699999999999997E-2</v>
      </c>
      <c r="AD231">
        <v>8.1301999999999999E-2</v>
      </c>
      <c r="AE231">
        <v>5.6350999999999998E-2</v>
      </c>
      <c r="AF231">
        <v>9.9238000000000007E-2</v>
      </c>
      <c r="AG231">
        <v>0.231567</v>
      </c>
      <c r="AH231">
        <v>6.6261E-2</v>
      </c>
      <c r="AI231">
        <v>-0.16227900000000001</v>
      </c>
      <c r="AJ231">
        <v>0.16567999999999999</v>
      </c>
      <c r="AK231">
        <v>2.7234000000000001E-2</v>
      </c>
      <c r="AL231">
        <v>0.116164</v>
      </c>
      <c r="AM231">
        <v>-9.0947E-2</v>
      </c>
      <c r="AN231">
        <v>7.8155000000000002E-2</v>
      </c>
      <c r="AO231">
        <v>-8.5287000000000002E-2</v>
      </c>
      <c r="AP231">
        <v>0.120564</v>
      </c>
      <c r="AQ231">
        <v>0.14150799999999999</v>
      </c>
      <c r="AR231">
        <v>3.4813999999999998E-2</v>
      </c>
      <c r="AS231">
        <v>4.0223000000000002E-2</v>
      </c>
      <c r="AT231">
        <v>-5.7718999999999999E-2</v>
      </c>
      <c r="AV231">
        <v>4.0338050000000001</v>
      </c>
    </row>
    <row r="232" spans="1:48" x14ac:dyDescent="0.55000000000000004">
      <c r="A232">
        <v>230</v>
      </c>
      <c r="B232">
        <v>38.369515</v>
      </c>
      <c r="C232">
        <v>694.64773500000001</v>
      </c>
      <c r="D232">
        <v>1.006823</v>
      </c>
      <c r="F232">
        <v>0.104509</v>
      </c>
      <c r="G232">
        <v>4.0862000000000002E-2</v>
      </c>
      <c r="H232">
        <v>4.3812999999999998E-2</v>
      </c>
      <c r="I232">
        <v>3.9375E-2</v>
      </c>
      <c r="J232">
        <v>3.8434999999999997E-2</v>
      </c>
      <c r="K232">
        <v>4.6334E-2</v>
      </c>
      <c r="L232">
        <v>4.1369000000000003E-2</v>
      </c>
      <c r="M232">
        <v>3.8251E-2</v>
      </c>
      <c r="N232">
        <v>4.0451000000000001E-2</v>
      </c>
      <c r="O232">
        <v>4.4144000000000003E-2</v>
      </c>
      <c r="P232">
        <v>4.0654999999999997E-2</v>
      </c>
      <c r="Q232">
        <v>4.0173E-2</v>
      </c>
      <c r="R232">
        <v>4.1196999999999998E-2</v>
      </c>
      <c r="S232">
        <v>3.7363E-2</v>
      </c>
      <c r="T232">
        <v>4.0898999999999998E-2</v>
      </c>
      <c r="U232">
        <v>4.0416000000000001E-2</v>
      </c>
      <c r="V232">
        <v>4.0513E-2</v>
      </c>
      <c r="W232">
        <v>5.1181999999999998E-2</v>
      </c>
      <c r="X232">
        <v>4.4478999999999998E-2</v>
      </c>
      <c r="Y232">
        <v>8.4322999999999995E-2</v>
      </c>
      <c r="AA232">
        <v>0.15448999999999999</v>
      </c>
      <c r="AB232">
        <v>2.2778E-2</v>
      </c>
      <c r="AC232">
        <v>2.0365000000000001E-2</v>
      </c>
      <c r="AD232">
        <v>7.4361999999999998E-2</v>
      </c>
      <c r="AE232">
        <v>-0.12665999999999999</v>
      </c>
      <c r="AF232">
        <v>-0.163045</v>
      </c>
      <c r="AG232">
        <v>4.4547999999999997E-2</v>
      </c>
      <c r="AH232">
        <v>-6.3232999999999998E-2</v>
      </c>
      <c r="AI232">
        <v>4.3728000000000003E-2</v>
      </c>
      <c r="AJ232">
        <v>1.8182E-2</v>
      </c>
      <c r="AK232">
        <v>-6.1143999999999997E-2</v>
      </c>
      <c r="AL232">
        <v>-4.4306999999999999E-2</v>
      </c>
      <c r="AM232">
        <v>3.1487000000000001E-2</v>
      </c>
      <c r="AN232">
        <v>-5.2337000000000002E-2</v>
      </c>
      <c r="AO232">
        <v>-0.12596399999999999</v>
      </c>
      <c r="AP232">
        <v>3.3319000000000001E-2</v>
      </c>
      <c r="AQ232">
        <v>0.143368</v>
      </c>
      <c r="AR232">
        <v>3.73E-2</v>
      </c>
      <c r="AS232">
        <v>0.13789100000000001</v>
      </c>
      <c r="AT232">
        <v>0.277976</v>
      </c>
      <c r="AV232">
        <v>4.0479479999999999</v>
      </c>
    </row>
    <row r="233" spans="1:48" x14ac:dyDescent="0.55000000000000004">
      <c r="A233">
        <v>231</v>
      </c>
      <c r="B233">
        <v>38.369515</v>
      </c>
      <c r="C233">
        <v>694.64773500000001</v>
      </c>
      <c r="D233">
        <v>1.006478</v>
      </c>
      <c r="F233">
        <v>0.103432</v>
      </c>
      <c r="G233">
        <v>3.9605000000000001E-2</v>
      </c>
      <c r="H233">
        <v>4.3151000000000002E-2</v>
      </c>
      <c r="I233">
        <v>3.8572000000000002E-2</v>
      </c>
      <c r="J233">
        <v>3.7294000000000001E-2</v>
      </c>
      <c r="K233">
        <v>4.6003000000000002E-2</v>
      </c>
      <c r="L233">
        <v>4.0718999999999998E-2</v>
      </c>
      <c r="M233">
        <v>3.7696E-2</v>
      </c>
      <c r="N233">
        <v>3.9035E-2</v>
      </c>
      <c r="O233">
        <v>4.2766999999999999E-2</v>
      </c>
      <c r="P233">
        <v>3.9244000000000001E-2</v>
      </c>
      <c r="Q233">
        <v>3.9483999999999998E-2</v>
      </c>
      <c r="R233">
        <v>4.0994000000000003E-2</v>
      </c>
      <c r="S233">
        <v>3.6211E-2</v>
      </c>
      <c r="T233">
        <v>3.9826E-2</v>
      </c>
      <c r="U233">
        <v>3.9468000000000003E-2</v>
      </c>
      <c r="V233">
        <v>3.9871999999999998E-2</v>
      </c>
      <c r="W233">
        <v>5.0354999999999997E-2</v>
      </c>
      <c r="X233">
        <v>4.3770000000000003E-2</v>
      </c>
      <c r="Y233">
        <v>8.3539000000000002E-2</v>
      </c>
      <c r="AA233">
        <v>0.15448999999999999</v>
      </c>
      <c r="AB233">
        <v>2.2778E-2</v>
      </c>
      <c r="AC233">
        <v>2.0365000000000001E-2</v>
      </c>
      <c r="AD233">
        <v>7.4361999999999998E-2</v>
      </c>
      <c r="AE233">
        <v>-0.12665999999999999</v>
      </c>
      <c r="AF233">
        <v>-0.163045</v>
      </c>
      <c r="AG233">
        <v>4.4547999999999997E-2</v>
      </c>
      <c r="AH233">
        <v>-6.3232999999999998E-2</v>
      </c>
      <c r="AI233">
        <v>4.3728000000000003E-2</v>
      </c>
      <c r="AJ233">
        <v>1.8182E-2</v>
      </c>
      <c r="AK233">
        <v>-6.1143999999999997E-2</v>
      </c>
      <c r="AL233">
        <v>-4.4306999999999999E-2</v>
      </c>
      <c r="AM233">
        <v>3.1487000000000001E-2</v>
      </c>
      <c r="AN233">
        <v>-5.2337000000000002E-2</v>
      </c>
      <c r="AO233">
        <v>-0.12596399999999999</v>
      </c>
      <c r="AP233">
        <v>3.3319000000000001E-2</v>
      </c>
      <c r="AQ233">
        <v>0.143368</v>
      </c>
      <c r="AR233">
        <v>3.73E-2</v>
      </c>
      <c r="AS233">
        <v>0.13789100000000001</v>
      </c>
      <c r="AT233">
        <v>0.277976</v>
      </c>
      <c r="AV233">
        <v>4.053903</v>
      </c>
    </row>
    <row r="234" spans="1:48" x14ac:dyDescent="0.55000000000000004">
      <c r="A234">
        <v>232</v>
      </c>
      <c r="B234">
        <v>36.813665</v>
      </c>
      <c r="C234">
        <v>694.64773500000001</v>
      </c>
      <c r="D234">
        <v>1.0069600000000001</v>
      </c>
      <c r="F234">
        <v>0.100803</v>
      </c>
      <c r="G234">
        <v>3.8981000000000002E-2</v>
      </c>
      <c r="H234">
        <v>4.2611000000000003E-2</v>
      </c>
      <c r="I234">
        <v>3.8408999999999999E-2</v>
      </c>
      <c r="J234">
        <v>3.6382999999999999E-2</v>
      </c>
      <c r="K234">
        <v>4.4285999999999999E-2</v>
      </c>
      <c r="L234">
        <v>4.0036000000000002E-2</v>
      </c>
      <c r="M234">
        <v>3.6821E-2</v>
      </c>
      <c r="N234">
        <v>3.8721999999999999E-2</v>
      </c>
      <c r="O234">
        <v>4.2291000000000002E-2</v>
      </c>
      <c r="P234">
        <v>3.7873999999999998E-2</v>
      </c>
      <c r="Q234">
        <v>3.8855000000000001E-2</v>
      </c>
      <c r="R234">
        <v>3.9940999999999997E-2</v>
      </c>
      <c r="S234">
        <v>3.5970000000000002E-2</v>
      </c>
      <c r="T234">
        <v>3.7754999999999997E-2</v>
      </c>
      <c r="U234">
        <v>3.8086000000000002E-2</v>
      </c>
      <c r="V234">
        <v>3.9695000000000001E-2</v>
      </c>
      <c r="W234">
        <v>4.9176999999999998E-2</v>
      </c>
      <c r="X234">
        <v>4.3297000000000002E-2</v>
      </c>
      <c r="Y234">
        <v>8.0288999999999999E-2</v>
      </c>
      <c r="AA234">
        <v>0.48347099999999998</v>
      </c>
      <c r="AB234">
        <v>0.426956</v>
      </c>
      <c r="AC234">
        <v>-6.3809000000000005E-2</v>
      </c>
      <c r="AD234">
        <v>9.0181999999999998E-2</v>
      </c>
      <c r="AE234">
        <v>3.8726999999999998E-2</v>
      </c>
      <c r="AF234">
        <v>-5.0105999999999998E-2</v>
      </c>
      <c r="AG234">
        <v>0.12816</v>
      </c>
      <c r="AH234">
        <v>7.6488E-2</v>
      </c>
      <c r="AI234">
        <v>5.9491000000000002E-2</v>
      </c>
      <c r="AJ234">
        <v>0.16645799999999999</v>
      </c>
      <c r="AK234">
        <v>-2.6197000000000002E-2</v>
      </c>
      <c r="AL234">
        <v>0.125247</v>
      </c>
      <c r="AM234">
        <v>-1.7451999999999999E-2</v>
      </c>
      <c r="AN234">
        <v>-4.4309000000000001E-2</v>
      </c>
      <c r="AO234">
        <v>-2.8149999999999998E-3</v>
      </c>
      <c r="AP234">
        <v>-4.6101000000000003E-2</v>
      </c>
      <c r="AQ234">
        <v>-5.3872999999999997E-2</v>
      </c>
      <c r="AR234">
        <v>8.3625000000000005E-2</v>
      </c>
      <c r="AS234">
        <v>0.109303</v>
      </c>
      <c r="AT234">
        <v>-1.9959000000000001E-2</v>
      </c>
      <c r="AV234">
        <v>4.0582310000000001</v>
      </c>
    </row>
    <row r="235" spans="1:48" x14ac:dyDescent="0.55000000000000004">
      <c r="A235">
        <v>233</v>
      </c>
      <c r="B235">
        <v>35.977753999999997</v>
      </c>
      <c r="C235">
        <v>694.64773500000001</v>
      </c>
      <c r="D235">
        <v>1.0061850000000001</v>
      </c>
      <c r="F235">
        <v>9.9681000000000006E-2</v>
      </c>
      <c r="G235">
        <v>3.8942999999999998E-2</v>
      </c>
      <c r="H235">
        <v>4.1686000000000001E-2</v>
      </c>
      <c r="I235">
        <v>3.8048999999999999E-2</v>
      </c>
      <c r="J235">
        <v>3.5665000000000002E-2</v>
      </c>
      <c r="K235">
        <v>4.3931999999999999E-2</v>
      </c>
      <c r="L235">
        <v>3.9475000000000003E-2</v>
      </c>
      <c r="M235">
        <v>3.4750999999999997E-2</v>
      </c>
      <c r="N235">
        <v>3.8473E-2</v>
      </c>
      <c r="O235">
        <v>4.0697999999999998E-2</v>
      </c>
      <c r="P235">
        <v>3.7039999999999997E-2</v>
      </c>
      <c r="Q235">
        <v>3.8318999999999999E-2</v>
      </c>
      <c r="R235">
        <v>3.8502000000000002E-2</v>
      </c>
      <c r="S235">
        <v>3.5901000000000002E-2</v>
      </c>
      <c r="T235">
        <v>3.6665999999999997E-2</v>
      </c>
      <c r="U235">
        <v>3.5771999999999998E-2</v>
      </c>
      <c r="V235">
        <v>3.9065999999999997E-2</v>
      </c>
      <c r="W235">
        <v>4.7129999999999998E-2</v>
      </c>
      <c r="X235">
        <v>4.2972999999999997E-2</v>
      </c>
      <c r="Y235">
        <v>7.9710000000000003E-2</v>
      </c>
      <c r="AA235">
        <v>9.9574999999999997E-2</v>
      </c>
      <c r="AB235">
        <v>0.14380100000000001</v>
      </c>
      <c r="AC235">
        <v>2.5600000000000002E-3</v>
      </c>
      <c r="AD235">
        <v>0.18101400000000001</v>
      </c>
      <c r="AE235">
        <v>0.135654</v>
      </c>
      <c r="AF235">
        <v>-3.627E-3</v>
      </c>
      <c r="AG235">
        <v>1.0664999999999999E-2</v>
      </c>
      <c r="AH235">
        <v>5.7142999999999999E-2</v>
      </c>
      <c r="AI235">
        <v>-2.7844000000000001E-2</v>
      </c>
      <c r="AJ235">
        <v>3.7983999999999997E-2</v>
      </c>
      <c r="AK235">
        <v>4.4906000000000001E-2</v>
      </c>
      <c r="AL235">
        <v>0.18492900000000001</v>
      </c>
      <c r="AM235">
        <v>9.8723000000000005E-2</v>
      </c>
      <c r="AN235">
        <v>4.2086999999999999E-2</v>
      </c>
      <c r="AO235">
        <v>0.19100800000000001</v>
      </c>
      <c r="AP235">
        <v>5.7924999999999997E-2</v>
      </c>
      <c r="AQ235">
        <v>0.160603</v>
      </c>
      <c r="AR235">
        <v>-0.128247</v>
      </c>
      <c r="AS235">
        <v>-2.6200000000000003E-4</v>
      </c>
      <c r="AT235">
        <v>3.3570000000000002E-3</v>
      </c>
      <c r="AV235">
        <v>4.063396</v>
      </c>
    </row>
    <row r="236" spans="1:48" x14ac:dyDescent="0.55000000000000004">
      <c r="A236">
        <v>234</v>
      </c>
      <c r="B236">
        <v>35.977753999999997</v>
      </c>
      <c r="C236">
        <v>694.64773500000001</v>
      </c>
      <c r="D236">
        <v>1.008955</v>
      </c>
      <c r="F236">
        <v>9.6622E-2</v>
      </c>
      <c r="G236">
        <v>3.7865000000000003E-2</v>
      </c>
      <c r="H236">
        <v>4.0266000000000003E-2</v>
      </c>
      <c r="I236">
        <v>3.7610999999999999E-2</v>
      </c>
      <c r="J236">
        <v>3.4917999999999998E-2</v>
      </c>
      <c r="K236">
        <v>4.2508999999999998E-2</v>
      </c>
      <c r="L236">
        <v>3.7659999999999999E-2</v>
      </c>
      <c r="M236">
        <v>3.3797000000000001E-2</v>
      </c>
      <c r="N236">
        <v>3.7747999999999997E-2</v>
      </c>
      <c r="O236">
        <v>4.0118000000000001E-2</v>
      </c>
      <c r="P236">
        <v>3.5323E-2</v>
      </c>
      <c r="Q236">
        <v>3.7644999999999998E-2</v>
      </c>
      <c r="R236">
        <v>3.8297999999999999E-2</v>
      </c>
      <c r="S236">
        <v>3.4994999999999998E-2</v>
      </c>
      <c r="T236">
        <v>3.6204E-2</v>
      </c>
      <c r="U236">
        <v>3.5339000000000002E-2</v>
      </c>
      <c r="V236">
        <v>3.7976000000000003E-2</v>
      </c>
      <c r="W236">
        <v>4.6968000000000003E-2</v>
      </c>
      <c r="X236">
        <v>4.1034000000000001E-2</v>
      </c>
      <c r="Y236">
        <v>7.6587000000000002E-2</v>
      </c>
      <c r="AA236">
        <v>9.9574999999999997E-2</v>
      </c>
      <c r="AB236">
        <v>0.14380100000000001</v>
      </c>
      <c r="AC236">
        <v>2.5600000000000002E-3</v>
      </c>
      <c r="AD236">
        <v>0.18101400000000001</v>
      </c>
      <c r="AE236">
        <v>0.135654</v>
      </c>
      <c r="AF236">
        <v>-3.627E-3</v>
      </c>
      <c r="AG236">
        <v>1.0664999999999999E-2</v>
      </c>
      <c r="AH236">
        <v>5.7142999999999999E-2</v>
      </c>
      <c r="AI236">
        <v>-2.7844000000000001E-2</v>
      </c>
      <c r="AJ236">
        <v>3.7983999999999997E-2</v>
      </c>
      <c r="AK236">
        <v>4.4906000000000001E-2</v>
      </c>
      <c r="AL236">
        <v>0.18492900000000001</v>
      </c>
      <c r="AM236">
        <v>9.8723000000000005E-2</v>
      </c>
      <c r="AN236">
        <v>4.2086999999999999E-2</v>
      </c>
      <c r="AO236">
        <v>0.19100800000000001</v>
      </c>
      <c r="AP236">
        <v>5.7924999999999997E-2</v>
      </c>
      <c r="AQ236">
        <v>0.160603</v>
      </c>
      <c r="AR236">
        <v>-0.128247</v>
      </c>
      <c r="AS236">
        <v>-2.6200000000000003E-4</v>
      </c>
      <c r="AT236">
        <v>3.3570000000000002E-3</v>
      </c>
      <c r="AV236">
        <v>4.0725629999999997</v>
      </c>
    </row>
    <row r="237" spans="1:48" x14ac:dyDescent="0.55000000000000004">
      <c r="A237">
        <v>235</v>
      </c>
      <c r="B237">
        <v>29.452137</v>
      </c>
      <c r="C237">
        <v>694.64773500000001</v>
      </c>
      <c r="D237">
        <v>1.0085930000000001</v>
      </c>
      <c r="F237">
        <v>9.8178000000000001E-2</v>
      </c>
      <c r="G237">
        <v>3.7405000000000001E-2</v>
      </c>
      <c r="H237">
        <v>3.9971E-2</v>
      </c>
      <c r="I237">
        <v>3.6159999999999998E-2</v>
      </c>
      <c r="J237">
        <v>3.4179000000000001E-2</v>
      </c>
      <c r="K237">
        <v>3.9663999999999998E-2</v>
      </c>
      <c r="L237">
        <v>3.7040999999999998E-2</v>
      </c>
      <c r="M237">
        <v>3.3272000000000003E-2</v>
      </c>
      <c r="N237">
        <v>3.7321E-2</v>
      </c>
      <c r="O237">
        <v>3.8747999999999998E-2</v>
      </c>
      <c r="P237">
        <v>3.3825000000000001E-2</v>
      </c>
      <c r="Q237">
        <v>3.5894000000000002E-2</v>
      </c>
      <c r="R237">
        <v>3.7275999999999997E-2</v>
      </c>
      <c r="S237">
        <v>3.4185E-2</v>
      </c>
      <c r="T237">
        <v>3.5149E-2</v>
      </c>
      <c r="U237">
        <v>3.4528000000000003E-2</v>
      </c>
      <c r="V237">
        <v>3.7136000000000002E-2</v>
      </c>
      <c r="W237">
        <v>4.5275999999999997E-2</v>
      </c>
      <c r="X237">
        <v>4.0289999999999999E-2</v>
      </c>
      <c r="Y237">
        <v>7.3523000000000005E-2</v>
      </c>
      <c r="AA237">
        <v>0.451762</v>
      </c>
      <c r="AB237">
        <v>0.17643</v>
      </c>
      <c r="AC237">
        <v>-0.12747700000000001</v>
      </c>
      <c r="AD237">
        <v>9.4026999999999999E-2</v>
      </c>
      <c r="AE237">
        <v>-4.8250000000000003E-3</v>
      </c>
      <c r="AF237">
        <v>4.2215999999999997E-2</v>
      </c>
      <c r="AG237">
        <v>2.1526E-2</v>
      </c>
      <c r="AH237">
        <v>0.10788499999999999</v>
      </c>
      <c r="AI237">
        <v>0.13344500000000001</v>
      </c>
      <c r="AJ237">
        <v>5.5506E-2</v>
      </c>
      <c r="AK237">
        <v>-5.8527000000000003E-2</v>
      </c>
      <c r="AL237">
        <v>0.13400100000000001</v>
      </c>
      <c r="AM237">
        <v>-7.3086999999999999E-2</v>
      </c>
      <c r="AN237">
        <v>-6.1290999999999998E-2</v>
      </c>
      <c r="AO237">
        <v>0.122793</v>
      </c>
      <c r="AP237">
        <v>-2.3900999999999999E-2</v>
      </c>
      <c r="AQ237">
        <v>8.8170000000000002E-3</v>
      </c>
      <c r="AR237">
        <v>-1.4139000000000001E-2</v>
      </c>
      <c r="AS237">
        <v>7.535E-3</v>
      </c>
      <c r="AT237">
        <v>9.6226999999999993E-2</v>
      </c>
      <c r="AV237">
        <v>4.0814979999999998</v>
      </c>
    </row>
    <row r="238" spans="1:48" x14ac:dyDescent="0.55000000000000004">
      <c r="A238">
        <v>236</v>
      </c>
      <c r="B238">
        <v>29.452137</v>
      </c>
      <c r="C238">
        <v>608.87763800000005</v>
      </c>
      <c r="D238">
        <v>1.008715</v>
      </c>
      <c r="F238">
        <v>9.5114000000000004E-2</v>
      </c>
      <c r="G238">
        <v>3.3383999999999997E-2</v>
      </c>
      <c r="H238">
        <v>3.7760000000000002E-2</v>
      </c>
      <c r="I238">
        <v>3.4712E-2</v>
      </c>
      <c r="J238">
        <v>3.1361E-2</v>
      </c>
      <c r="K238">
        <v>3.7520999999999999E-2</v>
      </c>
      <c r="L238">
        <v>3.6285999999999999E-2</v>
      </c>
      <c r="M238">
        <v>3.2504999999999999E-2</v>
      </c>
      <c r="N238">
        <v>3.6093E-2</v>
      </c>
      <c r="O238">
        <v>3.8023000000000001E-2</v>
      </c>
      <c r="P238">
        <v>3.1023999999999999E-2</v>
      </c>
      <c r="Q238">
        <v>3.4766999999999999E-2</v>
      </c>
      <c r="R238">
        <v>3.5667999999999998E-2</v>
      </c>
      <c r="S238">
        <v>3.3718999999999999E-2</v>
      </c>
      <c r="T238">
        <v>3.5235000000000002E-2</v>
      </c>
      <c r="U238">
        <v>3.1567999999999999E-2</v>
      </c>
      <c r="V238">
        <v>3.3413999999999999E-2</v>
      </c>
      <c r="W238">
        <v>4.1445000000000003E-2</v>
      </c>
      <c r="X238">
        <v>3.9018999999999998E-2</v>
      </c>
      <c r="Y238">
        <v>6.3989000000000004E-2</v>
      </c>
      <c r="AA238">
        <v>0.451762</v>
      </c>
      <c r="AB238">
        <v>0.17643</v>
      </c>
      <c r="AC238">
        <v>-0.12747700000000001</v>
      </c>
      <c r="AD238">
        <v>9.4026999999999999E-2</v>
      </c>
      <c r="AE238">
        <v>-4.8250000000000003E-3</v>
      </c>
      <c r="AF238">
        <v>4.2215999999999997E-2</v>
      </c>
      <c r="AG238">
        <v>2.1526E-2</v>
      </c>
      <c r="AH238">
        <v>0.10788499999999999</v>
      </c>
      <c r="AI238">
        <v>0.13344500000000001</v>
      </c>
      <c r="AJ238">
        <v>5.5506E-2</v>
      </c>
      <c r="AK238">
        <v>-5.8527000000000003E-2</v>
      </c>
      <c r="AL238">
        <v>0.13400100000000001</v>
      </c>
      <c r="AM238">
        <v>-7.3086999999999999E-2</v>
      </c>
      <c r="AN238">
        <v>-6.1290999999999998E-2</v>
      </c>
      <c r="AO238">
        <v>0.122793</v>
      </c>
      <c r="AP238">
        <v>-2.3900999999999999E-2</v>
      </c>
      <c r="AQ238">
        <v>8.8170000000000002E-3</v>
      </c>
      <c r="AR238">
        <v>-1.4139000000000001E-2</v>
      </c>
      <c r="AS238">
        <v>7.535E-3</v>
      </c>
      <c r="AT238">
        <v>9.6226999999999993E-2</v>
      </c>
      <c r="AV238">
        <v>4.0872060000000001</v>
      </c>
    </row>
    <row r="239" spans="1:48" x14ac:dyDescent="0.55000000000000004">
      <c r="A239">
        <v>237</v>
      </c>
      <c r="B239">
        <v>29.452137</v>
      </c>
      <c r="C239">
        <v>608.87763800000005</v>
      </c>
      <c r="D239">
        <v>1.00851</v>
      </c>
      <c r="F239">
        <v>9.0634999999999993E-2</v>
      </c>
      <c r="G239">
        <v>3.2957E-2</v>
      </c>
      <c r="H239">
        <v>3.6409999999999998E-2</v>
      </c>
      <c r="I239">
        <v>3.4388000000000002E-2</v>
      </c>
      <c r="J239">
        <v>3.0696000000000001E-2</v>
      </c>
      <c r="K239">
        <v>3.6491000000000003E-2</v>
      </c>
      <c r="L239">
        <v>3.5765999999999999E-2</v>
      </c>
      <c r="M239">
        <v>3.1415999999999999E-2</v>
      </c>
      <c r="N239">
        <v>3.5133999999999999E-2</v>
      </c>
      <c r="O239">
        <v>3.6933000000000001E-2</v>
      </c>
      <c r="P239">
        <v>2.9957999999999999E-2</v>
      </c>
      <c r="Q239">
        <v>3.4021000000000003E-2</v>
      </c>
      <c r="R239">
        <v>3.4971000000000002E-2</v>
      </c>
      <c r="S239">
        <v>3.3222000000000002E-2</v>
      </c>
      <c r="T239">
        <v>3.4553E-2</v>
      </c>
      <c r="U239">
        <v>3.0395999999999999E-2</v>
      </c>
      <c r="V239">
        <v>3.2097000000000001E-2</v>
      </c>
      <c r="W239">
        <v>4.0780999999999998E-2</v>
      </c>
      <c r="X239">
        <v>3.8767999999999997E-2</v>
      </c>
      <c r="Y239">
        <v>6.2667E-2</v>
      </c>
      <c r="AA239">
        <v>0.451762</v>
      </c>
      <c r="AB239">
        <v>0.17643</v>
      </c>
      <c r="AC239">
        <v>-0.12747700000000001</v>
      </c>
      <c r="AD239">
        <v>9.4026999999999999E-2</v>
      </c>
      <c r="AE239">
        <v>-4.8250000000000003E-3</v>
      </c>
      <c r="AF239">
        <v>4.2215999999999997E-2</v>
      </c>
      <c r="AG239">
        <v>2.1526E-2</v>
      </c>
      <c r="AH239">
        <v>0.10788499999999999</v>
      </c>
      <c r="AI239">
        <v>0.13344500000000001</v>
      </c>
      <c r="AJ239">
        <v>5.5506E-2</v>
      </c>
      <c r="AK239">
        <v>-5.8527000000000003E-2</v>
      </c>
      <c r="AL239">
        <v>0.13400100000000001</v>
      </c>
      <c r="AM239">
        <v>-7.3086999999999999E-2</v>
      </c>
      <c r="AN239">
        <v>-6.1290999999999998E-2</v>
      </c>
      <c r="AO239">
        <v>0.122793</v>
      </c>
      <c r="AP239">
        <v>-2.3900999999999999E-2</v>
      </c>
      <c r="AQ239">
        <v>8.8170000000000002E-3</v>
      </c>
      <c r="AR239">
        <v>-1.4139000000000001E-2</v>
      </c>
      <c r="AS239">
        <v>7.535E-3</v>
      </c>
      <c r="AT239">
        <v>9.6226999999999993E-2</v>
      </c>
      <c r="AV239">
        <v>4.0927389999999999</v>
      </c>
    </row>
    <row r="240" spans="1:48" x14ac:dyDescent="0.55000000000000004">
      <c r="A240">
        <v>238</v>
      </c>
      <c r="B240">
        <v>29.452137</v>
      </c>
      <c r="C240">
        <v>550.75167099999999</v>
      </c>
      <c r="D240">
        <v>1.0067550000000001</v>
      </c>
      <c r="F240">
        <v>8.9245000000000005E-2</v>
      </c>
      <c r="G240">
        <v>3.2361000000000001E-2</v>
      </c>
      <c r="H240">
        <v>3.5312000000000003E-2</v>
      </c>
      <c r="I240">
        <v>3.3020000000000001E-2</v>
      </c>
      <c r="J240">
        <v>3.0343999999999999E-2</v>
      </c>
      <c r="K240">
        <v>3.5407000000000001E-2</v>
      </c>
      <c r="L240">
        <v>3.5577999999999999E-2</v>
      </c>
      <c r="M240">
        <v>3.0494E-2</v>
      </c>
      <c r="N240">
        <v>3.4313999999999997E-2</v>
      </c>
      <c r="O240">
        <v>3.5116000000000001E-2</v>
      </c>
      <c r="P240">
        <v>2.9522E-2</v>
      </c>
      <c r="Q240">
        <v>3.3431000000000002E-2</v>
      </c>
      <c r="R240">
        <v>3.4654999999999998E-2</v>
      </c>
      <c r="S240">
        <v>3.2120000000000003E-2</v>
      </c>
      <c r="T240">
        <v>3.3901000000000001E-2</v>
      </c>
      <c r="U240">
        <v>3.0067E-2</v>
      </c>
      <c r="V240">
        <v>2.9662000000000001E-2</v>
      </c>
      <c r="W240">
        <v>3.9725000000000003E-2</v>
      </c>
      <c r="X240">
        <v>3.8238000000000001E-2</v>
      </c>
      <c r="Y240">
        <v>6.0211000000000001E-2</v>
      </c>
      <c r="AA240">
        <v>0.451762</v>
      </c>
      <c r="AB240">
        <v>0.17643</v>
      </c>
      <c r="AC240">
        <v>-0.12747700000000001</v>
      </c>
      <c r="AD240">
        <v>9.4026999999999999E-2</v>
      </c>
      <c r="AE240">
        <v>-4.8250000000000003E-3</v>
      </c>
      <c r="AF240">
        <v>4.2215999999999997E-2</v>
      </c>
      <c r="AG240">
        <v>2.1526E-2</v>
      </c>
      <c r="AH240">
        <v>0.10788499999999999</v>
      </c>
      <c r="AI240">
        <v>0.13344500000000001</v>
      </c>
      <c r="AJ240">
        <v>5.5506E-2</v>
      </c>
      <c r="AK240">
        <v>-5.8527000000000003E-2</v>
      </c>
      <c r="AL240">
        <v>0.13400100000000001</v>
      </c>
      <c r="AM240">
        <v>-7.3086999999999999E-2</v>
      </c>
      <c r="AN240">
        <v>-6.1290999999999998E-2</v>
      </c>
      <c r="AO240">
        <v>0.122793</v>
      </c>
      <c r="AP240">
        <v>-2.3900999999999999E-2</v>
      </c>
      <c r="AQ240">
        <v>8.8170000000000002E-3</v>
      </c>
      <c r="AR240">
        <v>-1.4139000000000001E-2</v>
      </c>
      <c r="AS240">
        <v>7.535E-3</v>
      </c>
      <c r="AT240">
        <v>9.6226999999999993E-2</v>
      </c>
      <c r="AV240">
        <v>4.0982029999999998</v>
      </c>
    </row>
    <row r="241" spans="1:48" x14ac:dyDescent="0.55000000000000004">
      <c r="A241">
        <v>239</v>
      </c>
      <c r="B241">
        <v>29.452137</v>
      </c>
      <c r="C241">
        <v>550.75167099999999</v>
      </c>
      <c r="D241">
        <v>1.0101720000000001</v>
      </c>
      <c r="F241">
        <v>8.8329000000000005E-2</v>
      </c>
      <c r="G241">
        <v>3.2405999999999997E-2</v>
      </c>
      <c r="H241">
        <v>3.4756000000000002E-2</v>
      </c>
      <c r="I241">
        <v>3.1889000000000001E-2</v>
      </c>
      <c r="J241">
        <v>2.9634000000000001E-2</v>
      </c>
      <c r="K241">
        <v>3.5111999999999997E-2</v>
      </c>
      <c r="L241">
        <v>3.5053000000000001E-2</v>
      </c>
      <c r="M241">
        <v>2.9499000000000001E-2</v>
      </c>
      <c r="N241">
        <v>3.4130000000000001E-2</v>
      </c>
      <c r="O241">
        <v>3.4609000000000001E-2</v>
      </c>
      <c r="P241">
        <v>2.9940000000000001E-2</v>
      </c>
      <c r="Q241">
        <v>3.3043999999999997E-2</v>
      </c>
      <c r="R241">
        <v>3.3208000000000001E-2</v>
      </c>
      <c r="S241">
        <v>3.1056E-2</v>
      </c>
      <c r="T241">
        <v>3.3188000000000002E-2</v>
      </c>
      <c r="U241">
        <v>2.9354000000000002E-2</v>
      </c>
      <c r="V241">
        <v>2.9420000000000002E-2</v>
      </c>
      <c r="W241">
        <v>3.9409E-2</v>
      </c>
      <c r="X241">
        <v>3.6853999999999998E-2</v>
      </c>
      <c r="Y241">
        <v>5.8285000000000003E-2</v>
      </c>
      <c r="AA241">
        <v>0.451762</v>
      </c>
      <c r="AB241">
        <v>0.17643</v>
      </c>
      <c r="AC241">
        <v>-0.12747700000000001</v>
      </c>
      <c r="AD241">
        <v>9.4026999999999999E-2</v>
      </c>
      <c r="AE241">
        <v>-4.8250000000000003E-3</v>
      </c>
      <c r="AF241">
        <v>4.2215999999999997E-2</v>
      </c>
      <c r="AG241">
        <v>2.1526E-2</v>
      </c>
      <c r="AH241">
        <v>0.10788499999999999</v>
      </c>
      <c r="AI241">
        <v>0.13344500000000001</v>
      </c>
      <c r="AJ241">
        <v>5.5506E-2</v>
      </c>
      <c r="AK241">
        <v>-5.8527000000000003E-2</v>
      </c>
      <c r="AL241">
        <v>0.13400100000000001</v>
      </c>
      <c r="AM241">
        <v>-7.3086999999999999E-2</v>
      </c>
      <c r="AN241">
        <v>-6.1290999999999998E-2</v>
      </c>
      <c r="AO241">
        <v>0.122793</v>
      </c>
      <c r="AP241">
        <v>-2.3900999999999999E-2</v>
      </c>
      <c r="AQ241">
        <v>8.8170000000000002E-3</v>
      </c>
      <c r="AR241">
        <v>-1.4139000000000001E-2</v>
      </c>
      <c r="AS241">
        <v>7.535E-3</v>
      </c>
      <c r="AT241">
        <v>9.6226999999999993E-2</v>
      </c>
      <c r="AV241">
        <v>4.102722</v>
      </c>
    </row>
    <row r="242" spans="1:48" x14ac:dyDescent="0.55000000000000004">
      <c r="A242">
        <v>240</v>
      </c>
      <c r="B242">
        <v>31.061012999999999</v>
      </c>
      <c r="C242">
        <v>550.75167099999999</v>
      </c>
      <c r="D242">
        <v>1.010764</v>
      </c>
      <c r="F242">
        <v>8.5630999999999999E-2</v>
      </c>
      <c r="G242">
        <v>3.1974000000000002E-2</v>
      </c>
      <c r="H242">
        <v>3.4285000000000003E-2</v>
      </c>
      <c r="I242">
        <v>3.1369000000000001E-2</v>
      </c>
      <c r="J242">
        <v>2.8868999999999999E-2</v>
      </c>
      <c r="K242">
        <v>3.4396999999999997E-2</v>
      </c>
      <c r="L242">
        <v>3.4176999999999999E-2</v>
      </c>
      <c r="M242">
        <v>2.9166999999999998E-2</v>
      </c>
      <c r="N242">
        <v>3.3116E-2</v>
      </c>
      <c r="O242">
        <v>3.4582000000000002E-2</v>
      </c>
      <c r="P242">
        <v>2.8492E-2</v>
      </c>
      <c r="Q242">
        <v>3.1842000000000002E-2</v>
      </c>
      <c r="R242">
        <v>3.2555000000000001E-2</v>
      </c>
      <c r="S242">
        <v>2.9922000000000001E-2</v>
      </c>
      <c r="T242">
        <v>3.2362000000000002E-2</v>
      </c>
      <c r="U242">
        <v>2.9131000000000001E-2</v>
      </c>
      <c r="V242">
        <v>2.9021999999999999E-2</v>
      </c>
      <c r="W242">
        <v>3.8309000000000003E-2</v>
      </c>
      <c r="X242">
        <v>3.5809000000000001E-2</v>
      </c>
      <c r="Y242">
        <v>5.7702000000000003E-2</v>
      </c>
      <c r="AA242">
        <v>-3.3477E-2</v>
      </c>
      <c r="AB242">
        <v>0.147399</v>
      </c>
      <c r="AC242">
        <v>6.4754999999999993E-2</v>
      </c>
      <c r="AD242">
        <v>-2.6359999999999999E-3</v>
      </c>
      <c r="AE242">
        <v>6.1698999999999997E-2</v>
      </c>
      <c r="AF242">
        <v>-5.2343000000000001E-2</v>
      </c>
      <c r="AG242">
        <v>3.0242000000000002E-2</v>
      </c>
      <c r="AH242">
        <v>0.228244</v>
      </c>
      <c r="AI242">
        <v>8.8127999999999998E-2</v>
      </c>
      <c r="AJ242">
        <v>3.9924000000000001E-2</v>
      </c>
      <c r="AK242">
        <v>-1.2689000000000001E-2</v>
      </c>
      <c r="AL242">
        <v>0.121283</v>
      </c>
      <c r="AM242">
        <v>9.2416999999999999E-2</v>
      </c>
      <c r="AN242">
        <v>0.114458</v>
      </c>
      <c r="AO242">
        <v>6.1824999999999998E-2</v>
      </c>
      <c r="AP242">
        <v>-4.6470000000000001E-3</v>
      </c>
      <c r="AQ242">
        <v>9.9880999999999998E-2</v>
      </c>
      <c r="AR242">
        <v>5.8910000000000004E-3</v>
      </c>
      <c r="AS242">
        <v>1.7533E-2</v>
      </c>
      <c r="AT242">
        <v>0.10330300000000001</v>
      </c>
      <c r="AV242">
        <v>4.1027180000000003</v>
      </c>
    </row>
    <row r="243" spans="1:48" x14ac:dyDescent="0.55000000000000004">
      <c r="A243">
        <v>241</v>
      </c>
      <c r="B243">
        <v>29.840222000000001</v>
      </c>
      <c r="C243">
        <v>550.75167099999999</v>
      </c>
      <c r="D243">
        <v>1.0073639999999999</v>
      </c>
      <c r="F243">
        <v>8.4501999999999994E-2</v>
      </c>
      <c r="G243">
        <v>3.1302000000000003E-2</v>
      </c>
      <c r="H243">
        <v>3.3133000000000003E-2</v>
      </c>
      <c r="I243">
        <v>3.0952E-2</v>
      </c>
      <c r="J243">
        <v>2.8518999999999999E-2</v>
      </c>
      <c r="K243">
        <v>3.3824E-2</v>
      </c>
      <c r="L243">
        <v>3.3272000000000003E-2</v>
      </c>
      <c r="M243">
        <v>2.7758999999999999E-2</v>
      </c>
      <c r="N243">
        <v>3.2153000000000001E-2</v>
      </c>
      <c r="O243">
        <v>3.4013000000000002E-2</v>
      </c>
      <c r="P243">
        <v>2.8119000000000002E-2</v>
      </c>
      <c r="Q243">
        <v>3.0603999999999999E-2</v>
      </c>
      <c r="R243">
        <v>3.2611000000000001E-2</v>
      </c>
      <c r="S243">
        <v>2.9526E-2</v>
      </c>
      <c r="T243">
        <v>3.1678999999999999E-2</v>
      </c>
      <c r="U243">
        <v>2.8868999999999999E-2</v>
      </c>
      <c r="V243">
        <v>2.8433E-2</v>
      </c>
      <c r="W243">
        <v>3.6767000000000001E-2</v>
      </c>
      <c r="X243">
        <v>3.5366000000000002E-2</v>
      </c>
      <c r="Y243">
        <v>5.6611000000000002E-2</v>
      </c>
      <c r="AA243">
        <v>0.25899</v>
      </c>
      <c r="AB243">
        <v>-5.7682999999999998E-2</v>
      </c>
      <c r="AC243">
        <v>-6.8215999999999999E-2</v>
      </c>
      <c r="AD243">
        <v>-4.8313000000000002E-2</v>
      </c>
      <c r="AE243">
        <v>2.1506000000000001E-2</v>
      </c>
      <c r="AF243">
        <v>-0.114953</v>
      </c>
      <c r="AG243">
        <v>-2.43E-4</v>
      </c>
      <c r="AH243">
        <v>-7.3738999999999999E-2</v>
      </c>
      <c r="AI243">
        <v>9.9964999999999998E-2</v>
      </c>
      <c r="AJ243">
        <v>1.1195E-2</v>
      </c>
      <c r="AK243">
        <v>-4.4497000000000002E-2</v>
      </c>
      <c r="AL243">
        <v>2.8875999999999999E-2</v>
      </c>
      <c r="AM243">
        <v>-1.06E-4</v>
      </c>
      <c r="AN243">
        <v>6.6741999999999996E-2</v>
      </c>
      <c r="AO243">
        <v>4.2469999999999999E-3</v>
      </c>
      <c r="AP243">
        <v>-0.10145999999999999</v>
      </c>
      <c r="AQ243">
        <v>-2.8884E-2</v>
      </c>
      <c r="AR243">
        <v>2.1534000000000001E-2</v>
      </c>
      <c r="AS243">
        <v>0.19767599999999999</v>
      </c>
      <c r="AT243">
        <v>2.6705E-2</v>
      </c>
      <c r="AV243">
        <v>4.1084230000000002</v>
      </c>
    </row>
    <row r="244" spans="1:48" x14ac:dyDescent="0.55000000000000004">
      <c r="A244">
        <v>242</v>
      </c>
      <c r="B244">
        <v>29.840222000000001</v>
      </c>
      <c r="C244">
        <v>550.75167099999999</v>
      </c>
      <c r="D244">
        <v>1.007838</v>
      </c>
      <c r="F244">
        <v>8.4556000000000006E-2</v>
      </c>
      <c r="G244">
        <v>3.0769999999999999E-2</v>
      </c>
      <c r="H244">
        <v>3.1683000000000003E-2</v>
      </c>
      <c r="I244">
        <v>3.0360000000000002E-2</v>
      </c>
      <c r="J244">
        <v>2.5991E-2</v>
      </c>
      <c r="K244">
        <v>3.3604000000000002E-2</v>
      </c>
      <c r="L244">
        <v>3.2412000000000003E-2</v>
      </c>
      <c r="M244">
        <v>2.6744E-2</v>
      </c>
      <c r="N244">
        <v>3.1503999999999997E-2</v>
      </c>
      <c r="O244">
        <v>3.2666000000000001E-2</v>
      </c>
      <c r="P244">
        <v>2.7397000000000001E-2</v>
      </c>
      <c r="Q244">
        <v>3.0353000000000002E-2</v>
      </c>
      <c r="R244">
        <v>3.0783000000000001E-2</v>
      </c>
      <c r="S244">
        <v>2.9170000000000001E-2</v>
      </c>
      <c r="T244">
        <v>3.1283999999999999E-2</v>
      </c>
      <c r="U244">
        <v>2.8698999999999999E-2</v>
      </c>
      <c r="V244">
        <v>2.8665E-2</v>
      </c>
      <c r="W244">
        <v>3.6412E-2</v>
      </c>
      <c r="X244">
        <v>3.4424000000000003E-2</v>
      </c>
      <c r="Y244">
        <v>5.6252999999999997E-2</v>
      </c>
      <c r="AA244">
        <v>0.25899</v>
      </c>
      <c r="AB244">
        <v>-5.7682999999999998E-2</v>
      </c>
      <c r="AC244">
        <v>-6.8215999999999999E-2</v>
      </c>
      <c r="AD244">
        <v>-4.8313000000000002E-2</v>
      </c>
      <c r="AE244">
        <v>2.1506000000000001E-2</v>
      </c>
      <c r="AF244">
        <v>-0.114953</v>
      </c>
      <c r="AG244">
        <v>-2.43E-4</v>
      </c>
      <c r="AH244">
        <v>-7.3738999999999999E-2</v>
      </c>
      <c r="AI244">
        <v>9.9964999999999998E-2</v>
      </c>
      <c r="AJ244">
        <v>1.1195E-2</v>
      </c>
      <c r="AK244">
        <v>-4.4497000000000002E-2</v>
      </c>
      <c r="AL244">
        <v>2.8875999999999999E-2</v>
      </c>
      <c r="AM244">
        <v>-1.06E-4</v>
      </c>
      <c r="AN244">
        <v>6.6741999999999996E-2</v>
      </c>
      <c r="AO244">
        <v>4.2469999999999999E-3</v>
      </c>
      <c r="AP244">
        <v>-0.10145999999999999</v>
      </c>
      <c r="AQ244">
        <v>-2.8884E-2</v>
      </c>
      <c r="AR244">
        <v>2.1534000000000001E-2</v>
      </c>
      <c r="AS244">
        <v>0.19767599999999999</v>
      </c>
      <c r="AT244">
        <v>2.6705E-2</v>
      </c>
      <c r="AV244">
        <v>4.1111579999999996</v>
      </c>
    </row>
    <row r="245" spans="1:48" x14ac:dyDescent="0.55000000000000004">
      <c r="A245">
        <v>243</v>
      </c>
      <c r="B245">
        <v>29.840222000000001</v>
      </c>
      <c r="C245">
        <v>550.75167099999999</v>
      </c>
      <c r="D245">
        <v>1.008891</v>
      </c>
      <c r="F245">
        <v>8.3318000000000003E-2</v>
      </c>
      <c r="G245">
        <v>3.0245999999999999E-2</v>
      </c>
      <c r="H245">
        <v>3.0782E-2</v>
      </c>
      <c r="I245">
        <v>2.9992999999999999E-2</v>
      </c>
      <c r="J245">
        <v>2.5940000000000001E-2</v>
      </c>
      <c r="K245">
        <v>3.2982999999999998E-2</v>
      </c>
      <c r="L245">
        <v>3.1489999999999997E-2</v>
      </c>
      <c r="M245">
        <v>2.6848E-2</v>
      </c>
      <c r="N245">
        <v>3.0176999999999999E-2</v>
      </c>
      <c r="O245">
        <v>3.1766000000000003E-2</v>
      </c>
      <c r="P245">
        <v>2.6726E-2</v>
      </c>
      <c r="Q245">
        <v>2.9814E-2</v>
      </c>
      <c r="R245">
        <v>3.0724999999999999E-2</v>
      </c>
      <c r="S245">
        <v>2.8378E-2</v>
      </c>
      <c r="T245">
        <v>2.9863000000000001E-2</v>
      </c>
      <c r="U245">
        <v>2.8402E-2</v>
      </c>
      <c r="V245">
        <v>2.7573E-2</v>
      </c>
      <c r="W245">
        <v>3.3938999999999997E-2</v>
      </c>
      <c r="X245">
        <v>3.3896999999999997E-2</v>
      </c>
      <c r="Y245">
        <v>5.4671999999999998E-2</v>
      </c>
      <c r="AA245">
        <v>0.25899</v>
      </c>
      <c r="AB245">
        <v>-5.7682999999999998E-2</v>
      </c>
      <c r="AC245">
        <v>-6.8215999999999999E-2</v>
      </c>
      <c r="AD245">
        <v>-4.8313000000000002E-2</v>
      </c>
      <c r="AE245">
        <v>2.1506000000000001E-2</v>
      </c>
      <c r="AF245">
        <v>-0.114953</v>
      </c>
      <c r="AG245">
        <v>-2.43E-4</v>
      </c>
      <c r="AH245">
        <v>-7.3738999999999999E-2</v>
      </c>
      <c r="AI245">
        <v>9.9964999999999998E-2</v>
      </c>
      <c r="AJ245">
        <v>1.1195E-2</v>
      </c>
      <c r="AK245">
        <v>-4.4497000000000002E-2</v>
      </c>
      <c r="AL245">
        <v>2.8875999999999999E-2</v>
      </c>
      <c r="AM245">
        <v>-1.06E-4</v>
      </c>
      <c r="AN245">
        <v>6.6741999999999996E-2</v>
      </c>
      <c r="AO245">
        <v>4.2469999999999999E-3</v>
      </c>
      <c r="AP245">
        <v>-0.10145999999999999</v>
      </c>
      <c r="AQ245">
        <v>-2.8884E-2</v>
      </c>
      <c r="AR245">
        <v>2.1534000000000001E-2</v>
      </c>
      <c r="AS245">
        <v>0.19767599999999999</v>
      </c>
      <c r="AT245">
        <v>2.6705E-2</v>
      </c>
      <c r="AV245">
        <v>4.116784</v>
      </c>
    </row>
    <row r="246" spans="1:48" x14ac:dyDescent="0.55000000000000004">
      <c r="A246">
        <v>244</v>
      </c>
      <c r="B246">
        <v>31.626878999999999</v>
      </c>
      <c r="C246">
        <v>550.75167099999999</v>
      </c>
      <c r="D246">
        <v>1.007158</v>
      </c>
      <c r="F246">
        <v>8.1234000000000001E-2</v>
      </c>
      <c r="G246">
        <v>2.9843999999999999E-2</v>
      </c>
      <c r="H246">
        <v>3.0571999999999998E-2</v>
      </c>
      <c r="I246">
        <v>2.9845E-2</v>
      </c>
      <c r="J246">
        <v>2.5675E-2</v>
      </c>
      <c r="K246">
        <v>3.2752999999999997E-2</v>
      </c>
      <c r="L246">
        <v>3.1178000000000001E-2</v>
      </c>
      <c r="M246">
        <v>2.6499000000000002E-2</v>
      </c>
      <c r="N246">
        <v>2.9877999999999998E-2</v>
      </c>
      <c r="O246">
        <v>3.1281999999999997E-2</v>
      </c>
      <c r="P246">
        <v>2.6745999999999999E-2</v>
      </c>
      <c r="Q246">
        <v>2.9287000000000001E-2</v>
      </c>
      <c r="R246">
        <v>2.9814E-2</v>
      </c>
      <c r="S246">
        <v>2.7434E-2</v>
      </c>
      <c r="T246">
        <v>2.8729999999999999E-2</v>
      </c>
      <c r="U246">
        <v>2.7477000000000001E-2</v>
      </c>
      <c r="V246">
        <v>2.7098000000000001E-2</v>
      </c>
      <c r="W246">
        <v>3.3030999999999998E-2</v>
      </c>
      <c r="X246">
        <v>3.3619000000000003E-2</v>
      </c>
      <c r="Y246">
        <v>5.262E-2</v>
      </c>
      <c r="AA246">
        <v>7.2960000000000004E-3</v>
      </c>
      <c r="AB246">
        <v>0.11367099999999999</v>
      </c>
      <c r="AC246">
        <v>0.171039</v>
      </c>
      <c r="AD246">
        <v>-3.6523E-2</v>
      </c>
      <c r="AE246">
        <v>2.7156E-2</v>
      </c>
      <c r="AF246">
        <v>-4.6466E-2</v>
      </c>
      <c r="AG246">
        <v>0.13162299999999999</v>
      </c>
      <c r="AH246">
        <v>3.2880000000000001E-3</v>
      </c>
      <c r="AI246">
        <v>-7.6270000000000001E-3</v>
      </c>
      <c r="AJ246">
        <v>-4.1100999999999999E-2</v>
      </c>
      <c r="AK246">
        <v>-0.15024299999999999</v>
      </c>
      <c r="AL246">
        <v>3.7799999999999999E-3</v>
      </c>
      <c r="AM246">
        <v>2.8738E-2</v>
      </c>
      <c r="AN246">
        <v>-3.4070999999999997E-2</v>
      </c>
      <c r="AO246">
        <v>3.5700000000000003E-2</v>
      </c>
      <c r="AP246">
        <v>0.166299</v>
      </c>
      <c r="AQ246">
        <v>-1.9026000000000001E-2</v>
      </c>
      <c r="AR246">
        <v>-9.7600999999999993E-2</v>
      </c>
      <c r="AS246">
        <v>-9.5999999999999992E-3</v>
      </c>
      <c r="AT246">
        <v>-3.8730000000000001E-3</v>
      </c>
      <c r="AV246">
        <v>4.1246340000000004</v>
      </c>
    </row>
    <row r="247" spans="1:48" x14ac:dyDescent="0.55000000000000004">
      <c r="A247">
        <v>245</v>
      </c>
      <c r="B247">
        <v>31.626878999999999</v>
      </c>
      <c r="C247">
        <v>550.75167099999999</v>
      </c>
      <c r="D247">
        <v>1.0074700000000001</v>
      </c>
      <c r="F247">
        <v>7.9777000000000001E-2</v>
      </c>
      <c r="G247">
        <v>2.9548000000000001E-2</v>
      </c>
      <c r="H247">
        <v>3.0145000000000002E-2</v>
      </c>
      <c r="I247">
        <v>3.0259000000000001E-2</v>
      </c>
      <c r="J247">
        <v>2.494E-2</v>
      </c>
      <c r="K247">
        <v>3.1049E-2</v>
      </c>
      <c r="L247">
        <v>3.1178999999999998E-2</v>
      </c>
      <c r="M247">
        <v>2.6436999999999999E-2</v>
      </c>
      <c r="N247">
        <v>2.9381999999999998E-2</v>
      </c>
      <c r="O247">
        <v>3.0974999999999999E-2</v>
      </c>
      <c r="P247">
        <v>2.5748E-2</v>
      </c>
      <c r="Q247">
        <v>2.8506E-2</v>
      </c>
      <c r="R247">
        <v>2.9177999999999999E-2</v>
      </c>
      <c r="S247">
        <v>2.7467999999999999E-2</v>
      </c>
      <c r="T247">
        <v>2.8766E-2</v>
      </c>
      <c r="U247">
        <v>2.7237000000000001E-2</v>
      </c>
      <c r="V247">
        <v>2.5621999999999999E-2</v>
      </c>
      <c r="W247">
        <v>3.1181E-2</v>
      </c>
      <c r="X247">
        <v>3.2008000000000002E-2</v>
      </c>
      <c r="Y247">
        <v>5.0862999999999998E-2</v>
      </c>
      <c r="AA247">
        <v>7.2960000000000004E-3</v>
      </c>
      <c r="AB247">
        <v>0.11367099999999999</v>
      </c>
      <c r="AC247">
        <v>0.171039</v>
      </c>
      <c r="AD247">
        <v>-3.6523E-2</v>
      </c>
      <c r="AE247">
        <v>2.7156E-2</v>
      </c>
      <c r="AF247">
        <v>-4.6466E-2</v>
      </c>
      <c r="AG247">
        <v>0.13162299999999999</v>
      </c>
      <c r="AH247">
        <v>3.2880000000000001E-3</v>
      </c>
      <c r="AI247">
        <v>-7.6270000000000001E-3</v>
      </c>
      <c r="AJ247">
        <v>-4.1100999999999999E-2</v>
      </c>
      <c r="AK247">
        <v>-0.15024299999999999</v>
      </c>
      <c r="AL247">
        <v>3.7799999999999999E-3</v>
      </c>
      <c r="AM247">
        <v>2.8738E-2</v>
      </c>
      <c r="AN247">
        <v>-3.4070999999999997E-2</v>
      </c>
      <c r="AO247">
        <v>3.5700000000000003E-2</v>
      </c>
      <c r="AP247">
        <v>0.166299</v>
      </c>
      <c r="AQ247">
        <v>-1.9026000000000001E-2</v>
      </c>
      <c r="AR247">
        <v>-9.7600999999999993E-2</v>
      </c>
      <c r="AS247">
        <v>-9.5999999999999992E-3</v>
      </c>
      <c r="AT247">
        <v>-3.8730000000000001E-3</v>
      </c>
      <c r="AV247">
        <v>4.1337890000000002</v>
      </c>
    </row>
    <row r="248" spans="1:48" x14ac:dyDescent="0.55000000000000004">
      <c r="A248">
        <v>246</v>
      </c>
      <c r="B248">
        <v>33.173516999999997</v>
      </c>
      <c r="C248">
        <v>550.75167099999999</v>
      </c>
      <c r="D248">
        <v>1.007444</v>
      </c>
      <c r="F248">
        <v>7.8447000000000003E-2</v>
      </c>
      <c r="G248">
        <v>2.8457E-2</v>
      </c>
      <c r="H248">
        <v>2.9443E-2</v>
      </c>
      <c r="I248">
        <v>2.8528999999999999E-2</v>
      </c>
      <c r="J248">
        <v>2.4157999999999999E-2</v>
      </c>
      <c r="K248">
        <v>3.0408000000000001E-2</v>
      </c>
      <c r="L248">
        <v>2.9468000000000001E-2</v>
      </c>
      <c r="M248">
        <v>2.5551000000000001E-2</v>
      </c>
      <c r="N248">
        <v>2.8889000000000001E-2</v>
      </c>
      <c r="O248">
        <v>3.0460999999999998E-2</v>
      </c>
      <c r="P248">
        <v>2.5522E-2</v>
      </c>
      <c r="Q248">
        <v>2.7553000000000001E-2</v>
      </c>
      <c r="R248">
        <v>2.8198999999999998E-2</v>
      </c>
      <c r="S248">
        <v>2.6615E-2</v>
      </c>
      <c r="T248">
        <v>2.8268999999999999E-2</v>
      </c>
      <c r="U248">
        <v>2.6068000000000001E-2</v>
      </c>
      <c r="V248">
        <v>2.4832E-2</v>
      </c>
      <c r="W248">
        <v>3.0137000000000001E-2</v>
      </c>
      <c r="X248">
        <v>3.1415999999999999E-2</v>
      </c>
      <c r="Y248">
        <v>5.0356999999999999E-2</v>
      </c>
      <c r="AA248">
        <v>0.22406499999999999</v>
      </c>
      <c r="AB248">
        <v>3.5748000000000002E-2</v>
      </c>
      <c r="AC248">
        <v>5.8739999999999999E-3</v>
      </c>
      <c r="AD248">
        <v>-1.9665999999999999E-2</v>
      </c>
      <c r="AE248">
        <v>8.5108000000000003E-2</v>
      </c>
      <c r="AF248">
        <v>-0.11051</v>
      </c>
      <c r="AG248">
        <v>-6.6189999999999999E-2</v>
      </c>
      <c r="AH248">
        <v>-9.7747000000000001E-2</v>
      </c>
      <c r="AI248">
        <v>0.18304400000000001</v>
      </c>
      <c r="AJ248">
        <v>-9.1396000000000005E-2</v>
      </c>
      <c r="AK248">
        <v>-4.2119999999999996E-3</v>
      </c>
      <c r="AL248">
        <v>0.14966299999999999</v>
      </c>
      <c r="AM248">
        <v>4.8533E-2</v>
      </c>
      <c r="AN248">
        <v>8.6759000000000003E-2</v>
      </c>
      <c r="AO248">
        <v>0.105465</v>
      </c>
      <c r="AP248">
        <v>9.0808E-2</v>
      </c>
      <c r="AQ248">
        <v>0.16220300000000001</v>
      </c>
      <c r="AR248">
        <v>4.4898E-2</v>
      </c>
      <c r="AS248">
        <v>4.4320999999999999E-2</v>
      </c>
      <c r="AT248">
        <v>-3.1257E-2</v>
      </c>
      <c r="AV248">
        <v>4.1415069999999998</v>
      </c>
    </row>
    <row r="249" spans="1:48" x14ac:dyDescent="0.55000000000000004">
      <c r="A249">
        <v>247</v>
      </c>
      <c r="B249">
        <v>33.875343000000001</v>
      </c>
      <c r="C249">
        <v>550.75167099999999</v>
      </c>
      <c r="D249">
        <v>1.008594</v>
      </c>
      <c r="F249">
        <v>7.7284000000000005E-2</v>
      </c>
      <c r="G249">
        <v>2.7695000000000001E-2</v>
      </c>
      <c r="H249">
        <v>2.8872999999999999E-2</v>
      </c>
      <c r="I249">
        <v>2.7782000000000001E-2</v>
      </c>
      <c r="J249">
        <v>2.3866999999999999E-2</v>
      </c>
      <c r="K249">
        <v>2.9905999999999999E-2</v>
      </c>
      <c r="L249">
        <v>2.8694000000000001E-2</v>
      </c>
      <c r="M249">
        <v>2.513E-2</v>
      </c>
      <c r="N249">
        <v>2.8528000000000001E-2</v>
      </c>
      <c r="O249">
        <v>3.0048999999999999E-2</v>
      </c>
      <c r="P249">
        <v>2.5322999999999998E-2</v>
      </c>
      <c r="Q249">
        <v>2.7342999999999999E-2</v>
      </c>
      <c r="R249">
        <v>2.7855000000000001E-2</v>
      </c>
      <c r="S249">
        <v>2.6546E-2</v>
      </c>
      <c r="T249">
        <v>2.8254999999999999E-2</v>
      </c>
      <c r="U249">
        <v>2.5357999999999999E-2</v>
      </c>
      <c r="V249">
        <v>2.4892999999999998E-2</v>
      </c>
      <c r="W249">
        <v>2.9335E-2</v>
      </c>
      <c r="X249">
        <v>3.0460000000000001E-2</v>
      </c>
      <c r="Y249">
        <v>4.9693000000000001E-2</v>
      </c>
      <c r="AA249">
        <v>-0.197267</v>
      </c>
      <c r="AB249">
        <v>-4.3365000000000001E-2</v>
      </c>
      <c r="AC249">
        <v>-0.12975700000000001</v>
      </c>
      <c r="AD249">
        <v>-8.0658999999999995E-2</v>
      </c>
      <c r="AE249">
        <v>0.101511</v>
      </c>
      <c r="AF249">
        <v>7.0169999999999998E-3</v>
      </c>
      <c r="AG249">
        <v>2.9818999999999998E-2</v>
      </c>
      <c r="AH249">
        <v>-8.2150000000000001E-3</v>
      </c>
      <c r="AI249">
        <v>-0.12947800000000001</v>
      </c>
      <c r="AJ249">
        <v>0.116142</v>
      </c>
      <c r="AK249">
        <v>-3.8324999999999998E-2</v>
      </c>
      <c r="AL249">
        <v>9.3823000000000004E-2</v>
      </c>
      <c r="AM249">
        <v>0.114776</v>
      </c>
      <c r="AN249">
        <v>6.9045999999999996E-2</v>
      </c>
      <c r="AO249">
        <v>6.8863999999999995E-2</v>
      </c>
      <c r="AP249">
        <v>8.6331000000000005E-2</v>
      </c>
      <c r="AQ249">
        <v>0.15912999999999999</v>
      </c>
      <c r="AR249">
        <v>0.153138</v>
      </c>
      <c r="AS249">
        <v>6.6202999999999998E-2</v>
      </c>
      <c r="AT249">
        <v>9.2511999999999997E-2</v>
      </c>
      <c r="AV249">
        <v>4.1454409999999999</v>
      </c>
    </row>
    <row r="250" spans="1:48" x14ac:dyDescent="0.55000000000000004">
      <c r="A250">
        <v>248</v>
      </c>
      <c r="B250">
        <v>34.385736999999999</v>
      </c>
      <c r="C250">
        <v>550.75167099999999</v>
      </c>
      <c r="D250">
        <v>1.0062230000000001</v>
      </c>
      <c r="F250">
        <v>7.7132999999999993E-2</v>
      </c>
      <c r="G250">
        <v>2.691E-2</v>
      </c>
      <c r="H250">
        <v>2.7555E-2</v>
      </c>
      <c r="I250">
        <v>2.7230000000000001E-2</v>
      </c>
      <c r="J250">
        <v>2.3691E-2</v>
      </c>
      <c r="K250">
        <v>2.8982000000000001E-2</v>
      </c>
      <c r="L250">
        <v>2.8353E-2</v>
      </c>
      <c r="M250">
        <v>2.4816999999999999E-2</v>
      </c>
      <c r="N250">
        <v>2.8341999999999999E-2</v>
      </c>
      <c r="O250">
        <v>2.8715999999999998E-2</v>
      </c>
      <c r="P250">
        <v>2.4745E-2</v>
      </c>
      <c r="Q250">
        <v>2.6544000000000002E-2</v>
      </c>
      <c r="R250">
        <v>2.7678999999999999E-2</v>
      </c>
      <c r="S250">
        <v>2.6169000000000001E-2</v>
      </c>
      <c r="T250">
        <v>2.6476E-2</v>
      </c>
      <c r="U250">
        <v>2.4684999999999999E-2</v>
      </c>
      <c r="V250">
        <v>2.4702000000000002E-2</v>
      </c>
      <c r="W250">
        <v>2.8021999999999998E-2</v>
      </c>
      <c r="X250">
        <v>2.9530000000000001E-2</v>
      </c>
      <c r="Y250">
        <v>4.7946000000000003E-2</v>
      </c>
      <c r="AA250">
        <v>-9.6712000000000006E-2</v>
      </c>
      <c r="AB250">
        <v>6.4564999999999997E-2</v>
      </c>
      <c r="AC250">
        <v>-1.3218000000000001E-2</v>
      </c>
      <c r="AD250">
        <v>-0.1658</v>
      </c>
      <c r="AE250">
        <v>0.149452</v>
      </c>
      <c r="AF250">
        <v>3.1434999999999998E-2</v>
      </c>
      <c r="AG250">
        <v>0.123103</v>
      </c>
      <c r="AH250">
        <v>5.2552000000000001E-2</v>
      </c>
      <c r="AI250">
        <v>-3.3321999999999997E-2</v>
      </c>
      <c r="AJ250">
        <v>0.18060599999999999</v>
      </c>
      <c r="AK250">
        <v>-3.7583999999999999E-2</v>
      </c>
      <c r="AL250">
        <v>8.7568999999999994E-2</v>
      </c>
      <c r="AM250">
        <v>1.789E-3</v>
      </c>
      <c r="AN250">
        <v>-3.4715999999999997E-2</v>
      </c>
      <c r="AO250">
        <v>-0.14882500000000001</v>
      </c>
      <c r="AP250">
        <v>-3.2299999999999999E-4</v>
      </c>
      <c r="AQ250">
        <v>0.120363</v>
      </c>
      <c r="AR250">
        <v>0.112565</v>
      </c>
      <c r="AS250">
        <v>7.1742E-2</v>
      </c>
      <c r="AT250">
        <v>4.3416999999999997E-2</v>
      </c>
      <c r="AV250">
        <v>4.1502530000000002</v>
      </c>
    </row>
    <row r="251" spans="1:48" x14ac:dyDescent="0.55000000000000004">
      <c r="A251">
        <v>249</v>
      </c>
      <c r="B251">
        <v>34.385736999999999</v>
      </c>
      <c r="C251">
        <v>550.75167099999999</v>
      </c>
      <c r="D251">
        <v>1.0082249999999999</v>
      </c>
      <c r="F251">
        <v>7.6807E-2</v>
      </c>
      <c r="G251">
        <v>2.5797E-2</v>
      </c>
      <c r="H251">
        <v>2.7188E-2</v>
      </c>
      <c r="I251">
        <v>2.6977000000000001E-2</v>
      </c>
      <c r="J251">
        <v>2.3314999999999999E-2</v>
      </c>
      <c r="K251">
        <v>2.8641E-2</v>
      </c>
      <c r="L251">
        <v>2.8291E-2</v>
      </c>
      <c r="M251">
        <v>2.4476999999999999E-2</v>
      </c>
      <c r="N251">
        <v>2.7914999999999999E-2</v>
      </c>
      <c r="O251">
        <v>2.8365000000000001E-2</v>
      </c>
      <c r="P251">
        <v>2.4194E-2</v>
      </c>
      <c r="Q251">
        <v>2.6352E-2</v>
      </c>
      <c r="R251">
        <v>2.7151000000000002E-2</v>
      </c>
      <c r="S251">
        <v>2.5926999999999999E-2</v>
      </c>
      <c r="T251">
        <v>2.5998E-2</v>
      </c>
      <c r="U251">
        <v>2.4305E-2</v>
      </c>
      <c r="V251">
        <v>2.4433E-2</v>
      </c>
      <c r="W251">
        <v>2.7521E-2</v>
      </c>
      <c r="X251">
        <v>2.8108999999999999E-2</v>
      </c>
      <c r="Y251">
        <v>4.6504999999999998E-2</v>
      </c>
      <c r="AA251">
        <v>-9.6712000000000006E-2</v>
      </c>
      <c r="AB251">
        <v>6.4564999999999997E-2</v>
      </c>
      <c r="AC251">
        <v>-1.3218000000000001E-2</v>
      </c>
      <c r="AD251">
        <v>-0.1658</v>
      </c>
      <c r="AE251">
        <v>0.149452</v>
      </c>
      <c r="AF251">
        <v>3.1434999999999998E-2</v>
      </c>
      <c r="AG251">
        <v>0.123103</v>
      </c>
      <c r="AH251">
        <v>5.2552000000000001E-2</v>
      </c>
      <c r="AI251">
        <v>-3.3321999999999997E-2</v>
      </c>
      <c r="AJ251">
        <v>0.18060599999999999</v>
      </c>
      <c r="AK251">
        <v>-3.7583999999999999E-2</v>
      </c>
      <c r="AL251">
        <v>8.7568999999999994E-2</v>
      </c>
      <c r="AM251">
        <v>1.789E-3</v>
      </c>
      <c r="AN251">
        <v>-3.4715999999999997E-2</v>
      </c>
      <c r="AO251">
        <v>-0.14882500000000001</v>
      </c>
      <c r="AP251">
        <v>-3.2299999999999999E-4</v>
      </c>
      <c r="AQ251">
        <v>0.120363</v>
      </c>
      <c r="AR251">
        <v>0.112565</v>
      </c>
      <c r="AS251">
        <v>7.1742E-2</v>
      </c>
      <c r="AT251">
        <v>4.3416999999999997E-2</v>
      </c>
      <c r="AV251">
        <v>4.1553290000000001</v>
      </c>
    </row>
    <row r="252" spans="1:48" x14ac:dyDescent="0.55000000000000004">
      <c r="A252">
        <v>250</v>
      </c>
      <c r="B252">
        <v>34.385736999999999</v>
      </c>
      <c r="C252">
        <v>550.75167099999999</v>
      </c>
      <c r="D252">
        <v>1.0052890000000001</v>
      </c>
      <c r="F252">
        <v>7.4602000000000002E-2</v>
      </c>
      <c r="G252">
        <v>2.4830999999999999E-2</v>
      </c>
      <c r="H252">
        <v>2.7206000000000001E-2</v>
      </c>
      <c r="I252">
        <v>2.6554999999999999E-2</v>
      </c>
      <c r="J252">
        <v>2.3139E-2</v>
      </c>
      <c r="K252">
        <v>2.8323999999999998E-2</v>
      </c>
      <c r="L252">
        <v>2.7711E-2</v>
      </c>
      <c r="M252">
        <v>2.3987000000000001E-2</v>
      </c>
      <c r="N252">
        <v>2.7118E-2</v>
      </c>
      <c r="O252">
        <v>2.8072E-2</v>
      </c>
      <c r="P252">
        <v>2.3479E-2</v>
      </c>
      <c r="Q252">
        <v>2.6041000000000002E-2</v>
      </c>
      <c r="R252">
        <v>2.6825999999999999E-2</v>
      </c>
      <c r="S252">
        <v>2.5394E-2</v>
      </c>
      <c r="T252">
        <v>2.4962000000000002E-2</v>
      </c>
      <c r="U252">
        <v>2.3893000000000001E-2</v>
      </c>
      <c r="V252">
        <v>2.4177000000000001E-2</v>
      </c>
      <c r="W252">
        <v>2.6446000000000001E-2</v>
      </c>
      <c r="X252">
        <v>2.7104E-2</v>
      </c>
      <c r="Y252">
        <v>4.3526000000000002E-2</v>
      </c>
      <c r="AA252">
        <v>-9.6712000000000006E-2</v>
      </c>
      <c r="AB252">
        <v>6.4564999999999997E-2</v>
      </c>
      <c r="AC252">
        <v>-1.3218000000000001E-2</v>
      </c>
      <c r="AD252">
        <v>-0.1658</v>
      </c>
      <c r="AE252">
        <v>0.149452</v>
      </c>
      <c r="AF252">
        <v>3.1434999999999998E-2</v>
      </c>
      <c r="AG252">
        <v>0.123103</v>
      </c>
      <c r="AH252">
        <v>5.2552000000000001E-2</v>
      </c>
      <c r="AI252">
        <v>-3.3321999999999997E-2</v>
      </c>
      <c r="AJ252">
        <v>0.18060599999999999</v>
      </c>
      <c r="AK252">
        <v>-3.7583999999999999E-2</v>
      </c>
      <c r="AL252">
        <v>8.7568999999999994E-2</v>
      </c>
      <c r="AM252">
        <v>1.789E-3</v>
      </c>
      <c r="AN252">
        <v>-3.4715999999999997E-2</v>
      </c>
      <c r="AO252">
        <v>-0.14882500000000001</v>
      </c>
      <c r="AP252">
        <v>-3.2299999999999999E-4</v>
      </c>
      <c r="AQ252">
        <v>0.120363</v>
      </c>
      <c r="AR252">
        <v>0.112565</v>
      </c>
      <c r="AS252">
        <v>7.1742E-2</v>
      </c>
      <c r="AT252">
        <v>4.3416999999999997E-2</v>
      </c>
      <c r="AV252">
        <v>4.1552819999999997</v>
      </c>
    </row>
    <row r="253" spans="1:48" x14ac:dyDescent="0.55000000000000004">
      <c r="A253">
        <v>251</v>
      </c>
      <c r="B253">
        <v>34.385736999999999</v>
      </c>
      <c r="C253">
        <v>550.75167099999999</v>
      </c>
      <c r="D253">
        <v>1.007989</v>
      </c>
      <c r="F253">
        <v>7.2449E-2</v>
      </c>
      <c r="G253">
        <v>2.4466999999999999E-2</v>
      </c>
      <c r="H253">
        <v>2.7085999999999999E-2</v>
      </c>
      <c r="I253">
        <v>2.6113000000000001E-2</v>
      </c>
      <c r="J253">
        <v>2.2897000000000001E-2</v>
      </c>
      <c r="K253">
        <v>2.7574999999999999E-2</v>
      </c>
      <c r="L253">
        <v>2.7392E-2</v>
      </c>
      <c r="M253">
        <v>2.3653E-2</v>
      </c>
      <c r="N253">
        <v>2.5942E-2</v>
      </c>
      <c r="O253">
        <v>2.6789E-2</v>
      </c>
      <c r="P253">
        <v>2.2679999999999999E-2</v>
      </c>
      <c r="Q253">
        <v>2.5638000000000001E-2</v>
      </c>
      <c r="R253">
        <v>2.6211000000000002E-2</v>
      </c>
      <c r="S253">
        <v>2.4792999999999999E-2</v>
      </c>
      <c r="T253">
        <v>2.3928999999999999E-2</v>
      </c>
      <c r="U253">
        <v>2.3181E-2</v>
      </c>
      <c r="V253">
        <v>2.3890000000000002E-2</v>
      </c>
      <c r="W253">
        <v>2.5774999999999999E-2</v>
      </c>
      <c r="X253">
        <v>2.6773000000000002E-2</v>
      </c>
      <c r="Y253">
        <v>4.2292000000000003E-2</v>
      </c>
      <c r="AA253">
        <v>-9.6712000000000006E-2</v>
      </c>
      <c r="AB253">
        <v>6.4564999999999997E-2</v>
      </c>
      <c r="AC253">
        <v>-1.3218000000000001E-2</v>
      </c>
      <c r="AD253">
        <v>-0.1658</v>
      </c>
      <c r="AE253">
        <v>0.149452</v>
      </c>
      <c r="AF253">
        <v>3.1434999999999998E-2</v>
      </c>
      <c r="AG253">
        <v>0.123103</v>
      </c>
      <c r="AH253">
        <v>5.2552000000000001E-2</v>
      </c>
      <c r="AI253">
        <v>-3.3321999999999997E-2</v>
      </c>
      <c r="AJ253">
        <v>0.18060599999999999</v>
      </c>
      <c r="AK253">
        <v>-3.7583999999999999E-2</v>
      </c>
      <c r="AL253">
        <v>8.7568999999999994E-2</v>
      </c>
      <c r="AM253">
        <v>1.789E-3</v>
      </c>
      <c r="AN253">
        <v>-3.4715999999999997E-2</v>
      </c>
      <c r="AO253">
        <v>-0.14882500000000001</v>
      </c>
      <c r="AP253">
        <v>-3.2299999999999999E-4</v>
      </c>
      <c r="AQ253">
        <v>0.120363</v>
      </c>
      <c r="AR253">
        <v>0.112565</v>
      </c>
      <c r="AS253">
        <v>7.1742E-2</v>
      </c>
      <c r="AT253">
        <v>4.3416999999999997E-2</v>
      </c>
      <c r="AV253">
        <v>4.1588329999999996</v>
      </c>
    </row>
    <row r="254" spans="1:48" x14ac:dyDescent="0.55000000000000004">
      <c r="A254">
        <v>252</v>
      </c>
      <c r="B254">
        <v>34.385736999999999</v>
      </c>
      <c r="C254">
        <v>550.75167099999999</v>
      </c>
      <c r="D254">
        <v>1.0088999999999999</v>
      </c>
      <c r="F254">
        <v>7.3552999999999993E-2</v>
      </c>
      <c r="G254">
        <v>2.4330999999999998E-2</v>
      </c>
      <c r="H254">
        <v>2.6981000000000002E-2</v>
      </c>
      <c r="I254">
        <v>2.563E-2</v>
      </c>
      <c r="J254">
        <v>2.1958999999999999E-2</v>
      </c>
      <c r="K254">
        <v>2.699E-2</v>
      </c>
      <c r="L254">
        <v>2.7106999999999999E-2</v>
      </c>
      <c r="M254">
        <v>2.3546999999999998E-2</v>
      </c>
      <c r="N254">
        <v>2.5773999999999998E-2</v>
      </c>
      <c r="O254">
        <v>2.6124999999999999E-2</v>
      </c>
      <c r="P254">
        <v>2.1857999999999999E-2</v>
      </c>
      <c r="Q254">
        <v>2.5502E-2</v>
      </c>
      <c r="R254">
        <v>2.5888000000000001E-2</v>
      </c>
      <c r="S254">
        <v>2.3848000000000001E-2</v>
      </c>
      <c r="T254">
        <v>2.3002999999999999E-2</v>
      </c>
      <c r="U254">
        <v>2.223E-2</v>
      </c>
      <c r="V254">
        <v>2.3807999999999999E-2</v>
      </c>
      <c r="W254">
        <v>2.5472000000000002E-2</v>
      </c>
      <c r="X254">
        <v>2.7022999999999998E-2</v>
      </c>
      <c r="Y254">
        <v>4.2048000000000002E-2</v>
      </c>
      <c r="AA254">
        <v>-9.6712000000000006E-2</v>
      </c>
      <c r="AB254">
        <v>6.4564999999999997E-2</v>
      </c>
      <c r="AC254">
        <v>-1.3218000000000001E-2</v>
      </c>
      <c r="AD254">
        <v>-0.1658</v>
      </c>
      <c r="AE254">
        <v>0.149452</v>
      </c>
      <c r="AF254">
        <v>3.1434999999999998E-2</v>
      </c>
      <c r="AG254">
        <v>0.123103</v>
      </c>
      <c r="AH254">
        <v>5.2552000000000001E-2</v>
      </c>
      <c r="AI254">
        <v>-3.3321999999999997E-2</v>
      </c>
      <c r="AJ254">
        <v>0.18060599999999999</v>
      </c>
      <c r="AK254">
        <v>-3.7583999999999999E-2</v>
      </c>
      <c r="AL254">
        <v>8.7568999999999994E-2</v>
      </c>
      <c r="AM254">
        <v>1.789E-3</v>
      </c>
      <c r="AN254">
        <v>-3.4715999999999997E-2</v>
      </c>
      <c r="AO254">
        <v>-0.14882500000000001</v>
      </c>
      <c r="AP254">
        <v>-3.2299999999999999E-4</v>
      </c>
      <c r="AQ254">
        <v>0.120363</v>
      </c>
      <c r="AR254">
        <v>0.112565</v>
      </c>
      <c r="AS254">
        <v>7.1742E-2</v>
      </c>
      <c r="AT254">
        <v>4.3416999999999997E-2</v>
      </c>
      <c r="AV254">
        <v>4.1637459999999997</v>
      </c>
    </row>
    <row r="255" spans="1:48" x14ac:dyDescent="0.55000000000000004">
      <c r="A255">
        <v>253</v>
      </c>
      <c r="B255">
        <v>27.304632999999999</v>
      </c>
      <c r="C255">
        <v>550.75167099999999</v>
      </c>
      <c r="D255">
        <v>1.0071969999999999</v>
      </c>
      <c r="F255">
        <v>7.2124999999999995E-2</v>
      </c>
      <c r="G255">
        <v>2.3983000000000001E-2</v>
      </c>
      <c r="H255">
        <v>2.63E-2</v>
      </c>
      <c r="I255">
        <v>2.5295999999999999E-2</v>
      </c>
      <c r="J255">
        <v>2.1322000000000001E-2</v>
      </c>
      <c r="K255">
        <v>2.6596999999999999E-2</v>
      </c>
      <c r="L255">
        <v>2.6800000000000001E-2</v>
      </c>
      <c r="M255">
        <v>2.2704999999999999E-2</v>
      </c>
      <c r="N255">
        <v>2.5703E-2</v>
      </c>
      <c r="O255">
        <v>2.5492000000000001E-2</v>
      </c>
      <c r="P255">
        <v>2.1363E-2</v>
      </c>
      <c r="Q255">
        <v>2.5163000000000001E-2</v>
      </c>
      <c r="R255">
        <v>2.5812999999999999E-2</v>
      </c>
      <c r="S255">
        <v>2.3833E-2</v>
      </c>
      <c r="T255">
        <v>2.2811999999999999E-2</v>
      </c>
      <c r="U255">
        <v>2.1805999999999999E-2</v>
      </c>
      <c r="V255">
        <v>2.3560999999999999E-2</v>
      </c>
      <c r="W255">
        <v>2.5510000000000001E-2</v>
      </c>
      <c r="X255">
        <v>2.6724000000000001E-2</v>
      </c>
      <c r="Y255">
        <v>4.1459000000000003E-2</v>
      </c>
      <c r="AA255">
        <v>0.23791799999999999</v>
      </c>
      <c r="AB255">
        <v>0.15912599999999999</v>
      </c>
      <c r="AC255">
        <v>-3.2989999999999998E-3</v>
      </c>
      <c r="AD255">
        <v>-5.5710000000000004E-3</v>
      </c>
      <c r="AE255">
        <v>-1.2574E-2</v>
      </c>
      <c r="AF255">
        <v>0.103351</v>
      </c>
      <c r="AG255">
        <v>0.148373</v>
      </c>
      <c r="AH255">
        <v>-6.0978999999999998E-2</v>
      </c>
      <c r="AI255">
        <v>-6.2979999999999998E-3</v>
      </c>
      <c r="AJ255">
        <v>-4.8430000000000001E-3</v>
      </c>
      <c r="AK255">
        <v>-7.6579999999999995E-2</v>
      </c>
      <c r="AL255">
        <v>3.5288E-2</v>
      </c>
      <c r="AM255">
        <v>-4.9396000000000002E-2</v>
      </c>
      <c r="AN255">
        <v>0.15290899999999999</v>
      </c>
      <c r="AO255">
        <v>2.8922E-2</v>
      </c>
      <c r="AP255">
        <v>5.3428000000000003E-2</v>
      </c>
      <c r="AQ255">
        <v>7.3819999999999997E-2</v>
      </c>
      <c r="AR255">
        <v>-6.0601000000000002E-2</v>
      </c>
      <c r="AS255">
        <v>6.8971000000000005E-2</v>
      </c>
      <c r="AT255">
        <v>2.6127000000000001E-2</v>
      </c>
      <c r="AV255">
        <v>4.1688799999999997</v>
      </c>
    </row>
    <row r="256" spans="1:48" x14ac:dyDescent="0.55000000000000004">
      <c r="A256">
        <v>254</v>
      </c>
      <c r="B256">
        <v>27.304632999999999</v>
      </c>
      <c r="C256">
        <v>550.75167099999999</v>
      </c>
      <c r="D256">
        <v>1.004839</v>
      </c>
      <c r="F256">
        <v>7.0766999999999997E-2</v>
      </c>
      <c r="G256">
        <v>2.3105000000000001E-2</v>
      </c>
      <c r="H256">
        <v>2.5655000000000001E-2</v>
      </c>
      <c r="I256">
        <v>2.4563000000000001E-2</v>
      </c>
      <c r="J256">
        <v>2.0715999999999998E-2</v>
      </c>
      <c r="K256">
        <v>2.5600999999999999E-2</v>
      </c>
      <c r="L256">
        <v>2.5853000000000001E-2</v>
      </c>
      <c r="M256">
        <v>2.2159999999999999E-2</v>
      </c>
      <c r="N256">
        <v>2.3879999999999998E-2</v>
      </c>
      <c r="O256">
        <v>2.479E-2</v>
      </c>
      <c r="P256">
        <v>2.0695000000000002E-2</v>
      </c>
      <c r="Q256">
        <v>2.3791E-2</v>
      </c>
      <c r="R256">
        <v>2.545E-2</v>
      </c>
      <c r="S256">
        <v>2.3002000000000002E-2</v>
      </c>
      <c r="T256">
        <v>2.2329999999999999E-2</v>
      </c>
      <c r="U256">
        <v>2.1708000000000002E-2</v>
      </c>
      <c r="V256">
        <v>2.2914E-2</v>
      </c>
      <c r="W256">
        <v>2.5610999999999998E-2</v>
      </c>
      <c r="X256">
        <v>2.5943999999999998E-2</v>
      </c>
      <c r="Y256">
        <v>4.0294000000000003E-2</v>
      </c>
      <c r="AA256">
        <v>0.23791799999999999</v>
      </c>
      <c r="AB256">
        <v>0.15912599999999999</v>
      </c>
      <c r="AC256">
        <v>-3.2989999999999998E-3</v>
      </c>
      <c r="AD256">
        <v>-5.5710000000000004E-3</v>
      </c>
      <c r="AE256">
        <v>-1.2574E-2</v>
      </c>
      <c r="AF256">
        <v>0.103351</v>
      </c>
      <c r="AG256">
        <v>0.148373</v>
      </c>
      <c r="AH256">
        <v>-6.0978999999999998E-2</v>
      </c>
      <c r="AI256">
        <v>-6.2979999999999998E-3</v>
      </c>
      <c r="AJ256">
        <v>-4.8430000000000001E-3</v>
      </c>
      <c r="AK256">
        <v>-7.6579999999999995E-2</v>
      </c>
      <c r="AL256">
        <v>3.5288E-2</v>
      </c>
      <c r="AM256">
        <v>-4.9396000000000002E-2</v>
      </c>
      <c r="AN256">
        <v>0.15290899999999999</v>
      </c>
      <c r="AO256">
        <v>2.8922E-2</v>
      </c>
      <c r="AP256">
        <v>5.3428000000000003E-2</v>
      </c>
      <c r="AQ256">
        <v>7.3819999999999997E-2</v>
      </c>
      <c r="AR256">
        <v>-6.0601000000000002E-2</v>
      </c>
      <c r="AS256">
        <v>6.8971000000000005E-2</v>
      </c>
      <c r="AT256">
        <v>2.6127000000000001E-2</v>
      </c>
      <c r="AV256">
        <v>4.1742739999999996</v>
      </c>
    </row>
    <row r="257" spans="1:48" x14ac:dyDescent="0.55000000000000004">
      <c r="A257">
        <v>255</v>
      </c>
      <c r="B257">
        <v>27.304632999999999</v>
      </c>
      <c r="C257">
        <v>550.75167099999999</v>
      </c>
      <c r="D257">
        <v>1.00373</v>
      </c>
      <c r="F257">
        <v>7.1512000000000006E-2</v>
      </c>
      <c r="G257">
        <v>2.3012000000000001E-2</v>
      </c>
      <c r="H257">
        <v>2.5256000000000001E-2</v>
      </c>
      <c r="I257">
        <v>2.4538000000000001E-2</v>
      </c>
      <c r="J257">
        <v>2.0424000000000001E-2</v>
      </c>
      <c r="K257">
        <v>2.5257999999999999E-2</v>
      </c>
      <c r="L257">
        <v>2.4979999999999999E-2</v>
      </c>
      <c r="M257">
        <v>2.1690000000000001E-2</v>
      </c>
      <c r="N257">
        <v>2.2949000000000001E-2</v>
      </c>
      <c r="O257">
        <v>2.4285000000000001E-2</v>
      </c>
      <c r="P257">
        <v>2.0267E-2</v>
      </c>
      <c r="Q257">
        <v>2.3331999999999999E-2</v>
      </c>
      <c r="R257">
        <v>2.5174999999999999E-2</v>
      </c>
      <c r="S257">
        <v>2.2577E-2</v>
      </c>
      <c r="T257">
        <v>2.1992999999999999E-2</v>
      </c>
      <c r="U257">
        <v>2.1517000000000001E-2</v>
      </c>
      <c r="V257">
        <v>2.2311999999999999E-2</v>
      </c>
      <c r="W257">
        <v>2.5086000000000001E-2</v>
      </c>
      <c r="X257">
        <v>2.5215000000000001E-2</v>
      </c>
      <c r="Y257">
        <v>3.8662000000000002E-2</v>
      </c>
      <c r="AA257">
        <v>0.23791799999999999</v>
      </c>
      <c r="AB257">
        <v>0.15912599999999999</v>
      </c>
      <c r="AC257">
        <v>-3.2989999999999998E-3</v>
      </c>
      <c r="AD257">
        <v>-5.5710000000000004E-3</v>
      </c>
      <c r="AE257">
        <v>-1.2574E-2</v>
      </c>
      <c r="AF257">
        <v>0.103351</v>
      </c>
      <c r="AG257">
        <v>0.148373</v>
      </c>
      <c r="AH257">
        <v>-6.0978999999999998E-2</v>
      </c>
      <c r="AI257">
        <v>-6.2979999999999998E-3</v>
      </c>
      <c r="AJ257">
        <v>-4.8430000000000001E-3</v>
      </c>
      <c r="AK257">
        <v>-7.6579999999999995E-2</v>
      </c>
      <c r="AL257">
        <v>3.5288E-2</v>
      </c>
      <c r="AM257">
        <v>-4.9396000000000002E-2</v>
      </c>
      <c r="AN257">
        <v>0.15290899999999999</v>
      </c>
      <c r="AO257">
        <v>2.8922E-2</v>
      </c>
      <c r="AP257">
        <v>5.3428000000000003E-2</v>
      </c>
      <c r="AQ257">
        <v>7.3819999999999997E-2</v>
      </c>
      <c r="AR257">
        <v>-6.0601000000000002E-2</v>
      </c>
      <c r="AS257">
        <v>6.8971000000000005E-2</v>
      </c>
      <c r="AT257">
        <v>2.6127000000000001E-2</v>
      </c>
      <c r="AV257">
        <v>4.1741630000000001</v>
      </c>
    </row>
    <row r="258" spans="1:48" x14ac:dyDescent="0.55000000000000004">
      <c r="A258">
        <v>256</v>
      </c>
      <c r="B258">
        <v>27.304632999999999</v>
      </c>
      <c r="C258">
        <v>550.75167099999999</v>
      </c>
      <c r="D258">
        <v>1.003396</v>
      </c>
      <c r="F258">
        <v>7.0828000000000002E-2</v>
      </c>
      <c r="G258">
        <v>2.2027999999999999E-2</v>
      </c>
      <c r="H258">
        <v>2.3907000000000001E-2</v>
      </c>
      <c r="I258">
        <v>2.3164000000000001E-2</v>
      </c>
      <c r="J258">
        <v>2.0069E-2</v>
      </c>
      <c r="K258">
        <v>2.4830000000000001E-2</v>
      </c>
      <c r="L258">
        <v>2.3821999999999999E-2</v>
      </c>
      <c r="M258">
        <v>2.1434999999999999E-2</v>
      </c>
      <c r="N258">
        <v>2.2447000000000002E-2</v>
      </c>
      <c r="O258">
        <v>2.3914000000000001E-2</v>
      </c>
      <c r="P258">
        <v>1.9862999999999999E-2</v>
      </c>
      <c r="Q258">
        <v>2.2381000000000002E-2</v>
      </c>
      <c r="R258">
        <v>2.4347000000000001E-2</v>
      </c>
      <c r="S258">
        <v>2.1675E-2</v>
      </c>
      <c r="T258">
        <v>2.154E-2</v>
      </c>
      <c r="U258">
        <v>2.1430999999999999E-2</v>
      </c>
      <c r="V258">
        <v>2.1957000000000001E-2</v>
      </c>
      <c r="W258">
        <v>2.4711E-2</v>
      </c>
      <c r="X258">
        <v>2.5007000000000001E-2</v>
      </c>
      <c r="Y258">
        <v>3.8337000000000003E-2</v>
      </c>
      <c r="AA258">
        <v>0.23791799999999999</v>
      </c>
      <c r="AB258">
        <v>0.15912599999999999</v>
      </c>
      <c r="AC258">
        <v>-3.2989999999999998E-3</v>
      </c>
      <c r="AD258">
        <v>-5.5710000000000004E-3</v>
      </c>
      <c r="AE258">
        <v>-1.2574E-2</v>
      </c>
      <c r="AF258">
        <v>0.103351</v>
      </c>
      <c r="AG258">
        <v>0.148373</v>
      </c>
      <c r="AH258">
        <v>-6.0978999999999998E-2</v>
      </c>
      <c r="AI258">
        <v>-6.2979999999999998E-3</v>
      </c>
      <c r="AJ258">
        <v>-4.8430000000000001E-3</v>
      </c>
      <c r="AK258">
        <v>-7.6579999999999995E-2</v>
      </c>
      <c r="AL258">
        <v>3.5288E-2</v>
      </c>
      <c r="AM258">
        <v>-4.9396000000000002E-2</v>
      </c>
      <c r="AN258">
        <v>0.15290899999999999</v>
      </c>
      <c r="AO258">
        <v>2.8922E-2</v>
      </c>
      <c r="AP258">
        <v>5.3428000000000003E-2</v>
      </c>
      <c r="AQ258">
        <v>7.3819999999999997E-2</v>
      </c>
      <c r="AR258">
        <v>-6.0601000000000002E-2</v>
      </c>
      <c r="AS258">
        <v>6.8971000000000005E-2</v>
      </c>
      <c r="AT258">
        <v>2.6127000000000001E-2</v>
      </c>
      <c r="AV258">
        <v>4.1764229999999998</v>
      </c>
    </row>
    <row r="259" spans="1:48" x14ac:dyDescent="0.55000000000000004">
      <c r="A259">
        <v>257</v>
      </c>
      <c r="B259">
        <v>27.304632999999999</v>
      </c>
      <c r="C259">
        <v>550.75167099999999</v>
      </c>
      <c r="D259">
        <v>1.0028900000000001</v>
      </c>
      <c r="F259">
        <v>6.8640000000000007E-2</v>
      </c>
      <c r="G259">
        <v>2.1777000000000001E-2</v>
      </c>
      <c r="H259">
        <v>2.3653E-2</v>
      </c>
      <c r="I259">
        <v>2.3009999999999999E-2</v>
      </c>
      <c r="J259">
        <v>1.9476E-2</v>
      </c>
      <c r="K259">
        <v>2.4160000000000001E-2</v>
      </c>
      <c r="L259">
        <v>2.3852000000000002E-2</v>
      </c>
      <c r="M259">
        <v>2.1611999999999999E-2</v>
      </c>
      <c r="N259">
        <v>2.2376E-2</v>
      </c>
      <c r="O259">
        <v>2.3702999999999998E-2</v>
      </c>
      <c r="P259">
        <v>1.9567000000000001E-2</v>
      </c>
      <c r="Q259">
        <v>2.1902000000000001E-2</v>
      </c>
      <c r="R259">
        <v>2.3906E-2</v>
      </c>
      <c r="S259">
        <v>2.1394E-2</v>
      </c>
      <c r="T259">
        <v>2.0667999999999999E-2</v>
      </c>
      <c r="U259">
        <v>2.0733000000000001E-2</v>
      </c>
      <c r="V259">
        <v>2.1423000000000001E-2</v>
      </c>
      <c r="W259">
        <v>2.3448E-2</v>
      </c>
      <c r="X259">
        <v>2.4643999999999999E-2</v>
      </c>
      <c r="Y259">
        <v>3.7830000000000003E-2</v>
      </c>
      <c r="AA259">
        <v>0.23791799999999999</v>
      </c>
      <c r="AB259">
        <v>0.15912599999999999</v>
      </c>
      <c r="AC259">
        <v>-3.2989999999999998E-3</v>
      </c>
      <c r="AD259">
        <v>-5.5710000000000004E-3</v>
      </c>
      <c r="AE259">
        <v>-1.2574E-2</v>
      </c>
      <c r="AF259">
        <v>0.103351</v>
      </c>
      <c r="AG259">
        <v>0.148373</v>
      </c>
      <c r="AH259">
        <v>-6.0978999999999998E-2</v>
      </c>
      <c r="AI259">
        <v>-6.2979999999999998E-3</v>
      </c>
      <c r="AJ259">
        <v>-4.8430000000000001E-3</v>
      </c>
      <c r="AK259">
        <v>-7.6579999999999995E-2</v>
      </c>
      <c r="AL259">
        <v>3.5288E-2</v>
      </c>
      <c r="AM259">
        <v>-4.9396000000000002E-2</v>
      </c>
      <c r="AN259">
        <v>0.15290899999999999</v>
      </c>
      <c r="AO259">
        <v>2.8922E-2</v>
      </c>
      <c r="AP259">
        <v>5.3428000000000003E-2</v>
      </c>
      <c r="AQ259">
        <v>7.3819999999999997E-2</v>
      </c>
      <c r="AR259">
        <v>-6.0601000000000002E-2</v>
      </c>
      <c r="AS259">
        <v>6.8971000000000005E-2</v>
      </c>
      <c r="AT259">
        <v>2.6127000000000001E-2</v>
      </c>
      <c r="AV259">
        <v>4.1786250000000003</v>
      </c>
    </row>
    <row r="260" spans="1:48" x14ac:dyDescent="0.55000000000000004">
      <c r="A260">
        <v>258</v>
      </c>
      <c r="B260">
        <v>27.304632999999999</v>
      </c>
      <c r="C260">
        <v>550.75167099999999</v>
      </c>
      <c r="D260">
        <v>1.0054670000000001</v>
      </c>
      <c r="F260">
        <v>6.6558000000000006E-2</v>
      </c>
      <c r="G260">
        <v>2.1912000000000001E-2</v>
      </c>
      <c r="H260">
        <v>2.3206000000000001E-2</v>
      </c>
      <c r="I260">
        <v>2.2623999999999998E-2</v>
      </c>
      <c r="J260">
        <v>1.8324E-2</v>
      </c>
      <c r="K260">
        <v>2.3560000000000001E-2</v>
      </c>
      <c r="L260">
        <v>2.384E-2</v>
      </c>
      <c r="M260">
        <v>2.0996000000000001E-2</v>
      </c>
      <c r="N260">
        <v>2.1767999999999999E-2</v>
      </c>
      <c r="O260">
        <v>2.3102000000000001E-2</v>
      </c>
      <c r="P260">
        <v>1.8915999999999999E-2</v>
      </c>
      <c r="Q260">
        <v>2.0448999999999998E-2</v>
      </c>
      <c r="R260">
        <v>2.2941E-2</v>
      </c>
      <c r="S260">
        <v>2.0809000000000001E-2</v>
      </c>
      <c r="T260">
        <v>2.0251000000000002E-2</v>
      </c>
      <c r="U260">
        <v>2.0348999999999999E-2</v>
      </c>
      <c r="V260">
        <v>2.0683E-2</v>
      </c>
      <c r="W260">
        <v>2.2696999999999998E-2</v>
      </c>
      <c r="X260">
        <v>2.3883999999999999E-2</v>
      </c>
      <c r="Y260">
        <v>3.7360999999999998E-2</v>
      </c>
      <c r="AA260">
        <v>0.23791799999999999</v>
      </c>
      <c r="AB260">
        <v>0.15912599999999999</v>
      </c>
      <c r="AC260">
        <v>-3.2989999999999998E-3</v>
      </c>
      <c r="AD260">
        <v>-5.5710000000000004E-3</v>
      </c>
      <c r="AE260">
        <v>-1.2574E-2</v>
      </c>
      <c r="AF260">
        <v>0.103351</v>
      </c>
      <c r="AG260">
        <v>0.148373</v>
      </c>
      <c r="AH260">
        <v>-6.0978999999999998E-2</v>
      </c>
      <c r="AI260">
        <v>-6.2979999999999998E-3</v>
      </c>
      <c r="AJ260">
        <v>-4.8430000000000001E-3</v>
      </c>
      <c r="AK260">
        <v>-7.6579999999999995E-2</v>
      </c>
      <c r="AL260">
        <v>3.5288E-2</v>
      </c>
      <c r="AM260">
        <v>-4.9396000000000002E-2</v>
      </c>
      <c r="AN260">
        <v>0.15290899999999999</v>
      </c>
      <c r="AO260">
        <v>2.8922E-2</v>
      </c>
      <c r="AP260">
        <v>5.3428000000000003E-2</v>
      </c>
      <c r="AQ260">
        <v>7.3819999999999997E-2</v>
      </c>
      <c r="AR260">
        <v>-6.0601000000000002E-2</v>
      </c>
      <c r="AS260">
        <v>6.8971000000000005E-2</v>
      </c>
      <c r="AT260">
        <v>2.6127000000000001E-2</v>
      </c>
      <c r="AV260">
        <v>4.1867380000000001</v>
      </c>
    </row>
    <row r="261" spans="1:48" x14ac:dyDescent="0.55000000000000004">
      <c r="A261">
        <v>259</v>
      </c>
      <c r="B261">
        <v>28.921341999999999</v>
      </c>
      <c r="C261">
        <v>550.75167099999999</v>
      </c>
      <c r="D261">
        <v>1.005161</v>
      </c>
      <c r="F261">
        <v>6.6110000000000002E-2</v>
      </c>
      <c r="G261">
        <v>2.1767999999999999E-2</v>
      </c>
      <c r="H261">
        <v>2.2619E-2</v>
      </c>
      <c r="I261">
        <v>2.2544999999999999E-2</v>
      </c>
      <c r="J261">
        <v>1.8315999999999999E-2</v>
      </c>
      <c r="K261">
        <v>2.3104E-2</v>
      </c>
      <c r="L261">
        <v>2.3335000000000002E-2</v>
      </c>
      <c r="M261">
        <v>2.0670000000000001E-2</v>
      </c>
      <c r="N261">
        <v>2.1453E-2</v>
      </c>
      <c r="O261">
        <v>2.2747E-2</v>
      </c>
      <c r="P261">
        <v>1.8689999999999998E-2</v>
      </c>
      <c r="Q261">
        <v>1.9650999999999998E-2</v>
      </c>
      <c r="R261">
        <v>2.2284999999999999E-2</v>
      </c>
      <c r="S261">
        <v>2.0577999999999999E-2</v>
      </c>
      <c r="T261">
        <v>2.0074999999999999E-2</v>
      </c>
      <c r="U261">
        <v>1.9886999999999998E-2</v>
      </c>
      <c r="V261">
        <v>2.0268000000000001E-2</v>
      </c>
      <c r="W261">
        <v>2.2383E-2</v>
      </c>
      <c r="X261">
        <v>2.3167E-2</v>
      </c>
      <c r="Y261">
        <v>3.6908999999999997E-2</v>
      </c>
      <c r="AA261">
        <v>8.6766999999999997E-2</v>
      </c>
      <c r="AB261">
        <v>3.7420000000000002E-2</v>
      </c>
      <c r="AC261">
        <v>0.103325</v>
      </c>
      <c r="AD261">
        <v>-2.2249999999999999E-2</v>
      </c>
      <c r="AE261">
        <v>-5.5647000000000002E-2</v>
      </c>
      <c r="AF261">
        <v>8.4615999999999997E-2</v>
      </c>
      <c r="AG261">
        <v>1.3950000000000001E-2</v>
      </c>
      <c r="AH261">
        <v>-1.9056E-2</v>
      </c>
      <c r="AI261">
        <v>-3.5228000000000002E-2</v>
      </c>
      <c r="AJ261">
        <v>4.1751999999999997E-2</v>
      </c>
      <c r="AK261">
        <v>-6.5878999999999993E-2</v>
      </c>
      <c r="AL261">
        <v>8.2942000000000002E-2</v>
      </c>
      <c r="AM261">
        <v>-0.123363</v>
      </c>
      <c r="AN261">
        <v>-0.14007600000000001</v>
      </c>
      <c r="AO261">
        <v>-6.4359999999999999E-3</v>
      </c>
      <c r="AP261">
        <v>0.106394</v>
      </c>
      <c r="AQ261">
        <v>2.0361000000000001E-2</v>
      </c>
      <c r="AR261">
        <v>3.3626999999999997E-2</v>
      </c>
      <c r="AS261">
        <v>-3.2221E-2</v>
      </c>
      <c r="AT261">
        <v>-9.3242000000000005E-2</v>
      </c>
      <c r="AV261">
        <v>4.1887610000000004</v>
      </c>
    </row>
    <row r="262" spans="1:48" x14ac:dyDescent="0.55000000000000004">
      <c r="A262">
        <v>260</v>
      </c>
      <c r="B262">
        <v>28.450983999999998</v>
      </c>
      <c r="C262">
        <v>550.75167099999999</v>
      </c>
      <c r="D262">
        <v>1.002394</v>
      </c>
      <c r="F262">
        <v>6.4833000000000002E-2</v>
      </c>
      <c r="G262">
        <v>2.0968000000000001E-2</v>
      </c>
      <c r="H262">
        <v>2.2360000000000001E-2</v>
      </c>
      <c r="I262">
        <v>2.2246999999999999E-2</v>
      </c>
      <c r="J262">
        <v>1.7999000000000001E-2</v>
      </c>
      <c r="K262">
        <v>2.2671E-2</v>
      </c>
      <c r="L262">
        <v>2.3029999999999998E-2</v>
      </c>
      <c r="M262">
        <v>2.0274E-2</v>
      </c>
      <c r="N262">
        <v>2.0782999999999999E-2</v>
      </c>
      <c r="O262">
        <v>2.2210000000000001E-2</v>
      </c>
      <c r="P262">
        <v>1.8312999999999999E-2</v>
      </c>
      <c r="Q262">
        <v>1.9023000000000002E-2</v>
      </c>
      <c r="R262">
        <v>2.2202E-2</v>
      </c>
      <c r="S262">
        <v>2.0390999999999999E-2</v>
      </c>
      <c r="T262">
        <v>1.9775000000000001E-2</v>
      </c>
      <c r="U262">
        <v>2.0166E-2</v>
      </c>
      <c r="V262">
        <v>1.9351E-2</v>
      </c>
      <c r="W262">
        <v>2.1569000000000001E-2</v>
      </c>
      <c r="X262">
        <v>2.3229E-2</v>
      </c>
      <c r="Y262">
        <v>3.6602999999999997E-2</v>
      </c>
      <c r="AA262">
        <v>0.34425</v>
      </c>
      <c r="AB262">
        <v>0.104256</v>
      </c>
      <c r="AC262">
        <v>-4.8994999999999997E-2</v>
      </c>
      <c r="AD262">
        <v>-2.4688000000000002E-2</v>
      </c>
      <c r="AE262">
        <v>-2.4487999999999999E-2</v>
      </c>
      <c r="AF262">
        <v>-3.9227999999999999E-2</v>
      </c>
      <c r="AG262">
        <v>-2.4482E-2</v>
      </c>
      <c r="AH262">
        <v>6.3545000000000004E-2</v>
      </c>
      <c r="AI262">
        <v>-1.1852E-2</v>
      </c>
      <c r="AJ262">
        <v>0.102921</v>
      </c>
      <c r="AK262">
        <v>3.5603999999999997E-2</v>
      </c>
      <c r="AL262">
        <v>0.26725599999999999</v>
      </c>
      <c r="AM262">
        <v>5.2090999999999998E-2</v>
      </c>
      <c r="AN262">
        <v>-1.6812000000000001E-2</v>
      </c>
      <c r="AO262">
        <v>-8.6079000000000003E-2</v>
      </c>
      <c r="AP262">
        <v>6.2584000000000001E-2</v>
      </c>
      <c r="AQ262">
        <v>-2.7108E-2</v>
      </c>
      <c r="AR262">
        <v>3.9715E-2</v>
      </c>
      <c r="AS262">
        <v>1.0595E-2</v>
      </c>
      <c r="AT262">
        <v>1.7704999999999999E-2</v>
      </c>
      <c r="AV262">
        <v>4.1923240000000002</v>
      </c>
    </row>
    <row r="263" spans="1:48" x14ac:dyDescent="0.55000000000000004">
      <c r="A263">
        <v>261</v>
      </c>
      <c r="B263">
        <v>28.450983999999998</v>
      </c>
      <c r="C263">
        <v>550.75167099999999</v>
      </c>
      <c r="D263">
        <v>1.0030159999999999</v>
      </c>
      <c r="F263">
        <v>6.4175999999999997E-2</v>
      </c>
      <c r="G263">
        <v>2.0449999999999999E-2</v>
      </c>
      <c r="H263">
        <v>2.1625999999999999E-2</v>
      </c>
      <c r="I263">
        <v>2.1748E-2</v>
      </c>
      <c r="J263">
        <v>1.7833000000000002E-2</v>
      </c>
      <c r="K263">
        <v>2.2533000000000001E-2</v>
      </c>
      <c r="L263">
        <v>2.2811999999999999E-2</v>
      </c>
      <c r="M263">
        <v>2.0160999999999998E-2</v>
      </c>
      <c r="N263">
        <v>2.0424999999999999E-2</v>
      </c>
      <c r="O263">
        <v>2.1284000000000001E-2</v>
      </c>
      <c r="P263">
        <v>1.7541000000000001E-2</v>
      </c>
      <c r="Q263">
        <v>1.8915999999999999E-2</v>
      </c>
      <c r="R263">
        <v>2.1725999999999999E-2</v>
      </c>
      <c r="S263">
        <v>2.0258999999999999E-2</v>
      </c>
      <c r="T263">
        <v>1.9446000000000001E-2</v>
      </c>
      <c r="U263">
        <v>2.0057999999999999E-2</v>
      </c>
      <c r="V263">
        <v>1.8053E-2</v>
      </c>
      <c r="W263">
        <v>2.0976000000000002E-2</v>
      </c>
      <c r="X263">
        <v>2.2429999999999999E-2</v>
      </c>
      <c r="Y263">
        <v>3.5082000000000002E-2</v>
      </c>
      <c r="AA263">
        <v>0.34425</v>
      </c>
      <c r="AB263">
        <v>0.104256</v>
      </c>
      <c r="AC263">
        <v>-4.8994999999999997E-2</v>
      </c>
      <c r="AD263">
        <v>-2.4688000000000002E-2</v>
      </c>
      <c r="AE263">
        <v>-2.4487999999999999E-2</v>
      </c>
      <c r="AF263">
        <v>-3.9227999999999999E-2</v>
      </c>
      <c r="AG263">
        <v>-2.4482E-2</v>
      </c>
      <c r="AH263">
        <v>6.3545000000000004E-2</v>
      </c>
      <c r="AI263">
        <v>-1.1852E-2</v>
      </c>
      <c r="AJ263">
        <v>0.102921</v>
      </c>
      <c r="AK263">
        <v>3.5603999999999997E-2</v>
      </c>
      <c r="AL263">
        <v>0.26725599999999999</v>
      </c>
      <c r="AM263">
        <v>5.2090999999999998E-2</v>
      </c>
      <c r="AN263">
        <v>-1.6812000000000001E-2</v>
      </c>
      <c r="AO263">
        <v>-8.6079000000000003E-2</v>
      </c>
      <c r="AP263">
        <v>6.2584000000000001E-2</v>
      </c>
      <c r="AQ263">
        <v>-2.7108E-2</v>
      </c>
      <c r="AR263">
        <v>3.9715E-2</v>
      </c>
      <c r="AS263">
        <v>1.0595E-2</v>
      </c>
      <c r="AT263">
        <v>1.7704999999999999E-2</v>
      </c>
      <c r="AV263">
        <v>4.1958169999999999</v>
      </c>
    </row>
    <row r="264" spans="1:48" x14ac:dyDescent="0.55000000000000004">
      <c r="A264">
        <v>262</v>
      </c>
      <c r="B264">
        <v>28.450983999999998</v>
      </c>
      <c r="C264">
        <v>550.75167099999999</v>
      </c>
      <c r="D264">
        <v>1.000688</v>
      </c>
      <c r="F264">
        <v>6.3929E-2</v>
      </c>
      <c r="G264">
        <v>1.9966999999999999E-2</v>
      </c>
      <c r="H264">
        <v>2.1153000000000002E-2</v>
      </c>
      <c r="I264">
        <v>2.1513999999999998E-2</v>
      </c>
      <c r="J264">
        <v>1.7618000000000002E-2</v>
      </c>
      <c r="K264">
        <v>2.1985999999999999E-2</v>
      </c>
      <c r="L264">
        <v>2.1652999999999999E-2</v>
      </c>
      <c r="M264">
        <v>2.0104E-2</v>
      </c>
      <c r="N264">
        <v>2.0060000000000001E-2</v>
      </c>
      <c r="O264">
        <v>2.0952999999999999E-2</v>
      </c>
      <c r="P264">
        <v>1.6601000000000001E-2</v>
      </c>
      <c r="Q264">
        <v>1.8468999999999999E-2</v>
      </c>
      <c r="R264">
        <v>2.0931000000000002E-2</v>
      </c>
      <c r="S264">
        <v>1.9483E-2</v>
      </c>
      <c r="T264">
        <v>1.8928E-2</v>
      </c>
      <c r="U264">
        <v>1.9772999999999999E-2</v>
      </c>
      <c r="V264">
        <v>1.7704000000000001E-2</v>
      </c>
      <c r="W264">
        <v>1.9972E-2</v>
      </c>
      <c r="X264">
        <v>2.2054000000000001E-2</v>
      </c>
      <c r="Y264">
        <v>3.2945000000000002E-2</v>
      </c>
      <c r="AA264">
        <v>0.34425</v>
      </c>
      <c r="AB264">
        <v>0.104256</v>
      </c>
      <c r="AC264">
        <v>-4.8994999999999997E-2</v>
      </c>
      <c r="AD264">
        <v>-2.4688000000000002E-2</v>
      </c>
      <c r="AE264">
        <v>-2.4487999999999999E-2</v>
      </c>
      <c r="AF264">
        <v>-3.9227999999999999E-2</v>
      </c>
      <c r="AG264">
        <v>-2.4482E-2</v>
      </c>
      <c r="AH264">
        <v>6.3545000000000004E-2</v>
      </c>
      <c r="AI264">
        <v>-1.1852E-2</v>
      </c>
      <c r="AJ264">
        <v>0.102921</v>
      </c>
      <c r="AK264">
        <v>3.5603999999999997E-2</v>
      </c>
      <c r="AL264">
        <v>0.26725599999999999</v>
      </c>
      <c r="AM264">
        <v>5.2090999999999998E-2</v>
      </c>
      <c r="AN264">
        <v>-1.6812000000000001E-2</v>
      </c>
      <c r="AO264">
        <v>-8.6079000000000003E-2</v>
      </c>
      <c r="AP264">
        <v>6.2584000000000001E-2</v>
      </c>
      <c r="AQ264">
        <v>-2.7108E-2</v>
      </c>
      <c r="AR264">
        <v>3.9715E-2</v>
      </c>
      <c r="AS264">
        <v>1.0595E-2</v>
      </c>
      <c r="AT264">
        <v>1.7704999999999999E-2</v>
      </c>
      <c r="AV264">
        <v>4.1990959999999999</v>
      </c>
    </row>
    <row r="265" spans="1:48" x14ac:dyDescent="0.55000000000000004">
      <c r="A265">
        <v>263</v>
      </c>
      <c r="B265">
        <v>25.721965999999998</v>
      </c>
      <c r="C265">
        <v>550.75167099999999</v>
      </c>
      <c r="D265">
        <v>1.0013939999999999</v>
      </c>
      <c r="F265">
        <v>6.3653000000000001E-2</v>
      </c>
      <c r="G265">
        <v>1.9248999999999999E-2</v>
      </c>
      <c r="H265">
        <v>2.1004999999999999E-2</v>
      </c>
      <c r="I265">
        <v>2.1197000000000001E-2</v>
      </c>
      <c r="J265">
        <v>1.7284000000000001E-2</v>
      </c>
      <c r="K265">
        <v>2.1649000000000002E-2</v>
      </c>
      <c r="L265">
        <v>2.1219999999999999E-2</v>
      </c>
      <c r="M265">
        <v>1.9806000000000001E-2</v>
      </c>
      <c r="N265">
        <v>2.0173E-2</v>
      </c>
      <c r="O265">
        <v>2.0936E-2</v>
      </c>
      <c r="P265">
        <v>1.6388E-2</v>
      </c>
      <c r="Q265">
        <v>1.821E-2</v>
      </c>
      <c r="R265">
        <v>2.0844999999999999E-2</v>
      </c>
      <c r="S265">
        <v>1.8959E-2</v>
      </c>
      <c r="T265">
        <v>1.8540000000000001E-2</v>
      </c>
      <c r="U265">
        <v>1.9835999999999999E-2</v>
      </c>
      <c r="V265">
        <v>1.7371000000000001E-2</v>
      </c>
      <c r="W265">
        <v>1.9560000000000001E-2</v>
      </c>
      <c r="X265">
        <v>2.1412E-2</v>
      </c>
      <c r="Y265">
        <v>3.2738999999999997E-2</v>
      </c>
      <c r="AA265">
        <v>0.21461</v>
      </c>
      <c r="AB265">
        <v>6.5200999999999995E-2</v>
      </c>
      <c r="AC265">
        <v>-3.1462999999999998E-2</v>
      </c>
      <c r="AD265">
        <v>4.7841000000000002E-2</v>
      </c>
      <c r="AE265">
        <v>4.8229000000000001E-2</v>
      </c>
      <c r="AF265">
        <v>2.2137E-2</v>
      </c>
      <c r="AG265">
        <v>0.126808</v>
      </c>
      <c r="AH265">
        <v>-1.7465999999999999E-2</v>
      </c>
      <c r="AI265">
        <v>-7.8060000000000004E-2</v>
      </c>
      <c r="AJ265">
        <v>-2.8598999999999999E-2</v>
      </c>
      <c r="AK265">
        <v>-6.0077999999999999E-2</v>
      </c>
      <c r="AL265">
        <v>5.0369999999999998E-3</v>
      </c>
      <c r="AM265">
        <v>-3.4195999999999997E-2</v>
      </c>
      <c r="AN265">
        <v>-3.7213000000000003E-2</v>
      </c>
      <c r="AO265">
        <v>6.9276000000000004E-2</v>
      </c>
      <c r="AP265">
        <v>-0.13153599999999999</v>
      </c>
      <c r="AQ265">
        <v>1.5520000000000001E-2</v>
      </c>
      <c r="AR265">
        <v>-8.4510000000000002E-2</v>
      </c>
      <c r="AS265">
        <v>-1.0208E-2</v>
      </c>
      <c r="AT265">
        <v>-1.686E-2</v>
      </c>
      <c r="AV265">
        <v>4.2057450000000003</v>
      </c>
    </row>
    <row r="266" spans="1:48" x14ac:dyDescent="0.55000000000000004">
      <c r="A266">
        <v>264</v>
      </c>
      <c r="B266">
        <v>25.721965999999998</v>
      </c>
      <c r="C266">
        <v>550.75167099999999</v>
      </c>
      <c r="D266">
        <v>1</v>
      </c>
      <c r="F266">
        <v>6.336E-2</v>
      </c>
      <c r="G266">
        <v>1.9023999999999999E-2</v>
      </c>
      <c r="H266">
        <v>2.0492E-2</v>
      </c>
      <c r="I266">
        <v>2.0448999999999998E-2</v>
      </c>
      <c r="J266">
        <v>1.6749E-2</v>
      </c>
      <c r="K266">
        <v>2.0902E-2</v>
      </c>
      <c r="L266">
        <v>2.1028000000000002E-2</v>
      </c>
      <c r="M266">
        <v>1.9646E-2</v>
      </c>
      <c r="N266">
        <v>1.7600999999999999E-2</v>
      </c>
      <c r="O266">
        <v>2.0108000000000001E-2</v>
      </c>
      <c r="P266">
        <v>1.5914000000000001E-2</v>
      </c>
      <c r="Q266">
        <v>1.8044000000000001E-2</v>
      </c>
      <c r="R266">
        <v>2.0743000000000001E-2</v>
      </c>
      <c r="S266">
        <v>1.8038999999999999E-2</v>
      </c>
      <c r="T266">
        <v>1.7756000000000001E-2</v>
      </c>
      <c r="U266">
        <v>1.9358E-2</v>
      </c>
      <c r="V266">
        <v>1.7454000000000001E-2</v>
      </c>
      <c r="W266">
        <v>1.8505000000000001E-2</v>
      </c>
      <c r="X266">
        <v>2.0027E-2</v>
      </c>
      <c r="Y266">
        <v>3.1758000000000002E-2</v>
      </c>
      <c r="AA266">
        <v>0.21461</v>
      </c>
      <c r="AB266">
        <v>6.5200999999999995E-2</v>
      </c>
      <c r="AC266">
        <v>-3.1462999999999998E-2</v>
      </c>
      <c r="AD266">
        <v>4.7841000000000002E-2</v>
      </c>
      <c r="AE266">
        <v>4.8229000000000001E-2</v>
      </c>
      <c r="AF266">
        <v>2.2137E-2</v>
      </c>
      <c r="AG266">
        <v>0.126808</v>
      </c>
      <c r="AH266">
        <v>-1.7465999999999999E-2</v>
      </c>
      <c r="AI266">
        <v>-7.8060000000000004E-2</v>
      </c>
      <c r="AJ266">
        <v>-2.8598999999999999E-2</v>
      </c>
      <c r="AK266">
        <v>-6.0077999999999999E-2</v>
      </c>
      <c r="AL266">
        <v>5.0369999999999998E-3</v>
      </c>
      <c r="AM266">
        <v>-3.4195999999999997E-2</v>
      </c>
      <c r="AN266">
        <v>-3.7213000000000003E-2</v>
      </c>
      <c r="AO266">
        <v>6.9276000000000004E-2</v>
      </c>
      <c r="AP266">
        <v>-0.13153599999999999</v>
      </c>
      <c r="AQ266">
        <v>1.5520000000000001E-2</v>
      </c>
      <c r="AR266">
        <v>-8.4510000000000002E-2</v>
      </c>
      <c r="AS266">
        <v>-1.0208E-2</v>
      </c>
      <c r="AT266">
        <v>-1.686E-2</v>
      </c>
      <c r="AV266">
        <v>4.2099479999999998</v>
      </c>
    </row>
    <row r="267" spans="1:48" x14ac:dyDescent="0.55000000000000004">
      <c r="A267">
        <v>265</v>
      </c>
      <c r="B267">
        <v>28.456211</v>
      </c>
      <c r="C267">
        <v>550.75167099999999</v>
      </c>
      <c r="D267">
        <v>1</v>
      </c>
      <c r="F267">
        <v>6.2268999999999998E-2</v>
      </c>
      <c r="G267">
        <v>1.8664E-2</v>
      </c>
      <c r="H267">
        <v>2.0237999999999999E-2</v>
      </c>
      <c r="I267">
        <v>2.0213999999999999E-2</v>
      </c>
      <c r="J267">
        <v>1.6487999999999999E-2</v>
      </c>
      <c r="K267">
        <v>2.0767000000000001E-2</v>
      </c>
      <c r="L267">
        <v>2.0282999999999999E-2</v>
      </c>
      <c r="M267">
        <v>1.9271E-2</v>
      </c>
      <c r="N267">
        <v>1.7423999999999999E-2</v>
      </c>
      <c r="O267">
        <v>1.9736E-2</v>
      </c>
      <c r="P267">
        <v>1.5488E-2</v>
      </c>
      <c r="Q267">
        <v>1.7690000000000001E-2</v>
      </c>
      <c r="R267">
        <v>2.0475E-2</v>
      </c>
      <c r="S267">
        <v>1.7548000000000001E-2</v>
      </c>
      <c r="T267">
        <v>1.7749999999999998E-2</v>
      </c>
      <c r="U267">
        <v>1.8825999999999999E-2</v>
      </c>
      <c r="V267">
        <v>1.7284000000000001E-2</v>
      </c>
      <c r="W267">
        <v>1.8169000000000001E-2</v>
      </c>
      <c r="X267">
        <v>1.9243E-2</v>
      </c>
      <c r="Y267">
        <v>3.0762999999999999E-2</v>
      </c>
      <c r="AA267">
        <v>0.42224800000000001</v>
      </c>
      <c r="AB267">
        <v>0.25069799999999998</v>
      </c>
      <c r="AC267">
        <v>0.119433</v>
      </c>
      <c r="AD267">
        <v>-5.2520999999999998E-2</v>
      </c>
      <c r="AE267">
        <v>8.2740000000000001E-3</v>
      </c>
      <c r="AF267">
        <v>0.14017199999999999</v>
      </c>
      <c r="AG267">
        <v>-8.3561999999999997E-2</v>
      </c>
      <c r="AH267">
        <v>2.7739E-2</v>
      </c>
      <c r="AI267">
        <v>2.4577000000000002E-2</v>
      </c>
      <c r="AJ267">
        <v>5.1477000000000002E-2</v>
      </c>
      <c r="AK267">
        <v>9.1187000000000004E-2</v>
      </c>
      <c r="AL267">
        <v>7.2653999999999996E-2</v>
      </c>
      <c r="AM267">
        <v>0.105196</v>
      </c>
      <c r="AN267">
        <v>3.5617000000000003E-2</v>
      </c>
      <c r="AO267">
        <v>0.12875600000000001</v>
      </c>
      <c r="AP267">
        <v>0.104811</v>
      </c>
      <c r="AQ267">
        <v>-7.3627999999999999E-2</v>
      </c>
      <c r="AR267">
        <v>-9.2675999999999994E-2</v>
      </c>
      <c r="AS267">
        <v>6.9314000000000001E-2</v>
      </c>
      <c r="AT267">
        <v>-5.9001999999999999E-2</v>
      </c>
      <c r="AV267">
        <v>4.2118060000000002</v>
      </c>
    </row>
    <row r="268" spans="1:48" x14ac:dyDescent="0.55000000000000004">
      <c r="A268">
        <v>266</v>
      </c>
      <c r="B268">
        <v>26.935365999999998</v>
      </c>
      <c r="C268">
        <v>550.75167099999999</v>
      </c>
      <c r="D268">
        <v>1.0025459999999999</v>
      </c>
      <c r="F268">
        <v>6.0436999999999998E-2</v>
      </c>
      <c r="G268">
        <v>1.8307E-2</v>
      </c>
      <c r="H268">
        <v>1.9921999999999999E-2</v>
      </c>
      <c r="I268">
        <v>2.0131E-2</v>
      </c>
      <c r="J268">
        <v>1.626E-2</v>
      </c>
      <c r="K268">
        <v>2.0475E-2</v>
      </c>
      <c r="L268">
        <v>2.0206999999999999E-2</v>
      </c>
      <c r="M268">
        <v>1.9075999999999999E-2</v>
      </c>
      <c r="N268">
        <v>1.7427000000000002E-2</v>
      </c>
      <c r="O268">
        <v>1.9678000000000001E-2</v>
      </c>
      <c r="P268">
        <v>1.5341E-2</v>
      </c>
      <c r="Q268">
        <v>1.7468999999999998E-2</v>
      </c>
      <c r="R268">
        <v>2.0348999999999999E-2</v>
      </c>
      <c r="S268">
        <v>1.7498E-2</v>
      </c>
      <c r="T268">
        <v>1.7378000000000001E-2</v>
      </c>
      <c r="U268">
        <v>1.8565000000000002E-2</v>
      </c>
      <c r="V268">
        <v>1.7038999999999999E-2</v>
      </c>
      <c r="W268">
        <v>1.7919000000000001E-2</v>
      </c>
      <c r="X268">
        <v>1.8804000000000001E-2</v>
      </c>
      <c r="Y268">
        <v>2.9484E-2</v>
      </c>
      <c r="AA268">
        <v>-2.9458999999999999E-2</v>
      </c>
      <c r="AB268">
        <v>2.4381E-2</v>
      </c>
      <c r="AC268">
        <v>6.7559999999999999E-3</v>
      </c>
      <c r="AD268">
        <v>2.2615E-2</v>
      </c>
      <c r="AE268">
        <v>1.2669E-2</v>
      </c>
      <c r="AF268">
        <v>-5.9100000000000003E-3</v>
      </c>
      <c r="AG268">
        <v>-4.8300999999999997E-2</v>
      </c>
      <c r="AH268">
        <v>0.143091</v>
      </c>
      <c r="AI268">
        <v>0.14277799999999999</v>
      </c>
      <c r="AJ268">
        <v>-2.8700000000000002E-3</v>
      </c>
      <c r="AK268">
        <v>-2.1129999999999999E-3</v>
      </c>
      <c r="AL268">
        <v>2.8545999999999998E-2</v>
      </c>
      <c r="AM268">
        <v>8.1776000000000001E-2</v>
      </c>
      <c r="AN268">
        <v>-6.8348000000000006E-2</v>
      </c>
      <c r="AO268">
        <v>-6.1809999999999999E-3</v>
      </c>
      <c r="AP268">
        <v>0.17391100000000001</v>
      </c>
      <c r="AQ268">
        <v>9.7659999999999997E-2</v>
      </c>
      <c r="AR268">
        <v>6.3395000000000007E-2</v>
      </c>
      <c r="AS268">
        <v>-2.4309000000000001E-2</v>
      </c>
      <c r="AT268">
        <v>-3.7800000000000003E-4</v>
      </c>
      <c r="AV268">
        <v>4.2156140000000004</v>
      </c>
    </row>
    <row r="269" spans="1:48" x14ac:dyDescent="0.55000000000000004">
      <c r="A269">
        <v>267</v>
      </c>
      <c r="B269">
        <v>27.305208</v>
      </c>
      <c r="C269">
        <v>550.75167099999999</v>
      </c>
      <c r="D269">
        <v>1.00285</v>
      </c>
      <c r="F269">
        <v>6.0201999999999999E-2</v>
      </c>
      <c r="G269">
        <v>1.8192E-2</v>
      </c>
      <c r="H269">
        <v>1.9449999999999999E-2</v>
      </c>
      <c r="I269">
        <v>1.992E-2</v>
      </c>
      <c r="J269">
        <v>1.6104E-2</v>
      </c>
      <c r="K269">
        <v>2.0034E-2</v>
      </c>
      <c r="L269">
        <v>2.0138E-2</v>
      </c>
      <c r="M269">
        <v>1.8938E-2</v>
      </c>
      <c r="N269">
        <v>1.7219999999999999E-2</v>
      </c>
      <c r="O269">
        <v>1.9403E-2</v>
      </c>
      <c r="P269">
        <v>1.4888999999999999E-2</v>
      </c>
      <c r="Q269">
        <v>1.7114999999999998E-2</v>
      </c>
      <c r="R269">
        <v>1.9768000000000001E-2</v>
      </c>
      <c r="S269">
        <v>1.7306999999999999E-2</v>
      </c>
      <c r="T269">
        <v>1.7183E-2</v>
      </c>
      <c r="U269">
        <v>1.7859E-2</v>
      </c>
      <c r="V269">
        <v>1.6971E-2</v>
      </c>
      <c r="W269">
        <v>1.7676000000000001E-2</v>
      </c>
      <c r="X269">
        <v>1.839E-2</v>
      </c>
      <c r="Y269">
        <v>2.8926E-2</v>
      </c>
      <c r="AA269">
        <v>0.131966</v>
      </c>
      <c r="AB269">
        <v>0.146509</v>
      </c>
      <c r="AC269">
        <v>9.0426000000000006E-2</v>
      </c>
      <c r="AD269">
        <v>8.5389999999999994E-2</v>
      </c>
      <c r="AE269">
        <v>4.5690000000000001E-3</v>
      </c>
      <c r="AF269">
        <v>6.2682000000000002E-2</v>
      </c>
      <c r="AG269">
        <v>2.1798000000000001E-2</v>
      </c>
      <c r="AH269">
        <v>7.5284000000000004E-2</v>
      </c>
      <c r="AI269">
        <v>8.2831000000000002E-2</v>
      </c>
      <c r="AJ269">
        <v>-4.3874000000000003E-2</v>
      </c>
      <c r="AK269">
        <v>3.2670999999999999E-2</v>
      </c>
      <c r="AL269">
        <v>8.0496999999999999E-2</v>
      </c>
      <c r="AM269">
        <v>8.1569000000000003E-2</v>
      </c>
      <c r="AN269">
        <v>8.8965000000000002E-2</v>
      </c>
      <c r="AO269">
        <v>0.10412</v>
      </c>
      <c r="AP269">
        <v>0.102213</v>
      </c>
      <c r="AQ269">
        <v>4.7438000000000001E-2</v>
      </c>
      <c r="AR269">
        <v>0.10989400000000001</v>
      </c>
      <c r="AS269">
        <v>0.115246</v>
      </c>
      <c r="AT269">
        <v>7.1430999999999994E-2</v>
      </c>
      <c r="AV269">
        <v>4.217371</v>
      </c>
    </row>
    <row r="270" spans="1:48" x14ac:dyDescent="0.55000000000000004">
      <c r="A270">
        <v>268</v>
      </c>
      <c r="B270">
        <v>27.305208</v>
      </c>
      <c r="C270">
        <v>550.75167099999999</v>
      </c>
      <c r="D270">
        <v>1.0020739999999999</v>
      </c>
      <c r="F270">
        <v>5.9646999999999999E-2</v>
      </c>
      <c r="G270">
        <v>1.7811E-2</v>
      </c>
      <c r="H270">
        <v>1.8794999999999999E-2</v>
      </c>
      <c r="I270">
        <v>1.9550999999999999E-2</v>
      </c>
      <c r="J270">
        <v>1.5998999999999999E-2</v>
      </c>
      <c r="K270">
        <v>1.9390000000000001E-2</v>
      </c>
      <c r="L270">
        <v>1.9835999999999999E-2</v>
      </c>
      <c r="M270">
        <v>1.8603000000000001E-2</v>
      </c>
      <c r="N270">
        <v>1.7055000000000001E-2</v>
      </c>
      <c r="O270">
        <v>1.9226E-2</v>
      </c>
      <c r="P270">
        <v>1.4289E-2</v>
      </c>
      <c r="Q270">
        <v>1.6993999999999999E-2</v>
      </c>
      <c r="R270">
        <v>1.9525000000000001E-2</v>
      </c>
      <c r="S270">
        <v>1.7247999999999999E-2</v>
      </c>
      <c r="T270">
        <v>1.7056000000000002E-2</v>
      </c>
      <c r="U270">
        <v>1.6584000000000002E-2</v>
      </c>
      <c r="V270">
        <v>1.6604000000000001E-2</v>
      </c>
      <c r="W270">
        <v>1.7232000000000001E-2</v>
      </c>
      <c r="X270">
        <v>1.8013999999999999E-2</v>
      </c>
      <c r="Y270">
        <v>2.8722999999999999E-2</v>
      </c>
      <c r="AA270">
        <v>0.131966</v>
      </c>
      <c r="AB270">
        <v>0.146509</v>
      </c>
      <c r="AC270">
        <v>9.0426000000000006E-2</v>
      </c>
      <c r="AD270">
        <v>8.5389999999999994E-2</v>
      </c>
      <c r="AE270">
        <v>4.5690000000000001E-3</v>
      </c>
      <c r="AF270">
        <v>6.2682000000000002E-2</v>
      </c>
      <c r="AG270">
        <v>2.1798000000000001E-2</v>
      </c>
      <c r="AH270">
        <v>7.5284000000000004E-2</v>
      </c>
      <c r="AI270">
        <v>8.2831000000000002E-2</v>
      </c>
      <c r="AJ270">
        <v>-4.3874000000000003E-2</v>
      </c>
      <c r="AK270">
        <v>3.2670999999999999E-2</v>
      </c>
      <c r="AL270">
        <v>8.0496999999999999E-2</v>
      </c>
      <c r="AM270">
        <v>8.1569000000000003E-2</v>
      </c>
      <c r="AN270">
        <v>8.8965000000000002E-2</v>
      </c>
      <c r="AO270">
        <v>0.10412</v>
      </c>
      <c r="AP270">
        <v>0.102213</v>
      </c>
      <c r="AQ270">
        <v>4.7438000000000001E-2</v>
      </c>
      <c r="AR270">
        <v>0.10989400000000001</v>
      </c>
      <c r="AS270">
        <v>0.115246</v>
      </c>
      <c r="AT270">
        <v>7.1430999999999994E-2</v>
      </c>
      <c r="AV270">
        <v>4.2206149999999996</v>
      </c>
    </row>
    <row r="271" spans="1:48" x14ac:dyDescent="0.55000000000000004">
      <c r="A271">
        <v>269</v>
      </c>
      <c r="B271">
        <v>28.307455999999998</v>
      </c>
      <c r="C271">
        <v>550.75167099999999</v>
      </c>
      <c r="D271">
        <v>1.0039640000000001</v>
      </c>
      <c r="F271">
        <v>5.9296000000000001E-2</v>
      </c>
      <c r="G271">
        <v>1.7295999999999999E-2</v>
      </c>
      <c r="H271">
        <v>1.8329000000000002E-2</v>
      </c>
      <c r="I271">
        <v>1.9165000000000001E-2</v>
      </c>
      <c r="J271">
        <v>1.5782999999999998E-2</v>
      </c>
      <c r="K271">
        <v>1.8062000000000002E-2</v>
      </c>
      <c r="L271">
        <v>1.9640000000000001E-2</v>
      </c>
      <c r="M271">
        <v>1.8338E-2</v>
      </c>
      <c r="N271">
        <v>1.6740000000000001E-2</v>
      </c>
      <c r="O271">
        <v>1.8848E-2</v>
      </c>
      <c r="P271">
        <v>1.3968E-2</v>
      </c>
      <c r="Q271">
        <v>1.6822E-2</v>
      </c>
      <c r="R271">
        <v>1.8783000000000001E-2</v>
      </c>
      <c r="S271">
        <v>1.6697E-2</v>
      </c>
      <c r="T271">
        <v>1.6930000000000001E-2</v>
      </c>
      <c r="U271">
        <v>1.6212000000000001E-2</v>
      </c>
      <c r="V271">
        <v>1.6122000000000001E-2</v>
      </c>
      <c r="W271">
        <v>1.6846E-2</v>
      </c>
      <c r="X271">
        <v>1.7485000000000001E-2</v>
      </c>
      <c r="Y271">
        <v>2.8271000000000001E-2</v>
      </c>
      <c r="AA271">
        <v>0.12138500000000001</v>
      </c>
      <c r="AB271">
        <v>0.19914999999999999</v>
      </c>
      <c r="AC271">
        <v>8.9893000000000001E-2</v>
      </c>
      <c r="AD271">
        <v>-1.8839999999999999E-2</v>
      </c>
      <c r="AE271">
        <v>4.1227E-2</v>
      </c>
      <c r="AF271">
        <v>7.5439999999999993E-2</v>
      </c>
      <c r="AG271">
        <v>-1.008E-3</v>
      </c>
      <c r="AH271">
        <v>8.3396999999999999E-2</v>
      </c>
      <c r="AI271">
        <v>5.1380000000000002E-2</v>
      </c>
      <c r="AJ271">
        <v>6.3369999999999998E-3</v>
      </c>
      <c r="AK271">
        <v>9.3037999999999996E-2</v>
      </c>
      <c r="AL271">
        <v>-2.8041E-2</v>
      </c>
      <c r="AM271">
        <v>-0.107822</v>
      </c>
      <c r="AN271">
        <v>-5.5426999999999997E-2</v>
      </c>
      <c r="AO271">
        <v>-3.2811E-2</v>
      </c>
      <c r="AP271">
        <v>-1.4677000000000001E-2</v>
      </c>
      <c r="AQ271">
        <v>-3.8057000000000001E-2</v>
      </c>
      <c r="AR271">
        <v>0.106431</v>
      </c>
      <c r="AS271">
        <v>8.6994000000000002E-2</v>
      </c>
      <c r="AT271">
        <v>-6.7207000000000003E-2</v>
      </c>
      <c r="AV271">
        <v>4.2231540000000001</v>
      </c>
    </row>
    <row r="272" spans="1:48" x14ac:dyDescent="0.55000000000000004">
      <c r="A272">
        <v>270</v>
      </c>
      <c r="B272">
        <v>28.307455999999998</v>
      </c>
      <c r="C272">
        <v>550.75167099999999</v>
      </c>
      <c r="D272">
        <v>1.0059640000000001</v>
      </c>
      <c r="F272">
        <v>5.7605000000000003E-2</v>
      </c>
      <c r="G272">
        <v>1.6986999999999999E-2</v>
      </c>
      <c r="H272">
        <v>1.7496999999999999E-2</v>
      </c>
      <c r="I272">
        <v>1.9165999999999999E-2</v>
      </c>
      <c r="J272">
        <v>1.5573999999999999E-2</v>
      </c>
      <c r="K272">
        <v>1.7253000000000001E-2</v>
      </c>
      <c r="L272">
        <v>1.8008E-2</v>
      </c>
      <c r="M272">
        <v>1.6954E-2</v>
      </c>
      <c r="N272">
        <v>1.6320999999999999E-2</v>
      </c>
      <c r="O272">
        <v>1.8574E-2</v>
      </c>
      <c r="P272">
        <v>1.3514E-2</v>
      </c>
      <c r="Q272">
        <v>1.678E-2</v>
      </c>
      <c r="R272">
        <v>1.8401000000000001E-2</v>
      </c>
      <c r="S272">
        <v>1.6414000000000002E-2</v>
      </c>
      <c r="T272">
        <v>1.6364E-2</v>
      </c>
      <c r="U272">
        <v>1.6132000000000001E-2</v>
      </c>
      <c r="V272">
        <v>1.5046E-2</v>
      </c>
      <c r="W272">
        <v>1.6160000000000001E-2</v>
      </c>
      <c r="X272">
        <v>1.7056999999999999E-2</v>
      </c>
      <c r="Y272">
        <v>2.7775999999999999E-2</v>
      </c>
      <c r="AA272">
        <v>0.12138500000000001</v>
      </c>
      <c r="AB272">
        <v>0.19914999999999999</v>
      </c>
      <c r="AC272">
        <v>8.9893000000000001E-2</v>
      </c>
      <c r="AD272">
        <v>-1.8839999999999999E-2</v>
      </c>
      <c r="AE272">
        <v>4.1227E-2</v>
      </c>
      <c r="AF272">
        <v>7.5439999999999993E-2</v>
      </c>
      <c r="AG272">
        <v>-1.008E-3</v>
      </c>
      <c r="AH272">
        <v>8.3396999999999999E-2</v>
      </c>
      <c r="AI272">
        <v>5.1380000000000002E-2</v>
      </c>
      <c r="AJ272">
        <v>6.3369999999999998E-3</v>
      </c>
      <c r="AK272">
        <v>9.3037999999999996E-2</v>
      </c>
      <c r="AL272">
        <v>-2.8041E-2</v>
      </c>
      <c r="AM272">
        <v>-0.107822</v>
      </c>
      <c r="AN272">
        <v>-5.5426999999999997E-2</v>
      </c>
      <c r="AO272">
        <v>-3.2811E-2</v>
      </c>
      <c r="AP272">
        <v>-1.4677000000000001E-2</v>
      </c>
      <c r="AQ272">
        <v>-3.8057000000000001E-2</v>
      </c>
      <c r="AR272">
        <v>0.106431</v>
      </c>
      <c r="AS272">
        <v>8.6994000000000002E-2</v>
      </c>
      <c r="AT272">
        <v>-6.7207000000000003E-2</v>
      </c>
      <c r="AV272">
        <v>4.2292680000000002</v>
      </c>
    </row>
    <row r="273" spans="1:48" x14ac:dyDescent="0.55000000000000004">
      <c r="A273">
        <v>271</v>
      </c>
      <c r="B273">
        <v>26.715495000000001</v>
      </c>
      <c r="C273">
        <v>550.75167099999999</v>
      </c>
      <c r="D273">
        <v>1.0051969999999999</v>
      </c>
      <c r="F273">
        <v>5.6835999999999998E-2</v>
      </c>
      <c r="G273">
        <v>1.6497999999999999E-2</v>
      </c>
      <c r="H273">
        <v>1.7186E-2</v>
      </c>
      <c r="I273">
        <v>1.8374000000000001E-2</v>
      </c>
      <c r="J273">
        <v>1.5263000000000001E-2</v>
      </c>
      <c r="K273">
        <v>1.6754999999999999E-2</v>
      </c>
      <c r="L273">
        <v>1.7551000000000001E-2</v>
      </c>
      <c r="M273">
        <v>1.6791E-2</v>
      </c>
      <c r="N273">
        <v>1.5949999999999999E-2</v>
      </c>
      <c r="O273">
        <v>1.8534999999999999E-2</v>
      </c>
      <c r="P273">
        <v>1.3204E-2</v>
      </c>
      <c r="Q273">
        <v>1.6271000000000001E-2</v>
      </c>
      <c r="R273">
        <v>1.8190000000000001E-2</v>
      </c>
      <c r="S273">
        <v>1.6362999999999999E-2</v>
      </c>
      <c r="T273">
        <v>1.5970000000000002E-2</v>
      </c>
      <c r="U273">
        <v>1.5214999999999999E-2</v>
      </c>
      <c r="V273">
        <v>1.4881E-2</v>
      </c>
      <c r="W273">
        <v>1.5511E-2</v>
      </c>
      <c r="X273">
        <v>1.6861999999999999E-2</v>
      </c>
      <c r="Y273">
        <v>2.759E-2</v>
      </c>
      <c r="AA273">
        <v>0.29478199999999999</v>
      </c>
      <c r="AB273">
        <v>4.9831E-2</v>
      </c>
      <c r="AC273">
        <v>0.14862500000000001</v>
      </c>
      <c r="AD273">
        <v>1.4774000000000001E-2</v>
      </c>
      <c r="AE273">
        <v>4.1526E-2</v>
      </c>
      <c r="AF273">
        <v>-0.126192</v>
      </c>
      <c r="AG273">
        <v>0.105324</v>
      </c>
      <c r="AH273">
        <v>0.133022</v>
      </c>
      <c r="AI273">
        <v>1.8709E-2</v>
      </c>
      <c r="AJ273">
        <v>-9.0749999999999997E-2</v>
      </c>
      <c r="AK273">
        <v>-3.777E-3</v>
      </c>
      <c r="AL273">
        <v>5.9859000000000002E-2</v>
      </c>
      <c r="AM273">
        <v>-9.4160000000000008E-3</v>
      </c>
      <c r="AN273">
        <v>-3.5983000000000001E-2</v>
      </c>
      <c r="AO273">
        <v>5.8786999999999999E-2</v>
      </c>
      <c r="AP273">
        <v>9.2685000000000003E-2</v>
      </c>
      <c r="AQ273">
        <v>-7.6400000000000003E-4</v>
      </c>
      <c r="AR273">
        <v>-3.4046E-2</v>
      </c>
      <c r="AS273">
        <v>1.469E-2</v>
      </c>
      <c r="AT273">
        <v>-5.4190000000000002E-3</v>
      </c>
      <c r="AV273">
        <v>4.2339630000000001</v>
      </c>
    </row>
    <row r="274" spans="1:48" x14ac:dyDescent="0.55000000000000004">
      <c r="A274">
        <v>272</v>
      </c>
      <c r="B274">
        <v>25.71209</v>
      </c>
      <c r="C274">
        <v>550.75167099999999</v>
      </c>
      <c r="D274">
        <v>1.005036</v>
      </c>
      <c r="F274">
        <v>5.6722000000000002E-2</v>
      </c>
      <c r="G274">
        <v>1.6225E-2</v>
      </c>
      <c r="H274">
        <v>1.7049999999999999E-2</v>
      </c>
      <c r="I274">
        <v>1.7954000000000001E-2</v>
      </c>
      <c r="J274">
        <v>1.5075E-2</v>
      </c>
      <c r="K274">
        <v>1.6698999999999999E-2</v>
      </c>
      <c r="L274">
        <v>1.7430999999999999E-2</v>
      </c>
      <c r="M274">
        <v>1.6278999999999998E-2</v>
      </c>
      <c r="N274">
        <v>1.5970000000000002E-2</v>
      </c>
      <c r="O274">
        <v>1.8016000000000001E-2</v>
      </c>
      <c r="P274">
        <v>1.2822E-2</v>
      </c>
      <c r="Q274">
        <v>1.5970999999999999E-2</v>
      </c>
      <c r="R274">
        <v>1.7690999999999998E-2</v>
      </c>
      <c r="S274">
        <v>1.6066E-2</v>
      </c>
      <c r="T274">
        <v>1.5841999999999998E-2</v>
      </c>
      <c r="U274">
        <v>1.4744999999999999E-2</v>
      </c>
      <c r="V274">
        <v>1.451E-2</v>
      </c>
      <c r="W274">
        <v>1.5084E-2</v>
      </c>
      <c r="X274">
        <v>1.6611999999999998E-2</v>
      </c>
      <c r="Y274">
        <v>2.6887999999999999E-2</v>
      </c>
      <c r="AA274">
        <v>0.11913600000000001</v>
      </c>
      <c r="AB274">
        <v>-0.10594000000000001</v>
      </c>
      <c r="AC274">
        <v>-5.1545000000000001E-2</v>
      </c>
      <c r="AD274">
        <v>-1.5242E-2</v>
      </c>
      <c r="AE274">
        <v>9.9528000000000005E-2</v>
      </c>
      <c r="AF274">
        <v>9.8348000000000005E-2</v>
      </c>
      <c r="AG274">
        <v>7.1418999999999996E-2</v>
      </c>
      <c r="AH274">
        <v>-3.3100999999999998E-2</v>
      </c>
      <c r="AI274">
        <v>-0.10444299999999999</v>
      </c>
      <c r="AJ274">
        <v>3.1636999999999998E-2</v>
      </c>
      <c r="AK274">
        <v>-4.0644E-2</v>
      </c>
      <c r="AL274">
        <v>1.1506000000000001E-2</v>
      </c>
      <c r="AM274">
        <v>9.7337999999999994E-2</v>
      </c>
      <c r="AN274">
        <v>-2.9281999999999999E-2</v>
      </c>
      <c r="AO274">
        <v>-2.6080000000000001E-3</v>
      </c>
      <c r="AP274">
        <v>1.537E-2</v>
      </c>
      <c r="AQ274">
        <v>7.7200000000000001E-4</v>
      </c>
      <c r="AR274">
        <v>2.0809999999999999E-2</v>
      </c>
      <c r="AS274">
        <v>-3.4651000000000001E-2</v>
      </c>
      <c r="AT274">
        <v>-3.5955000000000001E-2</v>
      </c>
      <c r="AV274">
        <v>4.2348030000000003</v>
      </c>
    </row>
    <row r="275" spans="1:48" x14ac:dyDescent="0.55000000000000004">
      <c r="A275">
        <v>273</v>
      </c>
      <c r="B275">
        <v>25.71209</v>
      </c>
      <c r="C275">
        <v>550.75167099999999</v>
      </c>
      <c r="D275">
        <v>1.004683</v>
      </c>
      <c r="F275">
        <v>5.5555E-2</v>
      </c>
      <c r="G275">
        <v>1.601E-2</v>
      </c>
      <c r="H275">
        <v>1.6962999999999999E-2</v>
      </c>
      <c r="I275">
        <v>1.7585E-2</v>
      </c>
      <c r="J275">
        <v>1.4718999999999999E-2</v>
      </c>
      <c r="K275">
        <v>1.6549000000000001E-2</v>
      </c>
      <c r="L275">
        <v>1.7330999999999999E-2</v>
      </c>
      <c r="M275">
        <v>1.6087000000000001E-2</v>
      </c>
      <c r="N275">
        <v>1.5774E-2</v>
      </c>
      <c r="O275">
        <v>1.7763999999999999E-2</v>
      </c>
      <c r="P275">
        <v>1.2762000000000001E-2</v>
      </c>
      <c r="Q275">
        <v>1.5446E-2</v>
      </c>
      <c r="R275">
        <v>1.7427999999999999E-2</v>
      </c>
      <c r="S275">
        <v>1.5674E-2</v>
      </c>
      <c r="T275">
        <v>1.5582E-2</v>
      </c>
      <c r="U275">
        <v>1.4487E-2</v>
      </c>
      <c r="V275">
        <v>1.4022E-2</v>
      </c>
      <c r="W275">
        <v>1.4877E-2</v>
      </c>
      <c r="X275">
        <v>1.6542999999999999E-2</v>
      </c>
      <c r="Y275">
        <v>2.6564999999999998E-2</v>
      </c>
      <c r="AA275">
        <v>0.11913600000000001</v>
      </c>
      <c r="AB275">
        <v>-0.10594000000000001</v>
      </c>
      <c r="AC275">
        <v>-5.1545000000000001E-2</v>
      </c>
      <c r="AD275">
        <v>-1.5242E-2</v>
      </c>
      <c r="AE275">
        <v>9.9528000000000005E-2</v>
      </c>
      <c r="AF275">
        <v>9.8348000000000005E-2</v>
      </c>
      <c r="AG275">
        <v>7.1418999999999996E-2</v>
      </c>
      <c r="AH275">
        <v>-3.3100999999999998E-2</v>
      </c>
      <c r="AI275">
        <v>-0.10444299999999999</v>
      </c>
      <c r="AJ275">
        <v>3.1636999999999998E-2</v>
      </c>
      <c r="AK275">
        <v>-4.0644E-2</v>
      </c>
      <c r="AL275">
        <v>1.1506000000000001E-2</v>
      </c>
      <c r="AM275">
        <v>9.7337999999999994E-2</v>
      </c>
      <c r="AN275">
        <v>-2.9281999999999999E-2</v>
      </c>
      <c r="AO275">
        <v>-2.6080000000000001E-3</v>
      </c>
      <c r="AP275">
        <v>1.537E-2</v>
      </c>
      <c r="AQ275">
        <v>7.7200000000000001E-4</v>
      </c>
      <c r="AR275">
        <v>2.0809999999999999E-2</v>
      </c>
      <c r="AS275">
        <v>-3.4651000000000001E-2</v>
      </c>
      <c r="AT275">
        <v>-3.5955000000000001E-2</v>
      </c>
      <c r="AV275">
        <v>4.2370619999999999</v>
      </c>
    </row>
    <row r="276" spans="1:48" x14ac:dyDescent="0.55000000000000004">
      <c r="A276">
        <v>274</v>
      </c>
      <c r="B276">
        <v>26.102563</v>
      </c>
      <c r="C276">
        <v>550.75167099999999</v>
      </c>
      <c r="D276">
        <v>1.0049509999999999</v>
      </c>
      <c r="F276">
        <v>5.5662000000000003E-2</v>
      </c>
      <c r="G276">
        <v>1.5554E-2</v>
      </c>
      <c r="H276">
        <v>1.6761999999999999E-2</v>
      </c>
      <c r="I276">
        <v>1.7505E-2</v>
      </c>
      <c r="J276">
        <v>1.4323000000000001E-2</v>
      </c>
      <c r="K276">
        <v>1.6369000000000002E-2</v>
      </c>
      <c r="L276">
        <v>1.6500999999999998E-2</v>
      </c>
      <c r="M276">
        <v>1.5507E-2</v>
      </c>
      <c r="N276">
        <v>1.5203E-2</v>
      </c>
      <c r="O276">
        <v>1.7356E-2</v>
      </c>
      <c r="P276">
        <v>1.2486000000000001E-2</v>
      </c>
      <c r="Q276">
        <v>1.5049E-2</v>
      </c>
      <c r="R276">
        <v>1.6313000000000001E-2</v>
      </c>
      <c r="S276">
        <v>1.5396999999999999E-2</v>
      </c>
      <c r="T276">
        <v>1.5365999999999999E-2</v>
      </c>
      <c r="U276">
        <v>1.4017999999999999E-2</v>
      </c>
      <c r="V276">
        <v>1.3362000000000001E-2</v>
      </c>
      <c r="W276">
        <v>1.4395E-2</v>
      </c>
      <c r="X276">
        <v>1.6438999999999999E-2</v>
      </c>
      <c r="Y276">
        <v>2.6494E-2</v>
      </c>
      <c r="AA276">
        <v>0.31625999999999999</v>
      </c>
      <c r="AB276">
        <v>0.13983499999999999</v>
      </c>
      <c r="AC276">
        <v>8.8900000000000007E-2</v>
      </c>
      <c r="AD276">
        <v>5.7258000000000003E-2</v>
      </c>
      <c r="AE276">
        <v>5.7015000000000003E-2</v>
      </c>
      <c r="AF276">
        <v>5.5641000000000003E-2</v>
      </c>
      <c r="AG276">
        <v>9.5307000000000003E-2</v>
      </c>
      <c r="AH276">
        <v>-3.5829999999999998E-3</v>
      </c>
      <c r="AI276">
        <v>0.102203</v>
      </c>
      <c r="AJ276">
        <v>0.100717</v>
      </c>
      <c r="AK276">
        <v>-3.3709999999999999E-3</v>
      </c>
      <c r="AL276">
        <v>-2.128E-2</v>
      </c>
      <c r="AM276">
        <v>3.3702999999999997E-2</v>
      </c>
      <c r="AN276">
        <v>0.10222100000000001</v>
      </c>
      <c r="AO276">
        <v>-6.2563999999999995E-2</v>
      </c>
      <c r="AP276">
        <v>0.153</v>
      </c>
      <c r="AQ276">
        <v>-3.3141999999999998E-2</v>
      </c>
      <c r="AR276">
        <v>-5.0338000000000001E-2</v>
      </c>
      <c r="AS276">
        <v>4.2169999999999999E-2</v>
      </c>
      <c r="AT276">
        <v>6.2271E-2</v>
      </c>
      <c r="AV276">
        <v>4.2385000000000002</v>
      </c>
    </row>
    <row r="277" spans="1:48" x14ac:dyDescent="0.55000000000000004">
      <c r="A277">
        <v>275</v>
      </c>
      <c r="B277">
        <v>24.443075</v>
      </c>
      <c r="C277">
        <v>550.75167099999999</v>
      </c>
      <c r="D277">
        <v>1.002364</v>
      </c>
      <c r="F277">
        <v>5.4461000000000002E-2</v>
      </c>
      <c r="G277">
        <v>1.5412E-2</v>
      </c>
      <c r="H277">
        <v>1.5520000000000001E-2</v>
      </c>
      <c r="I277">
        <v>1.6996000000000001E-2</v>
      </c>
      <c r="J277">
        <v>1.3948E-2</v>
      </c>
      <c r="K277">
        <v>1.537E-2</v>
      </c>
      <c r="L277">
        <v>1.6243E-2</v>
      </c>
      <c r="M277">
        <v>1.4755000000000001E-2</v>
      </c>
      <c r="N277">
        <v>1.4951000000000001E-2</v>
      </c>
      <c r="O277">
        <v>1.6563999999999999E-2</v>
      </c>
      <c r="P277">
        <v>1.217E-2</v>
      </c>
      <c r="Q277">
        <v>1.4654E-2</v>
      </c>
      <c r="R277">
        <v>1.5665999999999999E-2</v>
      </c>
      <c r="S277">
        <v>1.5265000000000001E-2</v>
      </c>
      <c r="T277">
        <v>1.4787E-2</v>
      </c>
      <c r="U277">
        <v>1.3944E-2</v>
      </c>
      <c r="V277">
        <v>1.3416000000000001E-2</v>
      </c>
      <c r="W277">
        <v>1.4258E-2</v>
      </c>
      <c r="X277">
        <v>1.5942000000000001E-2</v>
      </c>
      <c r="Y277">
        <v>2.4892999999999998E-2</v>
      </c>
      <c r="AA277">
        <v>8.8998999999999995E-2</v>
      </c>
      <c r="AB277">
        <v>9.9509999999999998E-3</v>
      </c>
      <c r="AC277">
        <v>7.5100000000000002E-3</v>
      </c>
      <c r="AD277">
        <v>2.4219000000000001E-2</v>
      </c>
      <c r="AE277">
        <v>6.8127999999999994E-2</v>
      </c>
      <c r="AF277">
        <v>0.15317700000000001</v>
      </c>
      <c r="AG277">
        <v>4.2655999999999999E-2</v>
      </c>
      <c r="AH277">
        <v>0.104875</v>
      </c>
      <c r="AI277">
        <v>2.0292000000000001E-2</v>
      </c>
      <c r="AJ277">
        <v>7.2034000000000001E-2</v>
      </c>
      <c r="AK277">
        <v>-3.8292E-2</v>
      </c>
      <c r="AL277">
        <v>-6.2934000000000004E-2</v>
      </c>
      <c r="AM277">
        <v>6.8901000000000004E-2</v>
      </c>
      <c r="AN277">
        <v>2.8174999999999999E-2</v>
      </c>
      <c r="AO277">
        <v>-2.2700999999999999E-2</v>
      </c>
      <c r="AP277">
        <v>5.1848999999999999E-2</v>
      </c>
      <c r="AQ277">
        <v>4.8134999999999997E-2</v>
      </c>
      <c r="AR277">
        <v>-5.0367000000000002E-2</v>
      </c>
      <c r="AS277">
        <v>-4.7863000000000003E-2</v>
      </c>
      <c r="AT277">
        <v>1.4770999999999999E-2</v>
      </c>
      <c r="AV277">
        <v>4.2428990000000004</v>
      </c>
    </row>
    <row r="278" spans="1:48" x14ac:dyDescent="0.55000000000000004">
      <c r="A278">
        <v>276</v>
      </c>
      <c r="B278">
        <v>24.443075</v>
      </c>
      <c r="C278">
        <v>550.75167099999999</v>
      </c>
      <c r="D278">
        <v>1.0032000000000001</v>
      </c>
      <c r="F278">
        <v>5.3566000000000003E-2</v>
      </c>
      <c r="G278">
        <v>1.5053E-2</v>
      </c>
      <c r="H278">
        <v>1.5193999999999999E-2</v>
      </c>
      <c r="I278">
        <v>1.6997000000000002E-2</v>
      </c>
      <c r="J278">
        <v>1.3648E-2</v>
      </c>
      <c r="K278">
        <v>1.4751E-2</v>
      </c>
      <c r="L278">
        <v>1.5942999999999999E-2</v>
      </c>
      <c r="M278">
        <v>1.4512000000000001E-2</v>
      </c>
      <c r="N278">
        <v>1.4513E-2</v>
      </c>
      <c r="O278">
        <v>1.5976000000000001E-2</v>
      </c>
      <c r="P278">
        <v>1.1927E-2</v>
      </c>
      <c r="Q278">
        <v>1.3915E-2</v>
      </c>
      <c r="R278">
        <v>1.5358E-2</v>
      </c>
      <c r="S278">
        <v>1.4175999999999999E-2</v>
      </c>
      <c r="T278">
        <v>1.4506E-2</v>
      </c>
      <c r="U278">
        <v>1.3639E-2</v>
      </c>
      <c r="V278">
        <v>1.3119E-2</v>
      </c>
      <c r="W278">
        <v>1.3785E-2</v>
      </c>
      <c r="X278">
        <v>1.5577000000000001E-2</v>
      </c>
      <c r="Y278">
        <v>2.4760999999999998E-2</v>
      </c>
      <c r="AA278">
        <v>8.8998999999999995E-2</v>
      </c>
      <c r="AB278">
        <v>9.9509999999999998E-3</v>
      </c>
      <c r="AC278">
        <v>7.5100000000000002E-3</v>
      </c>
      <c r="AD278">
        <v>2.4219000000000001E-2</v>
      </c>
      <c r="AE278">
        <v>6.8127999999999994E-2</v>
      </c>
      <c r="AF278">
        <v>0.15317700000000001</v>
      </c>
      <c r="AG278">
        <v>4.2655999999999999E-2</v>
      </c>
      <c r="AH278">
        <v>0.104875</v>
      </c>
      <c r="AI278">
        <v>2.0292000000000001E-2</v>
      </c>
      <c r="AJ278">
        <v>7.2034000000000001E-2</v>
      </c>
      <c r="AK278">
        <v>-3.8292E-2</v>
      </c>
      <c r="AL278">
        <v>-6.2934000000000004E-2</v>
      </c>
      <c r="AM278">
        <v>6.8901000000000004E-2</v>
      </c>
      <c r="AN278">
        <v>2.8174999999999999E-2</v>
      </c>
      <c r="AO278">
        <v>-2.2700999999999999E-2</v>
      </c>
      <c r="AP278">
        <v>5.1848999999999999E-2</v>
      </c>
      <c r="AQ278">
        <v>4.8134999999999997E-2</v>
      </c>
      <c r="AR278">
        <v>-5.0367000000000002E-2</v>
      </c>
      <c r="AS278">
        <v>-4.7863000000000003E-2</v>
      </c>
      <c r="AT278">
        <v>1.4770999999999999E-2</v>
      </c>
      <c r="AV278">
        <v>4.2439489999999997</v>
      </c>
    </row>
    <row r="279" spans="1:48" x14ac:dyDescent="0.55000000000000004">
      <c r="A279">
        <v>277</v>
      </c>
      <c r="B279">
        <v>23.280452</v>
      </c>
      <c r="C279">
        <v>550.75167099999999</v>
      </c>
      <c r="D279">
        <v>1.003428</v>
      </c>
      <c r="F279">
        <v>5.3088000000000003E-2</v>
      </c>
      <c r="G279">
        <v>1.4997999999999999E-2</v>
      </c>
      <c r="H279">
        <v>1.5167E-2</v>
      </c>
      <c r="I279">
        <v>1.6906999999999998E-2</v>
      </c>
      <c r="J279">
        <v>1.3531E-2</v>
      </c>
      <c r="K279">
        <v>1.4541E-2</v>
      </c>
      <c r="L279">
        <v>1.5611999999999999E-2</v>
      </c>
      <c r="M279">
        <v>1.4441000000000001E-2</v>
      </c>
      <c r="N279">
        <v>1.4318000000000001E-2</v>
      </c>
      <c r="O279">
        <v>1.5624000000000001E-2</v>
      </c>
      <c r="P279">
        <v>1.1606999999999999E-2</v>
      </c>
      <c r="Q279">
        <v>1.3733E-2</v>
      </c>
      <c r="R279">
        <v>1.5055000000000001E-2</v>
      </c>
      <c r="S279">
        <v>1.4064E-2</v>
      </c>
      <c r="T279">
        <v>1.4154E-2</v>
      </c>
      <c r="U279">
        <v>1.3544E-2</v>
      </c>
      <c r="V279">
        <v>1.2858E-2</v>
      </c>
      <c r="W279">
        <v>1.3679999999999999E-2</v>
      </c>
      <c r="X279">
        <v>1.5262E-2</v>
      </c>
      <c r="Y279">
        <v>2.4688999999999999E-2</v>
      </c>
      <c r="AA279">
        <v>-9.3583E-2</v>
      </c>
      <c r="AB279">
        <v>9.3469999999999994E-3</v>
      </c>
      <c r="AC279">
        <v>-4.4273E-2</v>
      </c>
      <c r="AD279">
        <v>-4.8244000000000002E-2</v>
      </c>
      <c r="AE279">
        <v>4.8876999999999997E-2</v>
      </c>
      <c r="AF279">
        <v>0.12928100000000001</v>
      </c>
      <c r="AG279">
        <v>1.4099E-2</v>
      </c>
      <c r="AH279">
        <v>-1.4702E-2</v>
      </c>
      <c r="AI279">
        <v>-9.2409999999999992E-3</v>
      </c>
      <c r="AJ279">
        <v>2.8745E-2</v>
      </c>
      <c r="AK279">
        <v>-1.9904000000000002E-2</v>
      </c>
      <c r="AL279">
        <v>5.2532000000000002E-2</v>
      </c>
      <c r="AM279">
        <v>8.2723000000000005E-2</v>
      </c>
      <c r="AN279">
        <v>1.6431999999999999E-2</v>
      </c>
      <c r="AO279">
        <v>-5.8120000000000003E-3</v>
      </c>
      <c r="AP279">
        <v>-2.0630000000000002E-3</v>
      </c>
      <c r="AQ279">
        <v>9.4672999999999993E-2</v>
      </c>
      <c r="AR279">
        <v>1.1334E-2</v>
      </c>
      <c r="AS279">
        <v>2.1718000000000001E-2</v>
      </c>
      <c r="AT279">
        <v>6.9051000000000001E-2</v>
      </c>
      <c r="AV279">
        <v>4.2481450000000001</v>
      </c>
    </row>
    <row r="280" spans="1:48" x14ac:dyDescent="0.55000000000000004">
      <c r="A280">
        <v>278</v>
      </c>
      <c r="B280">
        <v>23.280452</v>
      </c>
      <c r="C280">
        <v>550.75167099999999</v>
      </c>
      <c r="D280">
        <v>1.0034209999999999</v>
      </c>
      <c r="F280">
        <v>5.2740000000000002E-2</v>
      </c>
      <c r="G280">
        <v>1.4697999999999999E-2</v>
      </c>
      <c r="H280">
        <v>1.4966999999999999E-2</v>
      </c>
      <c r="I280">
        <v>1.6244999999999999E-2</v>
      </c>
      <c r="J280">
        <v>1.2843E-2</v>
      </c>
      <c r="K280">
        <v>1.4073E-2</v>
      </c>
      <c r="L280">
        <v>1.5339E-2</v>
      </c>
      <c r="M280">
        <v>1.4227999999999999E-2</v>
      </c>
      <c r="N280">
        <v>1.4034E-2</v>
      </c>
      <c r="O280">
        <v>1.5429999999999999E-2</v>
      </c>
      <c r="P280">
        <v>1.1198E-2</v>
      </c>
      <c r="Q280">
        <v>1.3594999999999999E-2</v>
      </c>
      <c r="R280">
        <v>1.4912E-2</v>
      </c>
      <c r="S280">
        <v>1.4019E-2</v>
      </c>
      <c r="T280">
        <v>1.3417999999999999E-2</v>
      </c>
      <c r="U280">
        <v>1.3135000000000001E-2</v>
      </c>
      <c r="V280">
        <v>1.2519000000000001E-2</v>
      </c>
      <c r="W280">
        <v>1.3365E-2</v>
      </c>
      <c r="X280">
        <v>1.3991999999999999E-2</v>
      </c>
      <c r="Y280">
        <v>2.3376000000000001E-2</v>
      </c>
      <c r="AA280">
        <v>-9.3583E-2</v>
      </c>
      <c r="AB280">
        <v>9.3469999999999994E-3</v>
      </c>
      <c r="AC280">
        <v>-4.4273E-2</v>
      </c>
      <c r="AD280">
        <v>-4.8244000000000002E-2</v>
      </c>
      <c r="AE280">
        <v>4.8876999999999997E-2</v>
      </c>
      <c r="AF280">
        <v>0.12928100000000001</v>
      </c>
      <c r="AG280">
        <v>1.4099E-2</v>
      </c>
      <c r="AH280">
        <v>-1.4702E-2</v>
      </c>
      <c r="AI280">
        <v>-9.2409999999999992E-3</v>
      </c>
      <c r="AJ280">
        <v>2.8745E-2</v>
      </c>
      <c r="AK280">
        <v>-1.9904000000000002E-2</v>
      </c>
      <c r="AL280">
        <v>5.2532000000000002E-2</v>
      </c>
      <c r="AM280">
        <v>8.2723000000000005E-2</v>
      </c>
      <c r="AN280">
        <v>1.6431999999999999E-2</v>
      </c>
      <c r="AO280">
        <v>-5.8120000000000003E-3</v>
      </c>
      <c r="AP280">
        <v>-2.0630000000000002E-3</v>
      </c>
      <c r="AQ280">
        <v>9.4672999999999993E-2</v>
      </c>
      <c r="AR280">
        <v>1.1334E-2</v>
      </c>
      <c r="AS280">
        <v>2.1718000000000001E-2</v>
      </c>
      <c r="AT280">
        <v>6.9051000000000001E-2</v>
      </c>
      <c r="AV280">
        <v>4.2517529999999999</v>
      </c>
    </row>
    <row r="281" spans="1:48" x14ac:dyDescent="0.55000000000000004">
      <c r="A281">
        <v>279</v>
      </c>
      <c r="B281">
        <v>23.023240999999999</v>
      </c>
      <c r="C281">
        <v>550.75167099999999</v>
      </c>
      <c r="D281">
        <v>1.0036480000000001</v>
      </c>
      <c r="F281">
        <v>5.1304000000000002E-2</v>
      </c>
      <c r="G281">
        <v>1.4454E-2</v>
      </c>
      <c r="H281">
        <v>1.4685E-2</v>
      </c>
      <c r="I281">
        <v>1.5664999999999998E-2</v>
      </c>
      <c r="J281">
        <v>1.2611000000000001E-2</v>
      </c>
      <c r="K281">
        <v>1.3962E-2</v>
      </c>
      <c r="L281">
        <v>1.5087E-2</v>
      </c>
      <c r="M281">
        <v>1.4089000000000001E-2</v>
      </c>
      <c r="N281">
        <v>1.3677999999999999E-2</v>
      </c>
      <c r="O281">
        <v>1.4930000000000001E-2</v>
      </c>
      <c r="P281">
        <v>1.1025999999999999E-2</v>
      </c>
      <c r="Q281">
        <v>1.3495999999999999E-2</v>
      </c>
      <c r="R281">
        <v>1.4701000000000001E-2</v>
      </c>
      <c r="S281">
        <v>1.3951E-2</v>
      </c>
      <c r="T281">
        <v>1.3187000000000001E-2</v>
      </c>
      <c r="U281">
        <v>1.3053E-2</v>
      </c>
      <c r="V281">
        <v>1.2326999999999999E-2</v>
      </c>
      <c r="W281">
        <v>1.3075E-2</v>
      </c>
      <c r="X281">
        <v>1.3820000000000001E-2</v>
      </c>
      <c r="Y281">
        <v>2.3137999999999999E-2</v>
      </c>
      <c r="AA281">
        <v>0.41557300000000003</v>
      </c>
      <c r="AB281">
        <v>0.117997</v>
      </c>
      <c r="AC281">
        <v>6.2710000000000002E-2</v>
      </c>
      <c r="AD281">
        <v>0.15759200000000001</v>
      </c>
      <c r="AE281">
        <v>5.3744E-2</v>
      </c>
      <c r="AF281">
        <v>4.2909999999999997E-3</v>
      </c>
      <c r="AG281">
        <v>3.3931999999999997E-2</v>
      </c>
      <c r="AH281">
        <v>9.2933000000000002E-2</v>
      </c>
      <c r="AI281">
        <v>4.3546000000000001E-2</v>
      </c>
      <c r="AJ281">
        <v>3.3860000000000001E-3</v>
      </c>
      <c r="AK281">
        <v>8.9493000000000003E-2</v>
      </c>
      <c r="AL281">
        <v>6.1400999999999997E-2</v>
      </c>
      <c r="AM281">
        <v>3.3397000000000003E-2</v>
      </c>
      <c r="AN281">
        <v>4.4289999999999998E-3</v>
      </c>
      <c r="AO281">
        <v>5.8450000000000002E-2</v>
      </c>
      <c r="AP281">
        <v>-1.6622999999999999E-2</v>
      </c>
      <c r="AQ281">
        <v>6.3037999999999997E-2</v>
      </c>
      <c r="AR281">
        <v>-2.0157999999999999E-2</v>
      </c>
      <c r="AS281">
        <v>4.2326999999999997E-2</v>
      </c>
      <c r="AT281">
        <v>3.7520999999999999E-2</v>
      </c>
      <c r="AV281">
        <v>4.2535220000000002</v>
      </c>
    </row>
    <row r="282" spans="1:48" x14ac:dyDescent="0.55000000000000004">
      <c r="A282">
        <v>280</v>
      </c>
      <c r="B282">
        <v>23.023240999999999</v>
      </c>
      <c r="C282">
        <v>550.75167099999999</v>
      </c>
      <c r="D282">
        <v>1.0042759999999999</v>
      </c>
      <c r="F282">
        <v>4.9852E-2</v>
      </c>
      <c r="G282">
        <v>1.4055E-2</v>
      </c>
      <c r="H282">
        <v>1.4437E-2</v>
      </c>
      <c r="I282">
        <v>1.5013E-2</v>
      </c>
      <c r="J282">
        <v>1.1955E-2</v>
      </c>
      <c r="K282">
        <v>1.3583E-2</v>
      </c>
      <c r="L282">
        <v>1.4666999999999999E-2</v>
      </c>
      <c r="M282">
        <v>1.3809E-2</v>
      </c>
      <c r="N282">
        <v>1.3339E-2</v>
      </c>
      <c r="O282">
        <v>1.4397E-2</v>
      </c>
      <c r="P282">
        <v>1.0909E-2</v>
      </c>
      <c r="Q282">
        <v>1.2928E-2</v>
      </c>
      <c r="R282">
        <v>1.4241999999999999E-2</v>
      </c>
      <c r="S282">
        <v>1.3696E-2</v>
      </c>
      <c r="T282">
        <v>1.2737E-2</v>
      </c>
      <c r="U282">
        <v>1.3062000000000001E-2</v>
      </c>
      <c r="V282">
        <v>1.2352999999999999E-2</v>
      </c>
      <c r="W282">
        <v>1.2692E-2</v>
      </c>
      <c r="X282">
        <v>1.3256E-2</v>
      </c>
      <c r="Y282">
        <v>2.2786000000000001E-2</v>
      </c>
      <c r="AA282">
        <v>0.41557300000000003</v>
      </c>
      <c r="AB282">
        <v>0.117997</v>
      </c>
      <c r="AC282">
        <v>6.2710000000000002E-2</v>
      </c>
      <c r="AD282">
        <v>0.15759200000000001</v>
      </c>
      <c r="AE282">
        <v>5.3744E-2</v>
      </c>
      <c r="AF282">
        <v>4.2909999999999997E-3</v>
      </c>
      <c r="AG282">
        <v>3.3931999999999997E-2</v>
      </c>
      <c r="AH282">
        <v>9.2933000000000002E-2</v>
      </c>
      <c r="AI282">
        <v>4.3546000000000001E-2</v>
      </c>
      <c r="AJ282">
        <v>3.3860000000000001E-3</v>
      </c>
      <c r="AK282">
        <v>8.9493000000000003E-2</v>
      </c>
      <c r="AL282">
        <v>6.1400999999999997E-2</v>
      </c>
      <c r="AM282">
        <v>3.3397000000000003E-2</v>
      </c>
      <c r="AN282">
        <v>4.4289999999999998E-3</v>
      </c>
      <c r="AO282">
        <v>5.8450000000000002E-2</v>
      </c>
      <c r="AP282">
        <v>-1.6622999999999999E-2</v>
      </c>
      <c r="AQ282">
        <v>6.3037999999999997E-2</v>
      </c>
      <c r="AR282">
        <v>-2.0157999999999999E-2</v>
      </c>
      <c r="AS282">
        <v>4.2326999999999997E-2</v>
      </c>
      <c r="AT282">
        <v>3.7520999999999999E-2</v>
      </c>
      <c r="AV282">
        <v>4.2594070000000004</v>
      </c>
    </row>
    <row r="283" spans="1:48" x14ac:dyDescent="0.55000000000000004">
      <c r="A283">
        <v>281</v>
      </c>
      <c r="B283">
        <v>23.023240999999999</v>
      </c>
      <c r="C283">
        <v>550.75167099999999</v>
      </c>
      <c r="D283">
        <v>1.004332</v>
      </c>
      <c r="F283">
        <v>4.9099999999999998E-2</v>
      </c>
      <c r="G283">
        <v>1.4024999999999999E-2</v>
      </c>
      <c r="H283">
        <v>1.4185E-2</v>
      </c>
      <c r="I283">
        <v>1.4814000000000001E-2</v>
      </c>
      <c r="J283">
        <v>1.1601E-2</v>
      </c>
      <c r="K283">
        <v>1.3159000000000001E-2</v>
      </c>
      <c r="L283">
        <v>1.4529E-2</v>
      </c>
      <c r="M283">
        <v>1.3613E-2</v>
      </c>
      <c r="N283">
        <v>1.3164E-2</v>
      </c>
      <c r="O283">
        <v>1.4148000000000001E-2</v>
      </c>
      <c r="P283">
        <v>1.073E-2</v>
      </c>
      <c r="Q283">
        <v>1.2851E-2</v>
      </c>
      <c r="R283">
        <v>1.3726E-2</v>
      </c>
      <c r="S283">
        <v>1.34E-2</v>
      </c>
      <c r="T283">
        <v>1.2448000000000001E-2</v>
      </c>
      <c r="U283">
        <v>1.2796E-2</v>
      </c>
      <c r="V283">
        <v>1.21E-2</v>
      </c>
      <c r="W283">
        <v>1.242E-2</v>
      </c>
      <c r="X283">
        <v>1.2826000000000001E-2</v>
      </c>
      <c r="Y283">
        <v>2.2873999999999999E-2</v>
      </c>
      <c r="AA283">
        <v>0.41557300000000003</v>
      </c>
      <c r="AB283">
        <v>0.117997</v>
      </c>
      <c r="AC283">
        <v>6.2710000000000002E-2</v>
      </c>
      <c r="AD283">
        <v>0.15759200000000001</v>
      </c>
      <c r="AE283">
        <v>5.3744E-2</v>
      </c>
      <c r="AF283">
        <v>4.2909999999999997E-3</v>
      </c>
      <c r="AG283">
        <v>3.3931999999999997E-2</v>
      </c>
      <c r="AH283">
        <v>9.2933000000000002E-2</v>
      </c>
      <c r="AI283">
        <v>4.3546000000000001E-2</v>
      </c>
      <c r="AJ283">
        <v>3.3860000000000001E-3</v>
      </c>
      <c r="AK283">
        <v>8.9493000000000003E-2</v>
      </c>
      <c r="AL283">
        <v>6.1400999999999997E-2</v>
      </c>
      <c r="AM283">
        <v>3.3397000000000003E-2</v>
      </c>
      <c r="AN283">
        <v>4.4289999999999998E-3</v>
      </c>
      <c r="AO283">
        <v>5.8450000000000002E-2</v>
      </c>
      <c r="AP283">
        <v>-1.6622999999999999E-2</v>
      </c>
      <c r="AQ283">
        <v>6.3037999999999997E-2</v>
      </c>
      <c r="AR283">
        <v>-2.0157999999999999E-2</v>
      </c>
      <c r="AS283">
        <v>4.2326999999999997E-2</v>
      </c>
      <c r="AT283">
        <v>3.7520999999999999E-2</v>
      </c>
      <c r="AV283">
        <v>4.2604369999999996</v>
      </c>
    </row>
    <row r="284" spans="1:48" x14ac:dyDescent="0.55000000000000004">
      <c r="A284">
        <v>282</v>
      </c>
      <c r="B284">
        <v>23.023240999999999</v>
      </c>
      <c r="C284">
        <v>550.75167099999999</v>
      </c>
      <c r="D284">
        <v>1.005603</v>
      </c>
      <c r="F284">
        <v>4.8377000000000003E-2</v>
      </c>
      <c r="G284">
        <v>1.4012999999999999E-2</v>
      </c>
      <c r="H284">
        <v>1.3788E-2</v>
      </c>
      <c r="I284">
        <v>1.4437999999999999E-2</v>
      </c>
      <c r="J284">
        <v>1.1058999999999999E-2</v>
      </c>
      <c r="K284">
        <v>1.3004999999999999E-2</v>
      </c>
      <c r="L284">
        <v>1.4007E-2</v>
      </c>
      <c r="M284">
        <v>1.3601E-2</v>
      </c>
      <c r="N284">
        <v>1.2814000000000001E-2</v>
      </c>
      <c r="O284">
        <v>1.3669000000000001E-2</v>
      </c>
      <c r="P284">
        <v>1.0722000000000001E-2</v>
      </c>
      <c r="Q284">
        <v>1.2655E-2</v>
      </c>
      <c r="R284">
        <v>1.3011999999999999E-2</v>
      </c>
      <c r="S284">
        <v>1.2618000000000001E-2</v>
      </c>
      <c r="T284">
        <v>1.2087000000000001E-2</v>
      </c>
      <c r="U284">
        <v>1.2609E-2</v>
      </c>
      <c r="V284">
        <v>1.1997000000000001E-2</v>
      </c>
      <c r="W284">
        <v>1.1854E-2</v>
      </c>
      <c r="X284">
        <v>1.2362E-2</v>
      </c>
      <c r="Y284">
        <v>2.2322999999999999E-2</v>
      </c>
      <c r="AA284">
        <v>0.41557300000000003</v>
      </c>
      <c r="AB284">
        <v>0.117997</v>
      </c>
      <c r="AC284">
        <v>6.2710000000000002E-2</v>
      </c>
      <c r="AD284">
        <v>0.15759200000000001</v>
      </c>
      <c r="AE284">
        <v>5.3744E-2</v>
      </c>
      <c r="AF284">
        <v>4.2909999999999997E-3</v>
      </c>
      <c r="AG284">
        <v>3.3931999999999997E-2</v>
      </c>
      <c r="AH284">
        <v>9.2933000000000002E-2</v>
      </c>
      <c r="AI284">
        <v>4.3546000000000001E-2</v>
      </c>
      <c r="AJ284">
        <v>3.3860000000000001E-3</v>
      </c>
      <c r="AK284">
        <v>8.9493000000000003E-2</v>
      </c>
      <c r="AL284">
        <v>6.1400999999999997E-2</v>
      </c>
      <c r="AM284">
        <v>3.3397000000000003E-2</v>
      </c>
      <c r="AN284">
        <v>4.4289999999999998E-3</v>
      </c>
      <c r="AO284">
        <v>5.8450000000000002E-2</v>
      </c>
      <c r="AP284">
        <v>-1.6622999999999999E-2</v>
      </c>
      <c r="AQ284">
        <v>6.3037999999999997E-2</v>
      </c>
      <c r="AR284">
        <v>-2.0157999999999999E-2</v>
      </c>
      <c r="AS284">
        <v>4.2326999999999997E-2</v>
      </c>
      <c r="AT284">
        <v>3.7520999999999999E-2</v>
      </c>
      <c r="AV284">
        <v>4.2609029999999999</v>
      </c>
    </row>
    <row r="285" spans="1:48" x14ac:dyDescent="0.55000000000000004">
      <c r="A285">
        <v>283</v>
      </c>
      <c r="B285">
        <v>23.023240999999999</v>
      </c>
      <c r="C285">
        <v>550.75167099999999</v>
      </c>
      <c r="D285">
        <v>1.002232</v>
      </c>
      <c r="F285">
        <v>4.7931000000000001E-2</v>
      </c>
      <c r="G285">
        <v>1.3499000000000001E-2</v>
      </c>
      <c r="H285">
        <v>1.3221999999999999E-2</v>
      </c>
      <c r="I285">
        <v>1.4163E-2</v>
      </c>
      <c r="J285">
        <v>1.0832E-2</v>
      </c>
      <c r="K285">
        <v>1.2921E-2</v>
      </c>
      <c r="L285">
        <v>1.3573E-2</v>
      </c>
      <c r="M285">
        <v>1.3381000000000001E-2</v>
      </c>
      <c r="N285">
        <v>1.2584E-2</v>
      </c>
      <c r="O285">
        <v>1.3462E-2</v>
      </c>
      <c r="P285">
        <v>1.061E-2</v>
      </c>
      <c r="Q285">
        <v>1.2111E-2</v>
      </c>
      <c r="R285">
        <v>1.2762000000000001E-2</v>
      </c>
      <c r="S285">
        <v>1.2486000000000001E-2</v>
      </c>
      <c r="T285">
        <v>1.1537E-2</v>
      </c>
      <c r="U285">
        <v>1.2621E-2</v>
      </c>
      <c r="V285">
        <v>1.1769E-2</v>
      </c>
      <c r="W285">
        <v>1.1698999999999999E-2</v>
      </c>
      <c r="X285">
        <v>1.2213999999999999E-2</v>
      </c>
      <c r="Y285">
        <v>2.1149000000000001E-2</v>
      </c>
      <c r="AA285">
        <v>0.41557300000000003</v>
      </c>
      <c r="AB285">
        <v>0.117997</v>
      </c>
      <c r="AC285">
        <v>6.2710000000000002E-2</v>
      </c>
      <c r="AD285">
        <v>0.15759200000000001</v>
      </c>
      <c r="AE285">
        <v>5.3744E-2</v>
      </c>
      <c r="AF285">
        <v>4.2909999999999997E-3</v>
      </c>
      <c r="AG285">
        <v>3.3931999999999997E-2</v>
      </c>
      <c r="AH285">
        <v>9.2933000000000002E-2</v>
      </c>
      <c r="AI285">
        <v>4.3546000000000001E-2</v>
      </c>
      <c r="AJ285">
        <v>3.3860000000000001E-3</v>
      </c>
      <c r="AK285">
        <v>8.9493000000000003E-2</v>
      </c>
      <c r="AL285">
        <v>6.1400999999999997E-2</v>
      </c>
      <c r="AM285">
        <v>3.3397000000000003E-2</v>
      </c>
      <c r="AN285">
        <v>4.4289999999999998E-3</v>
      </c>
      <c r="AO285">
        <v>5.8450000000000002E-2</v>
      </c>
      <c r="AP285">
        <v>-1.6622999999999999E-2</v>
      </c>
      <c r="AQ285">
        <v>6.3037999999999997E-2</v>
      </c>
      <c r="AR285">
        <v>-2.0157999999999999E-2</v>
      </c>
      <c r="AS285">
        <v>4.2326999999999997E-2</v>
      </c>
      <c r="AT285">
        <v>3.7520999999999999E-2</v>
      </c>
      <c r="AV285">
        <v>4.2628250000000003</v>
      </c>
    </row>
    <row r="286" spans="1:48" x14ac:dyDescent="0.55000000000000004">
      <c r="A286">
        <v>284</v>
      </c>
      <c r="B286">
        <v>23.169754000000001</v>
      </c>
      <c r="C286">
        <v>550.75167099999999</v>
      </c>
      <c r="D286">
        <v>1</v>
      </c>
      <c r="F286">
        <v>4.6968999999999997E-2</v>
      </c>
      <c r="G286">
        <v>1.3481999999999999E-2</v>
      </c>
      <c r="H286">
        <v>1.2978999999999999E-2</v>
      </c>
      <c r="I286">
        <v>1.3772E-2</v>
      </c>
      <c r="J286">
        <v>1.0717000000000001E-2</v>
      </c>
      <c r="K286">
        <v>1.2886999999999999E-2</v>
      </c>
      <c r="L286">
        <v>1.3192000000000001E-2</v>
      </c>
      <c r="M286">
        <v>1.3166000000000001E-2</v>
      </c>
      <c r="N286">
        <v>1.2552000000000001E-2</v>
      </c>
      <c r="O286">
        <v>1.3121000000000001E-2</v>
      </c>
      <c r="P286">
        <v>1.0459E-2</v>
      </c>
      <c r="Q286">
        <v>1.1787000000000001E-2</v>
      </c>
      <c r="R286">
        <v>1.2734000000000001E-2</v>
      </c>
      <c r="S286">
        <v>1.223E-2</v>
      </c>
      <c r="T286">
        <v>1.1115999999999999E-2</v>
      </c>
      <c r="U286">
        <v>1.2297000000000001E-2</v>
      </c>
      <c r="V286">
        <v>1.1579000000000001E-2</v>
      </c>
      <c r="W286">
        <v>1.1467E-2</v>
      </c>
      <c r="X286">
        <v>1.1773E-2</v>
      </c>
      <c r="Y286">
        <v>2.0697E-2</v>
      </c>
      <c r="AA286">
        <v>0.28164600000000001</v>
      </c>
      <c r="AB286">
        <v>9.6134999999999998E-2</v>
      </c>
      <c r="AC286">
        <v>-2.9855E-2</v>
      </c>
      <c r="AD286">
        <v>-3.2329999999999998E-2</v>
      </c>
      <c r="AE286">
        <v>-5.5160000000000001E-3</v>
      </c>
      <c r="AF286">
        <v>-3.8643999999999998E-2</v>
      </c>
      <c r="AG286">
        <v>2.7585999999999999E-2</v>
      </c>
      <c r="AH286">
        <v>-5.1234000000000002E-2</v>
      </c>
      <c r="AI286">
        <v>-5.0777000000000003E-2</v>
      </c>
      <c r="AJ286">
        <v>1.9331000000000001E-2</v>
      </c>
      <c r="AK286">
        <v>-3.6712000000000002E-2</v>
      </c>
      <c r="AL286">
        <v>3.895E-3</v>
      </c>
      <c r="AM286">
        <v>-0.12119000000000001</v>
      </c>
      <c r="AN286">
        <v>3.7025000000000002E-2</v>
      </c>
      <c r="AO286">
        <v>5.7055000000000002E-2</v>
      </c>
      <c r="AP286">
        <v>6.6560999999999995E-2</v>
      </c>
      <c r="AQ286">
        <v>5.9616000000000002E-2</v>
      </c>
      <c r="AR286">
        <v>-2.4798000000000001E-2</v>
      </c>
      <c r="AS286">
        <v>4.1009999999999998E-2</v>
      </c>
      <c r="AT286">
        <v>-7.7369999999999994E-2</v>
      </c>
      <c r="AV286">
        <v>4.2688709999999999</v>
      </c>
    </row>
    <row r="287" spans="1:48" x14ac:dyDescent="0.55000000000000004">
      <c r="A287">
        <v>285</v>
      </c>
      <c r="B287">
        <v>23.169754000000001</v>
      </c>
      <c r="C287">
        <v>550.75167099999999</v>
      </c>
      <c r="D287">
        <v>1.0031620000000001</v>
      </c>
      <c r="F287">
        <v>4.6705000000000003E-2</v>
      </c>
      <c r="G287">
        <v>1.2774000000000001E-2</v>
      </c>
      <c r="H287">
        <v>1.2652999999999999E-2</v>
      </c>
      <c r="I287">
        <v>1.3429E-2</v>
      </c>
      <c r="J287">
        <v>1.0522999999999999E-2</v>
      </c>
      <c r="K287">
        <v>1.2662E-2</v>
      </c>
      <c r="L287">
        <v>1.2869E-2</v>
      </c>
      <c r="M287">
        <v>1.3036000000000001E-2</v>
      </c>
      <c r="N287">
        <v>1.2425E-2</v>
      </c>
      <c r="O287">
        <v>1.2874999999999999E-2</v>
      </c>
      <c r="P287">
        <v>1.0182E-2</v>
      </c>
      <c r="Q287">
        <v>1.1648E-2</v>
      </c>
      <c r="R287">
        <v>1.2534E-2</v>
      </c>
      <c r="S287">
        <v>1.2119E-2</v>
      </c>
      <c r="T287">
        <v>1.0819E-2</v>
      </c>
      <c r="U287">
        <v>1.2009000000000001E-2</v>
      </c>
      <c r="V287">
        <v>1.1481999999999999E-2</v>
      </c>
      <c r="W287">
        <v>1.1332E-2</v>
      </c>
      <c r="X287">
        <v>1.1329000000000001E-2</v>
      </c>
      <c r="Y287">
        <v>2.0538000000000001E-2</v>
      </c>
      <c r="AA287">
        <v>0.28164600000000001</v>
      </c>
      <c r="AB287">
        <v>9.6134999999999998E-2</v>
      </c>
      <c r="AC287">
        <v>-2.9855E-2</v>
      </c>
      <c r="AD287">
        <v>-3.2329999999999998E-2</v>
      </c>
      <c r="AE287">
        <v>-5.5160000000000001E-3</v>
      </c>
      <c r="AF287">
        <v>-3.8643999999999998E-2</v>
      </c>
      <c r="AG287">
        <v>2.7585999999999999E-2</v>
      </c>
      <c r="AH287">
        <v>-5.1234000000000002E-2</v>
      </c>
      <c r="AI287">
        <v>-5.0777000000000003E-2</v>
      </c>
      <c r="AJ287">
        <v>1.9331000000000001E-2</v>
      </c>
      <c r="AK287">
        <v>-3.6712000000000002E-2</v>
      </c>
      <c r="AL287">
        <v>3.895E-3</v>
      </c>
      <c r="AM287">
        <v>-0.12119000000000001</v>
      </c>
      <c r="AN287">
        <v>3.7025000000000002E-2</v>
      </c>
      <c r="AO287">
        <v>5.7055000000000002E-2</v>
      </c>
      <c r="AP287">
        <v>6.6560999999999995E-2</v>
      </c>
      <c r="AQ287">
        <v>5.9616000000000002E-2</v>
      </c>
      <c r="AR287">
        <v>-2.4798000000000001E-2</v>
      </c>
      <c r="AS287">
        <v>4.1009999999999998E-2</v>
      </c>
      <c r="AT287">
        <v>-7.7369999999999994E-2</v>
      </c>
      <c r="AV287">
        <v>4.2709149999999996</v>
      </c>
    </row>
    <row r="288" spans="1:48" x14ac:dyDescent="0.55000000000000004">
      <c r="A288">
        <v>286</v>
      </c>
      <c r="B288">
        <v>23.430267000000001</v>
      </c>
      <c r="C288">
        <v>550.75167099999999</v>
      </c>
      <c r="D288">
        <v>1.004259</v>
      </c>
      <c r="F288">
        <v>4.5406000000000002E-2</v>
      </c>
      <c r="G288">
        <v>1.2413E-2</v>
      </c>
      <c r="H288">
        <v>1.2626E-2</v>
      </c>
      <c r="I288">
        <v>1.3095000000000001E-2</v>
      </c>
      <c r="J288">
        <v>1.0069E-2</v>
      </c>
      <c r="K288">
        <v>1.2326999999999999E-2</v>
      </c>
      <c r="L288">
        <v>1.2442999999999999E-2</v>
      </c>
      <c r="M288">
        <v>1.2760000000000001E-2</v>
      </c>
      <c r="N288">
        <v>1.1811E-2</v>
      </c>
      <c r="O288">
        <v>1.2642E-2</v>
      </c>
      <c r="P288">
        <v>9.9349999999999994E-3</v>
      </c>
      <c r="Q288">
        <v>1.1376000000000001E-2</v>
      </c>
      <c r="R288">
        <v>1.2479000000000001E-2</v>
      </c>
      <c r="S288">
        <v>1.1871E-2</v>
      </c>
      <c r="T288">
        <v>1.0133E-2</v>
      </c>
      <c r="U288">
        <v>1.1557E-2</v>
      </c>
      <c r="V288">
        <v>1.1462E-2</v>
      </c>
      <c r="W288">
        <v>1.1253000000000001E-2</v>
      </c>
      <c r="X288">
        <v>1.1212E-2</v>
      </c>
      <c r="Y288">
        <v>2.0489E-2</v>
      </c>
      <c r="AA288">
        <v>0.34592800000000001</v>
      </c>
      <c r="AB288">
        <v>0.12740099999999999</v>
      </c>
      <c r="AC288">
        <v>7.2117000000000001E-2</v>
      </c>
      <c r="AD288">
        <v>3.0835999999999999E-2</v>
      </c>
      <c r="AE288">
        <v>-2.0339999999999998E-3</v>
      </c>
      <c r="AF288">
        <v>-5.8446999999999999E-2</v>
      </c>
      <c r="AG288">
        <v>8.2955000000000001E-2</v>
      </c>
      <c r="AH288">
        <v>9.0912999999999994E-2</v>
      </c>
      <c r="AI288">
        <v>0.113188</v>
      </c>
      <c r="AJ288">
        <v>-2.1690999999999998E-2</v>
      </c>
      <c r="AK288">
        <v>8.0834000000000003E-2</v>
      </c>
      <c r="AL288">
        <v>-4.0577000000000002E-2</v>
      </c>
      <c r="AM288">
        <v>6.7099999999999998E-3</v>
      </c>
      <c r="AN288">
        <v>0.101774</v>
      </c>
      <c r="AO288">
        <v>1.5176E-2</v>
      </c>
      <c r="AP288">
        <v>-2.2280999999999999E-2</v>
      </c>
      <c r="AQ288">
        <v>4.0537999999999998E-2</v>
      </c>
      <c r="AR288">
        <v>-1.0489E-2</v>
      </c>
      <c r="AS288">
        <v>-6.6965999999999998E-2</v>
      </c>
      <c r="AT288">
        <v>-3.2139000000000001E-2</v>
      </c>
      <c r="AV288">
        <v>4.2751419999999998</v>
      </c>
    </row>
    <row r="289" spans="1:48" x14ac:dyDescent="0.55000000000000004">
      <c r="A289">
        <v>287</v>
      </c>
      <c r="B289">
        <v>23.145227999999999</v>
      </c>
      <c r="C289">
        <v>550.75167099999999</v>
      </c>
      <c r="D289">
        <v>1.002785</v>
      </c>
      <c r="F289">
        <v>4.5081999999999997E-2</v>
      </c>
      <c r="G289">
        <v>1.217E-2</v>
      </c>
      <c r="H289">
        <v>1.2460000000000001E-2</v>
      </c>
      <c r="I289">
        <v>1.3063E-2</v>
      </c>
      <c r="J289">
        <v>9.9290000000000003E-3</v>
      </c>
      <c r="K289">
        <v>1.2095E-2</v>
      </c>
      <c r="L289">
        <v>1.2181000000000001E-2</v>
      </c>
      <c r="M289">
        <v>1.2655E-2</v>
      </c>
      <c r="N289">
        <v>1.175E-2</v>
      </c>
      <c r="O289">
        <v>1.2555999999999999E-2</v>
      </c>
      <c r="P289">
        <v>9.7380000000000001E-3</v>
      </c>
      <c r="Q289">
        <v>1.1221999999999999E-2</v>
      </c>
      <c r="R289">
        <v>1.2236E-2</v>
      </c>
      <c r="S289">
        <v>1.1549E-2</v>
      </c>
      <c r="T289">
        <v>9.8469999999999999E-3</v>
      </c>
      <c r="U289">
        <v>1.1431E-2</v>
      </c>
      <c r="V289">
        <v>1.1165E-2</v>
      </c>
      <c r="W289">
        <v>1.1018E-2</v>
      </c>
      <c r="X289">
        <v>1.1023E-2</v>
      </c>
      <c r="Y289">
        <v>2.0258000000000002E-2</v>
      </c>
      <c r="AA289">
        <v>0.29048200000000002</v>
      </c>
      <c r="AB289">
        <v>0.21011199999999999</v>
      </c>
      <c r="AC289">
        <v>0.100147</v>
      </c>
      <c r="AD289">
        <v>-5.4210000000000001E-2</v>
      </c>
      <c r="AE289">
        <v>-6.3021999999999995E-2</v>
      </c>
      <c r="AF289">
        <v>1.1882999999999999E-2</v>
      </c>
      <c r="AG289">
        <v>2.1780999999999998E-2</v>
      </c>
      <c r="AH289">
        <v>-5.0515999999999998E-2</v>
      </c>
      <c r="AI289">
        <v>4.5515E-2</v>
      </c>
      <c r="AJ289">
        <v>2.0089999999999999E-3</v>
      </c>
      <c r="AK289">
        <v>-8.2639000000000004E-2</v>
      </c>
      <c r="AL289">
        <v>5.0140999999999998E-2</v>
      </c>
      <c r="AM289">
        <v>3.5041999999999997E-2</v>
      </c>
      <c r="AN289">
        <v>6.268E-2</v>
      </c>
      <c r="AO289">
        <v>4.2049999999999997E-2</v>
      </c>
      <c r="AP289">
        <v>-6.9499999999999998E-4</v>
      </c>
      <c r="AQ289">
        <v>6.7005999999999996E-2</v>
      </c>
      <c r="AR289">
        <v>3.1857000000000003E-2</v>
      </c>
      <c r="AS289">
        <v>6.986E-3</v>
      </c>
      <c r="AT289">
        <v>3.9879999999999999E-2</v>
      </c>
      <c r="AV289">
        <v>4.2775210000000001</v>
      </c>
    </row>
    <row r="290" spans="1:48" x14ac:dyDescent="0.55000000000000004">
      <c r="A290">
        <v>288</v>
      </c>
      <c r="B290">
        <v>21.973903</v>
      </c>
      <c r="C290">
        <v>550.75167099999999</v>
      </c>
      <c r="D290">
        <v>1.0046250000000001</v>
      </c>
      <c r="F290">
        <v>4.4470000000000003E-2</v>
      </c>
      <c r="G290">
        <v>1.1996E-2</v>
      </c>
      <c r="H290">
        <v>1.2205000000000001E-2</v>
      </c>
      <c r="I290">
        <v>1.2928E-2</v>
      </c>
      <c r="J290">
        <v>9.7280000000000005E-3</v>
      </c>
      <c r="K290">
        <v>1.1849999999999999E-2</v>
      </c>
      <c r="L290">
        <v>1.2116999999999999E-2</v>
      </c>
      <c r="M290">
        <v>1.2437E-2</v>
      </c>
      <c r="N290">
        <v>1.1544E-2</v>
      </c>
      <c r="O290">
        <v>1.2418E-2</v>
      </c>
      <c r="P290">
        <v>9.639E-3</v>
      </c>
      <c r="Q290">
        <v>1.0966E-2</v>
      </c>
      <c r="R290">
        <v>1.2181000000000001E-2</v>
      </c>
      <c r="S290">
        <v>1.1143E-2</v>
      </c>
      <c r="T290">
        <v>9.8510000000000004E-3</v>
      </c>
      <c r="U290">
        <v>1.1081000000000001E-2</v>
      </c>
      <c r="V290">
        <v>1.0781000000000001E-2</v>
      </c>
      <c r="W290">
        <v>1.0985999999999999E-2</v>
      </c>
      <c r="X290">
        <v>1.1016E-2</v>
      </c>
      <c r="Y290">
        <v>1.9904999999999999E-2</v>
      </c>
      <c r="AA290">
        <v>0.242813</v>
      </c>
      <c r="AB290">
        <v>1.3106E-2</v>
      </c>
      <c r="AC290">
        <v>4.3319999999999999E-3</v>
      </c>
      <c r="AD290">
        <v>-2.1635000000000001E-2</v>
      </c>
      <c r="AE290">
        <v>-9.2499999999999995E-3</v>
      </c>
      <c r="AF290">
        <v>2.1555999999999999E-2</v>
      </c>
      <c r="AG290">
        <v>-6.3E-5</v>
      </c>
      <c r="AH290">
        <v>3.9528000000000001E-2</v>
      </c>
      <c r="AI290">
        <v>-1.5198E-2</v>
      </c>
      <c r="AJ290">
        <v>-2.5104000000000001E-2</v>
      </c>
      <c r="AK290">
        <v>4.7190000000000001E-3</v>
      </c>
      <c r="AL290">
        <v>8.1556000000000003E-2</v>
      </c>
      <c r="AM290">
        <v>1.1894999999999999E-2</v>
      </c>
      <c r="AN290">
        <v>-3.4067E-2</v>
      </c>
      <c r="AO290">
        <v>5.8555999999999997E-2</v>
      </c>
      <c r="AP290">
        <v>1.6538000000000001E-2</v>
      </c>
      <c r="AQ290">
        <v>-0.126941</v>
      </c>
      <c r="AR290">
        <v>1.34E-4</v>
      </c>
      <c r="AS290">
        <v>3.5798000000000003E-2</v>
      </c>
      <c r="AT290">
        <v>1.1748E-2</v>
      </c>
      <c r="AV290">
        <v>4.2796640000000004</v>
      </c>
    </row>
    <row r="291" spans="1:48" x14ac:dyDescent="0.55000000000000004">
      <c r="A291">
        <v>289</v>
      </c>
      <c r="B291">
        <v>21.973903</v>
      </c>
      <c r="C291">
        <v>550.75167099999999</v>
      </c>
      <c r="D291">
        <v>1.0029269999999999</v>
      </c>
      <c r="F291">
        <v>4.1320000000000003E-2</v>
      </c>
      <c r="G291">
        <v>1.0962E-2</v>
      </c>
      <c r="H291">
        <v>1.1937E-2</v>
      </c>
      <c r="I291">
        <v>1.2525E-2</v>
      </c>
      <c r="J291">
        <v>9.3970000000000008E-3</v>
      </c>
      <c r="K291">
        <v>1.1767E-2</v>
      </c>
      <c r="L291">
        <v>1.1730000000000001E-2</v>
      </c>
      <c r="M291">
        <v>1.2274999999999999E-2</v>
      </c>
      <c r="N291">
        <v>1.1272000000000001E-2</v>
      </c>
      <c r="O291">
        <v>1.1754000000000001E-2</v>
      </c>
      <c r="P291">
        <v>9.3030000000000005E-3</v>
      </c>
      <c r="Q291">
        <v>1.0607E-2</v>
      </c>
      <c r="R291">
        <v>1.1846000000000001E-2</v>
      </c>
      <c r="S291">
        <v>1.0766E-2</v>
      </c>
      <c r="T291">
        <v>9.4039999999999992E-3</v>
      </c>
      <c r="U291">
        <v>1.0829999999999999E-2</v>
      </c>
      <c r="V291">
        <v>1.0340999999999999E-2</v>
      </c>
      <c r="W291">
        <v>1.0485E-2</v>
      </c>
      <c r="X291">
        <v>1.0456E-2</v>
      </c>
      <c r="Y291">
        <v>1.9442999999999998E-2</v>
      </c>
      <c r="AA291">
        <v>0.242813</v>
      </c>
      <c r="AB291">
        <v>1.3106E-2</v>
      </c>
      <c r="AC291">
        <v>4.3319999999999999E-3</v>
      </c>
      <c r="AD291">
        <v>-2.1635000000000001E-2</v>
      </c>
      <c r="AE291">
        <v>-9.2499999999999995E-3</v>
      </c>
      <c r="AF291">
        <v>2.1555999999999999E-2</v>
      </c>
      <c r="AG291">
        <v>-6.3E-5</v>
      </c>
      <c r="AH291">
        <v>3.9528000000000001E-2</v>
      </c>
      <c r="AI291">
        <v>-1.5198E-2</v>
      </c>
      <c r="AJ291">
        <v>-2.5104000000000001E-2</v>
      </c>
      <c r="AK291">
        <v>4.7190000000000001E-3</v>
      </c>
      <c r="AL291">
        <v>8.1556000000000003E-2</v>
      </c>
      <c r="AM291">
        <v>1.1894999999999999E-2</v>
      </c>
      <c r="AN291">
        <v>-3.4067E-2</v>
      </c>
      <c r="AO291">
        <v>5.8555999999999997E-2</v>
      </c>
      <c r="AP291">
        <v>1.6538000000000001E-2</v>
      </c>
      <c r="AQ291">
        <v>-0.126941</v>
      </c>
      <c r="AR291">
        <v>1.34E-4</v>
      </c>
      <c r="AS291">
        <v>3.5798000000000003E-2</v>
      </c>
      <c r="AT291">
        <v>1.1748E-2</v>
      </c>
      <c r="AV291">
        <v>4.2854340000000004</v>
      </c>
    </row>
    <row r="292" spans="1:48" x14ac:dyDescent="0.55000000000000004">
      <c r="A292">
        <v>290</v>
      </c>
      <c r="B292">
        <v>21.973903</v>
      </c>
      <c r="C292">
        <v>550.75167099999999</v>
      </c>
      <c r="D292">
        <v>1.002985</v>
      </c>
      <c r="F292">
        <v>4.0765000000000003E-2</v>
      </c>
      <c r="G292">
        <v>1.0943E-2</v>
      </c>
      <c r="H292">
        <v>1.1521999999999999E-2</v>
      </c>
      <c r="I292">
        <v>1.2154999999999999E-2</v>
      </c>
      <c r="J292">
        <v>9.0969999999999992E-3</v>
      </c>
      <c r="K292">
        <v>1.1584000000000001E-2</v>
      </c>
      <c r="L292">
        <v>1.1631000000000001E-2</v>
      </c>
      <c r="M292">
        <v>1.2003E-2</v>
      </c>
      <c r="N292">
        <v>1.0869999999999999E-2</v>
      </c>
      <c r="O292">
        <v>1.1354E-2</v>
      </c>
      <c r="P292">
        <v>9.1489999999999991E-3</v>
      </c>
      <c r="Q292">
        <v>1.0434000000000001E-2</v>
      </c>
      <c r="R292">
        <v>1.1616E-2</v>
      </c>
      <c r="S292">
        <v>1.0433E-2</v>
      </c>
      <c r="T292">
        <v>9.1669999999999998E-3</v>
      </c>
      <c r="U292">
        <v>1.0658000000000001E-2</v>
      </c>
      <c r="V292">
        <v>1.0096000000000001E-2</v>
      </c>
      <c r="W292">
        <v>1.0182E-2</v>
      </c>
      <c r="X292">
        <v>1.0049000000000001E-2</v>
      </c>
      <c r="Y292">
        <v>1.9077E-2</v>
      </c>
      <c r="AA292">
        <v>0.242813</v>
      </c>
      <c r="AB292">
        <v>1.3106E-2</v>
      </c>
      <c r="AC292">
        <v>4.3319999999999999E-3</v>
      </c>
      <c r="AD292">
        <v>-2.1635000000000001E-2</v>
      </c>
      <c r="AE292">
        <v>-9.2499999999999995E-3</v>
      </c>
      <c r="AF292">
        <v>2.1555999999999999E-2</v>
      </c>
      <c r="AG292">
        <v>-6.3E-5</v>
      </c>
      <c r="AH292">
        <v>3.9528000000000001E-2</v>
      </c>
      <c r="AI292">
        <v>-1.5198E-2</v>
      </c>
      <c r="AJ292">
        <v>-2.5104000000000001E-2</v>
      </c>
      <c r="AK292">
        <v>4.7190000000000001E-3</v>
      </c>
      <c r="AL292">
        <v>8.1556000000000003E-2</v>
      </c>
      <c r="AM292">
        <v>1.1894999999999999E-2</v>
      </c>
      <c r="AN292">
        <v>-3.4067E-2</v>
      </c>
      <c r="AO292">
        <v>5.8555999999999997E-2</v>
      </c>
      <c r="AP292">
        <v>1.6538000000000001E-2</v>
      </c>
      <c r="AQ292">
        <v>-0.126941</v>
      </c>
      <c r="AR292">
        <v>1.34E-4</v>
      </c>
      <c r="AS292">
        <v>3.5798000000000003E-2</v>
      </c>
      <c r="AT292">
        <v>1.1748E-2</v>
      </c>
      <c r="AV292">
        <v>4.2878980000000002</v>
      </c>
    </row>
    <row r="293" spans="1:48" x14ac:dyDescent="0.55000000000000004">
      <c r="A293">
        <v>291</v>
      </c>
      <c r="B293">
        <v>21.973903</v>
      </c>
      <c r="C293">
        <v>550.75167099999999</v>
      </c>
      <c r="D293">
        <v>1.0025250000000001</v>
      </c>
      <c r="F293">
        <v>4.1023999999999998E-2</v>
      </c>
      <c r="G293">
        <v>1.0824E-2</v>
      </c>
      <c r="H293">
        <v>1.1450999999999999E-2</v>
      </c>
      <c r="I293">
        <v>1.2076999999999999E-2</v>
      </c>
      <c r="J293">
        <v>8.9890000000000005E-3</v>
      </c>
      <c r="K293">
        <v>1.1476999999999999E-2</v>
      </c>
      <c r="L293">
        <v>1.1535999999999999E-2</v>
      </c>
      <c r="M293">
        <v>1.1828999999999999E-2</v>
      </c>
      <c r="N293">
        <v>1.0598E-2</v>
      </c>
      <c r="O293">
        <v>1.1103999999999999E-2</v>
      </c>
      <c r="P293">
        <v>8.9789999999999991E-3</v>
      </c>
      <c r="Q293">
        <v>1.0257E-2</v>
      </c>
      <c r="R293">
        <v>1.1705E-2</v>
      </c>
      <c r="S293">
        <v>1.0193000000000001E-2</v>
      </c>
      <c r="T293">
        <v>9.1839999999999995E-3</v>
      </c>
      <c r="U293">
        <v>1.0378E-2</v>
      </c>
      <c r="V293">
        <v>9.9629999999999996E-3</v>
      </c>
      <c r="W293">
        <v>1.0178E-2</v>
      </c>
      <c r="X293">
        <v>9.9500000000000005E-3</v>
      </c>
      <c r="Y293">
        <v>1.8112E-2</v>
      </c>
      <c r="AA293">
        <v>0.242813</v>
      </c>
      <c r="AB293">
        <v>1.3106E-2</v>
      </c>
      <c r="AC293">
        <v>4.3319999999999999E-3</v>
      </c>
      <c r="AD293">
        <v>-2.1635000000000001E-2</v>
      </c>
      <c r="AE293">
        <v>-9.2499999999999995E-3</v>
      </c>
      <c r="AF293">
        <v>2.1555999999999999E-2</v>
      </c>
      <c r="AG293">
        <v>-6.3E-5</v>
      </c>
      <c r="AH293">
        <v>3.9528000000000001E-2</v>
      </c>
      <c r="AI293">
        <v>-1.5198E-2</v>
      </c>
      <c r="AJ293">
        <v>-2.5104000000000001E-2</v>
      </c>
      <c r="AK293">
        <v>4.7190000000000001E-3</v>
      </c>
      <c r="AL293">
        <v>8.1556000000000003E-2</v>
      </c>
      <c r="AM293">
        <v>1.1894999999999999E-2</v>
      </c>
      <c r="AN293">
        <v>-3.4067E-2</v>
      </c>
      <c r="AO293">
        <v>5.8555999999999997E-2</v>
      </c>
      <c r="AP293">
        <v>1.6538000000000001E-2</v>
      </c>
      <c r="AQ293">
        <v>-0.126941</v>
      </c>
      <c r="AR293">
        <v>1.34E-4</v>
      </c>
      <c r="AS293">
        <v>3.5798000000000003E-2</v>
      </c>
      <c r="AT293">
        <v>1.1748E-2</v>
      </c>
      <c r="AV293">
        <v>4.2921319999999996</v>
      </c>
    </row>
    <row r="294" spans="1:48" x14ac:dyDescent="0.55000000000000004">
      <c r="A294">
        <v>292</v>
      </c>
      <c r="B294">
        <v>21.973903</v>
      </c>
      <c r="C294">
        <v>550.75167099999999</v>
      </c>
      <c r="D294">
        <v>1.002705</v>
      </c>
      <c r="F294">
        <v>4.0876000000000003E-2</v>
      </c>
      <c r="G294">
        <v>1.0579E-2</v>
      </c>
      <c r="H294">
        <v>1.1361E-2</v>
      </c>
      <c r="I294">
        <v>1.1785E-2</v>
      </c>
      <c r="J294">
        <v>8.8100000000000001E-3</v>
      </c>
      <c r="K294">
        <v>1.1048000000000001E-2</v>
      </c>
      <c r="L294">
        <v>1.0971E-2</v>
      </c>
      <c r="M294">
        <v>1.1646999999999999E-2</v>
      </c>
      <c r="N294">
        <v>1.0482999999999999E-2</v>
      </c>
      <c r="O294">
        <v>1.0969E-2</v>
      </c>
      <c r="P294">
        <v>8.8800000000000007E-3</v>
      </c>
      <c r="Q294">
        <v>1.0192E-2</v>
      </c>
      <c r="R294">
        <v>1.1486E-2</v>
      </c>
      <c r="S294">
        <v>1.0083999999999999E-2</v>
      </c>
      <c r="T294">
        <v>9.0109999999999999E-3</v>
      </c>
      <c r="U294">
        <v>1.0194E-2</v>
      </c>
      <c r="V294">
        <v>9.665E-3</v>
      </c>
      <c r="W294">
        <v>9.9209999999999993E-3</v>
      </c>
      <c r="X294">
        <v>9.7560000000000008E-3</v>
      </c>
      <c r="Y294">
        <v>1.7266E-2</v>
      </c>
      <c r="AA294">
        <v>0.242813</v>
      </c>
      <c r="AB294">
        <v>1.3106E-2</v>
      </c>
      <c r="AC294">
        <v>4.3319999999999999E-3</v>
      </c>
      <c r="AD294">
        <v>-2.1635000000000001E-2</v>
      </c>
      <c r="AE294">
        <v>-9.2499999999999995E-3</v>
      </c>
      <c r="AF294">
        <v>2.1555999999999999E-2</v>
      </c>
      <c r="AG294">
        <v>-6.3E-5</v>
      </c>
      <c r="AH294">
        <v>3.9528000000000001E-2</v>
      </c>
      <c r="AI294">
        <v>-1.5198E-2</v>
      </c>
      <c r="AJ294">
        <v>-2.5104000000000001E-2</v>
      </c>
      <c r="AK294">
        <v>4.7190000000000001E-3</v>
      </c>
      <c r="AL294">
        <v>8.1556000000000003E-2</v>
      </c>
      <c r="AM294">
        <v>1.1894999999999999E-2</v>
      </c>
      <c r="AN294">
        <v>-3.4067E-2</v>
      </c>
      <c r="AO294">
        <v>5.8555999999999997E-2</v>
      </c>
      <c r="AP294">
        <v>1.6538000000000001E-2</v>
      </c>
      <c r="AQ294">
        <v>-0.126941</v>
      </c>
      <c r="AR294">
        <v>1.34E-4</v>
      </c>
      <c r="AS294">
        <v>3.5798000000000003E-2</v>
      </c>
      <c r="AT294">
        <v>1.1748E-2</v>
      </c>
      <c r="AV294">
        <v>4.2918190000000003</v>
      </c>
    </row>
    <row r="295" spans="1:48" x14ac:dyDescent="0.55000000000000004">
      <c r="A295">
        <v>293</v>
      </c>
      <c r="B295">
        <v>21.413447999999999</v>
      </c>
      <c r="C295">
        <v>550.75167099999999</v>
      </c>
      <c r="D295">
        <v>1.0031369999999999</v>
      </c>
      <c r="F295">
        <v>3.8487E-2</v>
      </c>
      <c r="G295">
        <v>1.0272E-2</v>
      </c>
      <c r="H295">
        <v>1.0932000000000001E-2</v>
      </c>
      <c r="I295">
        <v>1.1592E-2</v>
      </c>
      <c r="J295">
        <v>8.7690000000000008E-3</v>
      </c>
      <c r="K295">
        <v>1.043E-2</v>
      </c>
      <c r="L295">
        <v>1.0916E-2</v>
      </c>
      <c r="M295">
        <v>1.1514999999999999E-2</v>
      </c>
      <c r="N295">
        <v>1.0189E-2</v>
      </c>
      <c r="O295">
        <v>1.0697999999999999E-2</v>
      </c>
      <c r="P295">
        <v>8.7770000000000001E-3</v>
      </c>
      <c r="Q295">
        <v>1.0132E-2</v>
      </c>
      <c r="R295">
        <v>1.1284000000000001E-2</v>
      </c>
      <c r="S295">
        <v>9.9670000000000002E-3</v>
      </c>
      <c r="T295">
        <v>8.7360000000000007E-3</v>
      </c>
      <c r="U295">
        <v>9.7619999999999998E-3</v>
      </c>
      <c r="V295">
        <v>8.7589999999999994E-3</v>
      </c>
      <c r="W295">
        <v>9.7479999999999997E-3</v>
      </c>
      <c r="X295">
        <v>9.6530000000000001E-3</v>
      </c>
      <c r="Y295">
        <v>1.6990999999999999E-2</v>
      </c>
      <c r="AA295">
        <v>0.16941200000000001</v>
      </c>
      <c r="AB295">
        <v>0.105869</v>
      </c>
      <c r="AC295">
        <v>-1.0215E-2</v>
      </c>
      <c r="AD295">
        <v>-3.2532999999999999E-2</v>
      </c>
      <c r="AE295">
        <v>3.6340999999999998E-2</v>
      </c>
      <c r="AF295">
        <v>2.5468000000000001E-2</v>
      </c>
      <c r="AG295">
        <v>3.687E-2</v>
      </c>
      <c r="AH295">
        <v>1.5685000000000001E-2</v>
      </c>
      <c r="AI295">
        <v>-8.0400000000000003E-3</v>
      </c>
      <c r="AJ295">
        <v>2.0301E-2</v>
      </c>
      <c r="AK295">
        <v>5.2660999999999999E-2</v>
      </c>
      <c r="AL295">
        <v>9.3020000000000005E-2</v>
      </c>
      <c r="AM295">
        <v>9.2443999999999998E-2</v>
      </c>
      <c r="AN295">
        <v>3.0727999999999998E-2</v>
      </c>
      <c r="AO295">
        <v>3.8101000000000003E-2</v>
      </c>
      <c r="AP295">
        <v>1.4879E-2</v>
      </c>
      <c r="AQ295">
        <v>1.9564000000000002E-2</v>
      </c>
      <c r="AR295">
        <v>7.6404E-2</v>
      </c>
      <c r="AS295">
        <v>1.2449E-2</v>
      </c>
      <c r="AT295">
        <v>-4.1482999999999999E-2</v>
      </c>
      <c r="AV295">
        <v>4.293412</v>
      </c>
    </row>
    <row r="296" spans="1:48" x14ac:dyDescent="0.55000000000000004">
      <c r="A296">
        <v>294</v>
      </c>
      <c r="B296">
        <v>21.413447999999999</v>
      </c>
      <c r="C296">
        <v>550.75167099999999</v>
      </c>
      <c r="D296">
        <v>1.001846</v>
      </c>
      <c r="F296">
        <v>3.7291999999999999E-2</v>
      </c>
      <c r="G296">
        <v>1.0206E-2</v>
      </c>
      <c r="H296">
        <v>1.0911000000000001E-2</v>
      </c>
      <c r="I296">
        <v>1.1246000000000001E-2</v>
      </c>
      <c r="J296">
        <v>8.6040000000000005E-3</v>
      </c>
      <c r="K296">
        <v>9.9319999999999999E-3</v>
      </c>
      <c r="L296">
        <v>1.0616E-2</v>
      </c>
      <c r="M296">
        <v>1.1356E-2</v>
      </c>
      <c r="N296">
        <v>1.0066E-2</v>
      </c>
      <c r="O296">
        <v>1.0416999999999999E-2</v>
      </c>
      <c r="P296">
        <v>8.6569999999999998E-3</v>
      </c>
      <c r="Q296">
        <v>9.9699999999999997E-3</v>
      </c>
      <c r="R296">
        <v>1.0869E-2</v>
      </c>
      <c r="S296">
        <v>9.776E-3</v>
      </c>
      <c r="T296">
        <v>8.5830000000000004E-3</v>
      </c>
      <c r="U296">
        <v>9.6310000000000007E-3</v>
      </c>
      <c r="V296">
        <v>8.6029999999999995E-3</v>
      </c>
      <c r="W296">
        <v>9.6880000000000004E-3</v>
      </c>
      <c r="X296">
        <v>9.2010000000000008E-3</v>
      </c>
      <c r="Y296">
        <v>1.6913999999999998E-2</v>
      </c>
      <c r="AA296">
        <v>0.16941200000000001</v>
      </c>
      <c r="AB296">
        <v>0.105869</v>
      </c>
      <c r="AC296">
        <v>-1.0215E-2</v>
      </c>
      <c r="AD296">
        <v>-3.2532999999999999E-2</v>
      </c>
      <c r="AE296">
        <v>3.6340999999999998E-2</v>
      </c>
      <c r="AF296">
        <v>2.5468000000000001E-2</v>
      </c>
      <c r="AG296">
        <v>3.687E-2</v>
      </c>
      <c r="AH296">
        <v>1.5685000000000001E-2</v>
      </c>
      <c r="AI296">
        <v>-8.0400000000000003E-3</v>
      </c>
      <c r="AJ296">
        <v>2.0301E-2</v>
      </c>
      <c r="AK296">
        <v>5.2660999999999999E-2</v>
      </c>
      <c r="AL296">
        <v>9.3020000000000005E-2</v>
      </c>
      <c r="AM296">
        <v>9.2443999999999998E-2</v>
      </c>
      <c r="AN296">
        <v>3.0727999999999998E-2</v>
      </c>
      <c r="AO296">
        <v>3.8101000000000003E-2</v>
      </c>
      <c r="AP296">
        <v>1.4879E-2</v>
      </c>
      <c r="AQ296">
        <v>1.9564000000000002E-2</v>
      </c>
      <c r="AR296">
        <v>7.6404E-2</v>
      </c>
      <c r="AS296">
        <v>1.2449E-2</v>
      </c>
      <c r="AT296">
        <v>-4.1482999999999999E-2</v>
      </c>
      <c r="AV296">
        <v>4.294746</v>
      </c>
    </row>
    <row r="297" spans="1:48" x14ac:dyDescent="0.55000000000000004">
      <c r="A297">
        <v>295</v>
      </c>
      <c r="B297">
        <v>21.413447999999999</v>
      </c>
      <c r="C297">
        <v>550.75167099999999</v>
      </c>
      <c r="D297">
        <v>1.0009509999999999</v>
      </c>
      <c r="F297">
        <v>3.7103999999999998E-2</v>
      </c>
      <c r="G297">
        <v>1.0106E-2</v>
      </c>
      <c r="H297">
        <v>1.0839E-2</v>
      </c>
      <c r="I297">
        <v>1.1162E-2</v>
      </c>
      <c r="J297">
        <v>8.3750000000000005E-3</v>
      </c>
      <c r="K297">
        <v>9.5560000000000003E-3</v>
      </c>
      <c r="L297">
        <v>1.0466E-2</v>
      </c>
      <c r="M297">
        <v>1.1299999999999999E-2</v>
      </c>
      <c r="N297">
        <v>9.7710000000000002E-3</v>
      </c>
      <c r="O297">
        <v>1.0299000000000001E-2</v>
      </c>
      <c r="P297">
        <v>8.2310000000000005E-3</v>
      </c>
      <c r="Q297">
        <v>9.8399999999999998E-3</v>
      </c>
      <c r="R297">
        <v>1.0784999999999999E-2</v>
      </c>
      <c r="S297">
        <v>9.5960000000000004E-3</v>
      </c>
      <c r="T297">
        <v>8.4899999999999993E-3</v>
      </c>
      <c r="U297">
        <v>9.4669999999999997E-3</v>
      </c>
      <c r="V297">
        <v>8.2310000000000005E-3</v>
      </c>
      <c r="W297">
        <v>9.3469999999999994E-3</v>
      </c>
      <c r="X297">
        <v>9.0349999999999996E-3</v>
      </c>
      <c r="Y297">
        <v>1.6584000000000002E-2</v>
      </c>
      <c r="AA297">
        <v>0.16941200000000001</v>
      </c>
      <c r="AB297">
        <v>0.105869</v>
      </c>
      <c r="AC297">
        <v>-1.0215E-2</v>
      </c>
      <c r="AD297">
        <v>-3.2532999999999999E-2</v>
      </c>
      <c r="AE297">
        <v>3.6340999999999998E-2</v>
      </c>
      <c r="AF297">
        <v>2.5468000000000001E-2</v>
      </c>
      <c r="AG297">
        <v>3.687E-2</v>
      </c>
      <c r="AH297">
        <v>1.5685000000000001E-2</v>
      </c>
      <c r="AI297">
        <v>-8.0400000000000003E-3</v>
      </c>
      <c r="AJ297">
        <v>2.0301E-2</v>
      </c>
      <c r="AK297">
        <v>5.2660999999999999E-2</v>
      </c>
      <c r="AL297">
        <v>9.3020000000000005E-2</v>
      </c>
      <c r="AM297">
        <v>9.2443999999999998E-2</v>
      </c>
      <c r="AN297">
        <v>3.0727999999999998E-2</v>
      </c>
      <c r="AO297">
        <v>3.8101000000000003E-2</v>
      </c>
      <c r="AP297">
        <v>1.4879E-2</v>
      </c>
      <c r="AQ297">
        <v>1.9564000000000002E-2</v>
      </c>
      <c r="AR297">
        <v>7.6404E-2</v>
      </c>
      <c r="AS297">
        <v>1.2449E-2</v>
      </c>
      <c r="AT297">
        <v>-4.1482999999999999E-2</v>
      </c>
      <c r="AV297">
        <v>4.2966920000000002</v>
      </c>
    </row>
    <row r="298" spans="1:48" x14ac:dyDescent="0.55000000000000004">
      <c r="A298">
        <v>296</v>
      </c>
      <c r="B298">
        <v>21.413447999999999</v>
      </c>
      <c r="C298">
        <v>550.75167099999999</v>
      </c>
      <c r="D298">
        <v>1.001382</v>
      </c>
      <c r="F298">
        <v>3.7469000000000002E-2</v>
      </c>
      <c r="G298">
        <v>1.021E-2</v>
      </c>
      <c r="H298">
        <v>1.039E-2</v>
      </c>
      <c r="I298">
        <v>1.1011999999999999E-2</v>
      </c>
      <c r="J298">
        <v>8.1040000000000001E-3</v>
      </c>
      <c r="K298">
        <v>9.5090000000000001E-3</v>
      </c>
      <c r="L298">
        <v>1.0251E-2</v>
      </c>
      <c r="M298">
        <v>1.124E-2</v>
      </c>
      <c r="N298">
        <v>9.6970000000000008E-3</v>
      </c>
      <c r="O298">
        <v>1.0090999999999999E-2</v>
      </c>
      <c r="P298">
        <v>8.0079999999999995E-3</v>
      </c>
      <c r="Q298">
        <v>9.6530000000000001E-3</v>
      </c>
      <c r="R298">
        <v>1.0725E-2</v>
      </c>
      <c r="S298">
        <v>9.3589999999999993E-3</v>
      </c>
      <c r="T298">
        <v>8.3099999999999997E-3</v>
      </c>
      <c r="U298">
        <v>9.3349999999999995E-3</v>
      </c>
      <c r="V298">
        <v>8.1960000000000002E-3</v>
      </c>
      <c r="W298">
        <v>9.2659999999999999E-3</v>
      </c>
      <c r="X298">
        <v>8.9730000000000001E-3</v>
      </c>
      <c r="Y298">
        <v>1.6442999999999999E-2</v>
      </c>
      <c r="AA298">
        <v>0.16941200000000001</v>
      </c>
      <c r="AB298">
        <v>0.105869</v>
      </c>
      <c r="AC298">
        <v>-1.0215E-2</v>
      </c>
      <c r="AD298">
        <v>-3.2532999999999999E-2</v>
      </c>
      <c r="AE298">
        <v>3.6340999999999998E-2</v>
      </c>
      <c r="AF298">
        <v>2.5468000000000001E-2</v>
      </c>
      <c r="AG298">
        <v>3.687E-2</v>
      </c>
      <c r="AH298">
        <v>1.5685000000000001E-2</v>
      </c>
      <c r="AI298">
        <v>-8.0400000000000003E-3</v>
      </c>
      <c r="AJ298">
        <v>2.0301E-2</v>
      </c>
      <c r="AK298">
        <v>5.2660999999999999E-2</v>
      </c>
      <c r="AL298">
        <v>9.3020000000000005E-2</v>
      </c>
      <c r="AM298">
        <v>9.2443999999999998E-2</v>
      </c>
      <c r="AN298">
        <v>3.0727999999999998E-2</v>
      </c>
      <c r="AO298">
        <v>3.8101000000000003E-2</v>
      </c>
      <c r="AP298">
        <v>1.4879E-2</v>
      </c>
      <c r="AQ298">
        <v>1.9564000000000002E-2</v>
      </c>
      <c r="AR298">
        <v>7.6404E-2</v>
      </c>
      <c r="AS298">
        <v>1.2449E-2</v>
      </c>
      <c r="AT298">
        <v>-4.1482999999999999E-2</v>
      </c>
      <c r="AV298">
        <v>4.2959230000000002</v>
      </c>
    </row>
    <row r="299" spans="1:48" x14ac:dyDescent="0.55000000000000004">
      <c r="A299">
        <v>297</v>
      </c>
      <c r="B299">
        <v>21.413447999999999</v>
      </c>
      <c r="C299">
        <v>550.75167099999999</v>
      </c>
      <c r="D299">
        <v>1.00092</v>
      </c>
      <c r="F299">
        <v>3.7373000000000003E-2</v>
      </c>
      <c r="G299">
        <v>1.0196E-2</v>
      </c>
      <c r="H299">
        <v>1.0373E-2</v>
      </c>
      <c r="I299">
        <v>1.0632000000000001E-2</v>
      </c>
      <c r="J299">
        <v>7.8899999999999994E-3</v>
      </c>
      <c r="K299">
        <v>9.4680000000000007E-3</v>
      </c>
      <c r="L299">
        <v>9.7590000000000003E-3</v>
      </c>
      <c r="M299">
        <v>1.1006E-2</v>
      </c>
      <c r="N299">
        <v>9.2569999999999996E-3</v>
      </c>
      <c r="O299">
        <v>1.0109999999999999E-2</v>
      </c>
      <c r="P299">
        <v>7.9749999999999995E-3</v>
      </c>
      <c r="Q299">
        <v>9.5160000000000002E-3</v>
      </c>
      <c r="R299">
        <v>1.0586E-2</v>
      </c>
      <c r="S299">
        <v>9.2069999999999999E-3</v>
      </c>
      <c r="T299">
        <v>7.9920000000000008E-3</v>
      </c>
      <c r="U299">
        <v>9.1020000000000007E-3</v>
      </c>
      <c r="V299">
        <v>8.1080000000000006E-3</v>
      </c>
      <c r="W299">
        <v>9.3589999999999993E-3</v>
      </c>
      <c r="X299">
        <v>8.8719999999999997E-3</v>
      </c>
      <c r="Y299">
        <v>1.6192000000000002E-2</v>
      </c>
      <c r="AA299">
        <v>0.16941200000000001</v>
      </c>
      <c r="AB299">
        <v>0.105869</v>
      </c>
      <c r="AC299">
        <v>-1.0215E-2</v>
      </c>
      <c r="AD299">
        <v>-3.2532999999999999E-2</v>
      </c>
      <c r="AE299">
        <v>3.6340999999999998E-2</v>
      </c>
      <c r="AF299">
        <v>2.5468000000000001E-2</v>
      </c>
      <c r="AG299">
        <v>3.687E-2</v>
      </c>
      <c r="AH299">
        <v>1.5685000000000001E-2</v>
      </c>
      <c r="AI299">
        <v>-8.0400000000000003E-3</v>
      </c>
      <c r="AJ299">
        <v>2.0301E-2</v>
      </c>
      <c r="AK299">
        <v>5.2660999999999999E-2</v>
      </c>
      <c r="AL299">
        <v>9.3020000000000005E-2</v>
      </c>
      <c r="AM299">
        <v>9.2443999999999998E-2</v>
      </c>
      <c r="AN299">
        <v>3.0727999999999998E-2</v>
      </c>
      <c r="AO299">
        <v>3.8101000000000003E-2</v>
      </c>
      <c r="AP299">
        <v>1.4879E-2</v>
      </c>
      <c r="AQ299">
        <v>1.9564000000000002E-2</v>
      </c>
      <c r="AR299">
        <v>7.6404E-2</v>
      </c>
      <c r="AS299">
        <v>1.2449E-2</v>
      </c>
      <c r="AT299">
        <v>-4.1482999999999999E-2</v>
      </c>
      <c r="AV299">
        <v>4.2953469999999996</v>
      </c>
    </row>
    <row r="300" spans="1:48" x14ac:dyDescent="0.55000000000000004">
      <c r="A300">
        <v>298</v>
      </c>
      <c r="B300">
        <v>21.413447999999999</v>
      </c>
      <c r="C300">
        <v>550.75167099999999</v>
      </c>
      <c r="D300">
        <v>1.0019070000000001</v>
      </c>
      <c r="F300">
        <v>3.7534999999999999E-2</v>
      </c>
      <c r="G300">
        <v>1.0123E-2</v>
      </c>
      <c r="H300">
        <v>1.0217E-2</v>
      </c>
      <c r="I300">
        <v>1.0565E-2</v>
      </c>
      <c r="J300">
        <v>7.5129999999999997E-3</v>
      </c>
      <c r="K300">
        <v>9.1640000000000003E-3</v>
      </c>
      <c r="L300">
        <v>9.2449999999999997E-3</v>
      </c>
      <c r="M300">
        <v>1.0647999999999999E-2</v>
      </c>
      <c r="N300">
        <v>9.2540000000000001E-3</v>
      </c>
      <c r="O300">
        <v>9.868E-3</v>
      </c>
      <c r="P300">
        <v>7.7929999999999996E-3</v>
      </c>
      <c r="Q300">
        <v>9.4730000000000005E-3</v>
      </c>
      <c r="R300">
        <v>1.0539E-2</v>
      </c>
      <c r="S300">
        <v>8.9119999999999998E-3</v>
      </c>
      <c r="T300">
        <v>7.6800000000000002E-3</v>
      </c>
      <c r="U300">
        <v>9.1479999999999999E-3</v>
      </c>
      <c r="V300">
        <v>7.9920000000000008E-3</v>
      </c>
      <c r="W300">
        <v>9.1380000000000003E-3</v>
      </c>
      <c r="X300">
        <v>8.8940000000000009E-3</v>
      </c>
      <c r="Y300">
        <v>1.6008000000000001E-2</v>
      </c>
      <c r="AA300">
        <v>0.16941200000000001</v>
      </c>
      <c r="AB300">
        <v>0.105869</v>
      </c>
      <c r="AC300">
        <v>-1.0215E-2</v>
      </c>
      <c r="AD300">
        <v>-3.2532999999999999E-2</v>
      </c>
      <c r="AE300">
        <v>3.6340999999999998E-2</v>
      </c>
      <c r="AF300">
        <v>2.5468000000000001E-2</v>
      </c>
      <c r="AG300">
        <v>3.687E-2</v>
      </c>
      <c r="AH300">
        <v>1.5685000000000001E-2</v>
      </c>
      <c r="AI300">
        <v>-8.0400000000000003E-3</v>
      </c>
      <c r="AJ300">
        <v>2.0301E-2</v>
      </c>
      <c r="AK300">
        <v>5.2660999999999999E-2</v>
      </c>
      <c r="AL300">
        <v>9.3020000000000005E-2</v>
      </c>
      <c r="AM300">
        <v>9.2443999999999998E-2</v>
      </c>
      <c r="AN300">
        <v>3.0727999999999998E-2</v>
      </c>
      <c r="AO300">
        <v>3.8101000000000003E-2</v>
      </c>
      <c r="AP300">
        <v>1.4879E-2</v>
      </c>
      <c r="AQ300">
        <v>1.9564000000000002E-2</v>
      </c>
      <c r="AR300">
        <v>7.6404E-2</v>
      </c>
      <c r="AS300">
        <v>1.2449E-2</v>
      </c>
      <c r="AT300">
        <v>-4.1482999999999999E-2</v>
      </c>
      <c r="AV300">
        <v>4.2956659999999998</v>
      </c>
    </row>
    <row r="301" spans="1:48" x14ac:dyDescent="0.55000000000000004">
      <c r="A301">
        <v>299</v>
      </c>
      <c r="B301">
        <v>21.413447999999999</v>
      </c>
      <c r="C301">
        <v>550.75167099999999</v>
      </c>
      <c r="D301">
        <v>1.0042169999999999</v>
      </c>
      <c r="F301">
        <v>3.6129000000000001E-2</v>
      </c>
      <c r="G301">
        <v>9.776E-3</v>
      </c>
      <c r="H301">
        <v>1.0097E-2</v>
      </c>
      <c r="I301">
        <v>1.0352E-2</v>
      </c>
      <c r="J301">
        <v>6.9699999999999996E-3</v>
      </c>
      <c r="K301">
        <v>8.8699999999999994E-3</v>
      </c>
      <c r="L301">
        <v>9.0709999999999992E-3</v>
      </c>
      <c r="M301">
        <v>1.0231000000000001E-2</v>
      </c>
      <c r="N301">
        <v>9.1260000000000004E-3</v>
      </c>
      <c r="O301">
        <v>9.7359999999999999E-3</v>
      </c>
      <c r="P301">
        <v>7.4269999999999996E-3</v>
      </c>
      <c r="Q301">
        <v>9.41E-3</v>
      </c>
      <c r="R301">
        <v>1.0291E-2</v>
      </c>
      <c r="S301">
        <v>8.744E-3</v>
      </c>
      <c r="T301">
        <v>7.522E-3</v>
      </c>
      <c r="U301">
        <v>8.8529999999999998E-3</v>
      </c>
      <c r="V301">
        <v>8.0090000000000005E-3</v>
      </c>
      <c r="W301">
        <v>9.0600000000000003E-3</v>
      </c>
      <c r="X301">
        <v>8.8039999999999993E-3</v>
      </c>
      <c r="Y301">
        <v>1.5608E-2</v>
      </c>
      <c r="AA301">
        <v>0.16941200000000001</v>
      </c>
      <c r="AB301">
        <v>0.105869</v>
      </c>
      <c r="AC301">
        <v>-1.0215E-2</v>
      </c>
      <c r="AD301">
        <v>-3.2532999999999999E-2</v>
      </c>
      <c r="AE301">
        <v>3.6340999999999998E-2</v>
      </c>
      <c r="AF301">
        <v>2.5468000000000001E-2</v>
      </c>
      <c r="AG301">
        <v>3.687E-2</v>
      </c>
      <c r="AH301">
        <v>1.5685000000000001E-2</v>
      </c>
      <c r="AI301">
        <v>-8.0400000000000003E-3</v>
      </c>
      <c r="AJ301">
        <v>2.0301E-2</v>
      </c>
      <c r="AK301">
        <v>5.2660999999999999E-2</v>
      </c>
      <c r="AL301">
        <v>9.3020000000000005E-2</v>
      </c>
      <c r="AM301">
        <v>9.2443999999999998E-2</v>
      </c>
      <c r="AN301">
        <v>3.0727999999999998E-2</v>
      </c>
      <c r="AO301">
        <v>3.8101000000000003E-2</v>
      </c>
      <c r="AP301">
        <v>1.4879E-2</v>
      </c>
      <c r="AQ301">
        <v>1.9564000000000002E-2</v>
      </c>
      <c r="AR301">
        <v>7.6404E-2</v>
      </c>
      <c r="AS301">
        <v>1.2449E-2</v>
      </c>
      <c r="AT301">
        <v>-4.1482999999999999E-2</v>
      </c>
      <c r="AV301">
        <v>4.2964289999999998</v>
      </c>
    </row>
    <row r="302" spans="1:48" x14ac:dyDescent="0.55000000000000004">
      <c r="A302">
        <v>300</v>
      </c>
      <c r="B302">
        <v>21.413447999999999</v>
      </c>
      <c r="C302">
        <v>550.75167099999999</v>
      </c>
      <c r="D302">
        <v>1.003633</v>
      </c>
      <c r="F302">
        <v>3.4604999999999997E-2</v>
      </c>
      <c r="G302">
        <v>9.783E-3</v>
      </c>
      <c r="H302">
        <v>9.9850000000000008E-3</v>
      </c>
      <c r="I302">
        <v>1.0267E-2</v>
      </c>
      <c r="J302">
        <v>6.6080000000000002E-3</v>
      </c>
      <c r="K302">
        <v>8.8730000000000007E-3</v>
      </c>
      <c r="L302">
        <v>8.9680000000000003E-3</v>
      </c>
      <c r="M302">
        <v>9.6769999999999998E-3</v>
      </c>
      <c r="N302">
        <v>8.7969999999999993E-3</v>
      </c>
      <c r="O302">
        <v>9.4979999999999995E-3</v>
      </c>
      <c r="P302">
        <v>7.2240000000000004E-3</v>
      </c>
      <c r="Q302">
        <v>9.1970000000000003E-3</v>
      </c>
      <c r="R302">
        <v>1.0281E-2</v>
      </c>
      <c r="S302">
        <v>8.5579999999999996E-3</v>
      </c>
      <c r="T302">
        <v>7.1529999999999996E-3</v>
      </c>
      <c r="U302">
        <v>8.6540000000000002E-3</v>
      </c>
      <c r="V302">
        <v>7.7479999999999997E-3</v>
      </c>
      <c r="W302">
        <v>8.9540000000000002E-3</v>
      </c>
      <c r="X302">
        <v>7.92E-3</v>
      </c>
      <c r="Y302">
        <v>1.5037E-2</v>
      </c>
      <c r="AA302">
        <v>0.16941200000000001</v>
      </c>
      <c r="AB302">
        <v>0.105869</v>
      </c>
      <c r="AC302">
        <v>-1.0215E-2</v>
      </c>
      <c r="AD302">
        <v>-3.2532999999999999E-2</v>
      </c>
      <c r="AE302">
        <v>3.6340999999999998E-2</v>
      </c>
      <c r="AF302">
        <v>2.5468000000000001E-2</v>
      </c>
      <c r="AG302">
        <v>3.687E-2</v>
      </c>
      <c r="AH302">
        <v>1.5685000000000001E-2</v>
      </c>
      <c r="AI302">
        <v>-8.0400000000000003E-3</v>
      </c>
      <c r="AJ302">
        <v>2.0301E-2</v>
      </c>
      <c r="AK302">
        <v>5.2660999999999999E-2</v>
      </c>
      <c r="AL302">
        <v>9.3020000000000005E-2</v>
      </c>
      <c r="AM302">
        <v>9.2443999999999998E-2</v>
      </c>
      <c r="AN302">
        <v>3.0727999999999998E-2</v>
      </c>
      <c r="AO302">
        <v>3.8101000000000003E-2</v>
      </c>
      <c r="AP302">
        <v>1.4879E-2</v>
      </c>
      <c r="AQ302">
        <v>1.9564000000000002E-2</v>
      </c>
      <c r="AR302">
        <v>7.6404E-2</v>
      </c>
      <c r="AS302">
        <v>1.2449E-2</v>
      </c>
      <c r="AT302">
        <v>-4.1482999999999999E-2</v>
      </c>
      <c r="AV302">
        <v>4.2977160000000003</v>
      </c>
    </row>
    <row r="303" spans="1:48" x14ac:dyDescent="0.55000000000000004">
      <c r="A303">
        <v>301</v>
      </c>
      <c r="B303">
        <v>21.136685</v>
      </c>
      <c r="C303">
        <v>550.75167099999999</v>
      </c>
      <c r="D303">
        <v>1.0055270000000001</v>
      </c>
      <c r="F303">
        <v>3.3859E-2</v>
      </c>
      <c r="G303">
        <v>9.6600000000000002E-3</v>
      </c>
      <c r="H303">
        <v>9.5720000000000006E-3</v>
      </c>
      <c r="I303">
        <v>1.0241E-2</v>
      </c>
      <c r="J303">
        <v>6.4669999999999997E-3</v>
      </c>
      <c r="K303">
        <v>8.7930000000000005E-3</v>
      </c>
      <c r="L303">
        <v>8.8249999999999995E-3</v>
      </c>
      <c r="M303">
        <v>9.6589999999999992E-3</v>
      </c>
      <c r="N303">
        <v>8.7150000000000005E-3</v>
      </c>
      <c r="O303">
        <v>9.2720000000000007E-3</v>
      </c>
      <c r="P303">
        <v>7.0400000000000003E-3</v>
      </c>
      <c r="Q303">
        <v>9.0910000000000001E-3</v>
      </c>
      <c r="R303">
        <v>1.0026E-2</v>
      </c>
      <c r="S303">
        <v>8.4370000000000001E-3</v>
      </c>
      <c r="T303">
        <v>7.0670000000000004E-3</v>
      </c>
      <c r="U303">
        <v>8.5869999999999991E-3</v>
      </c>
      <c r="V303">
        <v>7.6249999999999998E-3</v>
      </c>
      <c r="W303">
        <v>8.8559999999999993E-3</v>
      </c>
      <c r="X303">
        <v>7.8860000000000006E-3</v>
      </c>
      <c r="Y303">
        <v>1.4872E-2</v>
      </c>
      <c r="AA303">
        <v>0.17322299999999999</v>
      </c>
      <c r="AB303">
        <v>0.13470299999999999</v>
      </c>
      <c r="AC303">
        <v>2.1580000000000002E-3</v>
      </c>
      <c r="AD303">
        <v>-1.3502999999999999E-2</v>
      </c>
      <c r="AE303">
        <v>2.7050000000000001E-2</v>
      </c>
      <c r="AF303">
        <v>5.5267999999999998E-2</v>
      </c>
      <c r="AG303">
        <v>2.6383E-2</v>
      </c>
      <c r="AH303">
        <v>9.9229999999999995E-3</v>
      </c>
      <c r="AI303">
        <v>1.8067E-2</v>
      </c>
      <c r="AJ303">
        <v>4.8500000000000001E-2</v>
      </c>
      <c r="AK303">
        <v>-1.8405000000000001E-2</v>
      </c>
      <c r="AL303">
        <v>2.7230000000000001E-2</v>
      </c>
      <c r="AM303">
        <v>-7.7211000000000002E-2</v>
      </c>
      <c r="AN303">
        <v>5.3163000000000002E-2</v>
      </c>
      <c r="AO303">
        <v>1.8728000000000002E-2</v>
      </c>
      <c r="AP303">
        <v>-1.9508999999999999E-2</v>
      </c>
      <c r="AQ303">
        <v>2.9155E-2</v>
      </c>
      <c r="AR303">
        <v>-1.9130000000000001E-2</v>
      </c>
      <c r="AS303">
        <v>1.0039999999999999E-3</v>
      </c>
      <c r="AT303">
        <v>-2.2952E-2</v>
      </c>
      <c r="AV303">
        <v>4.3009880000000003</v>
      </c>
    </row>
    <row r="304" spans="1:48" x14ac:dyDescent="0.55000000000000004">
      <c r="A304">
        <v>302</v>
      </c>
      <c r="B304">
        <v>21.136685</v>
      </c>
      <c r="C304">
        <v>550.75167099999999</v>
      </c>
      <c r="D304">
        <v>1.0039149999999999</v>
      </c>
      <c r="F304">
        <v>3.3600999999999999E-2</v>
      </c>
      <c r="G304">
        <v>9.4129999999999995E-3</v>
      </c>
      <c r="H304">
        <v>9.3390000000000001E-3</v>
      </c>
      <c r="I304">
        <v>9.7219999999999997E-3</v>
      </c>
      <c r="J304">
        <v>6.2909999999999997E-3</v>
      </c>
      <c r="K304">
        <v>8.5800000000000008E-3</v>
      </c>
      <c r="L304">
        <v>8.5100000000000002E-3</v>
      </c>
      <c r="M304">
        <v>9.5180000000000004E-3</v>
      </c>
      <c r="N304">
        <v>8.567E-3</v>
      </c>
      <c r="O304">
        <v>9.1909999999999995E-3</v>
      </c>
      <c r="P304">
        <v>6.9779999999999998E-3</v>
      </c>
      <c r="Q304">
        <v>8.9859999999999992E-3</v>
      </c>
      <c r="R304">
        <v>9.8230000000000001E-3</v>
      </c>
      <c r="S304">
        <v>8.1300000000000001E-3</v>
      </c>
      <c r="T304">
        <v>6.9350000000000002E-3</v>
      </c>
      <c r="U304">
        <v>8.5540000000000008E-3</v>
      </c>
      <c r="V304">
        <v>7.502E-3</v>
      </c>
      <c r="W304">
        <v>8.8679999999999991E-3</v>
      </c>
      <c r="X304">
        <v>7.731E-3</v>
      </c>
      <c r="Y304">
        <v>1.4652999999999999E-2</v>
      </c>
      <c r="AA304">
        <v>0.17322299999999999</v>
      </c>
      <c r="AB304">
        <v>0.13470299999999999</v>
      </c>
      <c r="AC304">
        <v>2.1580000000000002E-3</v>
      </c>
      <c r="AD304">
        <v>-1.3502999999999999E-2</v>
      </c>
      <c r="AE304">
        <v>2.7050000000000001E-2</v>
      </c>
      <c r="AF304">
        <v>5.5267999999999998E-2</v>
      </c>
      <c r="AG304">
        <v>2.6383E-2</v>
      </c>
      <c r="AH304">
        <v>9.9229999999999995E-3</v>
      </c>
      <c r="AI304">
        <v>1.8067E-2</v>
      </c>
      <c r="AJ304">
        <v>4.8500000000000001E-2</v>
      </c>
      <c r="AK304">
        <v>-1.8405000000000001E-2</v>
      </c>
      <c r="AL304">
        <v>2.7230000000000001E-2</v>
      </c>
      <c r="AM304">
        <v>-7.7211000000000002E-2</v>
      </c>
      <c r="AN304">
        <v>5.3163000000000002E-2</v>
      </c>
      <c r="AO304">
        <v>1.8728000000000002E-2</v>
      </c>
      <c r="AP304">
        <v>-1.9508999999999999E-2</v>
      </c>
      <c r="AQ304">
        <v>2.9155E-2</v>
      </c>
      <c r="AR304">
        <v>-1.9130000000000001E-2</v>
      </c>
      <c r="AS304">
        <v>1.0039999999999999E-3</v>
      </c>
      <c r="AT304">
        <v>-2.2952E-2</v>
      </c>
      <c r="AV304">
        <v>4.3010099999999998</v>
      </c>
    </row>
    <row r="305" spans="1:48" x14ac:dyDescent="0.55000000000000004">
      <c r="A305">
        <v>303</v>
      </c>
      <c r="B305">
        <v>20.983910999999999</v>
      </c>
      <c r="C305">
        <v>550.75167099999999</v>
      </c>
      <c r="D305">
        <v>1.0033639999999999</v>
      </c>
      <c r="F305">
        <v>3.3716000000000003E-2</v>
      </c>
      <c r="G305">
        <v>9.2560000000000003E-3</v>
      </c>
      <c r="H305">
        <v>9.1549999999999999E-3</v>
      </c>
      <c r="I305">
        <v>9.417E-3</v>
      </c>
      <c r="J305">
        <v>6.0769999999999999E-3</v>
      </c>
      <c r="K305">
        <v>8.5749999999999993E-3</v>
      </c>
      <c r="L305">
        <v>8.3929999999999994E-3</v>
      </c>
      <c r="M305">
        <v>9.4420000000000007E-3</v>
      </c>
      <c r="N305">
        <v>8.3580000000000008E-3</v>
      </c>
      <c r="O305">
        <v>9.1339999999999998E-3</v>
      </c>
      <c r="P305">
        <v>6.6940000000000003E-3</v>
      </c>
      <c r="Q305">
        <v>8.9359999999999995E-3</v>
      </c>
      <c r="R305">
        <v>9.4629999999999992E-3</v>
      </c>
      <c r="S305">
        <v>7.9590000000000008E-3</v>
      </c>
      <c r="T305">
        <v>6.7070000000000003E-3</v>
      </c>
      <c r="U305">
        <v>8.3820000000000006E-3</v>
      </c>
      <c r="V305">
        <v>7.3610000000000004E-3</v>
      </c>
      <c r="W305">
        <v>8.8070000000000006E-3</v>
      </c>
      <c r="X305">
        <v>7.6299999999999996E-3</v>
      </c>
      <c r="Y305">
        <v>1.4607999999999999E-2</v>
      </c>
      <c r="AA305">
        <v>0.249611</v>
      </c>
      <c r="AB305">
        <v>0.139627</v>
      </c>
      <c r="AC305">
        <v>4.5499999999999999E-2</v>
      </c>
      <c r="AD305">
        <v>-1.192E-2</v>
      </c>
      <c r="AE305">
        <v>-3.9479E-2</v>
      </c>
      <c r="AF305">
        <v>-1.0052999999999999E-2</v>
      </c>
      <c r="AG305">
        <v>2.2481999999999999E-2</v>
      </c>
      <c r="AH305">
        <v>-5.0090999999999997E-2</v>
      </c>
      <c r="AI305">
        <v>-6.3321000000000002E-2</v>
      </c>
      <c r="AJ305">
        <v>8.1860000000000006E-3</v>
      </c>
      <c r="AK305">
        <v>1.7416999999999998E-2</v>
      </c>
      <c r="AL305">
        <v>3.3621999999999999E-2</v>
      </c>
      <c r="AM305">
        <v>-3.1859999999999999E-2</v>
      </c>
      <c r="AN305">
        <v>8.0309999999999999E-3</v>
      </c>
      <c r="AO305">
        <v>3.9302999999999998E-2</v>
      </c>
      <c r="AP305">
        <v>-4.1916000000000002E-2</v>
      </c>
      <c r="AQ305">
        <v>2.7161000000000001E-2</v>
      </c>
      <c r="AR305">
        <v>2.2863999999999999E-2</v>
      </c>
      <c r="AS305">
        <v>6.3743999999999995E-2</v>
      </c>
      <c r="AT305">
        <v>-1.3311E-2</v>
      </c>
      <c r="AV305">
        <v>4.3035480000000002</v>
      </c>
    </row>
    <row r="306" spans="1:48" x14ac:dyDescent="0.55000000000000004">
      <c r="A306">
        <v>304</v>
      </c>
      <c r="B306">
        <v>20.983910999999999</v>
      </c>
      <c r="C306">
        <v>550.75167099999999</v>
      </c>
      <c r="D306">
        <v>1.009031</v>
      </c>
      <c r="F306">
        <v>3.3347000000000002E-2</v>
      </c>
      <c r="G306">
        <v>9.0410000000000004E-3</v>
      </c>
      <c r="H306">
        <v>9.0200000000000002E-3</v>
      </c>
      <c r="I306">
        <v>8.8280000000000008E-3</v>
      </c>
      <c r="J306">
        <v>6.025E-3</v>
      </c>
      <c r="K306">
        <v>8.1899999999999994E-3</v>
      </c>
      <c r="L306">
        <v>8.3940000000000004E-3</v>
      </c>
      <c r="M306">
        <v>9.391E-3</v>
      </c>
      <c r="N306">
        <v>8.2939999999999993E-3</v>
      </c>
      <c r="O306">
        <v>9.1000000000000004E-3</v>
      </c>
      <c r="P306">
        <v>6.6080000000000002E-3</v>
      </c>
      <c r="Q306">
        <v>8.6890000000000005E-3</v>
      </c>
      <c r="R306">
        <v>9.3959999999999998E-3</v>
      </c>
      <c r="S306">
        <v>7.8890000000000002E-3</v>
      </c>
      <c r="T306">
        <v>6.4640000000000001E-3</v>
      </c>
      <c r="U306">
        <v>8.2299999999999995E-3</v>
      </c>
      <c r="V306">
        <v>7.2849999999999998E-3</v>
      </c>
      <c r="W306">
        <v>8.5889999999999994E-3</v>
      </c>
      <c r="X306">
        <v>7.4469999999999996E-3</v>
      </c>
      <c r="Y306">
        <v>1.4123E-2</v>
      </c>
      <c r="AA306">
        <v>0.249611</v>
      </c>
      <c r="AB306">
        <v>0.139627</v>
      </c>
      <c r="AC306">
        <v>4.5499999999999999E-2</v>
      </c>
      <c r="AD306">
        <v>-1.192E-2</v>
      </c>
      <c r="AE306">
        <v>-3.9479E-2</v>
      </c>
      <c r="AF306">
        <v>-1.0052999999999999E-2</v>
      </c>
      <c r="AG306">
        <v>2.2481999999999999E-2</v>
      </c>
      <c r="AH306">
        <v>-5.0090999999999997E-2</v>
      </c>
      <c r="AI306">
        <v>-6.3321000000000002E-2</v>
      </c>
      <c r="AJ306">
        <v>8.1860000000000006E-3</v>
      </c>
      <c r="AK306">
        <v>1.7416999999999998E-2</v>
      </c>
      <c r="AL306">
        <v>3.3621999999999999E-2</v>
      </c>
      <c r="AM306">
        <v>-3.1859999999999999E-2</v>
      </c>
      <c r="AN306">
        <v>8.0309999999999999E-3</v>
      </c>
      <c r="AO306">
        <v>3.9302999999999998E-2</v>
      </c>
      <c r="AP306">
        <v>-4.1916000000000002E-2</v>
      </c>
      <c r="AQ306">
        <v>2.7161000000000001E-2</v>
      </c>
      <c r="AR306">
        <v>2.2863999999999999E-2</v>
      </c>
      <c r="AS306">
        <v>6.3743999999999995E-2</v>
      </c>
      <c r="AT306">
        <v>-1.3311E-2</v>
      </c>
      <c r="AV306">
        <v>4.3069249999999997</v>
      </c>
    </row>
    <row r="307" spans="1:48" x14ac:dyDescent="0.55000000000000004">
      <c r="A307">
        <v>305</v>
      </c>
      <c r="B307">
        <v>20.983910999999999</v>
      </c>
      <c r="C307">
        <v>550.75167099999999</v>
      </c>
      <c r="D307">
        <v>1.00579</v>
      </c>
      <c r="F307">
        <v>3.2665E-2</v>
      </c>
      <c r="G307">
        <v>8.9619999999999995E-3</v>
      </c>
      <c r="H307">
        <v>8.9460000000000008E-3</v>
      </c>
      <c r="I307">
        <v>8.7659999999999995E-3</v>
      </c>
      <c r="J307">
        <v>5.8589999999999996E-3</v>
      </c>
      <c r="K307">
        <v>7.9989999999999992E-3</v>
      </c>
      <c r="L307">
        <v>8.2030000000000002E-3</v>
      </c>
      <c r="M307">
        <v>9.2720000000000007E-3</v>
      </c>
      <c r="N307">
        <v>8.1849999999999996E-3</v>
      </c>
      <c r="O307">
        <v>8.9759999999999996E-3</v>
      </c>
      <c r="P307">
        <v>6.5329999999999997E-3</v>
      </c>
      <c r="Q307">
        <v>8.5620000000000002E-3</v>
      </c>
      <c r="R307">
        <v>9.358E-3</v>
      </c>
      <c r="S307">
        <v>7.698E-3</v>
      </c>
      <c r="T307">
        <v>6.2519999999999997E-3</v>
      </c>
      <c r="U307">
        <v>8.2039999999999995E-3</v>
      </c>
      <c r="V307">
        <v>7.1739999999999998E-3</v>
      </c>
      <c r="W307">
        <v>8.482E-3</v>
      </c>
      <c r="X307">
        <v>7.3559999999999997E-3</v>
      </c>
      <c r="Y307">
        <v>1.3988E-2</v>
      </c>
      <c r="AA307">
        <v>0.249611</v>
      </c>
      <c r="AB307">
        <v>0.139627</v>
      </c>
      <c r="AC307">
        <v>4.5499999999999999E-2</v>
      </c>
      <c r="AD307">
        <v>-1.192E-2</v>
      </c>
      <c r="AE307">
        <v>-3.9479E-2</v>
      </c>
      <c r="AF307">
        <v>-1.0052999999999999E-2</v>
      </c>
      <c r="AG307">
        <v>2.2481999999999999E-2</v>
      </c>
      <c r="AH307">
        <v>-5.0090999999999997E-2</v>
      </c>
      <c r="AI307">
        <v>-6.3321000000000002E-2</v>
      </c>
      <c r="AJ307">
        <v>8.1860000000000006E-3</v>
      </c>
      <c r="AK307">
        <v>1.7416999999999998E-2</v>
      </c>
      <c r="AL307">
        <v>3.3621999999999999E-2</v>
      </c>
      <c r="AM307">
        <v>-3.1859999999999999E-2</v>
      </c>
      <c r="AN307">
        <v>8.0309999999999999E-3</v>
      </c>
      <c r="AO307">
        <v>3.9302999999999998E-2</v>
      </c>
      <c r="AP307">
        <v>-4.1916000000000002E-2</v>
      </c>
      <c r="AQ307">
        <v>2.7161000000000001E-2</v>
      </c>
      <c r="AR307">
        <v>2.2863999999999999E-2</v>
      </c>
      <c r="AS307">
        <v>6.3743999999999995E-2</v>
      </c>
      <c r="AT307">
        <v>-1.3311E-2</v>
      </c>
      <c r="AV307">
        <v>4.3082200000000004</v>
      </c>
    </row>
    <row r="308" spans="1:48" x14ac:dyDescent="0.55000000000000004">
      <c r="A308">
        <v>306</v>
      </c>
      <c r="B308">
        <v>20.983910999999999</v>
      </c>
      <c r="C308">
        <v>550.75167099999999</v>
      </c>
      <c r="D308">
        <v>1.007395</v>
      </c>
      <c r="F308">
        <v>3.2381E-2</v>
      </c>
      <c r="G308">
        <v>8.6269999999999993E-3</v>
      </c>
      <c r="H308">
        <v>8.8030000000000001E-3</v>
      </c>
      <c r="I308">
        <v>8.6789999999999992E-3</v>
      </c>
      <c r="J308">
        <v>5.7720000000000002E-3</v>
      </c>
      <c r="K308">
        <v>7.9349999999999993E-3</v>
      </c>
      <c r="L308">
        <v>8.0210000000000004E-3</v>
      </c>
      <c r="M308">
        <v>9.2549999999999993E-3</v>
      </c>
      <c r="N308">
        <v>8.2590000000000007E-3</v>
      </c>
      <c r="O308">
        <v>8.9560000000000004E-3</v>
      </c>
      <c r="P308">
        <v>6.476E-3</v>
      </c>
      <c r="Q308">
        <v>8.5349999999999992E-3</v>
      </c>
      <c r="R308">
        <v>9.0430000000000007E-3</v>
      </c>
      <c r="S308">
        <v>7.6080000000000002E-3</v>
      </c>
      <c r="T308">
        <v>6.032E-3</v>
      </c>
      <c r="U308">
        <v>8.0260000000000001E-3</v>
      </c>
      <c r="V308">
        <v>7.0899999999999999E-3</v>
      </c>
      <c r="W308">
        <v>8.3289999999999996E-3</v>
      </c>
      <c r="X308">
        <v>7.1479999999999998E-3</v>
      </c>
      <c r="Y308">
        <v>1.3896E-2</v>
      </c>
      <c r="AA308">
        <v>0.249611</v>
      </c>
      <c r="AB308">
        <v>0.139627</v>
      </c>
      <c r="AC308">
        <v>4.5499999999999999E-2</v>
      </c>
      <c r="AD308">
        <v>-1.192E-2</v>
      </c>
      <c r="AE308">
        <v>-3.9479E-2</v>
      </c>
      <c r="AF308">
        <v>-1.0052999999999999E-2</v>
      </c>
      <c r="AG308">
        <v>2.2481999999999999E-2</v>
      </c>
      <c r="AH308">
        <v>-5.0090999999999997E-2</v>
      </c>
      <c r="AI308">
        <v>-6.3321000000000002E-2</v>
      </c>
      <c r="AJ308">
        <v>8.1860000000000006E-3</v>
      </c>
      <c r="AK308">
        <v>1.7416999999999998E-2</v>
      </c>
      <c r="AL308">
        <v>3.3621999999999999E-2</v>
      </c>
      <c r="AM308">
        <v>-3.1859999999999999E-2</v>
      </c>
      <c r="AN308">
        <v>8.0309999999999999E-3</v>
      </c>
      <c r="AO308">
        <v>3.9302999999999998E-2</v>
      </c>
      <c r="AP308">
        <v>-4.1916000000000002E-2</v>
      </c>
      <c r="AQ308">
        <v>2.7161000000000001E-2</v>
      </c>
      <c r="AR308">
        <v>2.2863999999999999E-2</v>
      </c>
      <c r="AS308">
        <v>6.3743999999999995E-2</v>
      </c>
      <c r="AT308">
        <v>-1.3311E-2</v>
      </c>
      <c r="AV308">
        <v>4.3090390000000003</v>
      </c>
    </row>
    <row r="309" spans="1:48" x14ac:dyDescent="0.55000000000000004">
      <c r="A309">
        <v>307</v>
      </c>
      <c r="B309">
        <v>20.983910999999999</v>
      </c>
      <c r="C309">
        <v>550.75167099999999</v>
      </c>
      <c r="D309">
        <v>1.0074380000000001</v>
      </c>
      <c r="F309">
        <v>3.1845999999999999E-2</v>
      </c>
      <c r="G309">
        <v>8.4659999999999996E-3</v>
      </c>
      <c r="H309">
        <v>8.7200000000000003E-3</v>
      </c>
      <c r="I309">
        <v>8.4969999999999993E-3</v>
      </c>
      <c r="J309">
        <v>5.6449999999999998E-3</v>
      </c>
      <c r="K309">
        <v>7.8340000000000007E-3</v>
      </c>
      <c r="L309">
        <v>7.9150000000000002E-3</v>
      </c>
      <c r="M309">
        <v>9.1210000000000006E-3</v>
      </c>
      <c r="N309">
        <v>8.0459999999999993E-3</v>
      </c>
      <c r="O309">
        <v>8.9090000000000003E-3</v>
      </c>
      <c r="P309">
        <v>6.4000000000000003E-3</v>
      </c>
      <c r="Q309">
        <v>8.4489999999999999E-3</v>
      </c>
      <c r="R309">
        <v>8.9870000000000002E-3</v>
      </c>
      <c r="S309">
        <v>7.5030000000000001E-3</v>
      </c>
      <c r="T309">
        <v>5.8989999999999997E-3</v>
      </c>
      <c r="U309">
        <v>7.8790000000000006E-3</v>
      </c>
      <c r="V309">
        <v>6.9639999999999997E-3</v>
      </c>
      <c r="W309">
        <v>8.2199999999999999E-3</v>
      </c>
      <c r="X309">
        <v>7.0790000000000002E-3</v>
      </c>
      <c r="Y309">
        <v>1.3812E-2</v>
      </c>
      <c r="AA309">
        <v>0.249611</v>
      </c>
      <c r="AB309">
        <v>0.139627</v>
      </c>
      <c r="AC309">
        <v>4.5499999999999999E-2</v>
      </c>
      <c r="AD309">
        <v>-1.192E-2</v>
      </c>
      <c r="AE309">
        <v>-3.9479E-2</v>
      </c>
      <c r="AF309">
        <v>-1.0052999999999999E-2</v>
      </c>
      <c r="AG309">
        <v>2.2481999999999999E-2</v>
      </c>
      <c r="AH309">
        <v>-5.0090999999999997E-2</v>
      </c>
      <c r="AI309">
        <v>-6.3321000000000002E-2</v>
      </c>
      <c r="AJ309">
        <v>8.1860000000000006E-3</v>
      </c>
      <c r="AK309">
        <v>1.7416999999999998E-2</v>
      </c>
      <c r="AL309">
        <v>3.3621999999999999E-2</v>
      </c>
      <c r="AM309">
        <v>-3.1859999999999999E-2</v>
      </c>
      <c r="AN309">
        <v>8.0309999999999999E-3</v>
      </c>
      <c r="AO309">
        <v>3.9302999999999998E-2</v>
      </c>
      <c r="AP309">
        <v>-4.1916000000000002E-2</v>
      </c>
      <c r="AQ309">
        <v>2.7161000000000001E-2</v>
      </c>
      <c r="AR309">
        <v>2.2863999999999999E-2</v>
      </c>
      <c r="AS309">
        <v>6.3743999999999995E-2</v>
      </c>
      <c r="AT309">
        <v>-1.3311E-2</v>
      </c>
      <c r="AV309">
        <v>4.3089110000000002</v>
      </c>
    </row>
    <row r="310" spans="1:48" x14ac:dyDescent="0.55000000000000004">
      <c r="A310">
        <v>308</v>
      </c>
      <c r="B310">
        <v>21.237566999999999</v>
      </c>
      <c r="C310">
        <v>550.75167099999999</v>
      </c>
      <c r="D310">
        <v>1.0108820000000001</v>
      </c>
      <c r="F310">
        <v>3.124E-2</v>
      </c>
      <c r="G310">
        <v>8.2570000000000005E-3</v>
      </c>
      <c r="H310">
        <v>8.6289999999999995E-3</v>
      </c>
      <c r="I310">
        <v>8.293E-3</v>
      </c>
      <c r="J310">
        <v>5.2960000000000004E-3</v>
      </c>
      <c r="K310">
        <v>7.626E-3</v>
      </c>
      <c r="L310">
        <v>7.5770000000000004E-3</v>
      </c>
      <c r="M310">
        <v>8.8739999999999999E-3</v>
      </c>
      <c r="N310">
        <v>7.8580000000000004E-3</v>
      </c>
      <c r="O310">
        <v>8.8470000000000007E-3</v>
      </c>
      <c r="P310">
        <v>6.215E-3</v>
      </c>
      <c r="Q310">
        <v>7.7759999999999999E-3</v>
      </c>
      <c r="R310">
        <v>8.9119999999999998E-3</v>
      </c>
      <c r="S310">
        <v>7.4019999999999997E-3</v>
      </c>
      <c r="T310">
        <v>5.6490000000000004E-3</v>
      </c>
      <c r="U310">
        <v>7.4749999999999999E-3</v>
      </c>
      <c r="V310">
        <v>6.8440000000000003E-3</v>
      </c>
      <c r="W310">
        <v>7.7679999999999997E-3</v>
      </c>
      <c r="X310">
        <v>6.7390000000000002E-3</v>
      </c>
      <c r="Y310">
        <v>1.3584000000000001E-2</v>
      </c>
      <c r="AA310">
        <v>0.406557</v>
      </c>
      <c r="AB310">
        <v>0.15129000000000001</v>
      </c>
      <c r="AC310">
        <v>6.4547999999999994E-2</v>
      </c>
      <c r="AD310">
        <v>1.5102000000000001E-2</v>
      </c>
      <c r="AE310">
        <v>3.5957000000000003E-2</v>
      </c>
      <c r="AF310">
        <v>-1.212E-3</v>
      </c>
      <c r="AG310">
        <v>3.5001999999999998E-2</v>
      </c>
      <c r="AH310">
        <v>1.5537E-2</v>
      </c>
      <c r="AI310">
        <v>-4.8999999999999998E-3</v>
      </c>
      <c r="AJ310">
        <v>3.0349999999999999E-2</v>
      </c>
      <c r="AK310">
        <v>0.10864500000000001</v>
      </c>
      <c r="AL310">
        <v>5.0651000000000002E-2</v>
      </c>
      <c r="AM310">
        <v>-8.1901000000000002E-2</v>
      </c>
      <c r="AN310">
        <v>-5.7089999999999997E-3</v>
      </c>
      <c r="AO310">
        <v>-2.1697000000000001E-2</v>
      </c>
      <c r="AP310">
        <v>-5.9829E-2</v>
      </c>
      <c r="AQ310">
        <v>1.1195999999999999E-2</v>
      </c>
      <c r="AR310">
        <v>-5.7956000000000001E-2</v>
      </c>
      <c r="AS310">
        <v>-6.7650000000000002E-3</v>
      </c>
      <c r="AT310">
        <v>8.3580000000000008E-3</v>
      </c>
      <c r="AV310">
        <v>4.3079090000000004</v>
      </c>
    </row>
    <row r="311" spans="1:48" x14ac:dyDescent="0.55000000000000004">
      <c r="A311">
        <v>309</v>
      </c>
      <c r="B311">
        <v>21.237566999999999</v>
      </c>
      <c r="C311">
        <v>550.75167099999999</v>
      </c>
      <c r="D311">
        <v>1.010354</v>
      </c>
      <c r="F311">
        <v>3.1151999999999999E-2</v>
      </c>
      <c r="G311">
        <v>8.0510000000000009E-3</v>
      </c>
      <c r="H311">
        <v>8.6859999999999993E-3</v>
      </c>
      <c r="I311">
        <v>8.1460000000000005E-3</v>
      </c>
      <c r="J311">
        <v>5.2490000000000002E-3</v>
      </c>
      <c r="K311">
        <v>7.4859999999999996E-3</v>
      </c>
      <c r="L311">
        <v>7.6299999999999996E-3</v>
      </c>
      <c r="M311">
        <v>8.3059999999999991E-3</v>
      </c>
      <c r="N311">
        <v>7.731E-3</v>
      </c>
      <c r="O311">
        <v>8.5939999999999992E-3</v>
      </c>
      <c r="P311">
        <v>6.1729999999999997E-3</v>
      </c>
      <c r="Q311">
        <v>7.6559999999999996E-3</v>
      </c>
      <c r="R311">
        <v>8.8179999999999994E-3</v>
      </c>
      <c r="S311">
        <v>7.2940000000000001E-3</v>
      </c>
      <c r="T311">
        <v>5.6010000000000001E-3</v>
      </c>
      <c r="U311">
        <v>7.306E-3</v>
      </c>
      <c r="V311">
        <v>6.7149999999999996E-3</v>
      </c>
      <c r="W311">
        <v>7.6499999999999997E-3</v>
      </c>
      <c r="X311">
        <v>6.4289999999999998E-3</v>
      </c>
      <c r="Y311">
        <v>1.3272000000000001E-2</v>
      </c>
      <c r="AA311">
        <v>0.406557</v>
      </c>
      <c r="AB311">
        <v>0.15129000000000001</v>
      </c>
      <c r="AC311">
        <v>6.4547999999999994E-2</v>
      </c>
      <c r="AD311">
        <v>1.5102000000000001E-2</v>
      </c>
      <c r="AE311">
        <v>3.5957000000000003E-2</v>
      </c>
      <c r="AF311">
        <v>-1.212E-3</v>
      </c>
      <c r="AG311">
        <v>3.5001999999999998E-2</v>
      </c>
      <c r="AH311">
        <v>1.5537E-2</v>
      </c>
      <c r="AI311">
        <v>-4.8999999999999998E-3</v>
      </c>
      <c r="AJ311">
        <v>3.0349999999999999E-2</v>
      </c>
      <c r="AK311">
        <v>0.10864500000000001</v>
      </c>
      <c r="AL311">
        <v>5.0651000000000002E-2</v>
      </c>
      <c r="AM311">
        <v>-8.1901000000000002E-2</v>
      </c>
      <c r="AN311">
        <v>-5.7089999999999997E-3</v>
      </c>
      <c r="AO311">
        <v>-2.1697000000000001E-2</v>
      </c>
      <c r="AP311">
        <v>-5.9829E-2</v>
      </c>
      <c r="AQ311">
        <v>1.1195999999999999E-2</v>
      </c>
      <c r="AR311">
        <v>-5.7956000000000001E-2</v>
      </c>
      <c r="AS311">
        <v>-6.7650000000000002E-3</v>
      </c>
      <c r="AT311">
        <v>8.3580000000000008E-3</v>
      </c>
      <c r="AV311">
        <v>4.3106159999999996</v>
      </c>
    </row>
    <row r="312" spans="1:48" x14ac:dyDescent="0.55000000000000004">
      <c r="A312">
        <v>310</v>
      </c>
      <c r="B312">
        <v>21.348548000000001</v>
      </c>
      <c r="C312">
        <v>550.75167099999999</v>
      </c>
      <c r="D312">
        <v>1.0082739999999999</v>
      </c>
      <c r="F312">
        <v>3.0818000000000002E-2</v>
      </c>
      <c r="G312">
        <v>7.8359999999999992E-3</v>
      </c>
      <c r="H312">
        <v>8.5500000000000003E-3</v>
      </c>
      <c r="I312">
        <v>7.9249999999999998E-3</v>
      </c>
      <c r="J312">
        <v>5.0610000000000004E-3</v>
      </c>
      <c r="K312">
        <v>7.2519999999999998E-3</v>
      </c>
      <c r="L312">
        <v>7.4749999999999999E-3</v>
      </c>
      <c r="M312">
        <v>7.8609999999999999E-3</v>
      </c>
      <c r="N312">
        <v>7.5510000000000004E-3</v>
      </c>
      <c r="O312">
        <v>8.541E-3</v>
      </c>
      <c r="P312">
        <v>5.8469999999999998E-3</v>
      </c>
      <c r="Q312">
        <v>7.5420000000000001E-3</v>
      </c>
      <c r="R312">
        <v>8.6359999999999996E-3</v>
      </c>
      <c r="S312">
        <v>6.9150000000000001E-3</v>
      </c>
      <c r="T312">
        <v>5.2909999999999997E-3</v>
      </c>
      <c r="U312">
        <v>7.228E-3</v>
      </c>
      <c r="V312">
        <v>6.6610000000000003E-3</v>
      </c>
      <c r="W312">
        <v>7.6229999999999996E-3</v>
      </c>
      <c r="X312">
        <v>6.3330000000000001E-3</v>
      </c>
      <c r="Y312">
        <v>1.3275E-2</v>
      </c>
      <c r="AA312">
        <v>0.229103</v>
      </c>
      <c r="AB312">
        <v>0.106057</v>
      </c>
      <c r="AC312">
        <v>1.4120000000000001E-3</v>
      </c>
      <c r="AD312">
        <v>7.11E-3</v>
      </c>
      <c r="AE312">
        <v>3.7567999999999997E-2</v>
      </c>
      <c r="AF312">
        <v>2.6699999999999998E-4</v>
      </c>
      <c r="AG312">
        <v>4.3012000000000002E-2</v>
      </c>
      <c r="AH312">
        <v>1.1008E-2</v>
      </c>
      <c r="AI312">
        <v>-8.3350000000000004E-3</v>
      </c>
      <c r="AJ312">
        <v>2.7893000000000001E-2</v>
      </c>
      <c r="AK312">
        <v>4.7226999999999998E-2</v>
      </c>
      <c r="AL312">
        <v>-6.3445000000000001E-2</v>
      </c>
      <c r="AM312">
        <v>2.283E-2</v>
      </c>
      <c r="AN312">
        <v>2.0920000000000001E-2</v>
      </c>
      <c r="AO312">
        <v>0.13347100000000001</v>
      </c>
      <c r="AP312">
        <v>4.0799000000000002E-2</v>
      </c>
      <c r="AQ312">
        <v>5.0480000000000004E-3</v>
      </c>
      <c r="AR312">
        <v>1.4035000000000001E-2</v>
      </c>
      <c r="AS312">
        <v>6.6104999999999997E-2</v>
      </c>
      <c r="AT312">
        <v>-6.156E-3</v>
      </c>
      <c r="AV312">
        <v>4.311388</v>
      </c>
    </row>
    <row r="313" spans="1:48" x14ac:dyDescent="0.55000000000000004">
      <c r="A313">
        <v>311</v>
      </c>
      <c r="B313">
        <v>21.348548000000001</v>
      </c>
      <c r="C313">
        <v>550.75167099999999</v>
      </c>
      <c r="D313">
        <v>1.007908</v>
      </c>
      <c r="F313">
        <v>2.9985999999999999E-2</v>
      </c>
      <c r="G313">
        <v>7.6920000000000001E-3</v>
      </c>
      <c r="H313">
        <v>8.1370000000000001E-3</v>
      </c>
      <c r="I313">
        <v>7.7749999999999998E-3</v>
      </c>
      <c r="J313">
        <v>4.9529999999999999E-3</v>
      </c>
      <c r="K313">
        <v>7.1349999999999998E-3</v>
      </c>
      <c r="L313">
        <v>7.28E-3</v>
      </c>
      <c r="M313">
        <v>7.7349999999999997E-3</v>
      </c>
      <c r="N313">
        <v>7.3839999999999999E-3</v>
      </c>
      <c r="O313">
        <v>8.3700000000000007E-3</v>
      </c>
      <c r="P313">
        <v>5.7429999999999998E-3</v>
      </c>
      <c r="Q313">
        <v>7.7130000000000002E-3</v>
      </c>
      <c r="R313">
        <v>8.626E-3</v>
      </c>
      <c r="S313">
        <v>6.8190000000000004E-3</v>
      </c>
      <c r="T313">
        <v>5.1939999999999998E-3</v>
      </c>
      <c r="U313">
        <v>7.1339999999999997E-3</v>
      </c>
      <c r="V313">
        <v>6.5640000000000004E-3</v>
      </c>
      <c r="W313">
        <v>7.5969999999999996E-3</v>
      </c>
      <c r="X313">
        <v>6.2049999999999996E-3</v>
      </c>
      <c r="Y313">
        <v>1.3187000000000001E-2</v>
      </c>
      <c r="AA313">
        <v>0.229103</v>
      </c>
      <c r="AB313">
        <v>0.106057</v>
      </c>
      <c r="AC313">
        <v>1.4120000000000001E-3</v>
      </c>
      <c r="AD313">
        <v>7.11E-3</v>
      </c>
      <c r="AE313">
        <v>3.7567999999999997E-2</v>
      </c>
      <c r="AF313">
        <v>2.6699999999999998E-4</v>
      </c>
      <c r="AG313">
        <v>4.3012000000000002E-2</v>
      </c>
      <c r="AH313">
        <v>1.1008E-2</v>
      </c>
      <c r="AI313">
        <v>-8.3350000000000004E-3</v>
      </c>
      <c r="AJ313">
        <v>2.7893000000000001E-2</v>
      </c>
      <c r="AK313">
        <v>4.7226999999999998E-2</v>
      </c>
      <c r="AL313">
        <v>-6.3445000000000001E-2</v>
      </c>
      <c r="AM313">
        <v>2.283E-2</v>
      </c>
      <c r="AN313">
        <v>2.0920000000000001E-2</v>
      </c>
      <c r="AO313">
        <v>0.13347100000000001</v>
      </c>
      <c r="AP313">
        <v>4.0799000000000002E-2</v>
      </c>
      <c r="AQ313">
        <v>5.0480000000000004E-3</v>
      </c>
      <c r="AR313">
        <v>1.4035000000000001E-2</v>
      </c>
      <c r="AS313">
        <v>6.6104999999999997E-2</v>
      </c>
      <c r="AT313">
        <v>-6.156E-3</v>
      </c>
      <c r="AV313">
        <v>4.3103949999999998</v>
      </c>
    </row>
    <row r="314" spans="1:48" x14ac:dyDescent="0.55000000000000004">
      <c r="A314">
        <v>312</v>
      </c>
      <c r="B314">
        <v>21.348548000000001</v>
      </c>
      <c r="C314">
        <v>550.75167099999999</v>
      </c>
      <c r="D314">
        <v>1.01081</v>
      </c>
      <c r="F314">
        <v>3.0161E-2</v>
      </c>
      <c r="G314">
        <v>7.5110000000000003E-3</v>
      </c>
      <c r="H314">
        <v>7.149E-3</v>
      </c>
      <c r="I314">
        <v>7.4790000000000004E-3</v>
      </c>
      <c r="J314">
        <v>4.8659999999999997E-3</v>
      </c>
      <c r="K314">
        <v>7.0330000000000002E-3</v>
      </c>
      <c r="L314">
        <v>6.9220000000000002E-3</v>
      </c>
      <c r="M314">
        <v>7.6499999999999997E-3</v>
      </c>
      <c r="N314">
        <v>7.3169999999999997E-3</v>
      </c>
      <c r="O314">
        <v>8.1390000000000004E-3</v>
      </c>
      <c r="P314">
        <v>5.6670000000000002E-3</v>
      </c>
      <c r="Q314">
        <v>7.4070000000000004E-3</v>
      </c>
      <c r="R314">
        <v>8.4880000000000008E-3</v>
      </c>
      <c r="S314">
        <v>6.6360000000000004E-3</v>
      </c>
      <c r="T314">
        <v>4.8760000000000001E-3</v>
      </c>
      <c r="U314">
        <v>7.0309999999999999E-3</v>
      </c>
      <c r="V314">
        <v>6.4749999999999999E-3</v>
      </c>
      <c r="W314">
        <v>6.9979999999999999E-3</v>
      </c>
      <c r="X314">
        <v>6.1419999999999999E-3</v>
      </c>
      <c r="Y314">
        <v>1.2193000000000001E-2</v>
      </c>
      <c r="AA314">
        <v>0.229103</v>
      </c>
      <c r="AB314">
        <v>0.106057</v>
      </c>
      <c r="AC314">
        <v>1.4120000000000001E-3</v>
      </c>
      <c r="AD314">
        <v>7.11E-3</v>
      </c>
      <c r="AE314">
        <v>3.7567999999999997E-2</v>
      </c>
      <c r="AF314">
        <v>2.6699999999999998E-4</v>
      </c>
      <c r="AG314">
        <v>4.3012000000000002E-2</v>
      </c>
      <c r="AH314">
        <v>1.1008E-2</v>
      </c>
      <c r="AI314">
        <v>-8.3350000000000004E-3</v>
      </c>
      <c r="AJ314">
        <v>2.7893000000000001E-2</v>
      </c>
      <c r="AK314">
        <v>4.7226999999999998E-2</v>
      </c>
      <c r="AL314">
        <v>-6.3445000000000001E-2</v>
      </c>
      <c r="AM314">
        <v>2.283E-2</v>
      </c>
      <c r="AN314">
        <v>2.0920000000000001E-2</v>
      </c>
      <c r="AO314">
        <v>0.13347100000000001</v>
      </c>
      <c r="AP314">
        <v>4.0799000000000002E-2</v>
      </c>
      <c r="AQ314">
        <v>5.0480000000000004E-3</v>
      </c>
      <c r="AR314">
        <v>1.4035000000000001E-2</v>
      </c>
      <c r="AS314">
        <v>6.6104999999999997E-2</v>
      </c>
      <c r="AT314">
        <v>-6.156E-3</v>
      </c>
      <c r="AV314">
        <v>4.3132010000000003</v>
      </c>
    </row>
    <row r="315" spans="1:48" x14ac:dyDescent="0.55000000000000004">
      <c r="A315">
        <v>313</v>
      </c>
      <c r="B315">
        <v>21.348548000000001</v>
      </c>
      <c r="C315">
        <v>550.75167099999999</v>
      </c>
      <c r="D315">
        <v>1.014</v>
      </c>
      <c r="F315">
        <v>2.9749000000000001E-2</v>
      </c>
      <c r="G315">
        <v>7.3660000000000002E-3</v>
      </c>
      <c r="H315">
        <v>6.9969999999999997E-3</v>
      </c>
      <c r="I315">
        <v>7.2940000000000001E-3</v>
      </c>
      <c r="J315">
        <v>4.8370000000000002E-3</v>
      </c>
      <c r="K315">
        <v>6.9150000000000001E-3</v>
      </c>
      <c r="L315">
        <v>6.8430000000000001E-3</v>
      </c>
      <c r="M315">
        <v>7.5960000000000003E-3</v>
      </c>
      <c r="N315">
        <v>7.247E-3</v>
      </c>
      <c r="O315">
        <v>7.9939999999999994E-3</v>
      </c>
      <c r="P315">
        <v>5.548E-3</v>
      </c>
      <c r="Q315">
        <v>7.267E-3</v>
      </c>
      <c r="R315">
        <v>8.5089999999999992E-3</v>
      </c>
      <c r="S315">
        <v>6.4539999999999997E-3</v>
      </c>
      <c r="T315">
        <v>4.7749999999999997E-3</v>
      </c>
      <c r="U315">
        <v>6.829E-3</v>
      </c>
      <c r="V315">
        <v>6.352E-3</v>
      </c>
      <c r="W315">
        <v>6.9519999999999998E-3</v>
      </c>
      <c r="X315">
        <v>5.9690000000000003E-3</v>
      </c>
      <c r="Y315">
        <v>1.2056000000000001E-2</v>
      </c>
      <c r="AA315">
        <v>0.229103</v>
      </c>
      <c r="AB315">
        <v>0.106057</v>
      </c>
      <c r="AC315">
        <v>1.4120000000000001E-3</v>
      </c>
      <c r="AD315">
        <v>7.11E-3</v>
      </c>
      <c r="AE315">
        <v>3.7567999999999997E-2</v>
      </c>
      <c r="AF315">
        <v>2.6699999999999998E-4</v>
      </c>
      <c r="AG315">
        <v>4.3012000000000002E-2</v>
      </c>
      <c r="AH315">
        <v>1.1008E-2</v>
      </c>
      <c r="AI315">
        <v>-8.3350000000000004E-3</v>
      </c>
      <c r="AJ315">
        <v>2.7893000000000001E-2</v>
      </c>
      <c r="AK315">
        <v>4.7226999999999998E-2</v>
      </c>
      <c r="AL315">
        <v>-6.3445000000000001E-2</v>
      </c>
      <c r="AM315">
        <v>2.283E-2</v>
      </c>
      <c r="AN315">
        <v>2.0920000000000001E-2</v>
      </c>
      <c r="AO315">
        <v>0.13347100000000001</v>
      </c>
      <c r="AP315">
        <v>4.0799000000000002E-2</v>
      </c>
      <c r="AQ315">
        <v>5.0480000000000004E-3</v>
      </c>
      <c r="AR315">
        <v>1.4035000000000001E-2</v>
      </c>
      <c r="AS315">
        <v>6.6104999999999997E-2</v>
      </c>
      <c r="AT315">
        <v>-6.156E-3</v>
      </c>
      <c r="AV315">
        <v>4.3133419999999996</v>
      </c>
    </row>
    <row r="316" spans="1:48" x14ac:dyDescent="0.55000000000000004">
      <c r="A316">
        <v>314</v>
      </c>
      <c r="B316">
        <v>21.348548000000001</v>
      </c>
      <c r="C316">
        <v>550.75167099999999</v>
      </c>
      <c r="D316">
        <v>1.0120560000000001</v>
      </c>
      <c r="F316">
        <v>2.9690999999999999E-2</v>
      </c>
      <c r="G316">
        <v>7.2789999999999999E-3</v>
      </c>
      <c r="H316">
        <v>6.8690000000000001E-3</v>
      </c>
      <c r="I316">
        <v>7.3220000000000004E-3</v>
      </c>
      <c r="J316">
        <v>4.7130000000000002E-3</v>
      </c>
      <c r="K316">
        <v>6.3819999999999997E-3</v>
      </c>
      <c r="L316">
        <v>6.8469999999999998E-3</v>
      </c>
      <c r="M316">
        <v>7.5960000000000003E-3</v>
      </c>
      <c r="N316">
        <v>7.2940000000000001E-3</v>
      </c>
      <c r="O316">
        <v>7.587E-3</v>
      </c>
      <c r="P316">
        <v>5.3189999999999999E-3</v>
      </c>
      <c r="Q316">
        <v>6.9490000000000003E-3</v>
      </c>
      <c r="R316">
        <v>7.8720000000000005E-3</v>
      </c>
      <c r="S316">
        <v>6.1599999999999997E-3</v>
      </c>
      <c r="T316">
        <v>4.738E-3</v>
      </c>
      <c r="U316">
        <v>6.7510000000000001E-3</v>
      </c>
      <c r="V316">
        <v>6.1879999999999999E-3</v>
      </c>
      <c r="W316">
        <v>6.8479999999999999E-3</v>
      </c>
      <c r="X316">
        <v>5.9129999999999999E-3</v>
      </c>
      <c r="Y316">
        <v>1.1497E-2</v>
      </c>
      <c r="AA316">
        <v>0.229103</v>
      </c>
      <c r="AB316">
        <v>0.106057</v>
      </c>
      <c r="AC316">
        <v>1.4120000000000001E-3</v>
      </c>
      <c r="AD316">
        <v>7.11E-3</v>
      </c>
      <c r="AE316">
        <v>3.7567999999999997E-2</v>
      </c>
      <c r="AF316">
        <v>2.6699999999999998E-4</v>
      </c>
      <c r="AG316">
        <v>4.3012000000000002E-2</v>
      </c>
      <c r="AH316">
        <v>1.1008E-2</v>
      </c>
      <c r="AI316">
        <v>-8.3350000000000004E-3</v>
      </c>
      <c r="AJ316">
        <v>2.7893000000000001E-2</v>
      </c>
      <c r="AK316">
        <v>4.7226999999999998E-2</v>
      </c>
      <c r="AL316">
        <v>-6.3445000000000001E-2</v>
      </c>
      <c r="AM316">
        <v>2.283E-2</v>
      </c>
      <c r="AN316">
        <v>2.0920000000000001E-2</v>
      </c>
      <c r="AO316">
        <v>0.13347100000000001</v>
      </c>
      <c r="AP316">
        <v>4.0799000000000002E-2</v>
      </c>
      <c r="AQ316">
        <v>5.0480000000000004E-3</v>
      </c>
      <c r="AR316">
        <v>1.4035000000000001E-2</v>
      </c>
      <c r="AS316">
        <v>6.6104999999999997E-2</v>
      </c>
      <c r="AT316">
        <v>-6.156E-3</v>
      </c>
      <c r="AV316">
        <v>4.3112570000000003</v>
      </c>
    </row>
    <row r="317" spans="1:48" x14ac:dyDescent="0.55000000000000004">
      <c r="A317">
        <v>315</v>
      </c>
      <c r="B317">
        <v>20.190096</v>
      </c>
      <c r="C317">
        <v>550.75167099999999</v>
      </c>
      <c r="D317">
        <v>1.0109330000000001</v>
      </c>
      <c r="F317">
        <v>2.9342E-2</v>
      </c>
      <c r="G317">
        <v>7.1450000000000003E-3</v>
      </c>
      <c r="H317">
        <v>6.6959999999999997E-3</v>
      </c>
      <c r="I317">
        <v>7.2579999999999997E-3</v>
      </c>
      <c r="J317">
        <v>4.5690000000000001E-3</v>
      </c>
      <c r="K317">
        <v>6.3099999999999996E-3</v>
      </c>
      <c r="L317">
        <v>6.7210000000000004E-3</v>
      </c>
      <c r="M317">
        <v>7.5560000000000002E-3</v>
      </c>
      <c r="N317">
        <v>7.2389999999999998E-3</v>
      </c>
      <c r="O317">
        <v>7.5259999999999997E-3</v>
      </c>
      <c r="P317">
        <v>5.2820000000000002E-3</v>
      </c>
      <c r="Q317">
        <v>6.8250000000000003E-3</v>
      </c>
      <c r="R317">
        <v>7.7990000000000004E-3</v>
      </c>
      <c r="S317">
        <v>6.0720000000000001E-3</v>
      </c>
      <c r="T317">
        <v>4.7000000000000002E-3</v>
      </c>
      <c r="U317">
        <v>6.777E-3</v>
      </c>
      <c r="V317">
        <v>6.1260000000000004E-3</v>
      </c>
      <c r="W317">
        <v>6.7910000000000002E-3</v>
      </c>
      <c r="X317">
        <v>5.8240000000000002E-3</v>
      </c>
      <c r="Y317">
        <v>1.1379E-2</v>
      </c>
      <c r="AA317">
        <v>0.27261299999999999</v>
      </c>
      <c r="AB317">
        <v>7.9362000000000002E-2</v>
      </c>
      <c r="AC317">
        <v>8.1510000000000003E-3</v>
      </c>
      <c r="AD317">
        <v>-1.4907999999999999E-2</v>
      </c>
      <c r="AE317">
        <v>4.4051E-2</v>
      </c>
      <c r="AF317">
        <v>4.4045000000000001E-2</v>
      </c>
      <c r="AG317">
        <v>5.3393999999999997E-2</v>
      </c>
      <c r="AH317">
        <v>-2.8879999999999999E-3</v>
      </c>
      <c r="AI317">
        <v>2.8718E-2</v>
      </c>
      <c r="AJ317">
        <v>8.6231000000000002E-2</v>
      </c>
      <c r="AK317">
        <v>-6.0610000000000004E-3</v>
      </c>
      <c r="AL317">
        <v>4.5596999999999999E-2</v>
      </c>
      <c r="AM317">
        <v>1.166E-2</v>
      </c>
      <c r="AN317">
        <v>5.6718999999999999E-2</v>
      </c>
      <c r="AO317">
        <v>1.114E-3</v>
      </c>
      <c r="AP317">
        <v>-1.7774999999999999E-2</v>
      </c>
      <c r="AQ317">
        <v>-3.7576999999999999E-2</v>
      </c>
      <c r="AR317">
        <v>2.0494999999999999E-2</v>
      </c>
      <c r="AS317">
        <v>2.6800999999999998E-2</v>
      </c>
      <c r="AT317">
        <v>4.2430000000000002E-2</v>
      </c>
      <c r="AV317">
        <v>4.3119459999999998</v>
      </c>
    </row>
    <row r="318" spans="1:48" x14ac:dyDescent="0.55000000000000004">
      <c r="A318">
        <v>316</v>
      </c>
      <c r="B318">
        <v>20.190096</v>
      </c>
      <c r="C318">
        <v>550.75167099999999</v>
      </c>
      <c r="D318">
        <v>1.008829</v>
      </c>
      <c r="F318">
        <v>2.9472999999999999E-2</v>
      </c>
      <c r="G318">
        <v>7.2059999999999997E-3</v>
      </c>
      <c r="H318">
        <v>6.6039999999999996E-3</v>
      </c>
      <c r="I318">
        <v>7.1289999999999999E-3</v>
      </c>
      <c r="J318">
        <v>4.5360000000000001E-3</v>
      </c>
      <c r="K318">
        <v>6.2550000000000001E-3</v>
      </c>
      <c r="L318">
        <v>6.411E-3</v>
      </c>
      <c r="M318">
        <v>7.4510000000000002E-3</v>
      </c>
      <c r="N318">
        <v>7.2230000000000003E-3</v>
      </c>
      <c r="O318">
        <v>7.3660000000000002E-3</v>
      </c>
      <c r="P318">
        <v>5.2789999999999998E-3</v>
      </c>
      <c r="Q318">
        <v>6.4840000000000002E-3</v>
      </c>
      <c r="R318">
        <v>7.7149999999999996E-3</v>
      </c>
      <c r="S318">
        <v>6.0039999999999998E-3</v>
      </c>
      <c r="T318">
        <v>4.6360000000000004E-3</v>
      </c>
      <c r="U318">
        <v>6.5059999999999996E-3</v>
      </c>
      <c r="V318">
        <v>5.7470000000000004E-3</v>
      </c>
      <c r="W318">
        <v>6.5970000000000004E-3</v>
      </c>
      <c r="X318">
        <v>5.7349999999999996E-3</v>
      </c>
      <c r="Y318">
        <v>1.1102000000000001E-2</v>
      </c>
      <c r="AA318">
        <v>0.27261299999999999</v>
      </c>
      <c r="AB318">
        <v>7.9362000000000002E-2</v>
      </c>
      <c r="AC318">
        <v>8.1510000000000003E-3</v>
      </c>
      <c r="AD318">
        <v>-1.4907999999999999E-2</v>
      </c>
      <c r="AE318">
        <v>4.4051E-2</v>
      </c>
      <c r="AF318">
        <v>4.4045000000000001E-2</v>
      </c>
      <c r="AG318">
        <v>5.3393999999999997E-2</v>
      </c>
      <c r="AH318">
        <v>-2.8879999999999999E-3</v>
      </c>
      <c r="AI318">
        <v>2.8718E-2</v>
      </c>
      <c r="AJ318">
        <v>8.6231000000000002E-2</v>
      </c>
      <c r="AK318">
        <v>-6.0610000000000004E-3</v>
      </c>
      <c r="AL318">
        <v>4.5596999999999999E-2</v>
      </c>
      <c r="AM318">
        <v>1.166E-2</v>
      </c>
      <c r="AN318">
        <v>5.6718999999999999E-2</v>
      </c>
      <c r="AO318">
        <v>1.114E-3</v>
      </c>
      <c r="AP318">
        <v>-1.7774999999999999E-2</v>
      </c>
      <c r="AQ318">
        <v>-3.7576999999999999E-2</v>
      </c>
      <c r="AR318">
        <v>2.0494999999999999E-2</v>
      </c>
      <c r="AS318">
        <v>2.6800999999999998E-2</v>
      </c>
      <c r="AT318">
        <v>4.2430000000000002E-2</v>
      </c>
      <c r="AV318">
        <v>4.3138399999999999</v>
      </c>
    </row>
    <row r="319" spans="1:48" x14ac:dyDescent="0.55000000000000004">
      <c r="A319">
        <v>317</v>
      </c>
      <c r="B319">
        <v>20.190096</v>
      </c>
      <c r="C319">
        <v>550.75167099999999</v>
      </c>
      <c r="D319">
        <v>1.0099450000000001</v>
      </c>
      <c r="F319">
        <v>2.9260999999999999E-2</v>
      </c>
      <c r="G319">
        <v>7.1009999999999997E-3</v>
      </c>
      <c r="H319">
        <v>6.4819999999999999E-3</v>
      </c>
      <c r="I319">
        <v>6.9210000000000001E-3</v>
      </c>
      <c r="J319">
        <v>4.4749999999999998E-3</v>
      </c>
      <c r="K319">
        <v>6.143E-3</v>
      </c>
      <c r="L319">
        <v>6.3290000000000004E-3</v>
      </c>
      <c r="M319">
        <v>7.4840000000000002E-3</v>
      </c>
      <c r="N319">
        <v>7.0150000000000004E-3</v>
      </c>
      <c r="O319">
        <v>7.2740000000000001E-3</v>
      </c>
      <c r="P319">
        <v>5.189E-3</v>
      </c>
      <c r="Q319">
        <v>6.3460000000000001E-3</v>
      </c>
      <c r="R319">
        <v>7.5940000000000001E-3</v>
      </c>
      <c r="S319">
        <v>5.8849999999999996E-3</v>
      </c>
      <c r="T319">
        <v>4.5779999999999996E-3</v>
      </c>
      <c r="U319">
        <v>6.4140000000000004E-3</v>
      </c>
      <c r="V319">
        <v>5.6119999999999998E-3</v>
      </c>
      <c r="W319">
        <v>6.5319999999999996E-3</v>
      </c>
      <c r="X319">
        <v>5.6299999999999996E-3</v>
      </c>
      <c r="Y319">
        <v>1.0848999999999999E-2</v>
      </c>
      <c r="AA319">
        <v>0.27261299999999999</v>
      </c>
      <c r="AB319">
        <v>7.9362000000000002E-2</v>
      </c>
      <c r="AC319">
        <v>8.1510000000000003E-3</v>
      </c>
      <c r="AD319">
        <v>-1.4907999999999999E-2</v>
      </c>
      <c r="AE319">
        <v>4.4051E-2</v>
      </c>
      <c r="AF319">
        <v>4.4045000000000001E-2</v>
      </c>
      <c r="AG319">
        <v>5.3393999999999997E-2</v>
      </c>
      <c r="AH319">
        <v>-2.8879999999999999E-3</v>
      </c>
      <c r="AI319">
        <v>2.8718E-2</v>
      </c>
      <c r="AJ319">
        <v>8.6231000000000002E-2</v>
      </c>
      <c r="AK319">
        <v>-6.0610000000000004E-3</v>
      </c>
      <c r="AL319">
        <v>4.5596999999999999E-2</v>
      </c>
      <c r="AM319">
        <v>1.166E-2</v>
      </c>
      <c r="AN319">
        <v>5.6718999999999999E-2</v>
      </c>
      <c r="AO319">
        <v>1.114E-3</v>
      </c>
      <c r="AP319">
        <v>-1.7774999999999999E-2</v>
      </c>
      <c r="AQ319">
        <v>-3.7576999999999999E-2</v>
      </c>
      <c r="AR319">
        <v>2.0494999999999999E-2</v>
      </c>
      <c r="AS319">
        <v>2.6800999999999998E-2</v>
      </c>
      <c r="AT319">
        <v>4.2430000000000002E-2</v>
      </c>
      <c r="AV319">
        <v>4.3135060000000003</v>
      </c>
    </row>
    <row r="320" spans="1:48" x14ac:dyDescent="0.55000000000000004">
      <c r="A320">
        <v>318</v>
      </c>
      <c r="B320">
        <v>20.190096</v>
      </c>
      <c r="C320">
        <v>550.75167099999999</v>
      </c>
      <c r="D320">
        <v>1.010054</v>
      </c>
      <c r="F320">
        <v>2.8840999999999999E-2</v>
      </c>
      <c r="G320">
        <v>7.0359999999999997E-3</v>
      </c>
      <c r="H320">
        <v>6.4440000000000001E-3</v>
      </c>
      <c r="I320">
        <v>6.8259999999999996E-3</v>
      </c>
      <c r="J320">
        <v>4.3509999999999998E-3</v>
      </c>
      <c r="K320">
        <v>6.0150000000000004E-3</v>
      </c>
      <c r="L320">
        <v>6.2480000000000001E-3</v>
      </c>
      <c r="M320">
        <v>7.4200000000000004E-3</v>
      </c>
      <c r="N320">
        <v>6.8919999999999997E-3</v>
      </c>
      <c r="O320">
        <v>7.2329999999999998E-3</v>
      </c>
      <c r="P320">
        <v>5.1809999999999998E-3</v>
      </c>
      <c r="Q320">
        <v>6.1469999999999997E-3</v>
      </c>
      <c r="R320">
        <v>7.5329999999999998E-3</v>
      </c>
      <c r="S320">
        <v>5.8250000000000003E-3</v>
      </c>
      <c r="T320">
        <v>4.4980000000000003E-3</v>
      </c>
      <c r="U320">
        <v>6.3660000000000001E-3</v>
      </c>
      <c r="V320">
        <v>5.4400000000000004E-3</v>
      </c>
      <c r="W320">
        <v>6.4209999999999996E-3</v>
      </c>
      <c r="X320">
        <v>5.5370000000000003E-3</v>
      </c>
      <c r="Y320">
        <v>1.0782E-2</v>
      </c>
      <c r="AA320">
        <v>0.27261299999999999</v>
      </c>
      <c r="AB320">
        <v>7.9362000000000002E-2</v>
      </c>
      <c r="AC320">
        <v>8.1510000000000003E-3</v>
      </c>
      <c r="AD320">
        <v>-1.4907999999999999E-2</v>
      </c>
      <c r="AE320">
        <v>4.4051E-2</v>
      </c>
      <c r="AF320">
        <v>4.4045000000000001E-2</v>
      </c>
      <c r="AG320">
        <v>5.3393999999999997E-2</v>
      </c>
      <c r="AH320">
        <v>-2.8879999999999999E-3</v>
      </c>
      <c r="AI320">
        <v>2.8718E-2</v>
      </c>
      <c r="AJ320">
        <v>8.6231000000000002E-2</v>
      </c>
      <c r="AK320">
        <v>-6.0610000000000004E-3</v>
      </c>
      <c r="AL320">
        <v>4.5596999999999999E-2</v>
      </c>
      <c r="AM320">
        <v>1.166E-2</v>
      </c>
      <c r="AN320">
        <v>5.6718999999999999E-2</v>
      </c>
      <c r="AO320">
        <v>1.114E-3</v>
      </c>
      <c r="AP320">
        <v>-1.7774999999999999E-2</v>
      </c>
      <c r="AQ320">
        <v>-3.7576999999999999E-2</v>
      </c>
      <c r="AR320">
        <v>2.0494999999999999E-2</v>
      </c>
      <c r="AS320">
        <v>2.6800999999999998E-2</v>
      </c>
      <c r="AT320">
        <v>4.2430000000000002E-2</v>
      </c>
      <c r="AV320">
        <v>4.3138629999999996</v>
      </c>
    </row>
    <row r="321" spans="1:48" x14ac:dyDescent="0.55000000000000004">
      <c r="A321">
        <v>319</v>
      </c>
      <c r="B321">
        <v>20.190096</v>
      </c>
      <c r="C321">
        <v>550.75167099999999</v>
      </c>
      <c r="D321">
        <v>1.0104280000000001</v>
      </c>
      <c r="F321">
        <v>2.8572E-2</v>
      </c>
      <c r="G321">
        <v>6.9740000000000002E-3</v>
      </c>
      <c r="H321">
        <v>6.3470000000000002E-3</v>
      </c>
      <c r="I321">
        <v>6.6499999999999997E-3</v>
      </c>
      <c r="J321">
        <v>4.339E-3</v>
      </c>
      <c r="K321">
        <v>6.0049999999999999E-3</v>
      </c>
      <c r="L321">
        <v>6.149E-3</v>
      </c>
      <c r="M321">
        <v>7.3020000000000003E-3</v>
      </c>
      <c r="N321">
        <v>6.6779999999999999E-3</v>
      </c>
      <c r="O321">
        <v>7.0850000000000002E-3</v>
      </c>
      <c r="P321">
        <v>5.1539999999999997E-3</v>
      </c>
      <c r="Q321">
        <v>6.0720000000000001E-3</v>
      </c>
      <c r="R321">
        <v>7.4929999999999997E-3</v>
      </c>
      <c r="S321">
        <v>5.7250000000000001E-3</v>
      </c>
      <c r="T321">
        <v>4.463E-3</v>
      </c>
      <c r="U321">
        <v>6.2310000000000004E-3</v>
      </c>
      <c r="V321">
        <v>5.3270000000000001E-3</v>
      </c>
      <c r="W321">
        <v>6.3680000000000004E-3</v>
      </c>
      <c r="X321">
        <v>5.4000000000000003E-3</v>
      </c>
      <c r="Y321">
        <v>1.0633999999999999E-2</v>
      </c>
      <c r="AA321">
        <v>0.27261299999999999</v>
      </c>
      <c r="AB321">
        <v>7.9362000000000002E-2</v>
      </c>
      <c r="AC321">
        <v>8.1510000000000003E-3</v>
      </c>
      <c r="AD321">
        <v>-1.4907999999999999E-2</v>
      </c>
      <c r="AE321">
        <v>4.4051E-2</v>
      </c>
      <c r="AF321">
        <v>4.4045000000000001E-2</v>
      </c>
      <c r="AG321">
        <v>5.3393999999999997E-2</v>
      </c>
      <c r="AH321">
        <v>-2.8879999999999999E-3</v>
      </c>
      <c r="AI321">
        <v>2.8718E-2</v>
      </c>
      <c r="AJ321">
        <v>8.6231000000000002E-2</v>
      </c>
      <c r="AK321">
        <v>-6.0610000000000004E-3</v>
      </c>
      <c r="AL321">
        <v>4.5596999999999999E-2</v>
      </c>
      <c r="AM321">
        <v>1.166E-2</v>
      </c>
      <c r="AN321">
        <v>5.6718999999999999E-2</v>
      </c>
      <c r="AO321">
        <v>1.114E-3</v>
      </c>
      <c r="AP321">
        <v>-1.7774999999999999E-2</v>
      </c>
      <c r="AQ321">
        <v>-3.7576999999999999E-2</v>
      </c>
      <c r="AR321">
        <v>2.0494999999999999E-2</v>
      </c>
      <c r="AS321">
        <v>2.6800999999999998E-2</v>
      </c>
      <c r="AT321">
        <v>4.2430000000000002E-2</v>
      </c>
      <c r="AV321">
        <v>4.3142110000000002</v>
      </c>
    </row>
    <row r="322" spans="1:48" x14ac:dyDescent="0.55000000000000004">
      <c r="A322">
        <v>320</v>
      </c>
      <c r="B322">
        <v>20.589016000000001</v>
      </c>
      <c r="C322">
        <v>550.75167099999999</v>
      </c>
      <c r="D322">
        <v>1.012853</v>
      </c>
      <c r="F322">
        <v>2.7923E-2</v>
      </c>
      <c r="G322">
        <v>6.9259999999999999E-3</v>
      </c>
      <c r="H322">
        <v>6.2960000000000004E-3</v>
      </c>
      <c r="I322">
        <v>6.6600000000000001E-3</v>
      </c>
      <c r="J322">
        <v>4.2209999999999999E-3</v>
      </c>
      <c r="K322">
        <v>5.8570000000000002E-3</v>
      </c>
      <c r="L322">
        <v>6.0800000000000003E-3</v>
      </c>
      <c r="M322">
        <v>7.1830000000000001E-3</v>
      </c>
      <c r="N322">
        <v>6.6179999999999998E-3</v>
      </c>
      <c r="O322">
        <v>7.0689999999999998E-3</v>
      </c>
      <c r="P322">
        <v>5.0359999999999997E-3</v>
      </c>
      <c r="Q322">
        <v>5.9560000000000004E-3</v>
      </c>
      <c r="R322">
        <v>7.3099999999999997E-3</v>
      </c>
      <c r="S322">
        <v>5.6010000000000001E-3</v>
      </c>
      <c r="T322">
        <v>4.3509999999999998E-3</v>
      </c>
      <c r="U322">
        <v>6.0010000000000003E-3</v>
      </c>
      <c r="V322">
        <v>5.2129999999999998E-3</v>
      </c>
      <c r="W322">
        <v>6.2059999999999997E-3</v>
      </c>
      <c r="X322">
        <v>5.3559999999999997E-3</v>
      </c>
      <c r="Y322">
        <v>1.0536E-2</v>
      </c>
      <c r="AA322">
        <v>6.2448999999999998E-2</v>
      </c>
      <c r="AB322">
        <v>7.8480999999999995E-2</v>
      </c>
      <c r="AC322">
        <v>-1.9970000000000001E-3</v>
      </c>
      <c r="AD322">
        <v>5.0540000000000002E-2</v>
      </c>
      <c r="AE322">
        <v>2.3210000000000001E-2</v>
      </c>
      <c r="AF322">
        <v>-1.2107E-2</v>
      </c>
      <c r="AG322">
        <v>2.4364E-2</v>
      </c>
      <c r="AH322">
        <v>5.5400999999999999E-2</v>
      </c>
      <c r="AI322">
        <v>3.6200999999999997E-2</v>
      </c>
      <c r="AJ322">
        <v>-2.3749999999999999E-3</v>
      </c>
      <c r="AK322">
        <v>-6.2916E-2</v>
      </c>
      <c r="AL322">
        <v>3.3931999999999997E-2</v>
      </c>
      <c r="AM322">
        <v>1.7011999999999999E-2</v>
      </c>
      <c r="AN322">
        <v>4.3128E-2</v>
      </c>
      <c r="AO322">
        <v>-2.4164999999999999E-2</v>
      </c>
      <c r="AP322">
        <v>-8.2710000000000006E-3</v>
      </c>
      <c r="AQ322">
        <v>-1.2692E-2</v>
      </c>
      <c r="AR322">
        <v>1.7454999999999998E-2</v>
      </c>
      <c r="AS322">
        <v>-9.7160000000000007E-3</v>
      </c>
      <c r="AT322">
        <v>7.0270000000000003E-3</v>
      </c>
      <c r="AV322">
        <v>4.3152999999999997</v>
      </c>
    </row>
    <row r="323" spans="1:48" x14ac:dyDescent="0.55000000000000004">
      <c r="A323">
        <v>321</v>
      </c>
      <c r="B323">
        <v>20.195094999999998</v>
      </c>
      <c r="C323">
        <v>550.75167099999999</v>
      </c>
      <c r="D323">
        <v>1.011565</v>
      </c>
      <c r="F323">
        <v>2.7911999999999999E-2</v>
      </c>
      <c r="G323">
        <v>6.7710000000000001E-3</v>
      </c>
      <c r="H323">
        <v>6.2139999999999999E-3</v>
      </c>
      <c r="I323">
        <v>6.3270000000000002E-3</v>
      </c>
      <c r="J323">
        <v>4.1320000000000003E-3</v>
      </c>
      <c r="K323">
        <v>5.7250000000000001E-3</v>
      </c>
      <c r="L323">
        <v>5.9950000000000003E-3</v>
      </c>
      <c r="M323">
        <v>7.1079999999999997E-3</v>
      </c>
      <c r="N323">
        <v>6.4900000000000001E-3</v>
      </c>
      <c r="O323">
        <v>7.0169999999999998E-3</v>
      </c>
      <c r="P323">
        <v>5.0080000000000003E-3</v>
      </c>
      <c r="Q323">
        <v>5.8830000000000002E-3</v>
      </c>
      <c r="R323">
        <v>7.2579999999999997E-3</v>
      </c>
      <c r="S323">
        <v>5.5830000000000003E-3</v>
      </c>
      <c r="T323">
        <v>4.3E-3</v>
      </c>
      <c r="U323">
        <v>5.9589999999999999E-3</v>
      </c>
      <c r="V323">
        <v>5.1929999999999997E-3</v>
      </c>
      <c r="W323">
        <v>6.1510000000000002E-3</v>
      </c>
      <c r="X323">
        <v>5.3119999999999999E-3</v>
      </c>
      <c r="Y323">
        <v>1.0399E-2</v>
      </c>
      <c r="AA323">
        <v>0.22936799999999999</v>
      </c>
      <c r="AB323">
        <v>2.3254E-2</v>
      </c>
      <c r="AC323">
        <v>2.6859999999999998E-2</v>
      </c>
      <c r="AD323">
        <v>-2.1179E-2</v>
      </c>
      <c r="AE323">
        <v>6.2144999999999999E-2</v>
      </c>
      <c r="AF323">
        <v>6.0821E-2</v>
      </c>
      <c r="AG323">
        <v>6.0999999999999997E-4</v>
      </c>
      <c r="AH323">
        <v>5.2610000000000001E-3</v>
      </c>
      <c r="AI323">
        <v>-6.6740000000000002E-3</v>
      </c>
      <c r="AJ323">
        <v>6.4396999999999996E-2</v>
      </c>
      <c r="AK323">
        <v>4.3951999999999998E-2</v>
      </c>
      <c r="AL323">
        <v>5.0327999999999998E-2</v>
      </c>
      <c r="AM323">
        <v>2.9724E-2</v>
      </c>
      <c r="AN323">
        <v>-3.7693999999999998E-2</v>
      </c>
      <c r="AO323">
        <v>-1.1096999999999999E-2</v>
      </c>
      <c r="AP323">
        <v>-2.0254000000000001E-2</v>
      </c>
      <c r="AQ323">
        <v>-1.2432E-2</v>
      </c>
      <c r="AR323">
        <v>-1.5984999999999999E-2</v>
      </c>
      <c r="AS323">
        <v>7.4180000000000001E-3</v>
      </c>
      <c r="AT323">
        <v>1.6719999999999999E-2</v>
      </c>
      <c r="AV323">
        <v>4.317075</v>
      </c>
    </row>
    <row r="324" spans="1:48" x14ac:dyDescent="0.55000000000000004">
      <c r="A324">
        <v>322</v>
      </c>
      <c r="B324">
        <v>20.589016000000001</v>
      </c>
      <c r="C324">
        <v>550.75167099999999</v>
      </c>
      <c r="D324">
        <v>1.009719</v>
      </c>
      <c r="F324">
        <v>2.7709000000000001E-2</v>
      </c>
      <c r="G324">
        <v>6.7190000000000001E-3</v>
      </c>
      <c r="H324">
        <v>6.1120000000000002E-3</v>
      </c>
      <c r="I324">
        <v>6.1780000000000003E-3</v>
      </c>
      <c r="J324">
        <v>4.0749999999999996E-3</v>
      </c>
      <c r="K324">
        <v>5.6239999999999997E-3</v>
      </c>
      <c r="L324">
        <v>5.8989999999999997E-3</v>
      </c>
      <c r="M324">
        <v>7.0899999999999999E-3</v>
      </c>
      <c r="N324">
        <v>6.4440000000000001E-3</v>
      </c>
      <c r="O324">
        <v>6.9880000000000003E-3</v>
      </c>
      <c r="P324">
        <v>4.9360000000000003E-3</v>
      </c>
      <c r="Q324">
        <v>5.8219999999999999E-3</v>
      </c>
      <c r="R324">
        <v>7.1500000000000001E-3</v>
      </c>
      <c r="S324">
        <v>5.5399999999999998E-3</v>
      </c>
      <c r="T324">
        <v>4.2249999999999996E-3</v>
      </c>
      <c r="U324">
        <v>5.8230000000000001E-3</v>
      </c>
      <c r="V324">
        <v>5.1000000000000004E-3</v>
      </c>
      <c r="W324">
        <v>6.1219999999999998E-3</v>
      </c>
      <c r="X324">
        <v>5.2209999999999999E-3</v>
      </c>
      <c r="Y324">
        <v>1.0322E-2</v>
      </c>
      <c r="AA324">
        <v>6.2448999999999998E-2</v>
      </c>
      <c r="AB324">
        <v>7.8480999999999995E-2</v>
      </c>
      <c r="AC324">
        <v>-1.9970000000000001E-3</v>
      </c>
      <c r="AD324">
        <v>5.0540000000000002E-2</v>
      </c>
      <c r="AE324">
        <v>2.3210000000000001E-2</v>
      </c>
      <c r="AF324">
        <v>-1.2107E-2</v>
      </c>
      <c r="AG324">
        <v>2.4364E-2</v>
      </c>
      <c r="AH324">
        <v>5.5400999999999999E-2</v>
      </c>
      <c r="AI324">
        <v>3.6200999999999997E-2</v>
      </c>
      <c r="AJ324">
        <v>-2.3749999999999999E-3</v>
      </c>
      <c r="AK324">
        <v>-6.2916E-2</v>
      </c>
      <c r="AL324">
        <v>3.3931999999999997E-2</v>
      </c>
      <c r="AM324">
        <v>1.7011999999999999E-2</v>
      </c>
      <c r="AN324">
        <v>4.3128E-2</v>
      </c>
      <c r="AO324">
        <v>-2.4164999999999999E-2</v>
      </c>
      <c r="AP324">
        <v>-8.2710000000000006E-3</v>
      </c>
      <c r="AQ324">
        <v>-1.2692E-2</v>
      </c>
      <c r="AR324">
        <v>1.7454999999999998E-2</v>
      </c>
      <c r="AS324">
        <v>-9.7160000000000007E-3</v>
      </c>
      <c r="AT324">
        <v>7.0270000000000003E-3</v>
      </c>
      <c r="AV324">
        <v>4.3179119999999998</v>
      </c>
    </row>
    <row r="325" spans="1:48" x14ac:dyDescent="0.55000000000000004">
      <c r="A325">
        <v>323</v>
      </c>
      <c r="B325">
        <v>20.589016000000001</v>
      </c>
      <c r="C325">
        <v>550.75167099999999</v>
      </c>
      <c r="D325">
        <v>1.012372</v>
      </c>
      <c r="F325">
        <v>2.7536999999999999E-2</v>
      </c>
      <c r="G325">
        <v>6.5820000000000002E-3</v>
      </c>
      <c r="H325">
        <v>5.9959999999999996E-3</v>
      </c>
      <c r="I325">
        <v>6.0790000000000002E-3</v>
      </c>
      <c r="J325">
        <v>3.9960000000000004E-3</v>
      </c>
      <c r="K325">
        <v>5.6319999999999999E-3</v>
      </c>
      <c r="L325">
        <v>5.7489999999999998E-3</v>
      </c>
      <c r="M325">
        <v>7.0470000000000003E-3</v>
      </c>
      <c r="N325">
        <v>6.4679999999999998E-3</v>
      </c>
      <c r="O325">
        <v>6.8570000000000002E-3</v>
      </c>
      <c r="P325">
        <v>4.8830000000000002E-3</v>
      </c>
      <c r="Q325">
        <v>5.7930000000000004E-3</v>
      </c>
      <c r="R325">
        <v>7.0800000000000004E-3</v>
      </c>
      <c r="S325">
        <v>5.4939999999999998E-3</v>
      </c>
      <c r="T325">
        <v>4.1510000000000002E-3</v>
      </c>
      <c r="U325">
        <v>5.751E-3</v>
      </c>
      <c r="V325">
        <v>5.0509999999999999E-3</v>
      </c>
      <c r="W325">
        <v>6.0289999999999996E-3</v>
      </c>
      <c r="X325">
        <v>5.0569999999999999E-3</v>
      </c>
      <c r="Y325">
        <v>1.0252000000000001E-2</v>
      </c>
      <c r="AA325">
        <v>6.2448999999999998E-2</v>
      </c>
      <c r="AB325">
        <v>7.8480999999999995E-2</v>
      </c>
      <c r="AC325">
        <v>-1.9970000000000001E-3</v>
      </c>
      <c r="AD325">
        <v>5.0540000000000002E-2</v>
      </c>
      <c r="AE325">
        <v>2.3210000000000001E-2</v>
      </c>
      <c r="AF325">
        <v>-1.2107E-2</v>
      </c>
      <c r="AG325">
        <v>2.4364E-2</v>
      </c>
      <c r="AH325">
        <v>5.5400999999999999E-2</v>
      </c>
      <c r="AI325">
        <v>3.6200999999999997E-2</v>
      </c>
      <c r="AJ325">
        <v>-2.3749999999999999E-3</v>
      </c>
      <c r="AK325">
        <v>-6.2916E-2</v>
      </c>
      <c r="AL325">
        <v>3.3931999999999997E-2</v>
      </c>
      <c r="AM325">
        <v>1.7011999999999999E-2</v>
      </c>
      <c r="AN325">
        <v>4.3128E-2</v>
      </c>
      <c r="AO325">
        <v>-2.4164999999999999E-2</v>
      </c>
      <c r="AP325">
        <v>-8.2710000000000006E-3</v>
      </c>
      <c r="AQ325">
        <v>-1.2692E-2</v>
      </c>
      <c r="AR325">
        <v>1.7454999999999998E-2</v>
      </c>
      <c r="AS325">
        <v>-9.7160000000000007E-3</v>
      </c>
      <c r="AT325">
        <v>7.0270000000000003E-3</v>
      </c>
      <c r="AV325">
        <v>4.3175559999999997</v>
      </c>
    </row>
    <row r="326" spans="1:48" x14ac:dyDescent="0.55000000000000004">
      <c r="A326">
        <v>324</v>
      </c>
      <c r="B326">
        <v>20.589016000000001</v>
      </c>
      <c r="C326">
        <v>550.75167099999999</v>
      </c>
      <c r="D326">
        <v>1.011695</v>
      </c>
      <c r="F326">
        <v>2.6834E-2</v>
      </c>
      <c r="G326">
        <v>6.4570000000000001E-3</v>
      </c>
      <c r="H326">
        <v>5.9189999999999998E-3</v>
      </c>
      <c r="I326">
        <v>5.9109999999999996E-3</v>
      </c>
      <c r="J326">
        <v>3.8700000000000002E-3</v>
      </c>
      <c r="K326">
        <v>5.3749999999999996E-3</v>
      </c>
      <c r="L326">
        <v>5.6750000000000004E-3</v>
      </c>
      <c r="M326">
        <v>6.9329999999999999E-3</v>
      </c>
      <c r="N326">
        <v>6.3819999999999997E-3</v>
      </c>
      <c r="O326">
        <v>5.3239999999999997E-3</v>
      </c>
      <c r="P326">
        <v>4.6990000000000001E-3</v>
      </c>
      <c r="Q326">
        <v>5.0049999999999999E-3</v>
      </c>
      <c r="R326">
        <v>6.9040000000000004E-3</v>
      </c>
      <c r="S326">
        <v>5.195E-3</v>
      </c>
      <c r="T326">
        <v>4.0889999999999998E-3</v>
      </c>
      <c r="U326">
        <v>5.4489999999999999E-3</v>
      </c>
      <c r="V326">
        <v>4.5830000000000003E-3</v>
      </c>
      <c r="W326">
        <v>5.751E-3</v>
      </c>
      <c r="X326">
        <v>4.7109999999999999E-3</v>
      </c>
      <c r="Y326">
        <v>9.1450000000000004E-3</v>
      </c>
      <c r="AA326">
        <v>6.2448999999999998E-2</v>
      </c>
      <c r="AB326">
        <v>7.8480999999999995E-2</v>
      </c>
      <c r="AC326">
        <v>-1.9970000000000001E-3</v>
      </c>
      <c r="AD326">
        <v>5.0540000000000002E-2</v>
      </c>
      <c r="AE326">
        <v>2.3210000000000001E-2</v>
      </c>
      <c r="AF326">
        <v>-1.2107E-2</v>
      </c>
      <c r="AG326">
        <v>2.4364E-2</v>
      </c>
      <c r="AH326">
        <v>5.5400999999999999E-2</v>
      </c>
      <c r="AI326">
        <v>3.6200999999999997E-2</v>
      </c>
      <c r="AJ326">
        <v>-2.3749999999999999E-3</v>
      </c>
      <c r="AK326">
        <v>-6.2916E-2</v>
      </c>
      <c r="AL326">
        <v>3.3931999999999997E-2</v>
      </c>
      <c r="AM326">
        <v>1.7011999999999999E-2</v>
      </c>
      <c r="AN326">
        <v>4.3128E-2</v>
      </c>
      <c r="AO326">
        <v>-2.4164999999999999E-2</v>
      </c>
      <c r="AP326">
        <v>-8.2710000000000006E-3</v>
      </c>
      <c r="AQ326">
        <v>-1.2692E-2</v>
      </c>
      <c r="AR326">
        <v>1.7454999999999998E-2</v>
      </c>
      <c r="AS326">
        <v>-9.7160000000000007E-3</v>
      </c>
      <c r="AT326">
        <v>7.0270000000000003E-3</v>
      </c>
      <c r="AV326">
        <v>4.3192349999999999</v>
      </c>
    </row>
    <row r="327" spans="1:48" x14ac:dyDescent="0.55000000000000004">
      <c r="A327">
        <v>325</v>
      </c>
      <c r="B327">
        <v>20.589016000000001</v>
      </c>
      <c r="C327">
        <v>550.75167099999999</v>
      </c>
      <c r="D327">
        <v>1.0097499999999999</v>
      </c>
      <c r="F327">
        <v>2.5514999999999999E-2</v>
      </c>
      <c r="G327">
        <v>6.2179999999999996E-3</v>
      </c>
      <c r="H327">
        <v>5.6940000000000003E-3</v>
      </c>
      <c r="I327">
        <v>5.7489999999999998E-3</v>
      </c>
      <c r="J327">
        <v>3.7269999999999998E-3</v>
      </c>
      <c r="K327">
        <v>5.3070000000000001E-3</v>
      </c>
      <c r="L327">
        <v>5.4780000000000002E-3</v>
      </c>
      <c r="M327">
        <v>6.8240000000000002E-3</v>
      </c>
      <c r="N327">
        <v>6.1830000000000001E-3</v>
      </c>
      <c r="O327">
        <v>5.2090000000000001E-3</v>
      </c>
      <c r="P327">
        <v>4.614E-3</v>
      </c>
      <c r="Q327">
        <v>4.8120000000000003E-3</v>
      </c>
      <c r="R327">
        <v>6.7730000000000004E-3</v>
      </c>
      <c r="S327">
        <v>5.1549999999999999E-3</v>
      </c>
      <c r="T327">
        <v>4.0429999999999997E-3</v>
      </c>
      <c r="U327">
        <v>5.4099999999999999E-3</v>
      </c>
      <c r="V327">
        <v>4.4809999999999997E-3</v>
      </c>
      <c r="W327">
        <v>5.3800000000000002E-3</v>
      </c>
      <c r="X327">
        <v>4.529E-3</v>
      </c>
      <c r="Y327">
        <v>8.9770000000000006E-3</v>
      </c>
      <c r="AA327">
        <v>6.2448999999999998E-2</v>
      </c>
      <c r="AB327">
        <v>7.8480999999999995E-2</v>
      </c>
      <c r="AC327">
        <v>-1.9970000000000001E-3</v>
      </c>
      <c r="AD327">
        <v>5.0540000000000002E-2</v>
      </c>
      <c r="AE327">
        <v>2.3210000000000001E-2</v>
      </c>
      <c r="AF327">
        <v>-1.2107E-2</v>
      </c>
      <c r="AG327">
        <v>2.4364E-2</v>
      </c>
      <c r="AH327">
        <v>5.5400999999999999E-2</v>
      </c>
      <c r="AI327">
        <v>3.6200999999999997E-2</v>
      </c>
      <c r="AJ327">
        <v>-2.3749999999999999E-3</v>
      </c>
      <c r="AK327">
        <v>-6.2916E-2</v>
      </c>
      <c r="AL327">
        <v>3.3931999999999997E-2</v>
      </c>
      <c r="AM327">
        <v>1.7011999999999999E-2</v>
      </c>
      <c r="AN327">
        <v>4.3128E-2</v>
      </c>
      <c r="AO327">
        <v>-2.4164999999999999E-2</v>
      </c>
      <c r="AP327">
        <v>-8.2710000000000006E-3</v>
      </c>
      <c r="AQ327">
        <v>-1.2692E-2</v>
      </c>
      <c r="AR327">
        <v>1.7454999999999998E-2</v>
      </c>
      <c r="AS327">
        <v>-9.7160000000000007E-3</v>
      </c>
      <c r="AT327">
        <v>7.0270000000000003E-3</v>
      </c>
      <c r="AV327">
        <v>4.3208099999999998</v>
      </c>
    </row>
    <row r="328" spans="1:48" x14ac:dyDescent="0.55000000000000004">
      <c r="A328">
        <v>326</v>
      </c>
      <c r="B328">
        <v>20.589016000000001</v>
      </c>
      <c r="C328">
        <v>550.75167099999999</v>
      </c>
      <c r="D328">
        <v>1.0089090000000001</v>
      </c>
      <c r="F328">
        <v>2.5651E-2</v>
      </c>
      <c r="G328">
        <v>6.2189999999999997E-3</v>
      </c>
      <c r="H328">
        <v>5.6360000000000004E-3</v>
      </c>
      <c r="I328">
        <v>5.5420000000000001E-3</v>
      </c>
      <c r="J328">
        <v>3.6210000000000001E-3</v>
      </c>
      <c r="K328">
        <v>5.2430000000000003E-3</v>
      </c>
      <c r="L328">
        <v>5.3610000000000003E-3</v>
      </c>
      <c r="M328">
        <v>6.5500000000000003E-3</v>
      </c>
      <c r="N328">
        <v>6.1110000000000001E-3</v>
      </c>
      <c r="O328">
        <v>5.0499999999999998E-3</v>
      </c>
      <c r="P328">
        <v>4.5040000000000002E-3</v>
      </c>
      <c r="Q328">
        <v>4.8089999999999999E-3</v>
      </c>
      <c r="R328">
        <v>6.6480000000000003E-3</v>
      </c>
      <c r="S328">
        <v>5.0229999999999997E-3</v>
      </c>
      <c r="T328">
        <v>3.9699999999999996E-3</v>
      </c>
      <c r="U328">
        <v>5.2649999999999997E-3</v>
      </c>
      <c r="V328">
        <v>4.3889999999999997E-3</v>
      </c>
      <c r="W328">
        <v>5.2690000000000002E-3</v>
      </c>
      <c r="X328">
        <v>4.4530000000000004E-3</v>
      </c>
      <c r="Y328">
        <v>8.9529999999999992E-3</v>
      </c>
      <c r="AA328">
        <v>6.2448999999999998E-2</v>
      </c>
      <c r="AB328">
        <v>7.8480999999999995E-2</v>
      </c>
      <c r="AC328">
        <v>-1.9970000000000001E-3</v>
      </c>
      <c r="AD328">
        <v>5.0540000000000002E-2</v>
      </c>
      <c r="AE328">
        <v>2.3210000000000001E-2</v>
      </c>
      <c r="AF328">
        <v>-1.2107E-2</v>
      </c>
      <c r="AG328">
        <v>2.4364E-2</v>
      </c>
      <c r="AH328">
        <v>5.5400999999999999E-2</v>
      </c>
      <c r="AI328">
        <v>3.6200999999999997E-2</v>
      </c>
      <c r="AJ328">
        <v>-2.3749999999999999E-3</v>
      </c>
      <c r="AK328">
        <v>-6.2916E-2</v>
      </c>
      <c r="AL328">
        <v>3.3931999999999997E-2</v>
      </c>
      <c r="AM328">
        <v>1.7011999999999999E-2</v>
      </c>
      <c r="AN328">
        <v>4.3128E-2</v>
      </c>
      <c r="AO328">
        <v>-2.4164999999999999E-2</v>
      </c>
      <c r="AP328">
        <v>-8.2710000000000006E-3</v>
      </c>
      <c r="AQ328">
        <v>-1.2692E-2</v>
      </c>
      <c r="AR328">
        <v>1.7454999999999998E-2</v>
      </c>
      <c r="AS328">
        <v>-9.7160000000000007E-3</v>
      </c>
      <c r="AT328">
        <v>7.0270000000000003E-3</v>
      </c>
      <c r="AV328">
        <v>4.3209860000000004</v>
      </c>
    </row>
    <row r="329" spans="1:48" x14ac:dyDescent="0.55000000000000004">
      <c r="A329">
        <v>327</v>
      </c>
      <c r="B329">
        <v>19.742978000000001</v>
      </c>
      <c r="C329">
        <v>550.75167099999999</v>
      </c>
      <c r="D329">
        <v>1.0080910000000001</v>
      </c>
      <c r="F329">
        <v>2.5552999999999999E-2</v>
      </c>
      <c r="G329">
        <v>6.2240000000000004E-3</v>
      </c>
      <c r="H329">
        <v>5.5770000000000004E-3</v>
      </c>
      <c r="I329">
        <v>5.4120000000000001E-3</v>
      </c>
      <c r="J329">
        <v>3.568E-3</v>
      </c>
      <c r="K329">
        <v>5.1510000000000002E-3</v>
      </c>
      <c r="L329">
        <v>5.2160000000000002E-3</v>
      </c>
      <c r="M329">
        <v>6.417E-3</v>
      </c>
      <c r="N329">
        <v>6.0910000000000001E-3</v>
      </c>
      <c r="O329">
        <v>5.0140000000000002E-3</v>
      </c>
      <c r="P329">
        <v>4.4819999999999999E-3</v>
      </c>
      <c r="Q329">
        <v>4.7949999999999998E-3</v>
      </c>
      <c r="R329">
        <v>6.535E-3</v>
      </c>
      <c r="S329">
        <v>4.9040000000000004E-3</v>
      </c>
      <c r="T329">
        <v>3.8700000000000002E-3</v>
      </c>
      <c r="U329">
        <v>5.2139999999999999E-3</v>
      </c>
      <c r="V329">
        <v>4.3340000000000002E-3</v>
      </c>
      <c r="W329">
        <v>5.2209999999999999E-3</v>
      </c>
      <c r="X329">
        <v>4.365E-3</v>
      </c>
      <c r="Y329">
        <v>8.8889999999999993E-3</v>
      </c>
      <c r="AA329">
        <v>0.43194399999999999</v>
      </c>
      <c r="AB329">
        <v>0.15487600000000001</v>
      </c>
      <c r="AC329">
        <v>6.6756999999999997E-2</v>
      </c>
      <c r="AD329">
        <v>3.6065E-2</v>
      </c>
      <c r="AE329">
        <v>-6.8999999999999999E-3</v>
      </c>
      <c r="AF329">
        <v>-2.2820000000000002E-3</v>
      </c>
      <c r="AG329">
        <v>-8.7810000000000006E-3</v>
      </c>
      <c r="AH329">
        <v>6.4833000000000002E-2</v>
      </c>
      <c r="AI329">
        <v>2.6065000000000001E-2</v>
      </c>
      <c r="AJ329">
        <v>-1.9066E-2</v>
      </c>
      <c r="AK329">
        <v>-2.4832E-2</v>
      </c>
      <c r="AL329">
        <v>-3.0634999999999999E-2</v>
      </c>
      <c r="AM329">
        <v>1.2489999999999999E-3</v>
      </c>
      <c r="AN329">
        <v>1.817E-3</v>
      </c>
      <c r="AO329">
        <v>5.0140000000000002E-3</v>
      </c>
      <c r="AP329">
        <v>-8.6099999999999996E-3</v>
      </c>
      <c r="AQ329">
        <v>-5.4809999999999998E-3</v>
      </c>
      <c r="AR329">
        <v>-2.0619999999999999E-2</v>
      </c>
      <c r="AS329">
        <v>-4.9759999999999999E-2</v>
      </c>
      <c r="AT329">
        <v>-5.8066E-2</v>
      </c>
      <c r="AV329">
        <v>4.3214839999999999</v>
      </c>
    </row>
    <row r="330" spans="1:48" x14ac:dyDescent="0.55000000000000004">
      <c r="A330">
        <v>328</v>
      </c>
      <c r="B330">
        <v>19.742978000000001</v>
      </c>
      <c r="C330">
        <v>550.75167099999999</v>
      </c>
      <c r="D330">
        <v>1.008416</v>
      </c>
      <c r="F330">
        <v>2.5495E-2</v>
      </c>
      <c r="G330">
        <v>5.999E-3</v>
      </c>
      <c r="H330">
        <v>5.1609999999999998E-3</v>
      </c>
      <c r="I330">
        <v>5.1310000000000001E-3</v>
      </c>
      <c r="J330">
        <v>3.5300000000000002E-3</v>
      </c>
      <c r="K330">
        <v>4.8700000000000002E-3</v>
      </c>
      <c r="L330">
        <v>4.8719999999999996E-3</v>
      </c>
      <c r="M330">
        <v>5.7540000000000004E-3</v>
      </c>
      <c r="N330">
        <v>5.9490000000000003E-3</v>
      </c>
      <c r="O330">
        <v>4.5389999999999996E-3</v>
      </c>
      <c r="P330">
        <v>4.3920000000000001E-3</v>
      </c>
      <c r="Q330">
        <v>4.666E-3</v>
      </c>
      <c r="R330">
        <v>6.4200000000000004E-3</v>
      </c>
      <c r="S330">
        <v>4.829E-3</v>
      </c>
      <c r="T330">
        <v>3.7169999999999998E-3</v>
      </c>
      <c r="U330">
        <v>4.9579999999999997E-3</v>
      </c>
      <c r="V330">
        <v>4.2180000000000004E-3</v>
      </c>
      <c r="W330">
        <v>5.1310000000000001E-3</v>
      </c>
      <c r="X330">
        <v>4.339E-3</v>
      </c>
      <c r="Y330">
        <v>8.7690000000000008E-3</v>
      </c>
      <c r="AA330">
        <v>0.43194399999999999</v>
      </c>
      <c r="AB330">
        <v>0.15487600000000001</v>
      </c>
      <c r="AC330">
        <v>6.6756999999999997E-2</v>
      </c>
      <c r="AD330">
        <v>3.6065E-2</v>
      </c>
      <c r="AE330">
        <v>-6.8999999999999999E-3</v>
      </c>
      <c r="AF330">
        <v>-2.2820000000000002E-3</v>
      </c>
      <c r="AG330">
        <v>-8.7810000000000006E-3</v>
      </c>
      <c r="AH330">
        <v>6.4833000000000002E-2</v>
      </c>
      <c r="AI330">
        <v>2.6065000000000001E-2</v>
      </c>
      <c r="AJ330">
        <v>-1.9066E-2</v>
      </c>
      <c r="AK330">
        <v>-2.4832E-2</v>
      </c>
      <c r="AL330">
        <v>-3.0634999999999999E-2</v>
      </c>
      <c r="AM330">
        <v>1.2489999999999999E-3</v>
      </c>
      <c r="AN330">
        <v>1.817E-3</v>
      </c>
      <c r="AO330">
        <v>5.0140000000000002E-3</v>
      </c>
      <c r="AP330">
        <v>-8.6099999999999996E-3</v>
      </c>
      <c r="AQ330">
        <v>-5.4809999999999998E-3</v>
      </c>
      <c r="AR330">
        <v>-2.0619999999999999E-2</v>
      </c>
      <c r="AS330">
        <v>-4.9759999999999999E-2</v>
      </c>
      <c r="AT330">
        <v>-5.8066E-2</v>
      </c>
      <c r="AV330">
        <v>4.322457</v>
      </c>
    </row>
    <row r="331" spans="1:48" x14ac:dyDescent="0.55000000000000004">
      <c r="A331">
        <v>329</v>
      </c>
      <c r="B331">
        <v>19.742978000000001</v>
      </c>
      <c r="C331">
        <v>550.75167099999999</v>
      </c>
      <c r="D331">
        <v>1.009261</v>
      </c>
      <c r="F331">
        <v>2.4805000000000001E-2</v>
      </c>
      <c r="G331">
        <v>5.9849999999999999E-3</v>
      </c>
      <c r="H331">
        <v>5.1770000000000002E-3</v>
      </c>
      <c r="I331">
        <v>4.9620000000000003E-3</v>
      </c>
      <c r="J331">
        <v>3.4889999999999999E-3</v>
      </c>
      <c r="K331">
        <v>4.7359999999999998E-3</v>
      </c>
      <c r="L331">
        <v>4.8349999999999999E-3</v>
      </c>
      <c r="M331">
        <v>5.6699999999999997E-3</v>
      </c>
      <c r="N331">
        <v>5.829E-3</v>
      </c>
      <c r="O331">
        <v>4.2059999999999997E-3</v>
      </c>
      <c r="P331">
        <v>4.3400000000000001E-3</v>
      </c>
      <c r="Q331">
        <v>4.6230000000000004E-3</v>
      </c>
      <c r="R331">
        <v>6.0460000000000002E-3</v>
      </c>
      <c r="S331">
        <v>4.7010000000000003E-3</v>
      </c>
      <c r="T331">
        <v>3.6749999999999999E-3</v>
      </c>
      <c r="U331">
        <v>4.7720000000000002E-3</v>
      </c>
      <c r="V331">
        <v>4.0200000000000001E-3</v>
      </c>
      <c r="W331">
        <v>4.633E-3</v>
      </c>
      <c r="X331">
        <v>4.2009999999999999E-3</v>
      </c>
      <c r="Y331">
        <v>8.4720000000000004E-3</v>
      </c>
      <c r="AA331">
        <v>0.43194399999999999</v>
      </c>
      <c r="AB331">
        <v>0.15487600000000001</v>
      </c>
      <c r="AC331">
        <v>6.6756999999999997E-2</v>
      </c>
      <c r="AD331">
        <v>3.6065E-2</v>
      </c>
      <c r="AE331">
        <v>-6.8999999999999999E-3</v>
      </c>
      <c r="AF331">
        <v>-2.2820000000000002E-3</v>
      </c>
      <c r="AG331">
        <v>-8.7810000000000006E-3</v>
      </c>
      <c r="AH331">
        <v>6.4833000000000002E-2</v>
      </c>
      <c r="AI331">
        <v>2.6065000000000001E-2</v>
      </c>
      <c r="AJ331">
        <v>-1.9066E-2</v>
      </c>
      <c r="AK331">
        <v>-2.4832E-2</v>
      </c>
      <c r="AL331">
        <v>-3.0634999999999999E-2</v>
      </c>
      <c r="AM331">
        <v>1.2489999999999999E-3</v>
      </c>
      <c r="AN331">
        <v>1.817E-3</v>
      </c>
      <c r="AO331">
        <v>5.0140000000000002E-3</v>
      </c>
      <c r="AP331">
        <v>-8.6099999999999996E-3</v>
      </c>
      <c r="AQ331">
        <v>-5.4809999999999998E-3</v>
      </c>
      <c r="AR331">
        <v>-2.0619999999999999E-2</v>
      </c>
      <c r="AS331">
        <v>-4.9759999999999999E-2</v>
      </c>
      <c r="AT331">
        <v>-5.8066E-2</v>
      </c>
      <c r="AV331">
        <v>4.3230930000000001</v>
      </c>
    </row>
    <row r="332" spans="1:48" x14ac:dyDescent="0.55000000000000004">
      <c r="A332">
        <v>330</v>
      </c>
      <c r="B332">
        <v>19.742978000000001</v>
      </c>
      <c r="C332">
        <v>550.75167099999999</v>
      </c>
      <c r="D332">
        <v>1.006731</v>
      </c>
      <c r="F332">
        <v>2.4185000000000002E-2</v>
      </c>
      <c r="G332">
        <v>5.6309999999999997E-3</v>
      </c>
      <c r="H332">
        <v>5.0740000000000004E-3</v>
      </c>
      <c r="I332">
        <v>4.8040000000000001E-3</v>
      </c>
      <c r="J332">
        <v>3.3930000000000002E-3</v>
      </c>
      <c r="K332">
        <v>4.5279999999999999E-3</v>
      </c>
      <c r="L332">
        <v>4.2729999999999999E-3</v>
      </c>
      <c r="M332">
        <v>5.385E-3</v>
      </c>
      <c r="N332">
        <v>5.6880000000000003E-3</v>
      </c>
      <c r="O332">
        <v>4.1099999999999999E-3</v>
      </c>
      <c r="P332">
        <v>4.3220000000000003E-3</v>
      </c>
      <c r="Q332">
        <v>4.5100000000000001E-3</v>
      </c>
      <c r="R332">
        <v>5.9639999999999997E-3</v>
      </c>
      <c r="S332">
        <v>4.6020000000000002E-3</v>
      </c>
      <c r="T332">
        <v>3.5729999999999998E-3</v>
      </c>
      <c r="U332">
        <v>4.6820000000000004E-3</v>
      </c>
      <c r="V332">
        <v>3.901E-3</v>
      </c>
      <c r="W332">
        <v>4.5690000000000001E-3</v>
      </c>
      <c r="X332">
        <v>4.0940000000000004E-3</v>
      </c>
      <c r="Y332">
        <v>8.2920000000000008E-3</v>
      </c>
      <c r="AA332">
        <v>0.43194399999999999</v>
      </c>
      <c r="AB332">
        <v>0.15487600000000001</v>
      </c>
      <c r="AC332">
        <v>6.6756999999999997E-2</v>
      </c>
      <c r="AD332">
        <v>3.6065E-2</v>
      </c>
      <c r="AE332">
        <v>-6.8999999999999999E-3</v>
      </c>
      <c r="AF332">
        <v>-2.2820000000000002E-3</v>
      </c>
      <c r="AG332">
        <v>-8.7810000000000006E-3</v>
      </c>
      <c r="AH332">
        <v>6.4833000000000002E-2</v>
      </c>
      <c r="AI332">
        <v>2.6065000000000001E-2</v>
      </c>
      <c r="AJ332">
        <v>-1.9066E-2</v>
      </c>
      <c r="AK332">
        <v>-2.4832E-2</v>
      </c>
      <c r="AL332">
        <v>-3.0634999999999999E-2</v>
      </c>
      <c r="AM332">
        <v>1.2489999999999999E-3</v>
      </c>
      <c r="AN332">
        <v>1.817E-3</v>
      </c>
      <c r="AO332">
        <v>5.0140000000000002E-3</v>
      </c>
      <c r="AP332">
        <v>-8.6099999999999996E-3</v>
      </c>
      <c r="AQ332">
        <v>-5.4809999999999998E-3</v>
      </c>
      <c r="AR332">
        <v>-2.0619999999999999E-2</v>
      </c>
      <c r="AS332">
        <v>-4.9759999999999999E-2</v>
      </c>
      <c r="AT332">
        <v>-5.8066E-2</v>
      </c>
      <c r="AV332">
        <v>4.3254789999999996</v>
      </c>
    </row>
    <row r="333" spans="1:48" x14ac:dyDescent="0.55000000000000004">
      <c r="A333">
        <v>331</v>
      </c>
      <c r="B333">
        <v>19.674064000000001</v>
      </c>
      <c r="C333">
        <v>550.75167099999999</v>
      </c>
      <c r="D333">
        <v>1.004874</v>
      </c>
      <c r="F333">
        <v>2.385E-2</v>
      </c>
      <c r="G333">
        <v>5.4689999999999999E-3</v>
      </c>
      <c r="H333">
        <v>5.0010000000000002E-3</v>
      </c>
      <c r="I333">
        <v>4.7910000000000001E-3</v>
      </c>
      <c r="J333">
        <v>3.3519999999999999E-3</v>
      </c>
      <c r="K333">
        <v>4.3629999999999997E-3</v>
      </c>
      <c r="L333">
        <v>4.1859999999999996E-3</v>
      </c>
      <c r="M333">
        <v>5.3039999999999997E-3</v>
      </c>
      <c r="N333">
        <v>5.5919999999999997E-3</v>
      </c>
      <c r="O333">
        <v>4.0159999999999996E-3</v>
      </c>
      <c r="P333">
        <v>4.2399999999999998E-3</v>
      </c>
      <c r="Q333">
        <v>4.3909999999999999E-3</v>
      </c>
      <c r="R333">
        <v>5.8820000000000001E-3</v>
      </c>
      <c r="S333">
        <v>4.5259999999999996E-3</v>
      </c>
      <c r="T333">
        <v>3.5279999999999999E-3</v>
      </c>
      <c r="U333">
        <v>4.5750000000000001E-3</v>
      </c>
      <c r="V333">
        <v>3.8409999999999998E-3</v>
      </c>
      <c r="W333">
        <v>4.4070000000000003E-3</v>
      </c>
      <c r="X333">
        <v>4.0600000000000002E-3</v>
      </c>
      <c r="Y333">
        <v>8.2299999999999995E-3</v>
      </c>
      <c r="AA333">
        <v>0.221891</v>
      </c>
      <c r="AB333">
        <v>8.3296999999999996E-2</v>
      </c>
      <c r="AC333">
        <v>5.2719000000000002E-2</v>
      </c>
      <c r="AD333">
        <v>5.2636000000000002E-2</v>
      </c>
      <c r="AE333">
        <v>2.2062999999999999E-2</v>
      </c>
      <c r="AF333">
        <v>2.7834999999999999E-2</v>
      </c>
      <c r="AG333">
        <v>8.0770000000000008E-3</v>
      </c>
      <c r="AH333">
        <v>-3.7172999999999998E-2</v>
      </c>
      <c r="AI333">
        <v>4.4533999999999997E-2</v>
      </c>
      <c r="AJ333">
        <v>-2.0296000000000002E-2</v>
      </c>
      <c r="AK333">
        <v>-6.9020000000000001E-3</v>
      </c>
      <c r="AL333">
        <v>2.146E-2</v>
      </c>
      <c r="AM333">
        <v>3.2176999999999997E-2</v>
      </c>
      <c r="AN333">
        <v>2.8888E-2</v>
      </c>
      <c r="AO333">
        <v>3.3245999999999998E-2</v>
      </c>
      <c r="AP333">
        <v>-1.8995000000000001E-2</v>
      </c>
      <c r="AQ333">
        <v>-3.7844000000000003E-2</v>
      </c>
      <c r="AR333">
        <v>1.0161E-2</v>
      </c>
      <c r="AS333">
        <v>2.4736999999999999E-2</v>
      </c>
      <c r="AT333">
        <v>1.8260999999999999E-2</v>
      </c>
      <c r="AV333">
        <v>4.325863</v>
      </c>
    </row>
    <row r="334" spans="1:48" x14ac:dyDescent="0.55000000000000004">
      <c r="A334">
        <v>332</v>
      </c>
      <c r="B334">
        <v>19.674064000000001</v>
      </c>
      <c r="C334">
        <v>550.75167099999999</v>
      </c>
      <c r="D334">
        <v>1.0041629999999999</v>
      </c>
      <c r="F334">
        <v>2.3546999999999998E-2</v>
      </c>
      <c r="G334">
        <v>5.424E-3</v>
      </c>
      <c r="H334">
        <v>4.7400000000000003E-3</v>
      </c>
      <c r="I334">
        <v>4.6160000000000003E-3</v>
      </c>
      <c r="J334">
        <v>3.202E-3</v>
      </c>
      <c r="K334">
        <v>4.3200000000000001E-3</v>
      </c>
      <c r="L334">
        <v>4.0959999999999998E-3</v>
      </c>
      <c r="M334">
        <v>5.2680000000000001E-3</v>
      </c>
      <c r="N334">
        <v>5.4850000000000003E-3</v>
      </c>
      <c r="O334">
        <v>4.0309999999999999E-3</v>
      </c>
      <c r="P334">
        <v>4.2199999999999998E-3</v>
      </c>
      <c r="Q334">
        <v>4.1390000000000003E-3</v>
      </c>
      <c r="R334">
        <v>5.8539999999999998E-3</v>
      </c>
      <c r="S334">
        <v>4.4299999999999999E-3</v>
      </c>
      <c r="T334">
        <v>3.4529999999999999E-3</v>
      </c>
      <c r="U334">
        <v>4.45E-3</v>
      </c>
      <c r="V334">
        <v>3.7959999999999999E-3</v>
      </c>
      <c r="W334">
        <v>4.2420000000000001E-3</v>
      </c>
      <c r="X334">
        <v>3.9480000000000001E-3</v>
      </c>
      <c r="Y334">
        <v>7.9740000000000002E-3</v>
      </c>
      <c r="AA334">
        <v>0.221891</v>
      </c>
      <c r="AB334">
        <v>8.3296999999999996E-2</v>
      </c>
      <c r="AC334">
        <v>5.2719000000000002E-2</v>
      </c>
      <c r="AD334">
        <v>5.2636000000000002E-2</v>
      </c>
      <c r="AE334">
        <v>2.2062999999999999E-2</v>
      </c>
      <c r="AF334">
        <v>2.7834999999999999E-2</v>
      </c>
      <c r="AG334">
        <v>8.0770000000000008E-3</v>
      </c>
      <c r="AH334">
        <v>-3.7172999999999998E-2</v>
      </c>
      <c r="AI334">
        <v>4.4533999999999997E-2</v>
      </c>
      <c r="AJ334">
        <v>-2.0296000000000002E-2</v>
      </c>
      <c r="AK334">
        <v>-6.9020000000000001E-3</v>
      </c>
      <c r="AL334">
        <v>2.146E-2</v>
      </c>
      <c r="AM334">
        <v>3.2176999999999997E-2</v>
      </c>
      <c r="AN334">
        <v>2.8888E-2</v>
      </c>
      <c r="AO334">
        <v>3.3245999999999998E-2</v>
      </c>
      <c r="AP334">
        <v>-1.8995000000000001E-2</v>
      </c>
      <c r="AQ334">
        <v>-3.7844000000000003E-2</v>
      </c>
      <c r="AR334">
        <v>1.0161E-2</v>
      </c>
      <c r="AS334">
        <v>2.4736999999999999E-2</v>
      </c>
      <c r="AT334">
        <v>1.8260999999999999E-2</v>
      </c>
      <c r="AV334">
        <v>4.3276159999999999</v>
      </c>
    </row>
    <row r="335" spans="1:48" x14ac:dyDescent="0.55000000000000004">
      <c r="A335">
        <v>333</v>
      </c>
      <c r="B335">
        <v>19.685098</v>
      </c>
      <c r="C335">
        <v>550.75167099999999</v>
      </c>
      <c r="D335">
        <v>1.000955</v>
      </c>
      <c r="F335">
        <v>2.3337E-2</v>
      </c>
      <c r="G335">
        <v>5.3769999999999998E-3</v>
      </c>
      <c r="H335">
        <v>4.653E-3</v>
      </c>
      <c r="I335">
        <v>4.3429999999999996E-3</v>
      </c>
      <c r="J335">
        <v>3.1259999999999999E-3</v>
      </c>
      <c r="K335">
        <v>4.182E-3</v>
      </c>
      <c r="L335">
        <v>4.1510000000000002E-3</v>
      </c>
      <c r="M335">
        <v>5.0470000000000003E-3</v>
      </c>
      <c r="N335">
        <v>5.2830000000000004E-3</v>
      </c>
      <c r="O335">
        <v>3.9029999999999998E-3</v>
      </c>
      <c r="P335">
        <v>4.1130000000000003E-3</v>
      </c>
      <c r="Q335">
        <v>4.0280000000000003E-3</v>
      </c>
      <c r="R335">
        <v>5.7489999999999998E-3</v>
      </c>
      <c r="S335">
        <v>4.3369999999999997E-3</v>
      </c>
      <c r="T335">
        <v>3.3149999999999998E-3</v>
      </c>
      <c r="U335">
        <v>4.2599999999999999E-3</v>
      </c>
      <c r="V335">
        <v>3.7599999999999999E-3</v>
      </c>
      <c r="W335">
        <v>4.1679999999999998E-3</v>
      </c>
      <c r="X335">
        <v>3.7919999999999998E-3</v>
      </c>
      <c r="Y335">
        <v>7.8130000000000005E-3</v>
      </c>
      <c r="AA335">
        <v>0.30586600000000003</v>
      </c>
      <c r="AB335">
        <v>0.13344300000000001</v>
      </c>
      <c r="AC335">
        <v>7.4489E-2</v>
      </c>
      <c r="AD335">
        <v>5.7159999999999997E-3</v>
      </c>
      <c r="AE335">
        <v>3.8075999999999999E-2</v>
      </c>
      <c r="AF335">
        <v>1.0792E-2</v>
      </c>
      <c r="AG335">
        <v>-5.0670000000000003E-3</v>
      </c>
      <c r="AH335">
        <v>7.4609999999999998E-3</v>
      </c>
      <c r="AI335">
        <v>4.4429999999999999E-3</v>
      </c>
      <c r="AJ335">
        <v>-1.7670999999999999E-2</v>
      </c>
      <c r="AK335">
        <v>8.7762000000000007E-2</v>
      </c>
      <c r="AL335">
        <v>3.0200999999999999E-2</v>
      </c>
      <c r="AM335">
        <v>1.1882E-2</v>
      </c>
      <c r="AN335">
        <v>-2.7466000000000001E-2</v>
      </c>
      <c r="AO335">
        <v>1.63E-4</v>
      </c>
      <c r="AP335">
        <v>-7.8600000000000007E-3</v>
      </c>
      <c r="AQ335">
        <v>1.9852000000000002E-2</v>
      </c>
      <c r="AR335">
        <v>-6.8060000000000004E-3</v>
      </c>
      <c r="AS335">
        <v>1.6847000000000001E-2</v>
      </c>
      <c r="AT335">
        <v>5.1512000000000002E-2</v>
      </c>
      <c r="AV335">
        <v>4.3277789999999996</v>
      </c>
    </row>
    <row r="336" spans="1:48" x14ac:dyDescent="0.55000000000000004">
      <c r="A336">
        <v>334</v>
      </c>
      <c r="B336">
        <v>19.47383</v>
      </c>
      <c r="C336">
        <v>550.75167099999999</v>
      </c>
      <c r="D336">
        <v>1</v>
      </c>
      <c r="F336">
        <v>2.3229E-2</v>
      </c>
      <c r="G336">
        <v>5.2839999999999996E-3</v>
      </c>
      <c r="H336">
        <v>4.5989999999999998E-3</v>
      </c>
      <c r="I336">
        <v>4.3080000000000002E-3</v>
      </c>
      <c r="J336">
        <v>3.0850000000000001E-3</v>
      </c>
      <c r="K336">
        <v>4.1260000000000003E-3</v>
      </c>
      <c r="L336">
        <v>4.0280000000000003E-3</v>
      </c>
      <c r="M336">
        <v>4.9940000000000002E-3</v>
      </c>
      <c r="N336">
        <v>5.2230000000000002E-3</v>
      </c>
      <c r="O336">
        <v>3.8670000000000002E-3</v>
      </c>
      <c r="P336">
        <v>4.0699999999999998E-3</v>
      </c>
      <c r="Q336">
        <v>3.9249999999999997E-3</v>
      </c>
      <c r="R336">
        <v>5.6769999999999998E-3</v>
      </c>
      <c r="S336">
        <v>4.3270000000000001E-3</v>
      </c>
      <c r="T336">
        <v>3.2239999999999999E-3</v>
      </c>
      <c r="U336">
        <v>4.1650000000000003E-3</v>
      </c>
      <c r="V336">
        <v>3.7100000000000002E-3</v>
      </c>
      <c r="W336">
        <v>4.13E-3</v>
      </c>
      <c r="X336">
        <v>3.7910000000000001E-3</v>
      </c>
      <c r="Y336">
        <v>7.7219999999999997E-3</v>
      </c>
      <c r="AA336">
        <v>0.28891</v>
      </c>
      <c r="AB336">
        <v>6.6739999999999994E-2</v>
      </c>
      <c r="AC336">
        <v>2.5209999999999998E-3</v>
      </c>
      <c r="AD336">
        <v>-5.8564999999999999E-2</v>
      </c>
      <c r="AE336">
        <v>-6.5830000000000003E-3</v>
      </c>
      <c r="AF336">
        <v>-1.3561E-2</v>
      </c>
      <c r="AG336">
        <v>2.5662000000000001E-2</v>
      </c>
      <c r="AH336">
        <v>3.5636000000000001E-2</v>
      </c>
      <c r="AI336">
        <v>5.0198E-2</v>
      </c>
      <c r="AJ336">
        <v>4.3208000000000003E-2</v>
      </c>
      <c r="AK336">
        <v>-2.1540000000000001E-3</v>
      </c>
      <c r="AL336">
        <v>3.8774000000000003E-2</v>
      </c>
      <c r="AM336">
        <v>1.3646999999999999E-2</v>
      </c>
      <c r="AN336">
        <v>1.316E-2</v>
      </c>
      <c r="AO336">
        <v>3.4223000000000003E-2</v>
      </c>
      <c r="AP336">
        <v>2.5912999999999999E-2</v>
      </c>
      <c r="AQ336">
        <v>-1.0852000000000001E-2</v>
      </c>
      <c r="AR336">
        <v>2.5270999999999998E-2</v>
      </c>
      <c r="AS336">
        <v>3.8871999999999997E-2</v>
      </c>
      <c r="AT336">
        <v>1.4338999999999999E-2</v>
      </c>
      <c r="AV336">
        <v>4.3279810000000003</v>
      </c>
    </row>
    <row r="337" spans="1:48" x14ac:dyDescent="0.55000000000000004">
      <c r="A337">
        <v>335</v>
      </c>
      <c r="B337">
        <v>19.149750000000001</v>
      </c>
      <c r="C337">
        <v>550.75167099999999</v>
      </c>
      <c r="D337">
        <v>1</v>
      </c>
      <c r="F337">
        <v>2.2641000000000001E-2</v>
      </c>
      <c r="G337">
        <v>5.2560000000000003E-3</v>
      </c>
      <c r="H337">
        <v>4.5409999999999999E-3</v>
      </c>
      <c r="I337">
        <v>4.1879999999999999E-3</v>
      </c>
      <c r="J337">
        <v>2.9970000000000001E-3</v>
      </c>
      <c r="K337">
        <v>3.986E-3</v>
      </c>
      <c r="L337">
        <v>3.9890000000000004E-3</v>
      </c>
      <c r="M337">
        <v>4.8869999999999999E-3</v>
      </c>
      <c r="N337">
        <v>5.1250000000000002E-3</v>
      </c>
      <c r="O337">
        <v>3.8310000000000002E-3</v>
      </c>
      <c r="P337">
        <v>3.9699999999999996E-3</v>
      </c>
      <c r="Q337">
        <v>3.9230000000000003E-3</v>
      </c>
      <c r="R337">
        <v>5.6309999999999997E-3</v>
      </c>
      <c r="S337">
        <v>4.2830000000000003E-3</v>
      </c>
      <c r="T337">
        <v>3.1949999999999999E-3</v>
      </c>
      <c r="U337">
        <v>4.1009999999999996E-3</v>
      </c>
      <c r="V337">
        <v>3.4420000000000002E-3</v>
      </c>
      <c r="W337">
        <v>4.0070000000000001E-3</v>
      </c>
      <c r="X337">
        <v>3.7650000000000001E-3</v>
      </c>
      <c r="Y337">
        <v>7.6020000000000003E-3</v>
      </c>
      <c r="AA337">
        <v>0.41538700000000001</v>
      </c>
      <c r="AB337">
        <v>0.108281</v>
      </c>
      <c r="AC337">
        <v>7.3484999999999995E-2</v>
      </c>
      <c r="AD337">
        <v>1.47E-2</v>
      </c>
      <c r="AE337">
        <v>2.6683999999999999E-2</v>
      </c>
      <c r="AF337">
        <v>-2.6235999999999999E-2</v>
      </c>
      <c r="AG337">
        <v>-1.6955999999999999E-2</v>
      </c>
      <c r="AH337">
        <v>-2.4559999999999998E-2</v>
      </c>
      <c r="AI337">
        <v>2.3E-5</v>
      </c>
      <c r="AJ337">
        <v>2.2838000000000001E-2</v>
      </c>
      <c r="AK337">
        <v>2.3532000000000001E-2</v>
      </c>
      <c r="AL337">
        <v>1.0626999999999999E-2</v>
      </c>
      <c r="AM337">
        <v>1.2805E-2</v>
      </c>
      <c r="AN337">
        <v>1.8363999999999998E-2</v>
      </c>
      <c r="AO337">
        <v>-9.5910000000000006E-3</v>
      </c>
      <c r="AP337">
        <v>-2.7820000000000002E-3</v>
      </c>
      <c r="AQ337">
        <v>-8.149E-3</v>
      </c>
      <c r="AR337">
        <v>2.2665000000000001E-2</v>
      </c>
      <c r="AS337">
        <v>1.0392999999999999E-2</v>
      </c>
      <c r="AT337">
        <v>1.3069000000000001E-2</v>
      </c>
      <c r="AV337">
        <v>4.3288060000000002</v>
      </c>
    </row>
    <row r="338" spans="1:48" x14ac:dyDescent="0.55000000000000004">
      <c r="A338">
        <v>336</v>
      </c>
      <c r="B338">
        <v>19.467413000000001</v>
      </c>
      <c r="C338">
        <v>550.75167099999999</v>
      </c>
      <c r="D338">
        <v>1.003733</v>
      </c>
      <c r="F338">
        <v>2.2370000000000001E-2</v>
      </c>
      <c r="G338">
        <v>5.2449999999999997E-3</v>
      </c>
      <c r="H338">
        <v>4.4029999999999998E-3</v>
      </c>
      <c r="I338">
        <v>4.1349999999999998E-3</v>
      </c>
      <c r="J338">
        <v>2.9529999999999999E-3</v>
      </c>
      <c r="K338">
        <v>3.8270000000000001E-3</v>
      </c>
      <c r="L338">
        <v>3.9300000000000003E-3</v>
      </c>
      <c r="M338">
        <v>4.8859999999999997E-3</v>
      </c>
      <c r="N338">
        <v>5.0159999999999996E-3</v>
      </c>
      <c r="O338">
        <v>3.7820000000000002E-3</v>
      </c>
      <c r="P338">
        <v>3.9620000000000002E-3</v>
      </c>
      <c r="Q338">
        <v>3.8219999999999999E-3</v>
      </c>
      <c r="R338">
        <v>5.6129999999999999E-3</v>
      </c>
      <c r="S338">
        <v>4.2040000000000003E-3</v>
      </c>
      <c r="T338">
        <v>3.0860000000000002E-3</v>
      </c>
      <c r="U338">
        <v>4.0020000000000003E-3</v>
      </c>
      <c r="V338">
        <v>3.3769999999999998E-3</v>
      </c>
      <c r="W338">
        <v>3.8990000000000001E-3</v>
      </c>
      <c r="X338">
        <v>3.7169999999999998E-3</v>
      </c>
      <c r="Y338">
        <v>7.5300000000000002E-3</v>
      </c>
      <c r="AA338">
        <v>0.30882799999999999</v>
      </c>
      <c r="AB338">
        <v>0.128159</v>
      </c>
      <c r="AC338">
        <v>1.1431999999999999E-2</v>
      </c>
      <c r="AD338">
        <v>4.3371E-2</v>
      </c>
      <c r="AE338">
        <v>2.4556999999999999E-2</v>
      </c>
      <c r="AF338">
        <v>-2.9650000000000002E-3</v>
      </c>
      <c r="AG338">
        <v>3.2862000000000002E-2</v>
      </c>
      <c r="AH338">
        <v>1.9297000000000002E-2</v>
      </c>
      <c r="AI338">
        <v>3.4993999999999997E-2</v>
      </c>
      <c r="AJ338">
        <v>-2.2488000000000001E-2</v>
      </c>
      <c r="AK338">
        <v>9.2829999999999996E-3</v>
      </c>
      <c r="AL338">
        <v>-1.2154E-2</v>
      </c>
      <c r="AM338">
        <v>2.4726000000000001E-2</v>
      </c>
      <c r="AN338">
        <v>4.1502999999999998E-2</v>
      </c>
      <c r="AO338">
        <v>-7.9439999999999997E-3</v>
      </c>
      <c r="AP338">
        <v>-4.0257000000000001E-2</v>
      </c>
      <c r="AQ338">
        <v>-2.017E-2</v>
      </c>
      <c r="AR338">
        <v>1.8461999999999999E-2</v>
      </c>
      <c r="AS338">
        <v>-2.5752000000000001E-2</v>
      </c>
      <c r="AT338">
        <v>4.9487000000000003E-2</v>
      </c>
      <c r="AV338">
        <v>4.3308330000000002</v>
      </c>
    </row>
    <row r="339" spans="1:48" x14ac:dyDescent="0.55000000000000004">
      <c r="A339">
        <v>337</v>
      </c>
      <c r="B339">
        <v>19.527857999999998</v>
      </c>
      <c r="C339">
        <v>550.75167099999999</v>
      </c>
      <c r="D339">
        <v>1.003816</v>
      </c>
      <c r="F339">
        <v>2.2193000000000001E-2</v>
      </c>
      <c r="G339">
        <v>5.2399999999999999E-3</v>
      </c>
      <c r="H339">
        <v>4.2659999999999998E-3</v>
      </c>
      <c r="I339">
        <v>4.1180000000000001E-3</v>
      </c>
      <c r="J339">
        <v>2.8679999999999999E-3</v>
      </c>
      <c r="K339">
        <v>3.7399999999999998E-3</v>
      </c>
      <c r="L339">
        <v>3.8649999999999999E-3</v>
      </c>
      <c r="M339">
        <v>4.823E-3</v>
      </c>
      <c r="N339">
        <v>4.9639999999999997E-3</v>
      </c>
      <c r="O339">
        <v>3.7810000000000001E-3</v>
      </c>
      <c r="P339">
        <v>3.8479999999999999E-3</v>
      </c>
      <c r="Q339">
        <v>3.7950000000000002E-3</v>
      </c>
      <c r="R339">
        <v>5.5160000000000001E-3</v>
      </c>
      <c r="S339">
        <v>4.1549999999999998E-3</v>
      </c>
      <c r="T339">
        <v>3.0370000000000002E-3</v>
      </c>
      <c r="U339">
        <v>4.0169999999999997E-3</v>
      </c>
      <c r="V339">
        <v>3.3400000000000001E-3</v>
      </c>
      <c r="W339">
        <v>3.872E-3</v>
      </c>
      <c r="X339">
        <v>3.6640000000000002E-3</v>
      </c>
      <c r="Y339">
        <v>7.4539999999999997E-3</v>
      </c>
      <c r="AA339">
        <v>0.221858</v>
      </c>
      <c r="AB339">
        <v>9.1081999999999996E-2</v>
      </c>
      <c r="AC339">
        <v>1.2513E-2</v>
      </c>
      <c r="AD339">
        <v>7.149E-3</v>
      </c>
      <c r="AE339">
        <v>-5.9909999999999998E-3</v>
      </c>
      <c r="AF339">
        <v>1.892E-3</v>
      </c>
      <c r="AG339">
        <v>3.8381999999999999E-2</v>
      </c>
      <c r="AH339">
        <v>7.1289999999999999E-3</v>
      </c>
      <c r="AI339">
        <v>1.1793E-2</v>
      </c>
      <c r="AJ339">
        <v>-3.8815000000000002E-2</v>
      </c>
      <c r="AK339">
        <v>-2.0059E-2</v>
      </c>
      <c r="AL339">
        <v>-5.2300000000000003E-3</v>
      </c>
      <c r="AM339">
        <v>3.6158000000000003E-2</v>
      </c>
      <c r="AN339">
        <v>7.1888999999999995E-2</v>
      </c>
      <c r="AO339">
        <v>1.0182E-2</v>
      </c>
      <c r="AP339">
        <v>4.0674000000000002E-2</v>
      </c>
      <c r="AQ339">
        <v>9.9179999999999997E-3</v>
      </c>
      <c r="AR339">
        <v>-1.3526E-2</v>
      </c>
      <c r="AS339">
        <v>3.1314000000000002E-2</v>
      </c>
      <c r="AT339">
        <v>-5.2639999999999996E-3</v>
      </c>
      <c r="AV339">
        <v>4.3310750000000002</v>
      </c>
    </row>
    <row r="340" spans="1:48" x14ac:dyDescent="0.55000000000000004">
      <c r="A340">
        <v>338</v>
      </c>
      <c r="B340">
        <v>18.688749999999999</v>
      </c>
      <c r="C340">
        <v>550.75167099999999</v>
      </c>
      <c r="D340">
        <v>1.002462</v>
      </c>
      <c r="F340">
        <v>2.2051000000000001E-2</v>
      </c>
      <c r="G340">
        <v>5.2310000000000004E-3</v>
      </c>
      <c r="H340">
        <v>4.2069999999999998E-3</v>
      </c>
      <c r="I340">
        <v>4.071E-3</v>
      </c>
      <c r="J340">
        <v>2.833E-3</v>
      </c>
      <c r="K340">
        <v>3.7069999999999998E-3</v>
      </c>
      <c r="L340">
        <v>3.8400000000000001E-3</v>
      </c>
      <c r="M340">
        <v>4.7840000000000001E-3</v>
      </c>
      <c r="N340">
        <v>4.8700000000000002E-3</v>
      </c>
      <c r="O340">
        <v>3.7569999999999999E-3</v>
      </c>
      <c r="P340">
        <v>3.8180000000000002E-3</v>
      </c>
      <c r="Q340">
        <v>3.7529999999999998E-3</v>
      </c>
      <c r="R340">
        <v>5.496E-3</v>
      </c>
      <c r="S340">
        <v>4.0870000000000004E-3</v>
      </c>
      <c r="T340">
        <v>2.9840000000000001E-3</v>
      </c>
      <c r="U340">
        <v>3.9830000000000004E-3</v>
      </c>
      <c r="V340">
        <v>3.3419999999999999E-3</v>
      </c>
      <c r="W340">
        <v>3.8539999999999998E-3</v>
      </c>
      <c r="X340">
        <v>3.6089999999999998E-3</v>
      </c>
      <c r="Y340">
        <v>7.4009999999999996E-3</v>
      </c>
      <c r="AA340">
        <v>0.322573</v>
      </c>
      <c r="AB340">
        <v>0.117383</v>
      </c>
      <c r="AC340">
        <v>-2.5860000000000002E-3</v>
      </c>
      <c r="AD340">
        <v>-2.1135000000000001E-2</v>
      </c>
      <c r="AE340">
        <v>-2.0653999999999999E-2</v>
      </c>
      <c r="AF340">
        <v>8.4609999999999998E-3</v>
      </c>
      <c r="AG340">
        <v>9.1070000000000005E-3</v>
      </c>
      <c r="AH340">
        <v>6.0400000000000004E-4</v>
      </c>
      <c r="AI340">
        <v>-6.587E-3</v>
      </c>
      <c r="AJ340">
        <v>-4.5259999999999996E-3</v>
      </c>
      <c r="AK340">
        <v>1.0817999999999999E-2</v>
      </c>
      <c r="AL340">
        <v>3.5255000000000002E-2</v>
      </c>
      <c r="AM340">
        <v>-1.4744E-2</v>
      </c>
      <c r="AN340">
        <v>3.8926000000000002E-2</v>
      </c>
      <c r="AO340">
        <v>2.8375000000000001E-2</v>
      </c>
      <c r="AP340">
        <v>2.7327000000000001E-2</v>
      </c>
      <c r="AQ340">
        <v>-1.76E-4</v>
      </c>
      <c r="AR340">
        <v>-4.4799999999999999E-4</v>
      </c>
      <c r="AS340">
        <v>-2.333E-3</v>
      </c>
      <c r="AT340">
        <v>8.9230000000000004E-3</v>
      </c>
      <c r="AV340">
        <v>4.3318640000000004</v>
      </c>
    </row>
    <row r="341" spans="1:48" x14ac:dyDescent="0.55000000000000004">
      <c r="A341">
        <v>339</v>
      </c>
      <c r="B341">
        <v>18.688749999999999</v>
      </c>
      <c r="C341">
        <v>550.75167099999999</v>
      </c>
      <c r="D341">
        <v>1</v>
      </c>
      <c r="F341">
        <v>2.1507999999999999E-2</v>
      </c>
      <c r="G341">
        <v>5.1060000000000003E-3</v>
      </c>
      <c r="H341">
        <v>4.1000000000000003E-3</v>
      </c>
      <c r="I341">
        <v>3.9880000000000002E-3</v>
      </c>
      <c r="J341">
        <v>2.8040000000000001E-3</v>
      </c>
      <c r="K341">
        <v>3.6519999999999999E-3</v>
      </c>
      <c r="L341">
        <v>3.761E-3</v>
      </c>
      <c r="M341">
        <v>4.8129999999999996E-3</v>
      </c>
      <c r="N341">
        <v>4.731E-3</v>
      </c>
      <c r="O341">
        <v>3.748E-3</v>
      </c>
      <c r="P341">
        <v>3.777E-3</v>
      </c>
      <c r="Q341">
        <v>3.6089999999999998E-3</v>
      </c>
      <c r="R341">
        <v>5.4060000000000002E-3</v>
      </c>
      <c r="S341">
        <v>4.0029999999999996E-3</v>
      </c>
      <c r="T341">
        <v>2.9060000000000002E-3</v>
      </c>
      <c r="U341">
        <v>3.9779999999999998E-3</v>
      </c>
      <c r="V341">
        <v>3.31E-3</v>
      </c>
      <c r="W341">
        <v>3.7529999999999998E-3</v>
      </c>
      <c r="X341">
        <v>3.539E-3</v>
      </c>
      <c r="Y341">
        <v>7.3229999999999996E-3</v>
      </c>
      <c r="AA341">
        <v>0.322573</v>
      </c>
      <c r="AB341">
        <v>0.117383</v>
      </c>
      <c r="AC341">
        <v>-2.5860000000000002E-3</v>
      </c>
      <c r="AD341">
        <v>-2.1135000000000001E-2</v>
      </c>
      <c r="AE341">
        <v>-2.0653999999999999E-2</v>
      </c>
      <c r="AF341">
        <v>8.4609999999999998E-3</v>
      </c>
      <c r="AG341">
        <v>9.1070000000000005E-3</v>
      </c>
      <c r="AH341">
        <v>6.0400000000000004E-4</v>
      </c>
      <c r="AI341">
        <v>-6.587E-3</v>
      </c>
      <c r="AJ341">
        <v>-4.5259999999999996E-3</v>
      </c>
      <c r="AK341">
        <v>1.0817999999999999E-2</v>
      </c>
      <c r="AL341">
        <v>3.5255000000000002E-2</v>
      </c>
      <c r="AM341">
        <v>-1.4744E-2</v>
      </c>
      <c r="AN341">
        <v>3.8926000000000002E-2</v>
      </c>
      <c r="AO341">
        <v>2.8375000000000001E-2</v>
      </c>
      <c r="AP341">
        <v>2.7327000000000001E-2</v>
      </c>
      <c r="AQ341">
        <v>-1.76E-4</v>
      </c>
      <c r="AR341">
        <v>-4.4799999999999999E-4</v>
      </c>
      <c r="AS341">
        <v>-2.333E-3</v>
      </c>
      <c r="AT341">
        <v>8.9230000000000004E-3</v>
      </c>
      <c r="AV341">
        <v>4.3327059999999999</v>
      </c>
    </row>
    <row r="342" spans="1:48" x14ac:dyDescent="0.55000000000000004">
      <c r="A342">
        <v>340</v>
      </c>
      <c r="B342">
        <v>19.273699000000001</v>
      </c>
      <c r="C342">
        <v>550.75167099999999</v>
      </c>
      <c r="D342">
        <v>1.00068</v>
      </c>
      <c r="F342">
        <v>2.1589000000000001E-2</v>
      </c>
      <c r="G342">
        <v>5.2040000000000003E-3</v>
      </c>
      <c r="H342">
        <v>4.1110000000000001E-3</v>
      </c>
      <c r="I342">
        <v>3.9240000000000004E-3</v>
      </c>
      <c r="J342">
        <v>2.7629999999999998E-3</v>
      </c>
      <c r="K342">
        <v>3.604E-3</v>
      </c>
      <c r="L342">
        <v>3.637E-3</v>
      </c>
      <c r="M342">
        <v>4.7489999999999997E-3</v>
      </c>
      <c r="N342">
        <v>4.6740000000000002E-3</v>
      </c>
      <c r="O342">
        <v>3.656E-3</v>
      </c>
      <c r="P342">
        <v>3.7569999999999999E-3</v>
      </c>
      <c r="Q342">
        <v>3.5829999999999998E-3</v>
      </c>
      <c r="R342">
        <v>5.3699999999999998E-3</v>
      </c>
      <c r="S342">
        <v>3.9870000000000001E-3</v>
      </c>
      <c r="T342">
        <v>2.8909999999999999E-3</v>
      </c>
      <c r="U342">
        <v>3.9110000000000004E-3</v>
      </c>
      <c r="V342">
        <v>3.2109999999999999E-3</v>
      </c>
      <c r="W342">
        <v>3.6250000000000002E-3</v>
      </c>
      <c r="X342">
        <v>3.4819999999999999E-3</v>
      </c>
      <c r="Y342">
        <v>7.3159999999999996E-3</v>
      </c>
      <c r="AA342">
        <v>0.26446500000000001</v>
      </c>
      <c r="AB342">
        <v>0.125995</v>
      </c>
      <c r="AC342">
        <v>3.1419999999999997E-2</v>
      </c>
      <c r="AD342">
        <v>-5.5900000000000004E-4</v>
      </c>
      <c r="AE342">
        <v>-3.3294999999999998E-2</v>
      </c>
      <c r="AF342">
        <v>1.9248999999999999E-2</v>
      </c>
      <c r="AG342">
        <v>-1.472E-3</v>
      </c>
      <c r="AH342">
        <v>-1.5082999999999999E-2</v>
      </c>
      <c r="AI342">
        <v>-9.776E-3</v>
      </c>
      <c r="AJ342">
        <v>-8.1810000000000008E-3</v>
      </c>
      <c r="AK342">
        <v>3.2859999999999999E-3</v>
      </c>
      <c r="AL342">
        <v>4.2885E-2</v>
      </c>
      <c r="AM342">
        <v>2.1218000000000001E-2</v>
      </c>
      <c r="AN342">
        <v>2.5609E-2</v>
      </c>
      <c r="AO342">
        <v>6.5499999999999998E-4</v>
      </c>
      <c r="AP342">
        <v>-2.1328E-2</v>
      </c>
      <c r="AQ342">
        <v>3.0041999999999999E-2</v>
      </c>
      <c r="AR342">
        <v>1.9682000000000002E-2</v>
      </c>
      <c r="AS342">
        <v>1.2541E-2</v>
      </c>
      <c r="AT342">
        <v>4.5298999999999999E-2</v>
      </c>
      <c r="AV342">
        <v>4.3331910000000002</v>
      </c>
    </row>
    <row r="343" spans="1:48" x14ac:dyDescent="0.55000000000000004">
      <c r="A343">
        <v>341</v>
      </c>
      <c r="B343">
        <v>19.273699000000001</v>
      </c>
      <c r="C343">
        <v>550.75167099999999</v>
      </c>
      <c r="D343">
        <v>1</v>
      </c>
      <c r="F343">
        <v>2.1218999999999998E-2</v>
      </c>
      <c r="G343">
        <v>5.1650000000000003E-3</v>
      </c>
      <c r="H343">
        <v>4.0429999999999997E-3</v>
      </c>
      <c r="I343">
        <v>3.7230000000000002E-3</v>
      </c>
      <c r="J343">
        <v>2.6740000000000002E-3</v>
      </c>
      <c r="K343">
        <v>3.509E-3</v>
      </c>
      <c r="L343">
        <v>3.6240000000000001E-3</v>
      </c>
      <c r="M343">
        <v>4.6430000000000004E-3</v>
      </c>
      <c r="N343">
        <v>4.4260000000000002E-3</v>
      </c>
      <c r="O343">
        <v>3.5959999999999998E-3</v>
      </c>
      <c r="P343">
        <v>3.725E-3</v>
      </c>
      <c r="Q343">
        <v>3.4640000000000001E-3</v>
      </c>
      <c r="R343">
        <v>5.2989999999999999E-3</v>
      </c>
      <c r="S343">
        <v>3.722E-3</v>
      </c>
      <c r="T343">
        <v>2.928E-3</v>
      </c>
      <c r="U343">
        <v>3.8219999999999999E-3</v>
      </c>
      <c r="V343">
        <v>3.1310000000000001E-3</v>
      </c>
      <c r="W343">
        <v>3.5990000000000002E-3</v>
      </c>
      <c r="X343">
        <v>3.3899999999999998E-3</v>
      </c>
      <c r="Y343">
        <v>7.2170000000000003E-3</v>
      </c>
      <c r="AA343">
        <v>0.26446500000000001</v>
      </c>
      <c r="AB343">
        <v>0.125995</v>
      </c>
      <c r="AC343">
        <v>3.1419999999999997E-2</v>
      </c>
      <c r="AD343">
        <v>-5.5900000000000004E-4</v>
      </c>
      <c r="AE343">
        <v>-3.3294999999999998E-2</v>
      </c>
      <c r="AF343">
        <v>1.9248999999999999E-2</v>
      </c>
      <c r="AG343">
        <v>-1.472E-3</v>
      </c>
      <c r="AH343">
        <v>-1.5082999999999999E-2</v>
      </c>
      <c r="AI343">
        <v>-9.776E-3</v>
      </c>
      <c r="AJ343">
        <v>-8.1810000000000008E-3</v>
      </c>
      <c r="AK343">
        <v>3.2859999999999999E-3</v>
      </c>
      <c r="AL343">
        <v>4.2885E-2</v>
      </c>
      <c r="AM343">
        <v>2.1218000000000001E-2</v>
      </c>
      <c r="AN343">
        <v>2.5609E-2</v>
      </c>
      <c r="AO343">
        <v>6.5499999999999998E-4</v>
      </c>
      <c r="AP343">
        <v>-2.1328E-2</v>
      </c>
      <c r="AQ343">
        <v>3.0041999999999999E-2</v>
      </c>
      <c r="AR343">
        <v>1.9682000000000002E-2</v>
      </c>
      <c r="AS343">
        <v>1.2541E-2</v>
      </c>
      <c r="AT343">
        <v>4.5298999999999999E-2</v>
      </c>
      <c r="AV343">
        <v>4.3334200000000003</v>
      </c>
    </row>
    <row r="344" spans="1:48" x14ac:dyDescent="0.55000000000000004">
      <c r="A344">
        <v>342</v>
      </c>
      <c r="B344">
        <v>19.273699000000001</v>
      </c>
      <c r="C344">
        <v>550.75167099999999</v>
      </c>
      <c r="D344">
        <v>1</v>
      </c>
      <c r="F344">
        <v>2.0806000000000002E-2</v>
      </c>
      <c r="G344">
        <v>5.0000000000000001E-3</v>
      </c>
      <c r="H344">
        <v>3.9760000000000004E-3</v>
      </c>
      <c r="I344">
        <v>3.6459999999999999E-3</v>
      </c>
      <c r="J344">
        <v>2.6310000000000001E-3</v>
      </c>
      <c r="K344">
        <v>3.3760000000000001E-3</v>
      </c>
      <c r="L344">
        <v>3.519E-3</v>
      </c>
      <c r="M344">
        <v>4.4920000000000003E-3</v>
      </c>
      <c r="N344">
        <v>4.3319999999999999E-3</v>
      </c>
      <c r="O344">
        <v>3.4949999999999998E-3</v>
      </c>
      <c r="P344">
        <v>3.679E-3</v>
      </c>
      <c r="Q344">
        <v>3.4120000000000001E-3</v>
      </c>
      <c r="R344">
        <v>5.2440000000000004E-3</v>
      </c>
      <c r="S344">
        <v>3.6570000000000001E-3</v>
      </c>
      <c r="T344">
        <v>2.8999999999999998E-3</v>
      </c>
      <c r="U344">
        <v>3.8110000000000002E-3</v>
      </c>
      <c r="V344">
        <v>3.029E-3</v>
      </c>
      <c r="W344">
        <v>3.4849999999999998E-3</v>
      </c>
      <c r="X344">
        <v>3.3430000000000001E-3</v>
      </c>
      <c r="Y344">
        <v>7.1669999999999998E-3</v>
      </c>
      <c r="AA344">
        <v>0.26446500000000001</v>
      </c>
      <c r="AB344">
        <v>0.125995</v>
      </c>
      <c r="AC344">
        <v>3.1419999999999997E-2</v>
      </c>
      <c r="AD344">
        <v>-5.5900000000000004E-4</v>
      </c>
      <c r="AE344">
        <v>-3.3294999999999998E-2</v>
      </c>
      <c r="AF344">
        <v>1.9248999999999999E-2</v>
      </c>
      <c r="AG344">
        <v>-1.472E-3</v>
      </c>
      <c r="AH344">
        <v>-1.5082999999999999E-2</v>
      </c>
      <c r="AI344">
        <v>-9.776E-3</v>
      </c>
      <c r="AJ344">
        <v>-8.1810000000000008E-3</v>
      </c>
      <c r="AK344">
        <v>3.2859999999999999E-3</v>
      </c>
      <c r="AL344">
        <v>4.2885E-2</v>
      </c>
      <c r="AM344">
        <v>2.1218000000000001E-2</v>
      </c>
      <c r="AN344">
        <v>2.5609E-2</v>
      </c>
      <c r="AO344">
        <v>6.5499999999999998E-4</v>
      </c>
      <c r="AP344">
        <v>-2.1328E-2</v>
      </c>
      <c r="AQ344">
        <v>3.0041999999999999E-2</v>
      </c>
      <c r="AR344">
        <v>1.9682000000000002E-2</v>
      </c>
      <c r="AS344">
        <v>1.2541E-2</v>
      </c>
      <c r="AT344">
        <v>4.5298999999999999E-2</v>
      </c>
      <c r="AV344">
        <v>4.333996</v>
      </c>
    </row>
    <row r="345" spans="1:48" x14ac:dyDescent="0.55000000000000004">
      <c r="A345">
        <v>343</v>
      </c>
      <c r="B345">
        <v>19.273699000000001</v>
      </c>
      <c r="C345">
        <v>550.75167099999999</v>
      </c>
      <c r="D345">
        <v>1.003627</v>
      </c>
      <c r="F345">
        <v>2.0542000000000001E-2</v>
      </c>
      <c r="G345">
        <v>4.9090000000000002E-3</v>
      </c>
      <c r="H345">
        <v>3.8509999999999998E-3</v>
      </c>
      <c r="I345">
        <v>3.5490000000000001E-3</v>
      </c>
      <c r="J345">
        <v>2.6250000000000002E-3</v>
      </c>
      <c r="K345">
        <v>3.3040000000000001E-3</v>
      </c>
      <c r="L345">
        <v>3.444E-3</v>
      </c>
      <c r="M345">
        <v>4.4250000000000001E-3</v>
      </c>
      <c r="N345">
        <v>4.2379999999999996E-3</v>
      </c>
      <c r="O345">
        <v>3.4420000000000002E-3</v>
      </c>
      <c r="P345">
        <v>3.6089999999999998E-3</v>
      </c>
      <c r="Q345">
        <v>3.3890000000000001E-3</v>
      </c>
      <c r="R345">
        <v>5.2030000000000002E-3</v>
      </c>
      <c r="S345">
        <v>3.6189999999999998E-3</v>
      </c>
      <c r="T345">
        <v>2.875E-3</v>
      </c>
      <c r="U345">
        <v>3.7650000000000001E-3</v>
      </c>
      <c r="V345">
        <v>2.96E-3</v>
      </c>
      <c r="W345">
        <v>3.3930000000000002E-3</v>
      </c>
      <c r="X345">
        <v>3.2820000000000002E-3</v>
      </c>
      <c r="Y345">
        <v>7.0730000000000003E-3</v>
      </c>
      <c r="AA345">
        <v>0.26446500000000001</v>
      </c>
      <c r="AB345">
        <v>0.125995</v>
      </c>
      <c r="AC345">
        <v>3.1419999999999997E-2</v>
      </c>
      <c r="AD345">
        <v>-5.5900000000000004E-4</v>
      </c>
      <c r="AE345">
        <v>-3.3294999999999998E-2</v>
      </c>
      <c r="AF345">
        <v>1.9248999999999999E-2</v>
      </c>
      <c r="AG345">
        <v>-1.472E-3</v>
      </c>
      <c r="AH345">
        <v>-1.5082999999999999E-2</v>
      </c>
      <c r="AI345">
        <v>-9.776E-3</v>
      </c>
      <c r="AJ345">
        <v>-8.1810000000000008E-3</v>
      </c>
      <c r="AK345">
        <v>3.2859999999999999E-3</v>
      </c>
      <c r="AL345">
        <v>4.2885E-2</v>
      </c>
      <c r="AM345">
        <v>2.1218000000000001E-2</v>
      </c>
      <c r="AN345">
        <v>2.5609E-2</v>
      </c>
      <c r="AO345">
        <v>6.5499999999999998E-4</v>
      </c>
      <c r="AP345">
        <v>-2.1328E-2</v>
      </c>
      <c r="AQ345">
        <v>3.0041999999999999E-2</v>
      </c>
      <c r="AR345">
        <v>1.9682000000000002E-2</v>
      </c>
      <c r="AS345">
        <v>1.2541E-2</v>
      </c>
      <c r="AT345">
        <v>4.5298999999999999E-2</v>
      </c>
      <c r="AV345">
        <v>4.3328160000000002</v>
      </c>
    </row>
    <row r="346" spans="1:48" x14ac:dyDescent="0.55000000000000004">
      <c r="A346">
        <v>344</v>
      </c>
      <c r="B346">
        <v>19.273699000000001</v>
      </c>
      <c r="C346">
        <v>550.75167099999999</v>
      </c>
      <c r="D346">
        <v>1.0029079999999999</v>
      </c>
      <c r="F346">
        <v>2.0466000000000002E-2</v>
      </c>
      <c r="G346">
        <v>4.6979999999999999E-3</v>
      </c>
      <c r="H346">
        <v>3.7299999999999998E-3</v>
      </c>
      <c r="I346">
        <v>3.3960000000000001E-3</v>
      </c>
      <c r="J346">
        <v>2.5709999999999999E-3</v>
      </c>
      <c r="K346">
        <v>3.2820000000000002E-3</v>
      </c>
      <c r="L346">
        <v>3.3340000000000002E-3</v>
      </c>
      <c r="M346">
        <v>4.346E-3</v>
      </c>
      <c r="N346">
        <v>4.13E-3</v>
      </c>
      <c r="O346">
        <v>3.385E-3</v>
      </c>
      <c r="P346">
        <v>3.5400000000000002E-3</v>
      </c>
      <c r="Q346">
        <v>3.359E-3</v>
      </c>
      <c r="R346">
        <v>5.11E-3</v>
      </c>
      <c r="S346">
        <v>3.5349999999999999E-3</v>
      </c>
      <c r="T346">
        <v>2.8219999999999999E-3</v>
      </c>
      <c r="U346">
        <v>3.6129999999999999E-3</v>
      </c>
      <c r="V346">
        <v>2.8319999999999999E-3</v>
      </c>
      <c r="W346">
        <v>3.3210000000000002E-3</v>
      </c>
      <c r="X346">
        <v>3.13E-3</v>
      </c>
      <c r="Y346">
        <v>6.9709999999999998E-3</v>
      </c>
      <c r="AA346">
        <v>0.26446500000000001</v>
      </c>
      <c r="AB346">
        <v>0.125995</v>
      </c>
      <c r="AC346">
        <v>3.1419999999999997E-2</v>
      </c>
      <c r="AD346">
        <v>-5.5900000000000004E-4</v>
      </c>
      <c r="AE346">
        <v>-3.3294999999999998E-2</v>
      </c>
      <c r="AF346">
        <v>1.9248999999999999E-2</v>
      </c>
      <c r="AG346">
        <v>-1.472E-3</v>
      </c>
      <c r="AH346">
        <v>-1.5082999999999999E-2</v>
      </c>
      <c r="AI346">
        <v>-9.776E-3</v>
      </c>
      <c r="AJ346">
        <v>-8.1810000000000008E-3</v>
      </c>
      <c r="AK346">
        <v>3.2859999999999999E-3</v>
      </c>
      <c r="AL346">
        <v>4.2885E-2</v>
      </c>
      <c r="AM346">
        <v>2.1218000000000001E-2</v>
      </c>
      <c r="AN346">
        <v>2.5609E-2</v>
      </c>
      <c r="AO346">
        <v>6.5499999999999998E-4</v>
      </c>
      <c r="AP346">
        <v>-2.1328E-2</v>
      </c>
      <c r="AQ346">
        <v>3.0041999999999999E-2</v>
      </c>
      <c r="AR346">
        <v>1.9682000000000002E-2</v>
      </c>
      <c r="AS346">
        <v>1.2541E-2</v>
      </c>
      <c r="AT346">
        <v>4.5298999999999999E-2</v>
      </c>
      <c r="AV346">
        <v>4.3322820000000002</v>
      </c>
    </row>
    <row r="347" spans="1:48" x14ac:dyDescent="0.55000000000000004">
      <c r="A347">
        <v>345</v>
      </c>
      <c r="B347">
        <v>19.273699000000001</v>
      </c>
      <c r="C347">
        <v>550.75167099999999</v>
      </c>
      <c r="D347">
        <v>1.002232</v>
      </c>
      <c r="F347">
        <v>1.9733000000000001E-2</v>
      </c>
      <c r="G347">
        <v>4.7099999999999998E-3</v>
      </c>
      <c r="H347">
        <v>3.516E-3</v>
      </c>
      <c r="I347">
        <v>3.2520000000000001E-3</v>
      </c>
      <c r="J347">
        <v>2.346E-3</v>
      </c>
      <c r="K347">
        <v>3.0349999999999999E-3</v>
      </c>
      <c r="L347">
        <v>3.3019999999999998E-3</v>
      </c>
      <c r="M347">
        <v>4.1619999999999999E-3</v>
      </c>
      <c r="N347">
        <v>4.0879999999999996E-3</v>
      </c>
      <c r="O347">
        <v>3.248E-3</v>
      </c>
      <c r="P347">
        <v>3.5170000000000002E-3</v>
      </c>
      <c r="Q347">
        <v>3.2239999999999999E-3</v>
      </c>
      <c r="R347">
        <v>4.9370000000000004E-3</v>
      </c>
      <c r="S347">
        <v>3.006E-3</v>
      </c>
      <c r="T347">
        <v>2.575E-3</v>
      </c>
      <c r="U347">
        <v>3.5100000000000001E-3</v>
      </c>
      <c r="V347">
        <v>2.813E-3</v>
      </c>
      <c r="W347">
        <v>3.14E-3</v>
      </c>
      <c r="X347">
        <v>3.0330000000000001E-3</v>
      </c>
      <c r="Y347">
        <v>6.8710000000000004E-3</v>
      </c>
      <c r="AA347">
        <v>0.26446500000000001</v>
      </c>
      <c r="AB347">
        <v>0.125995</v>
      </c>
      <c r="AC347">
        <v>3.1419999999999997E-2</v>
      </c>
      <c r="AD347">
        <v>-5.5900000000000004E-4</v>
      </c>
      <c r="AE347">
        <v>-3.3294999999999998E-2</v>
      </c>
      <c r="AF347">
        <v>1.9248999999999999E-2</v>
      </c>
      <c r="AG347">
        <v>-1.472E-3</v>
      </c>
      <c r="AH347">
        <v>-1.5082999999999999E-2</v>
      </c>
      <c r="AI347">
        <v>-9.776E-3</v>
      </c>
      <c r="AJ347">
        <v>-8.1810000000000008E-3</v>
      </c>
      <c r="AK347">
        <v>3.2859999999999999E-3</v>
      </c>
      <c r="AL347">
        <v>4.2885E-2</v>
      </c>
      <c r="AM347">
        <v>2.1218000000000001E-2</v>
      </c>
      <c r="AN347">
        <v>2.5609E-2</v>
      </c>
      <c r="AO347">
        <v>6.5499999999999998E-4</v>
      </c>
      <c r="AP347">
        <v>-2.1328E-2</v>
      </c>
      <c r="AQ347">
        <v>3.0041999999999999E-2</v>
      </c>
      <c r="AR347">
        <v>1.9682000000000002E-2</v>
      </c>
      <c r="AS347">
        <v>1.2541E-2</v>
      </c>
      <c r="AT347">
        <v>4.5298999999999999E-2</v>
      </c>
      <c r="AV347">
        <v>4.3341969999999996</v>
      </c>
    </row>
    <row r="348" spans="1:48" x14ac:dyDescent="0.55000000000000004">
      <c r="A348">
        <v>346</v>
      </c>
      <c r="B348">
        <v>19.273699000000001</v>
      </c>
      <c r="C348">
        <v>550.75167099999999</v>
      </c>
      <c r="D348">
        <v>1.001841</v>
      </c>
      <c r="F348">
        <v>1.9688000000000001E-2</v>
      </c>
      <c r="G348">
        <v>4.5960000000000003E-3</v>
      </c>
      <c r="H348">
        <v>3.4719999999999998E-3</v>
      </c>
      <c r="I348">
        <v>3.14E-3</v>
      </c>
      <c r="J348">
        <v>2.3389999999999999E-3</v>
      </c>
      <c r="K348">
        <v>2.9710000000000001E-3</v>
      </c>
      <c r="L348">
        <v>3.1679999999999998E-3</v>
      </c>
      <c r="M348">
        <v>4.0790000000000002E-3</v>
      </c>
      <c r="N348">
        <v>3.9870000000000001E-3</v>
      </c>
      <c r="O348">
        <v>3.1540000000000001E-3</v>
      </c>
      <c r="P348">
        <v>3.4589999999999998E-3</v>
      </c>
      <c r="Q348">
        <v>3.117E-3</v>
      </c>
      <c r="R348">
        <v>4.8799999999999998E-3</v>
      </c>
      <c r="S348">
        <v>2.9719999999999998E-3</v>
      </c>
      <c r="T348">
        <v>2.591E-3</v>
      </c>
      <c r="U348">
        <v>3.3830000000000002E-3</v>
      </c>
      <c r="V348">
        <v>2.7230000000000002E-3</v>
      </c>
      <c r="W348">
        <v>3.0130000000000001E-3</v>
      </c>
      <c r="X348">
        <v>3.0119999999999999E-3</v>
      </c>
      <c r="Y348">
        <v>6.8719999999999996E-3</v>
      </c>
      <c r="AA348">
        <v>0.26446500000000001</v>
      </c>
      <c r="AB348">
        <v>0.125995</v>
      </c>
      <c r="AC348">
        <v>3.1419999999999997E-2</v>
      </c>
      <c r="AD348">
        <v>-5.5900000000000004E-4</v>
      </c>
      <c r="AE348">
        <v>-3.3294999999999998E-2</v>
      </c>
      <c r="AF348">
        <v>1.9248999999999999E-2</v>
      </c>
      <c r="AG348">
        <v>-1.472E-3</v>
      </c>
      <c r="AH348">
        <v>-1.5082999999999999E-2</v>
      </c>
      <c r="AI348">
        <v>-9.776E-3</v>
      </c>
      <c r="AJ348">
        <v>-8.1810000000000008E-3</v>
      </c>
      <c r="AK348">
        <v>3.2859999999999999E-3</v>
      </c>
      <c r="AL348">
        <v>4.2885E-2</v>
      </c>
      <c r="AM348">
        <v>2.1218000000000001E-2</v>
      </c>
      <c r="AN348">
        <v>2.5609E-2</v>
      </c>
      <c r="AO348">
        <v>6.5499999999999998E-4</v>
      </c>
      <c r="AP348">
        <v>-2.1328E-2</v>
      </c>
      <c r="AQ348">
        <v>3.0041999999999999E-2</v>
      </c>
      <c r="AR348">
        <v>1.9682000000000002E-2</v>
      </c>
      <c r="AS348">
        <v>1.2541E-2</v>
      </c>
      <c r="AT348">
        <v>4.5298999999999999E-2</v>
      </c>
      <c r="AV348">
        <v>4.3350549999999997</v>
      </c>
    </row>
    <row r="349" spans="1:48" x14ac:dyDescent="0.55000000000000004">
      <c r="A349">
        <v>347</v>
      </c>
      <c r="B349">
        <v>19.410658000000002</v>
      </c>
      <c r="C349">
        <v>550.75167099999999</v>
      </c>
      <c r="D349">
        <v>1.0034989999999999</v>
      </c>
      <c r="F349">
        <v>1.9331000000000001E-2</v>
      </c>
      <c r="G349">
        <v>4.496E-3</v>
      </c>
      <c r="H349">
        <v>3.3969999999999998E-3</v>
      </c>
      <c r="I349">
        <v>2.9989999999999999E-3</v>
      </c>
      <c r="J349">
        <v>2.3159999999999999E-3</v>
      </c>
      <c r="K349">
        <v>2.9780000000000002E-3</v>
      </c>
      <c r="L349">
        <v>3.1199999999999999E-3</v>
      </c>
      <c r="M349">
        <v>4.0340000000000003E-3</v>
      </c>
      <c r="N349">
        <v>3.9899999999999996E-3</v>
      </c>
      <c r="O349">
        <v>3.0839999999999999E-3</v>
      </c>
      <c r="P349">
        <v>3.3990000000000001E-3</v>
      </c>
      <c r="Q349">
        <v>3.0339999999999998E-3</v>
      </c>
      <c r="R349">
        <v>4.8529999999999997E-3</v>
      </c>
      <c r="S349">
        <v>2.9510000000000001E-3</v>
      </c>
      <c r="T349">
        <v>2.5270000000000002E-3</v>
      </c>
      <c r="U349">
        <v>3.323E-3</v>
      </c>
      <c r="V349">
        <v>2.6749999999999999E-3</v>
      </c>
      <c r="W349">
        <v>2.9529999999999999E-3</v>
      </c>
      <c r="X349">
        <v>2.9129999999999998E-3</v>
      </c>
      <c r="Y349">
        <v>6.803E-3</v>
      </c>
      <c r="AA349">
        <v>0.36297600000000002</v>
      </c>
      <c r="AB349">
        <v>0.132276</v>
      </c>
      <c r="AC349">
        <v>3.5499999999999997E-2</v>
      </c>
      <c r="AD349">
        <v>-4.2209999999999999E-3</v>
      </c>
      <c r="AE349">
        <v>-3.7810000000000001E-3</v>
      </c>
      <c r="AF349">
        <v>5.9471999999999997E-2</v>
      </c>
      <c r="AG349">
        <v>6.0068000000000003E-2</v>
      </c>
      <c r="AH349">
        <v>1.6149E-2</v>
      </c>
      <c r="AI349">
        <v>6.4089999999999994E-2</v>
      </c>
      <c r="AJ349">
        <v>-4.2230000000000002E-3</v>
      </c>
      <c r="AK349">
        <v>-7.5079999999999999E-3</v>
      </c>
      <c r="AL349">
        <v>8.8249999999999995E-3</v>
      </c>
      <c r="AM349">
        <v>3.9047999999999999E-2</v>
      </c>
      <c r="AN349">
        <v>7.2451000000000002E-2</v>
      </c>
      <c r="AO349">
        <v>5.3880000000000004E-3</v>
      </c>
      <c r="AP349">
        <v>8.5240000000000003E-3</v>
      </c>
      <c r="AQ349">
        <v>-1.0359E-2</v>
      </c>
      <c r="AR349">
        <v>-1.8946999999999999E-2</v>
      </c>
      <c r="AS349">
        <v>2.4375999999999998E-2</v>
      </c>
      <c r="AT349">
        <v>-1.1559999999999999E-3</v>
      </c>
      <c r="AV349">
        <v>4.3346499999999999</v>
      </c>
    </row>
    <row r="350" spans="1:48" x14ac:dyDescent="0.55000000000000004">
      <c r="A350">
        <v>348</v>
      </c>
      <c r="B350">
        <v>19.367643000000001</v>
      </c>
      <c r="C350">
        <v>550.75167099999999</v>
      </c>
      <c r="D350">
        <v>1.0049999999999999</v>
      </c>
      <c r="F350">
        <v>1.8964000000000002E-2</v>
      </c>
      <c r="G350">
        <v>4.3480000000000003E-3</v>
      </c>
      <c r="H350">
        <v>3.3830000000000002E-3</v>
      </c>
      <c r="I350">
        <v>2.957E-3</v>
      </c>
      <c r="J350">
        <v>2.251E-3</v>
      </c>
      <c r="K350">
        <v>2.954E-3</v>
      </c>
      <c r="L350">
        <v>3.0760000000000002E-3</v>
      </c>
      <c r="M350">
        <v>3.9849999999999998E-3</v>
      </c>
      <c r="N350">
        <v>3.9750000000000002E-3</v>
      </c>
      <c r="O350">
        <v>3.0500000000000002E-3</v>
      </c>
      <c r="P350">
        <v>3.3040000000000001E-3</v>
      </c>
      <c r="Q350">
        <v>2.9420000000000002E-3</v>
      </c>
      <c r="R350">
        <v>4.7879999999999997E-3</v>
      </c>
      <c r="S350">
        <v>2.905E-3</v>
      </c>
      <c r="T350">
        <v>2.428E-3</v>
      </c>
      <c r="U350">
        <v>3.2450000000000001E-3</v>
      </c>
      <c r="V350">
        <v>2.5820000000000001E-3</v>
      </c>
      <c r="W350">
        <v>2.8809999999999999E-3</v>
      </c>
      <c r="X350">
        <v>2.836E-3</v>
      </c>
      <c r="Y350">
        <v>6.6950000000000004E-3</v>
      </c>
      <c r="AA350">
        <v>0.437108</v>
      </c>
      <c r="AB350">
        <v>0.146341</v>
      </c>
      <c r="AC350">
        <v>5.9434000000000001E-2</v>
      </c>
      <c r="AD350">
        <v>6.0150000000000004E-3</v>
      </c>
      <c r="AE350">
        <v>-1.7283E-2</v>
      </c>
      <c r="AF350">
        <v>-3.2405000000000003E-2</v>
      </c>
      <c r="AG350">
        <v>1.0240000000000001E-2</v>
      </c>
      <c r="AH350">
        <v>2.2190999999999999E-2</v>
      </c>
      <c r="AI350">
        <v>5.7869999999999998E-2</v>
      </c>
      <c r="AJ350">
        <v>-3.1704999999999997E-2</v>
      </c>
      <c r="AK350">
        <v>-4.1355000000000003E-2</v>
      </c>
      <c r="AL350">
        <v>4.6119999999999998E-3</v>
      </c>
      <c r="AM350">
        <v>-3.6120000000000002E-3</v>
      </c>
      <c r="AN350">
        <v>2.639E-2</v>
      </c>
      <c r="AO350">
        <v>3.1891000000000003E-2</v>
      </c>
      <c r="AP350">
        <v>3.5172000000000002E-2</v>
      </c>
      <c r="AQ350">
        <v>5.4039999999999999E-3</v>
      </c>
      <c r="AR350">
        <v>-4.9160000000000002E-3</v>
      </c>
      <c r="AS350">
        <v>-4.4889999999999999E-3</v>
      </c>
      <c r="AT350">
        <v>3.0276999999999998E-2</v>
      </c>
      <c r="AV350">
        <v>4.3346299999999998</v>
      </c>
    </row>
    <row r="351" spans="1:48" x14ac:dyDescent="0.55000000000000004">
      <c r="A351">
        <v>349</v>
      </c>
      <c r="B351">
        <v>19.108643000000001</v>
      </c>
      <c r="C351">
        <v>550.75167099999999</v>
      </c>
      <c r="D351">
        <v>1.003517</v>
      </c>
      <c r="F351">
        <v>1.9007E-2</v>
      </c>
      <c r="G351">
        <v>4.2259999999999997E-3</v>
      </c>
      <c r="H351">
        <v>3.3249999999999998E-3</v>
      </c>
      <c r="I351">
        <v>2.921E-3</v>
      </c>
      <c r="J351">
        <v>2.2260000000000001E-3</v>
      </c>
      <c r="K351">
        <v>2.9120000000000001E-3</v>
      </c>
      <c r="L351">
        <v>3.0609999999999999E-3</v>
      </c>
      <c r="M351">
        <v>3.98E-3</v>
      </c>
      <c r="N351">
        <v>3.9630000000000004E-3</v>
      </c>
      <c r="O351">
        <v>3.0209999999999998E-3</v>
      </c>
      <c r="P351">
        <v>3.2399999999999998E-3</v>
      </c>
      <c r="Q351">
        <v>2.8830000000000001E-3</v>
      </c>
      <c r="R351">
        <v>4.7460000000000002E-3</v>
      </c>
      <c r="S351">
        <v>2.8180000000000002E-3</v>
      </c>
      <c r="T351">
        <v>2.333E-3</v>
      </c>
      <c r="U351">
        <v>3.0950000000000001E-3</v>
      </c>
      <c r="V351">
        <v>2.5660000000000001E-3</v>
      </c>
      <c r="W351">
        <v>2.8240000000000001E-3</v>
      </c>
      <c r="X351">
        <v>2.777E-3</v>
      </c>
      <c r="Y351">
        <v>6.6490000000000004E-3</v>
      </c>
      <c r="AA351">
        <v>0.233654</v>
      </c>
      <c r="AB351">
        <v>7.1689000000000003E-2</v>
      </c>
      <c r="AC351">
        <v>-3.4580000000000001E-3</v>
      </c>
      <c r="AD351">
        <v>-1.6019999999999999E-3</v>
      </c>
      <c r="AE351">
        <v>5.0169999999999998E-3</v>
      </c>
      <c r="AF351">
        <v>-2.3845999999999999E-2</v>
      </c>
      <c r="AG351">
        <v>-6.711E-3</v>
      </c>
      <c r="AH351">
        <v>1.8787999999999999E-2</v>
      </c>
      <c r="AI351">
        <v>-6.2659999999999999E-3</v>
      </c>
      <c r="AJ351">
        <v>1.3729999999999999E-2</v>
      </c>
      <c r="AK351">
        <v>1.5200999999999999E-2</v>
      </c>
      <c r="AL351">
        <v>6.7939999999999997E-3</v>
      </c>
      <c r="AM351">
        <v>-1.8145999999999999E-2</v>
      </c>
      <c r="AN351">
        <v>2.0990999999999999E-2</v>
      </c>
      <c r="AO351">
        <v>4.4221000000000003E-2</v>
      </c>
      <c r="AP351">
        <v>8.397E-3</v>
      </c>
      <c r="AQ351">
        <v>-1.7899999999999999E-4</v>
      </c>
      <c r="AR351">
        <v>4.1512E-2</v>
      </c>
      <c r="AS351">
        <v>2.8934999999999999E-2</v>
      </c>
      <c r="AT351">
        <v>4.9286999999999997E-2</v>
      </c>
      <c r="AV351">
        <v>4.3355769999999998</v>
      </c>
    </row>
    <row r="352" spans="1:48" x14ac:dyDescent="0.55000000000000004">
      <c r="A352">
        <v>350</v>
      </c>
      <c r="B352">
        <v>18.851707000000001</v>
      </c>
      <c r="C352">
        <v>550.75167099999999</v>
      </c>
      <c r="D352">
        <v>1.002537</v>
      </c>
      <c r="F352">
        <v>1.8567E-2</v>
      </c>
      <c r="G352">
        <v>4.169E-3</v>
      </c>
      <c r="H352">
        <v>3.2539999999999999E-3</v>
      </c>
      <c r="I352">
        <v>2.8379999999999998E-3</v>
      </c>
      <c r="J352">
        <v>2.2169999999999998E-3</v>
      </c>
      <c r="K352">
        <v>2.8579999999999999E-3</v>
      </c>
      <c r="L352">
        <v>3.0400000000000002E-3</v>
      </c>
      <c r="M352">
        <v>3.9849999999999998E-3</v>
      </c>
      <c r="N352">
        <v>3.869E-3</v>
      </c>
      <c r="O352">
        <v>2.993E-3</v>
      </c>
      <c r="P352">
        <v>3.215E-3</v>
      </c>
      <c r="Q352">
        <v>2.8170000000000001E-3</v>
      </c>
      <c r="R352">
        <v>4.7460000000000002E-3</v>
      </c>
      <c r="S352">
        <v>2.8050000000000002E-3</v>
      </c>
      <c r="T352">
        <v>2.3119999999999998E-3</v>
      </c>
      <c r="U352">
        <v>2.944E-3</v>
      </c>
      <c r="V352">
        <v>2.526E-3</v>
      </c>
      <c r="W352">
        <v>2.7880000000000001E-3</v>
      </c>
      <c r="X352">
        <v>2.6779999999999998E-3</v>
      </c>
      <c r="Y352">
        <v>6.6E-3</v>
      </c>
      <c r="AA352">
        <v>0.386519</v>
      </c>
      <c r="AB352">
        <v>0.129047</v>
      </c>
      <c r="AC352">
        <v>3.5800999999999999E-2</v>
      </c>
      <c r="AD352">
        <v>2.2401000000000001E-2</v>
      </c>
      <c r="AE352">
        <v>1.91E-3</v>
      </c>
      <c r="AF352">
        <v>-1.1540999999999999E-2</v>
      </c>
      <c r="AG352">
        <v>1.9857E-2</v>
      </c>
      <c r="AH352">
        <v>-1.7262E-2</v>
      </c>
      <c r="AI352">
        <v>2.325E-2</v>
      </c>
      <c r="AJ352">
        <v>6.0410000000000004E-3</v>
      </c>
      <c r="AK352">
        <v>1.9042E-2</v>
      </c>
      <c r="AL352">
        <v>2.5031999999999999E-2</v>
      </c>
      <c r="AM352">
        <v>5.5511999999999999E-2</v>
      </c>
      <c r="AN352">
        <v>-3.5950000000000001E-3</v>
      </c>
      <c r="AO352">
        <v>3.3722000000000002E-2</v>
      </c>
      <c r="AP352">
        <v>-2.879E-3</v>
      </c>
      <c r="AQ352">
        <v>3.6846999999999998E-2</v>
      </c>
      <c r="AR352">
        <v>-1.7954000000000001E-2</v>
      </c>
      <c r="AS352">
        <v>3.3097000000000001E-2</v>
      </c>
      <c r="AT352">
        <v>-3.9379999999999998E-2</v>
      </c>
      <c r="AV352">
        <v>4.3348969999999998</v>
      </c>
    </row>
    <row r="353" spans="1:48" x14ac:dyDescent="0.55000000000000004">
      <c r="A353">
        <v>351</v>
      </c>
      <c r="B353">
        <v>18.851707000000001</v>
      </c>
      <c r="C353">
        <v>70.400717</v>
      </c>
      <c r="D353">
        <v>1.0022139999999999</v>
      </c>
      <c r="F353">
        <v>1.7940999999999999E-2</v>
      </c>
      <c r="G353">
        <v>4.0460000000000001E-3</v>
      </c>
      <c r="H353">
        <v>2.849E-3</v>
      </c>
      <c r="I353">
        <v>2.7829999999999999E-3</v>
      </c>
      <c r="J353">
        <v>2.2000000000000001E-3</v>
      </c>
      <c r="K353">
        <v>2.7260000000000001E-3</v>
      </c>
      <c r="L353">
        <v>2.7499999999999998E-3</v>
      </c>
      <c r="M353">
        <v>3.189E-3</v>
      </c>
      <c r="N353">
        <v>2.6900000000000001E-3</v>
      </c>
      <c r="O353">
        <v>2.6819999999999999E-3</v>
      </c>
      <c r="P353">
        <v>2.5149999999999999E-3</v>
      </c>
      <c r="Q353">
        <v>2.7299999999999998E-3</v>
      </c>
      <c r="R353">
        <v>2.5400000000000002E-3</v>
      </c>
      <c r="S353">
        <v>2.3500000000000001E-3</v>
      </c>
      <c r="T353">
        <v>2.2699999999999999E-3</v>
      </c>
      <c r="U353">
        <v>2.8639999999999998E-3</v>
      </c>
      <c r="V353">
        <v>2.532E-3</v>
      </c>
      <c r="W353">
        <v>2.5569999999999998E-3</v>
      </c>
      <c r="X353">
        <v>2.6189999999999998E-3</v>
      </c>
      <c r="Y353">
        <v>3.0539999999999999E-3</v>
      </c>
      <c r="AA353">
        <v>0.386519</v>
      </c>
      <c r="AB353">
        <v>0.129047</v>
      </c>
      <c r="AC353">
        <v>3.5800999999999999E-2</v>
      </c>
      <c r="AD353">
        <v>2.2401000000000001E-2</v>
      </c>
      <c r="AE353">
        <v>1.91E-3</v>
      </c>
      <c r="AF353">
        <v>-1.1540999999999999E-2</v>
      </c>
      <c r="AG353">
        <v>1.9857E-2</v>
      </c>
      <c r="AH353">
        <v>-1.7262E-2</v>
      </c>
      <c r="AI353">
        <v>2.325E-2</v>
      </c>
      <c r="AJ353">
        <v>6.0410000000000004E-3</v>
      </c>
      <c r="AK353">
        <v>1.9042E-2</v>
      </c>
      <c r="AL353">
        <v>2.5031999999999999E-2</v>
      </c>
      <c r="AM353">
        <v>5.5511999999999999E-2</v>
      </c>
      <c r="AN353">
        <v>-3.5950000000000001E-3</v>
      </c>
      <c r="AO353">
        <v>3.3722000000000002E-2</v>
      </c>
      <c r="AP353">
        <v>-2.879E-3</v>
      </c>
      <c r="AQ353">
        <v>3.6846999999999998E-2</v>
      </c>
      <c r="AR353">
        <v>-1.7954000000000001E-2</v>
      </c>
      <c r="AS353">
        <v>3.3097000000000001E-2</v>
      </c>
      <c r="AT353">
        <v>-3.9379999999999998E-2</v>
      </c>
      <c r="AV353">
        <v>4.3355639999999998</v>
      </c>
    </row>
    <row r="354" spans="1:48" x14ac:dyDescent="0.55000000000000004">
      <c r="A354">
        <v>352</v>
      </c>
      <c r="B354">
        <v>18.851707000000001</v>
      </c>
      <c r="C354">
        <v>70.400717</v>
      </c>
      <c r="D354">
        <v>1.002289</v>
      </c>
      <c r="F354">
        <v>1.7454000000000001E-2</v>
      </c>
      <c r="G354">
        <v>3.8709999999999999E-3</v>
      </c>
      <c r="H354">
        <v>2.6020000000000001E-3</v>
      </c>
      <c r="I354">
        <v>2.7030000000000001E-3</v>
      </c>
      <c r="J354">
        <v>2.1700000000000001E-3</v>
      </c>
      <c r="K354">
        <v>2.709E-3</v>
      </c>
      <c r="L354">
        <v>2.7200000000000002E-3</v>
      </c>
      <c r="M354">
        <v>3.1350000000000002E-3</v>
      </c>
      <c r="N354">
        <v>2.6359999999999999E-3</v>
      </c>
      <c r="O354">
        <v>2.5639999999999999E-3</v>
      </c>
      <c r="P354">
        <v>2.48E-3</v>
      </c>
      <c r="Q354">
        <v>2.6710000000000002E-3</v>
      </c>
      <c r="R354">
        <v>2.4759999999999999E-3</v>
      </c>
      <c r="S354">
        <v>2.2910000000000001E-3</v>
      </c>
      <c r="T354">
        <v>2.2620000000000001E-3</v>
      </c>
      <c r="U354">
        <v>2.8349999999999998E-3</v>
      </c>
      <c r="V354">
        <v>2.4580000000000001E-3</v>
      </c>
      <c r="W354">
        <v>2.5100000000000001E-3</v>
      </c>
      <c r="X354">
        <v>2.5279999999999999E-3</v>
      </c>
      <c r="Y354">
        <v>3.0249999999999999E-3</v>
      </c>
      <c r="AA354">
        <v>0.386519</v>
      </c>
      <c r="AB354">
        <v>0.129047</v>
      </c>
      <c r="AC354">
        <v>3.5800999999999999E-2</v>
      </c>
      <c r="AD354">
        <v>2.2401000000000001E-2</v>
      </c>
      <c r="AE354">
        <v>1.91E-3</v>
      </c>
      <c r="AF354">
        <v>-1.1540999999999999E-2</v>
      </c>
      <c r="AG354">
        <v>1.9857E-2</v>
      </c>
      <c r="AH354">
        <v>-1.7262E-2</v>
      </c>
      <c r="AI354">
        <v>2.325E-2</v>
      </c>
      <c r="AJ354">
        <v>6.0410000000000004E-3</v>
      </c>
      <c r="AK354">
        <v>1.9042E-2</v>
      </c>
      <c r="AL354">
        <v>2.5031999999999999E-2</v>
      </c>
      <c r="AM354">
        <v>5.5511999999999999E-2</v>
      </c>
      <c r="AN354">
        <v>-3.5950000000000001E-3</v>
      </c>
      <c r="AO354">
        <v>3.3722000000000002E-2</v>
      </c>
      <c r="AP354">
        <v>-2.879E-3</v>
      </c>
      <c r="AQ354">
        <v>3.6846999999999998E-2</v>
      </c>
      <c r="AR354">
        <v>-1.7954000000000001E-2</v>
      </c>
      <c r="AS354">
        <v>3.3097000000000001E-2</v>
      </c>
      <c r="AT354">
        <v>-3.9379999999999998E-2</v>
      </c>
      <c r="AV354">
        <v>4.3369169999999997</v>
      </c>
    </row>
    <row r="355" spans="1:48" x14ac:dyDescent="0.55000000000000004">
      <c r="A355">
        <v>353</v>
      </c>
      <c r="B355">
        <v>19.090053999999999</v>
      </c>
      <c r="C355">
        <v>70.400717</v>
      </c>
      <c r="D355">
        <v>1.002129</v>
      </c>
      <c r="F355">
        <v>1.7212000000000002E-2</v>
      </c>
      <c r="G355">
        <v>3.908E-3</v>
      </c>
      <c r="H355">
        <v>2.49E-3</v>
      </c>
      <c r="I355">
        <v>2.5430000000000001E-3</v>
      </c>
      <c r="J355">
        <v>2.1210000000000001E-3</v>
      </c>
      <c r="K355">
        <v>2.643E-3</v>
      </c>
      <c r="L355">
        <v>2.428E-3</v>
      </c>
      <c r="M355">
        <v>3.1080000000000001E-3</v>
      </c>
      <c r="N355">
        <v>2.5490000000000001E-3</v>
      </c>
      <c r="O355">
        <v>2.4489999999999998E-3</v>
      </c>
      <c r="P355">
        <v>2.3760000000000001E-3</v>
      </c>
      <c r="Q355">
        <v>2.722E-3</v>
      </c>
      <c r="R355">
        <v>2.3779999999999999E-3</v>
      </c>
      <c r="S355">
        <v>2.1700000000000001E-3</v>
      </c>
      <c r="T355">
        <v>2.2300000000000002E-3</v>
      </c>
      <c r="U355">
        <v>2.8050000000000002E-3</v>
      </c>
      <c r="V355">
        <v>2.271E-3</v>
      </c>
      <c r="W355">
        <v>2.4589999999999998E-3</v>
      </c>
      <c r="X355">
        <v>2.4620000000000002E-3</v>
      </c>
      <c r="Y355">
        <v>2.9659999999999999E-3</v>
      </c>
      <c r="AA355">
        <v>0.44920199999999999</v>
      </c>
      <c r="AB355">
        <v>0.17675299999999999</v>
      </c>
      <c r="AC355">
        <v>2.7903000000000001E-2</v>
      </c>
      <c r="AD355">
        <v>-2.3376000000000001E-2</v>
      </c>
      <c r="AE355">
        <v>-8.397E-3</v>
      </c>
      <c r="AF355">
        <v>8.9960000000000005E-3</v>
      </c>
      <c r="AG355">
        <v>3.5892E-2</v>
      </c>
      <c r="AH355">
        <v>1.1679E-2</v>
      </c>
      <c r="AI355">
        <v>-8.3079999999999994E-3</v>
      </c>
      <c r="AJ355">
        <v>2.8812999999999998E-2</v>
      </c>
      <c r="AK355">
        <v>2.3479999999999998E-3</v>
      </c>
      <c r="AL355">
        <v>-4.7503999999999998E-2</v>
      </c>
      <c r="AM355">
        <v>-4.1646000000000002E-2</v>
      </c>
      <c r="AN355">
        <v>-1.9275E-2</v>
      </c>
      <c r="AO355">
        <v>-2.571E-2</v>
      </c>
      <c r="AP355">
        <v>1.4297000000000001E-2</v>
      </c>
      <c r="AQ355">
        <v>-1.4146000000000001E-2</v>
      </c>
      <c r="AR355">
        <v>-6.7530000000000003E-3</v>
      </c>
      <c r="AS355">
        <v>2.324E-2</v>
      </c>
      <c r="AT355">
        <v>-1.349E-2</v>
      </c>
      <c r="AV355">
        <v>4.3389090000000001</v>
      </c>
    </row>
    <row r="356" spans="1:48" x14ac:dyDescent="0.55000000000000004">
      <c r="A356">
        <v>354</v>
      </c>
      <c r="B356">
        <v>18.813621999999999</v>
      </c>
      <c r="C356">
        <v>70.400717</v>
      </c>
      <c r="D356">
        <v>1.003555</v>
      </c>
      <c r="F356">
        <v>1.728E-2</v>
      </c>
      <c r="G356">
        <v>3.9189999999999997E-3</v>
      </c>
      <c r="H356">
        <v>2.457E-3</v>
      </c>
      <c r="I356">
        <v>2.483E-3</v>
      </c>
      <c r="J356">
        <v>2.1069999999999999E-3</v>
      </c>
      <c r="K356">
        <v>2.5899999999999999E-3</v>
      </c>
      <c r="L356">
        <v>2.3349999999999998E-3</v>
      </c>
      <c r="M356">
        <v>3.0140000000000002E-3</v>
      </c>
      <c r="N356">
        <v>2.496E-3</v>
      </c>
      <c r="O356">
        <v>2.3860000000000001E-3</v>
      </c>
      <c r="P356">
        <v>2.2950000000000002E-3</v>
      </c>
      <c r="Q356">
        <v>2.6840000000000002E-3</v>
      </c>
      <c r="R356">
        <v>2.3440000000000002E-3</v>
      </c>
      <c r="S356">
        <v>2.1679999999999998E-3</v>
      </c>
      <c r="T356">
        <v>2.196E-3</v>
      </c>
      <c r="U356">
        <v>2.745E-3</v>
      </c>
      <c r="V356">
        <v>2.189E-3</v>
      </c>
      <c r="W356">
        <v>2.4120000000000001E-3</v>
      </c>
      <c r="X356">
        <v>2.4290000000000002E-3</v>
      </c>
      <c r="Y356">
        <v>2.9239999999999999E-3</v>
      </c>
      <c r="AA356">
        <v>0.38419900000000001</v>
      </c>
      <c r="AB356">
        <v>0.154419</v>
      </c>
      <c r="AC356">
        <v>2.8267E-2</v>
      </c>
      <c r="AD356">
        <v>1.1891000000000001E-2</v>
      </c>
      <c r="AE356">
        <v>-1.7396999999999999E-2</v>
      </c>
      <c r="AF356">
        <v>-4.4759999999999999E-3</v>
      </c>
      <c r="AG356">
        <v>-1.2789E-2</v>
      </c>
      <c r="AH356">
        <v>-1.0503E-2</v>
      </c>
      <c r="AI356">
        <v>-1.9113999999999999E-2</v>
      </c>
      <c r="AJ356">
        <v>1.8900000000000001E-4</v>
      </c>
      <c r="AK356">
        <v>3.6427000000000001E-2</v>
      </c>
      <c r="AL356">
        <v>2.2079999999999999E-2</v>
      </c>
      <c r="AM356">
        <v>6.2909000000000007E-2</v>
      </c>
      <c r="AN356">
        <v>7.731E-3</v>
      </c>
      <c r="AO356">
        <v>2.7975E-2</v>
      </c>
      <c r="AP356">
        <v>-3.0084E-2</v>
      </c>
      <c r="AQ356">
        <v>2.5581E-2</v>
      </c>
      <c r="AR356">
        <v>-4.9899999999999996E-3</v>
      </c>
      <c r="AS356">
        <v>4.725E-3</v>
      </c>
      <c r="AT356">
        <v>-2.0742E-2</v>
      </c>
      <c r="AV356">
        <v>4.3397990000000002</v>
      </c>
    </row>
    <row r="357" spans="1:48" x14ac:dyDescent="0.55000000000000004">
      <c r="A357">
        <v>355</v>
      </c>
      <c r="B357">
        <v>18.813621999999999</v>
      </c>
      <c r="C357">
        <v>70.400717</v>
      </c>
      <c r="D357">
        <v>1.0081629999999999</v>
      </c>
      <c r="F357">
        <v>1.7194999999999998E-2</v>
      </c>
      <c r="G357">
        <v>3.9150000000000001E-3</v>
      </c>
      <c r="H357">
        <v>2.3730000000000001E-3</v>
      </c>
      <c r="I357">
        <v>2.4190000000000001E-3</v>
      </c>
      <c r="J357">
        <v>2.0349999999999999E-3</v>
      </c>
      <c r="K357">
        <v>2.5279999999999999E-3</v>
      </c>
      <c r="L357">
        <v>2.3050000000000002E-3</v>
      </c>
      <c r="M357">
        <v>2.9489999999999998E-3</v>
      </c>
      <c r="N357">
        <v>2.3990000000000001E-3</v>
      </c>
      <c r="O357">
        <v>2.359E-3</v>
      </c>
      <c r="P357">
        <v>2.2560000000000002E-3</v>
      </c>
      <c r="Q357">
        <v>2.6359999999999999E-3</v>
      </c>
      <c r="R357">
        <v>2.2729999999999998E-3</v>
      </c>
      <c r="S357">
        <v>2.1440000000000001E-3</v>
      </c>
      <c r="T357">
        <v>2.1020000000000001E-3</v>
      </c>
      <c r="U357">
        <v>2.6800000000000001E-3</v>
      </c>
      <c r="V357">
        <v>2.1480000000000002E-3</v>
      </c>
      <c r="W357">
        <v>2.359E-3</v>
      </c>
      <c r="X357">
        <v>2.395E-3</v>
      </c>
      <c r="Y357">
        <v>2.8630000000000001E-3</v>
      </c>
      <c r="AA357">
        <v>0.38419900000000001</v>
      </c>
      <c r="AB357">
        <v>0.154419</v>
      </c>
      <c r="AC357">
        <v>2.8267E-2</v>
      </c>
      <c r="AD357">
        <v>1.1891000000000001E-2</v>
      </c>
      <c r="AE357">
        <v>-1.7396999999999999E-2</v>
      </c>
      <c r="AF357">
        <v>-4.4759999999999999E-3</v>
      </c>
      <c r="AG357">
        <v>-1.2789E-2</v>
      </c>
      <c r="AH357">
        <v>-1.0503E-2</v>
      </c>
      <c r="AI357">
        <v>-1.9113999999999999E-2</v>
      </c>
      <c r="AJ357">
        <v>1.8900000000000001E-4</v>
      </c>
      <c r="AK357">
        <v>3.6427000000000001E-2</v>
      </c>
      <c r="AL357">
        <v>2.2079999999999999E-2</v>
      </c>
      <c r="AM357">
        <v>6.2909000000000007E-2</v>
      </c>
      <c r="AN357">
        <v>7.731E-3</v>
      </c>
      <c r="AO357">
        <v>2.7975E-2</v>
      </c>
      <c r="AP357">
        <v>-3.0084E-2</v>
      </c>
      <c r="AQ357">
        <v>2.5581E-2</v>
      </c>
      <c r="AR357">
        <v>-4.9899999999999996E-3</v>
      </c>
      <c r="AS357">
        <v>4.725E-3</v>
      </c>
      <c r="AT357">
        <v>-2.0742E-2</v>
      </c>
      <c r="AV357">
        <v>4.3390700000000004</v>
      </c>
    </row>
    <row r="358" spans="1:48" x14ac:dyDescent="0.55000000000000004">
      <c r="A358">
        <v>356</v>
      </c>
      <c r="B358">
        <v>18.824427</v>
      </c>
      <c r="C358">
        <v>70.400717</v>
      </c>
      <c r="D358">
        <v>1.009509</v>
      </c>
      <c r="F358">
        <v>1.7090999999999999E-2</v>
      </c>
      <c r="G358">
        <v>3.849E-3</v>
      </c>
      <c r="H358">
        <v>2.2100000000000002E-3</v>
      </c>
      <c r="I358">
        <v>2.3509999999999998E-3</v>
      </c>
      <c r="J358">
        <v>1.9650000000000002E-3</v>
      </c>
      <c r="K358">
        <v>2.4940000000000001E-3</v>
      </c>
      <c r="L358">
        <v>2.2339999999999999E-3</v>
      </c>
      <c r="M358">
        <v>2.879E-3</v>
      </c>
      <c r="N358">
        <v>2.3470000000000001E-3</v>
      </c>
      <c r="O358">
        <v>2.313E-3</v>
      </c>
      <c r="P358">
        <v>2.2070000000000002E-3</v>
      </c>
      <c r="Q358">
        <v>2.5379999999999999E-3</v>
      </c>
      <c r="R358">
        <v>2.2200000000000002E-3</v>
      </c>
      <c r="S358">
        <v>2.1099999999999999E-3</v>
      </c>
      <c r="T358">
        <v>2.081E-3</v>
      </c>
      <c r="U358">
        <v>2.5920000000000001E-3</v>
      </c>
      <c r="V358">
        <v>2.0600000000000002E-3</v>
      </c>
      <c r="W358">
        <v>2.3319999999999999E-3</v>
      </c>
      <c r="X358">
        <v>2.3400000000000001E-3</v>
      </c>
      <c r="Y358">
        <v>2.774E-3</v>
      </c>
      <c r="AA358">
        <v>0.33758100000000002</v>
      </c>
      <c r="AB358">
        <v>0.13747699999999999</v>
      </c>
      <c r="AC358">
        <v>7.4060000000000003E-3</v>
      </c>
      <c r="AD358">
        <v>5.1869999999999998E-3</v>
      </c>
      <c r="AE358">
        <v>1.5944E-2</v>
      </c>
      <c r="AF358">
        <v>6.0144999999999997E-2</v>
      </c>
      <c r="AG358">
        <v>2.2428E-2</v>
      </c>
      <c r="AH358">
        <v>3.6655E-2</v>
      </c>
      <c r="AI358">
        <v>4.7151999999999999E-2</v>
      </c>
      <c r="AJ358">
        <v>2.0289000000000001E-2</v>
      </c>
      <c r="AK358">
        <v>7.3410000000000003E-3</v>
      </c>
      <c r="AL358">
        <v>8.6459999999999992E-3</v>
      </c>
      <c r="AM358">
        <v>7.1700000000000002E-3</v>
      </c>
      <c r="AN358">
        <v>2.3664999999999999E-2</v>
      </c>
      <c r="AO358">
        <v>1.6351000000000001E-2</v>
      </c>
      <c r="AP358">
        <v>3.6380999999999997E-2</v>
      </c>
      <c r="AQ358">
        <v>5.8269999999999997E-3</v>
      </c>
      <c r="AR358">
        <v>3.1548E-2</v>
      </c>
      <c r="AS358">
        <v>4.9579999999999999E-2</v>
      </c>
      <c r="AT358">
        <v>6.2119999999999996E-3</v>
      </c>
      <c r="AV358">
        <v>4.3388340000000003</v>
      </c>
    </row>
    <row r="359" spans="1:48" x14ac:dyDescent="0.55000000000000004">
      <c r="A359">
        <v>357</v>
      </c>
      <c r="B359">
        <v>18.824427</v>
      </c>
      <c r="C359">
        <v>70.400717</v>
      </c>
      <c r="D359">
        <v>1.008205</v>
      </c>
      <c r="F359">
        <v>1.6929E-2</v>
      </c>
      <c r="G359">
        <v>3.7559999999999998E-3</v>
      </c>
      <c r="H359">
        <v>2.1389999999999998E-3</v>
      </c>
      <c r="I359">
        <v>2.3530000000000001E-3</v>
      </c>
      <c r="J359">
        <v>1.9729999999999999E-3</v>
      </c>
      <c r="K359">
        <v>2.4450000000000001E-3</v>
      </c>
      <c r="L359">
        <v>2.2049999999999999E-3</v>
      </c>
      <c r="M359">
        <v>2.7980000000000001E-3</v>
      </c>
      <c r="N359">
        <v>2.3630000000000001E-3</v>
      </c>
      <c r="O359">
        <v>2.2880000000000001E-3</v>
      </c>
      <c r="P359">
        <v>2.1480000000000002E-3</v>
      </c>
      <c r="Q359">
        <v>2.4680000000000001E-3</v>
      </c>
      <c r="R359">
        <v>2.1719999999999999E-3</v>
      </c>
      <c r="S359">
        <v>2.0639999999999999E-3</v>
      </c>
      <c r="T359">
        <v>2.0330000000000001E-3</v>
      </c>
      <c r="U359">
        <v>2.5040000000000001E-3</v>
      </c>
      <c r="V359">
        <v>2.013E-3</v>
      </c>
      <c r="W359">
        <v>2.2309999999999999E-3</v>
      </c>
      <c r="X359">
        <v>2.32E-3</v>
      </c>
      <c r="Y359">
        <v>2.7269999999999998E-3</v>
      </c>
      <c r="AA359">
        <v>0.33758100000000002</v>
      </c>
      <c r="AB359">
        <v>0.13747699999999999</v>
      </c>
      <c r="AC359">
        <v>7.4060000000000003E-3</v>
      </c>
      <c r="AD359">
        <v>5.1869999999999998E-3</v>
      </c>
      <c r="AE359">
        <v>1.5944E-2</v>
      </c>
      <c r="AF359">
        <v>6.0144999999999997E-2</v>
      </c>
      <c r="AG359">
        <v>2.2428E-2</v>
      </c>
      <c r="AH359">
        <v>3.6655E-2</v>
      </c>
      <c r="AI359">
        <v>4.7151999999999999E-2</v>
      </c>
      <c r="AJ359">
        <v>2.0289000000000001E-2</v>
      </c>
      <c r="AK359">
        <v>7.3410000000000003E-3</v>
      </c>
      <c r="AL359">
        <v>8.6459999999999992E-3</v>
      </c>
      <c r="AM359">
        <v>7.1700000000000002E-3</v>
      </c>
      <c r="AN359">
        <v>2.3664999999999999E-2</v>
      </c>
      <c r="AO359">
        <v>1.6351000000000001E-2</v>
      </c>
      <c r="AP359">
        <v>3.6380999999999997E-2</v>
      </c>
      <c r="AQ359">
        <v>5.8269999999999997E-3</v>
      </c>
      <c r="AR359">
        <v>3.1548E-2</v>
      </c>
      <c r="AS359">
        <v>4.9579999999999999E-2</v>
      </c>
      <c r="AT359">
        <v>6.2119999999999996E-3</v>
      </c>
      <c r="AV359">
        <v>4.339099</v>
      </c>
    </row>
    <row r="360" spans="1:48" x14ac:dyDescent="0.55000000000000004">
      <c r="A360">
        <v>358</v>
      </c>
      <c r="B360">
        <v>18.824427</v>
      </c>
      <c r="C360">
        <v>70.400717</v>
      </c>
      <c r="D360">
        <v>1.0096909999999999</v>
      </c>
      <c r="F360">
        <v>1.6677999999999998E-2</v>
      </c>
      <c r="G360">
        <v>3.6579999999999998E-3</v>
      </c>
      <c r="H360">
        <v>2.1180000000000001E-3</v>
      </c>
      <c r="I360">
        <v>2.2330000000000002E-3</v>
      </c>
      <c r="J360">
        <v>1.9380000000000001E-3</v>
      </c>
      <c r="K360">
        <v>2.405E-3</v>
      </c>
      <c r="L360">
        <v>2.1229999999999999E-3</v>
      </c>
      <c r="M360">
        <v>2.7889999999999998E-3</v>
      </c>
      <c r="N360">
        <v>2.3419999999999999E-3</v>
      </c>
      <c r="O360">
        <v>2.2539999999999999E-3</v>
      </c>
      <c r="P360">
        <v>2.0630000000000002E-3</v>
      </c>
      <c r="Q360">
        <v>2.447E-3</v>
      </c>
      <c r="R360">
        <v>2.0929999999999998E-3</v>
      </c>
      <c r="S360">
        <v>2.006E-3</v>
      </c>
      <c r="T360">
        <v>1.9980000000000002E-3</v>
      </c>
      <c r="U360">
        <v>2.4940000000000001E-3</v>
      </c>
      <c r="V360">
        <v>2E-3</v>
      </c>
      <c r="W360">
        <v>2.173E-3</v>
      </c>
      <c r="X360">
        <v>2.2759999999999998E-3</v>
      </c>
      <c r="Y360">
        <v>2.6749999999999999E-3</v>
      </c>
      <c r="AA360">
        <v>0.33758100000000002</v>
      </c>
      <c r="AB360">
        <v>0.13747699999999999</v>
      </c>
      <c r="AC360">
        <v>7.4060000000000003E-3</v>
      </c>
      <c r="AD360">
        <v>5.1869999999999998E-3</v>
      </c>
      <c r="AE360">
        <v>1.5944E-2</v>
      </c>
      <c r="AF360">
        <v>6.0144999999999997E-2</v>
      </c>
      <c r="AG360">
        <v>2.2428E-2</v>
      </c>
      <c r="AH360">
        <v>3.6655E-2</v>
      </c>
      <c r="AI360">
        <v>4.7151999999999999E-2</v>
      </c>
      <c r="AJ360">
        <v>2.0289000000000001E-2</v>
      </c>
      <c r="AK360">
        <v>7.3410000000000003E-3</v>
      </c>
      <c r="AL360">
        <v>8.6459999999999992E-3</v>
      </c>
      <c r="AM360">
        <v>7.1700000000000002E-3</v>
      </c>
      <c r="AN360">
        <v>2.3664999999999999E-2</v>
      </c>
      <c r="AO360">
        <v>1.6351000000000001E-2</v>
      </c>
      <c r="AP360">
        <v>3.6380999999999997E-2</v>
      </c>
      <c r="AQ360">
        <v>5.8269999999999997E-3</v>
      </c>
      <c r="AR360">
        <v>3.1548E-2</v>
      </c>
      <c r="AS360">
        <v>4.9579999999999999E-2</v>
      </c>
      <c r="AT360">
        <v>6.2119999999999996E-3</v>
      </c>
      <c r="AV360">
        <v>4.3387510000000002</v>
      </c>
    </row>
    <row r="361" spans="1:48" x14ac:dyDescent="0.55000000000000004">
      <c r="A361">
        <v>359</v>
      </c>
      <c r="B361">
        <v>18.622087000000001</v>
      </c>
      <c r="C361">
        <v>70.400717</v>
      </c>
      <c r="D361">
        <v>1.008537</v>
      </c>
      <c r="F361">
        <v>1.6271000000000001E-2</v>
      </c>
      <c r="G361">
        <v>3.6059999999999998E-3</v>
      </c>
      <c r="H361">
        <v>2.0690000000000001E-3</v>
      </c>
      <c r="I361">
        <v>2.189E-3</v>
      </c>
      <c r="J361">
        <v>1.8929999999999999E-3</v>
      </c>
      <c r="K361">
        <v>2.3180000000000002E-3</v>
      </c>
      <c r="L361">
        <v>2.0639999999999999E-3</v>
      </c>
      <c r="M361">
        <v>2.7599999999999999E-3</v>
      </c>
      <c r="N361">
        <v>2.3149999999999998E-3</v>
      </c>
      <c r="O361">
        <v>2.2200000000000002E-3</v>
      </c>
      <c r="P361">
        <v>2.0079999999999998E-3</v>
      </c>
      <c r="Q361">
        <v>2.3939999999999999E-3</v>
      </c>
      <c r="R361">
        <v>2.0709999999999999E-3</v>
      </c>
      <c r="S361">
        <v>2.0040000000000001E-3</v>
      </c>
      <c r="T361">
        <v>1.9469999999999999E-3</v>
      </c>
      <c r="U361">
        <v>2.4399999999999999E-3</v>
      </c>
      <c r="V361">
        <v>1.9719999999999998E-3</v>
      </c>
      <c r="W361">
        <v>2.0950000000000001E-3</v>
      </c>
      <c r="X361">
        <v>2.2239999999999998E-3</v>
      </c>
      <c r="Y361">
        <v>2.5969999999999999E-3</v>
      </c>
      <c r="AA361">
        <v>0.40629399999999999</v>
      </c>
      <c r="AB361">
        <v>0.14207</v>
      </c>
      <c r="AC361">
        <v>4.3397999999999999E-2</v>
      </c>
      <c r="AD361">
        <v>5.0959999999999998E-3</v>
      </c>
      <c r="AE361">
        <v>1.3912000000000001E-2</v>
      </c>
      <c r="AF361">
        <v>1.261E-2</v>
      </c>
      <c r="AG361">
        <v>9.0200000000000002E-3</v>
      </c>
      <c r="AH361">
        <v>-2.4886999999999999E-2</v>
      </c>
      <c r="AI361">
        <v>5.8866000000000002E-2</v>
      </c>
      <c r="AJ361">
        <v>1.5237000000000001E-2</v>
      </c>
      <c r="AK361">
        <v>3.5055999999999997E-2</v>
      </c>
      <c r="AL361">
        <v>-3.088E-3</v>
      </c>
      <c r="AM361">
        <v>1.0683E-2</v>
      </c>
      <c r="AN361">
        <v>3.2205999999999999E-2</v>
      </c>
      <c r="AO361">
        <v>-9.3810000000000004E-3</v>
      </c>
      <c r="AP361">
        <v>-1.8569999999999999E-3</v>
      </c>
      <c r="AQ361">
        <v>-1.6707E-2</v>
      </c>
      <c r="AR361">
        <v>-1.4076E-2</v>
      </c>
      <c r="AS361">
        <v>4.5240000000000002E-3</v>
      </c>
      <c r="AT361">
        <v>1.147E-3</v>
      </c>
      <c r="AV361">
        <v>4.338355</v>
      </c>
    </row>
    <row r="362" spans="1:48" x14ac:dyDescent="0.55000000000000004">
      <c r="A362">
        <v>360</v>
      </c>
      <c r="B362">
        <v>18.884637999999999</v>
      </c>
      <c r="C362">
        <v>70.400717</v>
      </c>
      <c r="D362">
        <v>1.0117210000000001</v>
      </c>
      <c r="F362">
        <v>1.6070999999999998E-2</v>
      </c>
      <c r="G362">
        <v>3.4060000000000002E-3</v>
      </c>
      <c r="H362">
        <v>2.016E-3</v>
      </c>
      <c r="I362">
        <v>2.1740000000000002E-3</v>
      </c>
      <c r="J362">
        <v>1.867E-3</v>
      </c>
      <c r="K362">
        <v>2.2030000000000001E-3</v>
      </c>
      <c r="L362">
        <v>2.0249999999999999E-3</v>
      </c>
      <c r="M362">
        <v>2.7469999999999999E-3</v>
      </c>
      <c r="N362">
        <v>2.2629999999999998E-3</v>
      </c>
      <c r="O362">
        <v>2.1770000000000001E-3</v>
      </c>
      <c r="P362">
        <v>2.019E-3</v>
      </c>
      <c r="Q362">
        <v>2.317E-3</v>
      </c>
      <c r="R362">
        <v>2.003E-3</v>
      </c>
      <c r="S362">
        <v>1.9910000000000001E-3</v>
      </c>
      <c r="T362">
        <v>1.9650000000000002E-3</v>
      </c>
      <c r="U362">
        <v>2.3050000000000002E-3</v>
      </c>
      <c r="V362">
        <v>1.954E-3</v>
      </c>
      <c r="W362">
        <v>1.9300000000000001E-3</v>
      </c>
      <c r="X362">
        <v>2.127E-3</v>
      </c>
      <c r="Y362">
        <v>2.5119999999999999E-3</v>
      </c>
      <c r="AA362">
        <v>0.230324</v>
      </c>
      <c r="AB362">
        <v>8.2978999999999997E-2</v>
      </c>
      <c r="AC362">
        <v>3.8729E-2</v>
      </c>
      <c r="AD362">
        <v>-8.4279999999999997E-3</v>
      </c>
      <c r="AE362">
        <v>2.8781000000000001E-2</v>
      </c>
      <c r="AF362">
        <v>-2.0725E-2</v>
      </c>
      <c r="AG362">
        <v>-9.2599999999999991E-3</v>
      </c>
      <c r="AH362">
        <v>-1.2492E-2</v>
      </c>
      <c r="AI362">
        <v>4.0582E-2</v>
      </c>
      <c r="AJ362">
        <v>2.1839999999999998E-2</v>
      </c>
      <c r="AK362">
        <v>3.3311E-2</v>
      </c>
      <c r="AL362">
        <v>2.6401000000000001E-2</v>
      </c>
      <c r="AM362">
        <v>1.8103000000000001E-2</v>
      </c>
      <c r="AN362">
        <v>1.2307999999999999E-2</v>
      </c>
      <c r="AO362">
        <v>1.6886999999999999E-2</v>
      </c>
      <c r="AP362">
        <v>1.4747E-2</v>
      </c>
      <c r="AQ362">
        <v>1.1384999999999999E-2</v>
      </c>
      <c r="AR362">
        <v>1.6788000000000001E-2</v>
      </c>
      <c r="AS362">
        <v>1.49E-2</v>
      </c>
      <c r="AT362">
        <v>2.128E-2</v>
      </c>
      <c r="AV362">
        <v>4.3384270000000003</v>
      </c>
    </row>
    <row r="363" spans="1:48" x14ac:dyDescent="0.55000000000000004">
      <c r="A363">
        <v>361</v>
      </c>
      <c r="B363">
        <v>18.873663000000001</v>
      </c>
      <c r="C363">
        <v>70.400717</v>
      </c>
      <c r="D363">
        <v>1.0112939999999999</v>
      </c>
      <c r="F363">
        <v>1.6114E-2</v>
      </c>
      <c r="G363">
        <v>3.3869999999999998E-3</v>
      </c>
      <c r="H363">
        <v>1.9859999999999999E-3</v>
      </c>
      <c r="I363">
        <v>2.147E-3</v>
      </c>
      <c r="J363">
        <v>1.786E-3</v>
      </c>
      <c r="K363">
        <v>2.1779999999999998E-3</v>
      </c>
      <c r="L363">
        <v>1.9849999999999998E-3</v>
      </c>
      <c r="M363">
        <v>2.6800000000000001E-3</v>
      </c>
      <c r="N363">
        <v>2.1789999999999999E-3</v>
      </c>
      <c r="O363">
        <v>2.0929999999999998E-3</v>
      </c>
      <c r="P363">
        <v>1.9400000000000001E-3</v>
      </c>
      <c r="Q363">
        <v>2.2109999999999999E-3</v>
      </c>
      <c r="R363">
        <v>2.006E-3</v>
      </c>
      <c r="S363">
        <v>1.9659999999999999E-3</v>
      </c>
      <c r="T363">
        <v>1.9680000000000001E-3</v>
      </c>
      <c r="U363">
        <v>2.297E-3</v>
      </c>
      <c r="V363">
        <v>1.949E-3</v>
      </c>
      <c r="W363">
        <v>1.8929999999999999E-3</v>
      </c>
      <c r="X363">
        <v>2.088E-3</v>
      </c>
      <c r="Y363">
        <v>2.4580000000000001E-3</v>
      </c>
      <c r="AA363">
        <v>0.38160899999999998</v>
      </c>
      <c r="AB363">
        <v>0.12992899999999999</v>
      </c>
      <c r="AC363">
        <v>-2.6186999999999998E-2</v>
      </c>
      <c r="AD363">
        <v>-9.6599999999999995E-4</v>
      </c>
      <c r="AE363">
        <v>-4.0391999999999997E-2</v>
      </c>
      <c r="AF363">
        <v>-9.6729999999999993E-3</v>
      </c>
      <c r="AG363">
        <v>7.4710000000000002E-3</v>
      </c>
      <c r="AH363">
        <v>1.0578000000000001E-2</v>
      </c>
      <c r="AI363">
        <v>-2.297E-3</v>
      </c>
      <c r="AJ363">
        <v>4.8919999999999996E-3</v>
      </c>
      <c r="AK363">
        <v>-2.7009999999999999E-2</v>
      </c>
      <c r="AL363">
        <v>-9.1280000000000007E-3</v>
      </c>
      <c r="AM363">
        <v>1.5820000000000001E-3</v>
      </c>
      <c r="AN363">
        <v>-4.2690000000000002E-3</v>
      </c>
      <c r="AO363">
        <v>2.3726000000000001E-2</v>
      </c>
      <c r="AP363">
        <v>9.1249999999999994E-3</v>
      </c>
      <c r="AQ363">
        <v>-1.4146000000000001E-2</v>
      </c>
      <c r="AR363">
        <v>2.1912000000000001E-2</v>
      </c>
      <c r="AS363">
        <v>1.5969000000000001E-2</v>
      </c>
      <c r="AT363">
        <v>-7.4949999999999999E-3</v>
      </c>
      <c r="AV363">
        <v>4.3389329999999999</v>
      </c>
    </row>
    <row r="364" spans="1:48" x14ac:dyDescent="0.55000000000000004">
      <c r="A364">
        <v>362</v>
      </c>
      <c r="B364">
        <v>18.884637999999999</v>
      </c>
      <c r="C364">
        <v>70.400717</v>
      </c>
      <c r="D364">
        <v>1.0126520000000001</v>
      </c>
      <c r="F364">
        <v>1.5883000000000001E-2</v>
      </c>
      <c r="G364">
        <v>3.3340000000000002E-3</v>
      </c>
      <c r="H364">
        <v>1.9780000000000002E-3</v>
      </c>
      <c r="I364">
        <v>2.0950000000000001E-3</v>
      </c>
      <c r="J364">
        <v>1.7769999999999999E-3</v>
      </c>
      <c r="K364">
        <v>2.1450000000000002E-3</v>
      </c>
      <c r="L364">
        <v>1.931E-3</v>
      </c>
      <c r="M364">
        <v>2.624E-3</v>
      </c>
      <c r="N364">
        <v>2.0730000000000002E-3</v>
      </c>
      <c r="O364">
        <v>2.052E-3</v>
      </c>
      <c r="P364">
        <v>1.926E-3</v>
      </c>
      <c r="Q364">
        <v>2.173E-3</v>
      </c>
      <c r="R364">
        <v>1.97E-3</v>
      </c>
      <c r="S364">
        <v>1.9469999999999999E-3</v>
      </c>
      <c r="T364">
        <v>1.934E-3</v>
      </c>
      <c r="U364">
        <v>2.2620000000000001E-3</v>
      </c>
      <c r="V364">
        <v>1.91E-3</v>
      </c>
      <c r="W364">
        <v>1.8400000000000001E-3</v>
      </c>
      <c r="X364">
        <v>2.0270000000000002E-3</v>
      </c>
      <c r="Y364">
        <v>2.3900000000000002E-3</v>
      </c>
      <c r="AA364">
        <v>0.230324</v>
      </c>
      <c r="AB364">
        <v>8.2978999999999997E-2</v>
      </c>
      <c r="AC364">
        <v>3.8729E-2</v>
      </c>
      <c r="AD364">
        <v>-8.4279999999999997E-3</v>
      </c>
      <c r="AE364">
        <v>2.8781000000000001E-2</v>
      </c>
      <c r="AF364">
        <v>-2.0725E-2</v>
      </c>
      <c r="AG364">
        <v>-9.2599999999999991E-3</v>
      </c>
      <c r="AH364">
        <v>-1.2492E-2</v>
      </c>
      <c r="AI364">
        <v>4.0582E-2</v>
      </c>
      <c r="AJ364">
        <v>2.1839999999999998E-2</v>
      </c>
      <c r="AK364">
        <v>3.3311E-2</v>
      </c>
      <c r="AL364">
        <v>2.6401000000000001E-2</v>
      </c>
      <c r="AM364">
        <v>1.8103000000000001E-2</v>
      </c>
      <c r="AN364">
        <v>1.2307999999999999E-2</v>
      </c>
      <c r="AO364">
        <v>1.6886999999999999E-2</v>
      </c>
      <c r="AP364">
        <v>1.4747E-2</v>
      </c>
      <c r="AQ364">
        <v>1.1384999999999999E-2</v>
      </c>
      <c r="AR364">
        <v>1.6788000000000001E-2</v>
      </c>
      <c r="AS364">
        <v>1.49E-2</v>
      </c>
      <c r="AT364">
        <v>2.128E-2</v>
      </c>
      <c r="AV364">
        <v>4.3387549999999999</v>
      </c>
    </row>
    <row r="365" spans="1:48" x14ac:dyDescent="0.55000000000000004">
      <c r="A365">
        <v>363</v>
      </c>
      <c r="B365">
        <v>18.823443000000001</v>
      </c>
      <c r="C365">
        <v>70.400717</v>
      </c>
      <c r="D365">
        <v>1.0109779999999999</v>
      </c>
      <c r="F365">
        <v>1.5907999999999999E-2</v>
      </c>
      <c r="G365">
        <v>3.3270000000000001E-3</v>
      </c>
      <c r="H365">
        <v>1.964E-3</v>
      </c>
      <c r="I365">
        <v>2.0339999999999998E-3</v>
      </c>
      <c r="J365">
        <v>1.7780000000000001E-3</v>
      </c>
      <c r="K365">
        <v>2.0790000000000001E-3</v>
      </c>
      <c r="L365">
        <v>1.913E-3</v>
      </c>
      <c r="M365">
        <v>2.5950000000000001E-3</v>
      </c>
      <c r="N365">
        <v>2.0400000000000001E-3</v>
      </c>
      <c r="O365">
        <v>1.9940000000000001E-3</v>
      </c>
      <c r="P365">
        <v>1.897E-3</v>
      </c>
      <c r="Q365">
        <v>2.1410000000000001E-3</v>
      </c>
      <c r="R365">
        <v>1.9650000000000002E-3</v>
      </c>
      <c r="S365">
        <v>1.8990000000000001E-3</v>
      </c>
      <c r="T365">
        <v>1.8680000000000001E-3</v>
      </c>
      <c r="U365">
        <v>2.2330000000000002E-3</v>
      </c>
      <c r="V365">
        <v>1.8630000000000001E-3</v>
      </c>
      <c r="W365">
        <v>1.8029999999999999E-3</v>
      </c>
      <c r="X365">
        <v>1.9530000000000001E-3</v>
      </c>
      <c r="Y365">
        <v>2.3080000000000002E-3</v>
      </c>
      <c r="AA365">
        <v>0.394872</v>
      </c>
      <c r="AB365">
        <v>0.13805899999999999</v>
      </c>
      <c r="AC365">
        <v>-4.0379999999999999E-3</v>
      </c>
      <c r="AD365">
        <v>2.1763999999999999E-2</v>
      </c>
      <c r="AE365">
        <v>6.4140000000000004E-3</v>
      </c>
      <c r="AF365">
        <v>3.5347000000000003E-2</v>
      </c>
      <c r="AG365">
        <v>-9.6349999999999995E-3</v>
      </c>
      <c r="AH365">
        <v>5.5642999999999998E-2</v>
      </c>
      <c r="AI365">
        <v>3.0754E-2</v>
      </c>
      <c r="AJ365">
        <v>1.5675999999999999E-2</v>
      </c>
      <c r="AK365">
        <v>-4.1978000000000001E-2</v>
      </c>
      <c r="AL365">
        <v>1.8803E-2</v>
      </c>
      <c r="AM365">
        <v>-3.0720000000000001E-3</v>
      </c>
      <c r="AN365">
        <v>-9.6279999999999994E-3</v>
      </c>
      <c r="AO365">
        <v>1.0047E-2</v>
      </c>
      <c r="AP365">
        <v>1.7031000000000001E-2</v>
      </c>
      <c r="AQ365">
        <v>1.5102000000000001E-2</v>
      </c>
      <c r="AR365">
        <v>3.1126999999999998E-2</v>
      </c>
      <c r="AS365">
        <v>2.7157000000000001E-2</v>
      </c>
      <c r="AT365">
        <v>-1.1479E-2</v>
      </c>
      <c r="AV365">
        <v>4.338184</v>
      </c>
    </row>
    <row r="366" spans="1:48" x14ac:dyDescent="0.55000000000000004">
      <c r="A366">
        <v>364</v>
      </c>
      <c r="B366">
        <v>18.823443000000001</v>
      </c>
      <c r="C366">
        <v>70.400717</v>
      </c>
      <c r="D366">
        <v>1.012502</v>
      </c>
      <c r="F366">
        <v>1.5779999999999999E-2</v>
      </c>
      <c r="G366">
        <v>3.2989999999999998E-3</v>
      </c>
      <c r="H366">
        <v>1.926E-3</v>
      </c>
      <c r="I366">
        <v>1.9840000000000001E-3</v>
      </c>
      <c r="J366">
        <v>1.709E-3</v>
      </c>
      <c r="K366">
        <v>1.983E-3</v>
      </c>
      <c r="L366">
        <v>1.8420000000000001E-3</v>
      </c>
      <c r="M366">
        <v>2.5600000000000002E-3</v>
      </c>
      <c r="N366">
        <v>2.0219999999999999E-3</v>
      </c>
      <c r="O366">
        <v>1.952E-3</v>
      </c>
      <c r="P366">
        <v>1.828E-3</v>
      </c>
      <c r="Q366">
        <v>2.1410000000000001E-3</v>
      </c>
      <c r="R366">
        <v>1.9380000000000001E-3</v>
      </c>
      <c r="S366">
        <v>1.8569999999999999E-3</v>
      </c>
      <c r="T366">
        <v>1.854E-3</v>
      </c>
      <c r="U366">
        <v>2.1919999999999999E-3</v>
      </c>
      <c r="V366">
        <v>1.83E-3</v>
      </c>
      <c r="W366">
        <v>1.7769999999999999E-3</v>
      </c>
      <c r="X366">
        <v>1.9480000000000001E-3</v>
      </c>
      <c r="Y366">
        <v>2.2959999999999999E-3</v>
      </c>
      <c r="AA366">
        <v>0.394872</v>
      </c>
      <c r="AB366">
        <v>0.13805899999999999</v>
      </c>
      <c r="AC366">
        <v>-4.0379999999999999E-3</v>
      </c>
      <c r="AD366">
        <v>2.1763999999999999E-2</v>
      </c>
      <c r="AE366">
        <v>6.4140000000000004E-3</v>
      </c>
      <c r="AF366">
        <v>3.5347000000000003E-2</v>
      </c>
      <c r="AG366">
        <v>-9.6349999999999995E-3</v>
      </c>
      <c r="AH366">
        <v>5.5642999999999998E-2</v>
      </c>
      <c r="AI366">
        <v>3.0754E-2</v>
      </c>
      <c r="AJ366">
        <v>1.5675999999999999E-2</v>
      </c>
      <c r="AK366">
        <v>-4.1978000000000001E-2</v>
      </c>
      <c r="AL366">
        <v>1.8803E-2</v>
      </c>
      <c r="AM366">
        <v>-3.0720000000000001E-3</v>
      </c>
      <c r="AN366">
        <v>-9.6279999999999994E-3</v>
      </c>
      <c r="AO366">
        <v>1.0047E-2</v>
      </c>
      <c r="AP366">
        <v>1.7031000000000001E-2</v>
      </c>
      <c r="AQ366">
        <v>1.5102000000000001E-2</v>
      </c>
      <c r="AR366">
        <v>3.1126999999999998E-2</v>
      </c>
      <c r="AS366">
        <v>2.7157000000000001E-2</v>
      </c>
      <c r="AT366">
        <v>-1.1479E-2</v>
      </c>
      <c r="AV366">
        <v>4.3372469999999996</v>
      </c>
    </row>
    <row r="367" spans="1:48" x14ac:dyDescent="0.55000000000000004">
      <c r="A367">
        <v>365</v>
      </c>
      <c r="B367">
        <v>18.823443000000001</v>
      </c>
      <c r="C367">
        <v>70.400717</v>
      </c>
      <c r="D367">
        <v>1.01298</v>
      </c>
      <c r="F367">
        <v>1.5792E-2</v>
      </c>
      <c r="G367">
        <v>3.3080000000000002E-3</v>
      </c>
      <c r="H367">
        <v>1.895E-3</v>
      </c>
      <c r="I367">
        <v>1.9380000000000001E-3</v>
      </c>
      <c r="J367">
        <v>1.6540000000000001E-3</v>
      </c>
      <c r="K367">
        <v>1.897E-3</v>
      </c>
      <c r="L367">
        <v>1.799E-3</v>
      </c>
      <c r="M367">
        <v>2.5010000000000002E-3</v>
      </c>
      <c r="N367">
        <v>1.9580000000000001E-3</v>
      </c>
      <c r="O367">
        <v>1.9449999999999999E-3</v>
      </c>
      <c r="P367">
        <v>1.7279999999999999E-3</v>
      </c>
      <c r="Q367">
        <v>2.085E-3</v>
      </c>
      <c r="R367">
        <v>1.923E-3</v>
      </c>
      <c r="S367">
        <v>1.8209999999999999E-3</v>
      </c>
      <c r="T367">
        <v>1.7910000000000001E-3</v>
      </c>
      <c r="U367">
        <v>2.1289999999999998E-3</v>
      </c>
      <c r="V367">
        <v>1.799E-3</v>
      </c>
      <c r="W367">
        <v>1.748E-3</v>
      </c>
      <c r="X367">
        <v>1.8489999999999999E-3</v>
      </c>
      <c r="Y367">
        <v>2.2699999999999999E-3</v>
      </c>
      <c r="AA367">
        <v>0.394872</v>
      </c>
      <c r="AB367">
        <v>0.13805899999999999</v>
      </c>
      <c r="AC367">
        <v>-4.0379999999999999E-3</v>
      </c>
      <c r="AD367">
        <v>2.1763999999999999E-2</v>
      </c>
      <c r="AE367">
        <v>6.4140000000000004E-3</v>
      </c>
      <c r="AF367">
        <v>3.5347000000000003E-2</v>
      </c>
      <c r="AG367">
        <v>-9.6349999999999995E-3</v>
      </c>
      <c r="AH367">
        <v>5.5642999999999998E-2</v>
      </c>
      <c r="AI367">
        <v>3.0754E-2</v>
      </c>
      <c r="AJ367">
        <v>1.5675999999999999E-2</v>
      </c>
      <c r="AK367">
        <v>-4.1978000000000001E-2</v>
      </c>
      <c r="AL367">
        <v>1.8803E-2</v>
      </c>
      <c r="AM367">
        <v>-3.0720000000000001E-3</v>
      </c>
      <c r="AN367">
        <v>-9.6279999999999994E-3</v>
      </c>
      <c r="AO367">
        <v>1.0047E-2</v>
      </c>
      <c r="AP367">
        <v>1.7031000000000001E-2</v>
      </c>
      <c r="AQ367">
        <v>1.5102000000000001E-2</v>
      </c>
      <c r="AR367">
        <v>3.1126999999999998E-2</v>
      </c>
      <c r="AS367">
        <v>2.7157000000000001E-2</v>
      </c>
      <c r="AT367">
        <v>-1.1479E-2</v>
      </c>
      <c r="AV367">
        <v>4.3380010000000002</v>
      </c>
    </row>
    <row r="368" spans="1:48" x14ac:dyDescent="0.55000000000000004">
      <c r="A368">
        <v>366</v>
      </c>
      <c r="B368">
        <v>18.652716000000002</v>
      </c>
      <c r="C368">
        <v>70.400717</v>
      </c>
      <c r="D368">
        <v>1.0117339999999999</v>
      </c>
      <c r="F368">
        <v>1.576E-2</v>
      </c>
      <c r="G368">
        <v>3.3779999999999999E-3</v>
      </c>
      <c r="H368">
        <v>1.8140000000000001E-3</v>
      </c>
      <c r="I368">
        <v>1.8649999999999999E-3</v>
      </c>
      <c r="J368">
        <v>1.637E-3</v>
      </c>
      <c r="K368">
        <v>1.866E-3</v>
      </c>
      <c r="L368">
        <v>1.7669999999999999E-3</v>
      </c>
      <c r="M368">
        <v>2.4620000000000002E-3</v>
      </c>
      <c r="N368">
        <v>1.902E-3</v>
      </c>
      <c r="O368">
        <v>1.931E-3</v>
      </c>
      <c r="P368">
        <v>1.6949999999999999E-3</v>
      </c>
      <c r="Q368">
        <v>2.0449999999999999E-3</v>
      </c>
      <c r="R368">
        <v>1.892E-3</v>
      </c>
      <c r="S368">
        <v>1.7949999999999999E-3</v>
      </c>
      <c r="T368">
        <v>1.7309999999999999E-3</v>
      </c>
      <c r="U368">
        <v>2.0760000000000002E-3</v>
      </c>
      <c r="V368">
        <v>1.768E-3</v>
      </c>
      <c r="W368">
        <v>1.7099999999999999E-3</v>
      </c>
      <c r="X368">
        <v>1.8109999999999999E-3</v>
      </c>
      <c r="Y368">
        <v>2.235E-3</v>
      </c>
      <c r="AA368">
        <v>0.34853699999999999</v>
      </c>
      <c r="AB368">
        <v>0.119141</v>
      </c>
      <c r="AC368">
        <v>1.0267E-2</v>
      </c>
      <c r="AD368">
        <v>2.346E-3</v>
      </c>
      <c r="AE368">
        <v>1.3627E-2</v>
      </c>
      <c r="AF368">
        <v>1.4552000000000001E-2</v>
      </c>
      <c r="AG368">
        <v>-3.2139999999999998E-3</v>
      </c>
      <c r="AH368">
        <v>-8.6060000000000008E-3</v>
      </c>
      <c r="AI368">
        <v>8.2089999999999993E-3</v>
      </c>
      <c r="AJ368">
        <v>-4.3652999999999997E-2</v>
      </c>
      <c r="AK368">
        <v>-5.1180000000000002E-3</v>
      </c>
      <c r="AL368">
        <v>-4.8549999999999999E-3</v>
      </c>
      <c r="AM368">
        <v>-2.2296E-2</v>
      </c>
      <c r="AN368">
        <v>-9.5130000000000006E-3</v>
      </c>
      <c r="AO368">
        <v>9.8799999999999995E-4</v>
      </c>
      <c r="AP368">
        <v>2.8986000000000001E-2</v>
      </c>
      <c r="AQ368">
        <v>1.7766000000000001E-2</v>
      </c>
      <c r="AR368">
        <v>5.3340000000000002E-3</v>
      </c>
      <c r="AS368">
        <v>-9.0220000000000005E-3</v>
      </c>
      <c r="AT368">
        <v>-2.7130000000000001E-3</v>
      </c>
      <c r="AV368">
        <v>4.339143</v>
      </c>
    </row>
    <row r="369" spans="1:48" x14ac:dyDescent="0.55000000000000004">
      <c r="A369">
        <v>367</v>
      </c>
      <c r="B369">
        <v>18.497747</v>
      </c>
      <c r="C369">
        <v>70.400717</v>
      </c>
      <c r="D369">
        <v>1.012518</v>
      </c>
      <c r="F369">
        <v>1.6119999999999999E-2</v>
      </c>
      <c r="G369">
        <v>3.483E-3</v>
      </c>
      <c r="H369">
        <v>1.799E-3</v>
      </c>
      <c r="I369">
        <v>1.836E-3</v>
      </c>
      <c r="J369">
        <v>1.611E-3</v>
      </c>
      <c r="K369">
        <v>1.861E-3</v>
      </c>
      <c r="L369">
        <v>1.7290000000000001E-3</v>
      </c>
      <c r="M369">
        <v>2.4529999999999999E-3</v>
      </c>
      <c r="N369">
        <v>1.8929999999999999E-3</v>
      </c>
      <c r="O369">
        <v>1.928E-3</v>
      </c>
      <c r="P369">
        <v>1.6789999999999999E-3</v>
      </c>
      <c r="Q369">
        <v>1.9840000000000001E-3</v>
      </c>
      <c r="R369">
        <v>1.8370000000000001E-3</v>
      </c>
      <c r="S369">
        <v>1.776E-3</v>
      </c>
      <c r="T369">
        <v>1.689E-3</v>
      </c>
      <c r="U369">
        <v>2.0509999999999999E-3</v>
      </c>
      <c r="V369">
        <v>1.75E-3</v>
      </c>
      <c r="W369">
        <v>1.702E-3</v>
      </c>
      <c r="X369">
        <v>1.7880000000000001E-3</v>
      </c>
      <c r="Y369">
        <v>2.2399999999999998E-3</v>
      </c>
      <c r="AA369">
        <v>0.37034099999999998</v>
      </c>
      <c r="AB369">
        <v>0.14979300000000001</v>
      </c>
      <c r="AC369">
        <v>2.0028000000000001E-2</v>
      </c>
      <c r="AD369">
        <v>2.9019E-2</v>
      </c>
      <c r="AE369">
        <v>1.1809E-2</v>
      </c>
      <c r="AF369">
        <v>1.1639E-2</v>
      </c>
      <c r="AG369">
        <v>3.8816999999999997E-2</v>
      </c>
      <c r="AH369">
        <v>8.4800000000000001E-4</v>
      </c>
      <c r="AI369">
        <v>5.6021000000000001E-2</v>
      </c>
      <c r="AJ369">
        <v>9.7970000000000002E-3</v>
      </c>
      <c r="AK369">
        <v>-2.6180000000000001E-3</v>
      </c>
      <c r="AL369">
        <v>2.6297000000000001E-2</v>
      </c>
      <c r="AM369">
        <v>-1.8636E-2</v>
      </c>
      <c r="AN369">
        <v>2.9394E-2</v>
      </c>
      <c r="AO369">
        <v>1.212E-3</v>
      </c>
      <c r="AP369">
        <v>-4.2240000000000003E-3</v>
      </c>
      <c r="AQ369">
        <v>1.1835999999999999E-2</v>
      </c>
      <c r="AR369">
        <v>1.7277000000000001E-2</v>
      </c>
      <c r="AS369">
        <v>1.8036E-2</v>
      </c>
      <c r="AT369">
        <v>-1.4762000000000001E-2</v>
      </c>
      <c r="AV369">
        <v>4.3380710000000002</v>
      </c>
    </row>
    <row r="370" spans="1:48" x14ac:dyDescent="0.55000000000000004">
      <c r="A370">
        <v>368</v>
      </c>
      <c r="B370">
        <v>18.497747</v>
      </c>
      <c r="C370">
        <v>70.400717</v>
      </c>
      <c r="D370">
        <v>1.0119929999999999</v>
      </c>
      <c r="F370">
        <v>1.6337000000000001E-2</v>
      </c>
      <c r="G370">
        <v>3.5010000000000002E-3</v>
      </c>
      <c r="H370">
        <v>1.7830000000000001E-3</v>
      </c>
      <c r="I370">
        <v>1.799E-3</v>
      </c>
      <c r="J370">
        <v>1.554E-3</v>
      </c>
      <c r="K370">
        <v>1.866E-3</v>
      </c>
      <c r="L370">
        <v>1.717E-3</v>
      </c>
      <c r="M370">
        <v>2.4229999999999998E-3</v>
      </c>
      <c r="N370">
        <v>1.843E-3</v>
      </c>
      <c r="O370">
        <v>1.9009999999999999E-3</v>
      </c>
      <c r="P370">
        <v>1.6689999999999999E-3</v>
      </c>
      <c r="Q370">
        <v>1.926E-3</v>
      </c>
      <c r="R370">
        <v>1.7730000000000001E-3</v>
      </c>
      <c r="S370">
        <v>1.7179999999999999E-3</v>
      </c>
      <c r="T370">
        <v>1.6620000000000001E-3</v>
      </c>
      <c r="U370">
        <v>2.0400000000000001E-3</v>
      </c>
      <c r="V370">
        <v>1.7440000000000001E-3</v>
      </c>
      <c r="W370">
        <v>1.6850000000000001E-3</v>
      </c>
      <c r="X370">
        <v>1.761E-3</v>
      </c>
      <c r="Y370">
        <v>2.1849999999999999E-3</v>
      </c>
      <c r="AA370">
        <v>0.37034099999999998</v>
      </c>
      <c r="AB370">
        <v>0.14979300000000001</v>
      </c>
      <c r="AC370">
        <v>2.0028000000000001E-2</v>
      </c>
      <c r="AD370">
        <v>2.9019E-2</v>
      </c>
      <c r="AE370">
        <v>1.1809E-2</v>
      </c>
      <c r="AF370">
        <v>1.1639E-2</v>
      </c>
      <c r="AG370">
        <v>3.8816999999999997E-2</v>
      </c>
      <c r="AH370">
        <v>8.4800000000000001E-4</v>
      </c>
      <c r="AI370">
        <v>5.6021000000000001E-2</v>
      </c>
      <c r="AJ370">
        <v>9.7970000000000002E-3</v>
      </c>
      <c r="AK370">
        <v>-2.6180000000000001E-3</v>
      </c>
      <c r="AL370">
        <v>2.6297000000000001E-2</v>
      </c>
      <c r="AM370">
        <v>-1.8636E-2</v>
      </c>
      <c r="AN370">
        <v>2.9394E-2</v>
      </c>
      <c r="AO370">
        <v>1.212E-3</v>
      </c>
      <c r="AP370">
        <v>-4.2240000000000003E-3</v>
      </c>
      <c r="AQ370">
        <v>1.1835999999999999E-2</v>
      </c>
      <c r="AR370">
        <v>1.7277000000000001E-2</v>
      </c>
      <c r="AS370">
        <v>1.8036E-2</v>
      </c>
      <c r="AT370">
        <v>-1.4762000000000001E-2</v>
      </c>
      <c r="AV370">
        <v>4.3375560000000002</v>
      </c>
    </row>
    <row r="371" spans="1:48" x14ac:dyDescent="0.55000000000000004">
      <c r="A371">
        <v>369</v>
      </c>
      <c r="B371">
        <v>18.640781</v>
      </c>
      <c r="C371">
        <v>70.400717</v>
      </c>
      <c r="D371">
        <v>1.012124</v>
      </c>
      <c r="F371">
        <v>1.6233999999999998E-2</v>
      </c>
      <c r="G371">
        <v>3.5270000000000002E-3</v>
      </c>
      <c r="H371">
        <v>1.751E-3</v>
      </c>
      <c r="I371">
        <v>1.7899999999999999E-3</v>
      </c>
      <c r="J371">
        <v>1.5380000000000001E-3</v>
      </c>
      <c r="K371">
        <v>1.8500000000000001E-3</v>
      </c>
      <c r="L371">
        <v>1.658E-3</v>
      </c>
      <c r="M371">
        <v>2.4160000000000002E-3</v>
      </c>
      <c r="N371">
        <v>1.8220000000000001E-3</v>
      </c>
      <c r="O371">
        <v>1.8550000000000001E-3</v>
      </c>
      <c r="P371">
        <v>1.6689999999999999E-3</v>
      </c>
      <c r="Q371">
        <v>1.8829999999999999E-3</v>
      </c>
      <c r="R371">
        <v>1.7290000000000001E-3</v>
      </c>
      <c r="S371">
        <v>1.6750000000000001E-3</v>
      </c>
      <c r="T371">
        <v>1.6360000000000001E-3</v>
      </c>
      <c r="U371">
        <v>2.0100000000000001E-3</v>
      </c>
      <c r="V371">
        <v>1.7279999999999999E-3</v>
      </c>
      <c r="W371">
        <v>1.6670000000000001E-3</v>
      </c>
      <c r="X371">
        <v>1.702E-3</v>
      </c>
      <c r="Y371">
        <v>2.1429999999999999E-3</v>
      </c>
      <c r="AA371">
        <v>0.40580300000000002</v>
      </c>
      <c r="AB371">
        <v>0.18104999999999999</v>
      </c>
      <c r="AC371">
        <v>5.8042000000000003E-2</v>
      </c>
      <c r="AD371">
        <v>-1.5991999999999999E-2</v>
      </c>
      <c r="AE371">
        <v>2.0587999999999999E-2</v>
      </c>
      <c r="AF371">
        <v>8.4700000000000001E-3</v>
      </c>
      <c r="AG371">
        <v>2.4570999999999999E-2</v>
      </c>
      <c r="AH371">
        <v>7.27E-4</v>
      </c>
      <c r="AI371">
        <v>3.1691999999999998E-2</v>
      </c>
      <c r="AJ371">
        <v>-2.4777E-2</v>
      </c>
      <c r="AK371">
        <v>-3.4139000000000003E-2</v>
      </c>
      <c r="AL371">
        <v>8.5280000000000009E-3</v>
      </c>
      <c r="AM371">
        <v>7.6150000000000002E-3</v>
      </c>
      <c r="AN371">
        <v>1.8422999999999998E-2</v>
      </c>
      <c r="AO371">
        <v>3.0950999999999999E-2</v>
      </c>
      <c r="AP371">
        <v>-2.4788999999999999E-2</v>
      </c>
      <c r="AQ371">
        <v>9.1299999999999992E-3</v>
      </c>
      <c r="AR371">
        <v>1.482E-2</v>
      </c>
      <c r="AS371">
        <v>-1.3110999999999999E-2</v>
      </c>
      <c r="AT371">
        <v>-2.6901999999999999E-2</v>
      </c>
      <c r="AV371">
        <v>4.3373910000000002</v>
      </c>
    </row>
    <row r="372" spans="1:48" x14ac:dyDescent="0.55000000000000004">
      <c r="A372">
        <v>370</v>
      </c>
      <c r="B372">
        <v>18.640781</v>
      </c>
      <c r="C372">
        <v>70.400717</v>
      </c>
      <c r="D372">
        <v>1.0125519999999999</v>
      </c>
      <c r="F372">
        <v>1.6423E-2</v>
      </c>
      <c r="G372">
        <v>3.6449999999999998E-3</v>
      </c>
      <c r="H372">
        <v>1.743E-3</v>
      </c>
      <c r="I372">
        <v>1.7229999999999999E-3</v>
      </c>
      <c r="J372">
        <v>1.5089999999999999E-3</v>
      </c>
      <c r="K372">
        <v>1.797E-3</v>
      </c>
      <c r="L372">
        <v>1.624E-3</v>
      </c>
      <c r="M372">
        <v>2.3540000000000002E-3</v>
      </c>
      <c r="N372">
        <v>1.799E-3</v>
      </c>
      <c r="O372">
        <v>1.851E-3</v>
      </c>
      <c r="P372">
        <v>1.6509999999999999E-3</v>
      </c>
      <c r="Q372">
        <v>1.851E-3</v>
      </c>
      <c r="R372">
        <v>1.7030000000000001E-3</v>
      </c>
      <c r="S372">
        <v>1.6440000000000001E-3</v>
      </c>
      <c r="T372">
        <v>1.622E-3</v>
      </c>
      <c r="U372">
        <v>1.952E-3</v>
      </c>
      <c r="V372">
        <v>1.689E-3</v>
      </c>
      <c r="W372">
        <v>1.6119999999999999E-3</v>
      </c>
      <c r="X372">
        <v>1.6869999999999999E-3</v>
      </c>
      <c r="Y372">
        <v>2.0769999999999999E-3</v>
      </c>
      <c r="AA372">
        <v>0.40580300000000002</v>
      </c>
      <c r="AB372">
        <v>0.18104999999999999</v>
      </c>
      <c r="AC372">
        <v>5.8042000000000003E-2</v>
      </c>
      <c r="AD372">
        <v>-1.5991999999999999E-2</v>
      </c>
      <c r="AE372">
        <v>2.0587999999999999E-2</v>
      </c>
      <c r="AF372">
        <v>8.4700000000000001E-3</v>
      </c>
      <c r="AG372">
        <v>2.4570999999999999E-2</v>
      </c>
      <c r="AH372">
        <v>7.27E-4</v>
      </c>
      <c r="AI372">
        <v>3.1691999999999998E-2</v>
      </c>
      <c r="AJ372">
        <v>-2.4777E-2</v>
      </c>
      <c r="AK372">
        <v>-3.4139000000000003E-2</v>
      </c>
      <c r="AL372">
        <v>8.5280000000000009E-3</v>
      </c>
      <c r="AM372">
        <v>7.6150000000000002E-3</v>
      </c>
      <c r="AN372">
        <v>1.8422999999999998E-2</v>
      </c>
      <c r="AO372">
        <v>3.0950999999999999E-2</v>
      </c>
      <c r="AP372">
        <v>-2.4788999999999999E-2</v>
      </c>
      <c r="AQ372">
        <v>9.1299999999999992E-3</v>
      </c>
      <c r="AR372">
        <v>1.482E-2</v>
      </c>
      <c r="AS372">
        <v>-1.3110999999999999E-2</v>
      </c>
      <c r="AT372">
        <v>-2.6901999999999999E-2</v>
      </c>
      <c r="AV372">
        <v>4.3362610000000004</v>
      </c>
    </row>
    <row r="373" spans="1:48" x14ac:dyDescent="0.55000000000000004">
      <c r="A373">
        <v>371</v>
      </c>
      <c r="B373">
        <v>18.532705</v>
      </c>
      <c r="C373">
        <v>52.855224</v>
      </c>
      <c r="D373">
        <v>1.011714</v>
      </c>
      <c r="F373">
        <v>1.5698E-2</v>
      </c>
      <c r="G373">
        <v>3.6120000000000002E-3</v>
      </c>
      <c r="H373">
        <v>1.6869999999999999E-3</v>
      </c>
      <c r="I373">
        <v>1.702E-3</v>
      </c>
      <c r="J373">
        <v>1.4630000000000001E-3</v>
      </c>
      <c r="K373">
        <v>1.6639999999999999E-3</v>
      </c>
      <c r="L373">
        <v>1.5410000000000001E-3</v>
      </c>
      <c r="M373">
        <v>1.9910000000000001E-3</v>
      </c>
      <c r="N373">
        <v>1.5349999999999999E-3</v>
      </c>
      <c r="O373">
        <v>1.8E-3</v>
      </c>
      <c r="P373">
        <v>1.593E-3</v>
      </c>
      <c r="Q373">
        <v>1.7099999999999999E-3</v>
      </c>
      <c r="R373">
        <v>1.586E-3</v>
      </c>
      <c r="S373">
        <v>1.57E-3</v>
      </c>
      <c r="T373">
        <v>1.6100000000000001E-3</v>
      </c>
      <c r="U373">
        <v>1.869E-3</v>
      </c>
      <c r="V373">
        <v>1.684E-3</v>
      </c>
      <c r="W373">
        <v>1.573E-3</v>
      </c>
      <c r="X373">
        <v>1.6280000000000001E-3</v>
      </c>
      <c r="Y373">
        <v>2.0409999999999998E-3</v>
      </c>
      <c r="AA373">
        <v>0.44898900000000003</v>
      </c>
      <c r="AB373">
        <v>0.19239999999999999</v>
      </c>
      <c r="AC373">
        <v>3.9140000000000001E-2</v>
      </c>
      <c r="AD373">
        <v>2.8584999999999999E-2</v>
      </c>
      <c r="AE373">
        <v>1.2286999999999999E-2</v>
      </c>
      <c r="AF373">
        <v>7.3326000000000002E-2</v>
      </c>
      <c r="AG373">
        <v>2.2558999999999999E-2</v>
      </c>
      <c r="AH373">
        <v>-2.6445E-2</v>
      </c>
      <c r="AI373">
        <v>-2.3470000000000001E-3</v>
      </c>
      <c r="AJ373">
        <v>-2.0816999999999999E-2</v>
      </c>
      <c r="AK373">
        <v>1.232E-3</v>
      </c>
      <c r="AL373">
        <v>7.7970000000000001E-3</v>
      </c>
      <c r="AM373">
        <v>1.8166999999999999E-2</v>
      </c>
      <c r="AN373">
        <v>9.5320000000000005E-3</v>
      </c>
      <c r="AO373">
        <v>8.0560000000000007E-3</v>
      </c>
      <c r="AP373">
        <v>1.1946999999999999E-2</v>
      </c>
      <c r="AQ373">
        <v>-1.3587999999999999E-2</v>
      </c>
      <c r="AR373">
        <v>1.8881999999999999E-2</v>
      </c>
      <c r="AS373">
        <v>-1.2749999999999999E-2</v>
      </c>
      <c r="AT373">
        <v>-3.1159999999999998E-3</v>
      </c>
      <c r="AV373">
        <v>4.3363630000000004</v>
      </c>
    </row>
    <row r="374" spans="1:48" x14ac:dyDescent="0.55000000000000004">
      <c r="A374">
        <v>372</v>
      </c>
      <c r="B374">
        <v>18.532705</v>
      </c>
      <c r="C374">
        <v>52.855224</v>
      </c>
      <c r="D374">
        <v>1.01109</v>
      </c>
      <c r="F374">
        <v>1.5447000000000001E-2</v>
      </c>
      <c r="G374">
        <v>3.5630000000000002E-3</v>
      </c>
      <c r="H374">
        <v>1.684E-3</v>
      </c>
      <c r="I374">
        <v>1.6609999999999999E-3</v>
      </c>
      <c r="J374">
        <v>1.4239999999999999E-3</v>
      </c>
      <c r="K374">
        <v>1.635E-3</v>
      </c>
      <c r="L374">
        <v>1.5009999999999999E-3</v>
      </c>
      <c r="M374">
        <v>1.9350000000000001E-3</v>
      </c>
      <c r="N374">
        <v>1.518E-3</v>
      </c>
      <c r="O374">
        <v>1.7700000000000001E-3</v>
      </c>
      <c r="P374">
        <v>1.536E-3</v>
      </c>
      <c r="Q374">
        <v>1.65E-3</v>
      </c>
      <c r="R374">
        <v>1.554E-3</v>
      </c>
      <c r="S374">
        <v>1.523E-3</v>
      </c>
      <c r="T374">
        <v>1.5640000000000001E-3</v>
      </c>
      <c r="U374">
        <v>1.843E-3</v>
      </c>
      <c r="V374">
        <v>1.627E-3</v>
      </c>
      <c r="W374">
        <v>1.547E-3</v>
      </c>
      <c r="X374">
        <v>1.6149999999999999E-3</v>
      </c>
      <c r="Y374">
        <v>1.99E-3</v>
      </c>
      <c r="AA374">
        <v>0.44898900000000003</v>
      </c>
      <c r="AB374">
        <v>0.19239999999999999</v>
      </c>
      <c r="AC374">
        <v>3.9140000000000001E-2</v>
      </c>
      <c r="AD374">
        <v>2.8584999999999999E-2</v>
      </c>
      <c r="AE374">
        <v>1.2286999999999999E-2</v>
      </c>
      <c r="AF374">
        <v>7.3326000000000002E-2</v>
      </c>
      <c r="AG374">
        <v>2.2558999999999999E-2</v>
      </c>
      <c r="AH374">
        <v>-2.6445E-2</v>
      </c>
      <c r="AI374">
        <v>-2.3470000000000001E-3</v>
      </c>
      <c r="AJ374">
        <v>-2.0816999999999999E-2</v>
      </c>
      <c r="AK374">
        <v>1.232E-3</v>
      </c>
      <c r="AL374">
        <v>7.7970000000000001E-3</v>
      </c>
      <c r="AM374">
        <v>1.8166999999999999E-2</v>
      </c>
      <c r="AN374">
        <v>9.5320000000000005E-3</v>
      </c>
      <c r="AO374">
        <v>8.0560000000000007E-3</v>
      </c>
      <c r="AP374">
        <v>1.1946999999999999E-2</v>
      </c>
      <c r="AQ374">
        <v>-1.3587999999999999E-2</v>
      </c>
      <c r="AR374">
        <v>1.8881999999999999E-2</v>
      </c>
      <c r="AS374">
        <v>-1.2749999999999999E-2</v>
      </c>
      <c r="AT374">
        <v>-3.1159999999999998E-3</v>
      </c>
      <c r="AV374">
        <v>4.3363750000000003</v>
      </c>
    </row>
    <row r="375" spans="1:48" x14ac:dyDescent="0.55000000000000004">
      <c r="A375">
        <v>373</v>
      </c>
      <c r="B375">
        <v>18.329915</v>
      </c>
      <c r="C375">
        <v>52.855224</v>
      </c>
      <c r="D375">
        <v>1.0089939999999999</v>
      </c>
      <c r="F375">
        <v>1.5339999999999999E-2</v>
      </c>
      <c r="G375">
        <v>3.5690000000000001E-3</v>
      </c>
      <c r="H375">
        <v>1.665E-3</v>
      </c>
      <c r="I375">
        <v>1.6249999999999999E-3</v>
      </c>
      <c r="J375">
        <v>1.407E-3</v>
      </c>
      <c r="K375">
        <v>1.6000000000000001E-3</v>
      </c>
      <c r="L375">
        <v>1.467E-3</v>
      </c>
      <c r="M375">
        <v>1.921E-3</v>
      </c>
      <c r="N375">
        <v>1.487E-3</v>
      </c>
      <c r="O375">
        <v>1.7260000000000001E-3</v>
      </c>
      <c r="P375">
        <v>1.4920000000000001E-3</v>
      </c>
      <c r="Q375">
        <v>1.629E-3</v>
      </c>
      <c r="R375">
        <v>1.5280000000000001E-3</v>
      </c>
      <c r="S375">
        <v>1.516E-3</v>
      </c>
      <c r="T375">
        <v>1.5430000000000001E-3</v>
      </c>
      <c r="U375">
        <v>1.8109999999999999E-3</v>
      </c>
      <c r="V375">
        <v>1.5950000000000001E-3</v>
      </c>
      <c r="W375">
        <v>1.5349999999999999E-3</v>
      </c>
      <c r="X375">
        <v>1.573E-3</v>
      </c>
      <c r="Y375">
        <v>1.9910000000000001E-3</v>
      </c>
      <c r="AA375">
        <v>0.45013300000000001</v>
      </c>
      <c r="AB375">
        <v>0.185865</v>
      </c>
      <c r="AC375">
        <v>3.5222999999999997E-2</v>
      </c>
      <c r="AD375">
        <v>2.1179E-2</v>
      </c>
      <c r="AE375">
        <v>-1.7034000000000001E-2</v>
      </c>
      <c r="AF375">
        <v>1.2727E-2</v>
      </c>
      <c r="AG375">
        <v>2.7708E-2</v>
      </c>
      <c r="AH375">
        <v>2.1016E-2</v>
      </c>
      <c r="AI375">
        <v>2.8389000000000001E-2</v>
      </c>
      <c r="AJ375">
        <v>-1.2715000000000001E-2</v>
      </c>
      <c r="AK375">
        <v>-1.6546999999999999E-2</v>
      </c>
      <c r="AL375">
        <v>8.8459999999999997E-3</v>
      </c>
      <c r="AM375">
        <v>5.8250000000000003E-3</v>
      </c>
      <c r="AN375">
        <v>2.4878999999999998E-2</v>
      </c>
      <c r="AO375">
        <v>1.16E-4</v>
      </c>
      <c r="AP375">
        <v>6.6000000000000005E-5</v>
      </c>
      <c r="AQ375">
        <v>1.5459000000000001E-2</v>
      </c>
      <c r="AR375">
        <v>4.0878999999999999E-2</v>
      </c>
      <c r="AS375">
        <v>-2.4802999999999999E-2</v>
      </c>
      <c r="AT375">
        <v>-1.0647999999999999E-2</v>
      </c>
      <c r="AV375">
        <v>4.3362509999999999</v>
      </c>
    </row>
    <row r="376" spans="1:48" x14ac:dyDescent="0.55000000000000004">
      <c r="A376">
        <v>374</v>
      </c>
      <c r="B376">
        <v>18.329915</v>
      </c>
      <c r="C376">
        <v>52.855224</v>
      </c>
      <c r="D376">
        <v>1.0116590000000001</v>
      </c>
      <c r="F376">
        <v>1.4702E-2</v>
      </c>
      <c r="G376">
        <v>3.5249999999999999E-3</v>
      </c>
      <c r="H376">
        <v>1.6490000000000001E-3</v>
      </c>
      <c r="I376">
        <v>1.6180000000000001E-3</v>
      </c>
      <c r="J376">
        <v>1.3550000000000001E-3</v>
      </c>
      <c r="K376">
        <v>1.5349999999999999E-3</v>
      </c>
      <c r="L376">
        <v>1.323E-3</v>
      </c>
      <c r="M376">
        <v>1.89E-3</v>
      </c>
      <c r="N376">
        <v>1.462E-3</v>
      </c>
      <c r="O376">
        <v>1.688E-3</v>
      </c>
      <c r="P376">
        <v>1.4779999999999999E-3</v>
      </c>
      <c r="Q376">
        <v>1.606E-3</v>
      </c>
      <c r="R376">
        <v>1.4090000000000001E-3</v>
      </c>
      <c r="S376">
        <v>1.441E-3</v>
      </c>
      <c r="T376">
        <v>1.4970000000000001E-3</v>
      </c>
      <c r="U376">
        <v>1.5200000000000001E-3</v>
      </c>
      <c r="V376">
        <v>1.4120000000000001E-3</v>
      </c>
      <c r="W376">
        <v>1.451E-3</v>
      </c>
      <c r="X376">
        <v>1.4679999999999999E-3</v>
      </c>
      <c r="Y376">
        <v>2.0100000000000001E-3</v>
      </c>
      <c r="AA376">
        <v>0.45013300000000001</v>
      </c>
      <c r="AB376">
        <v>0.185865</v>
      </c>
      <c r="AC376">
        <v>3.5222999999999997E-2</v>
      </c>
      <c r="AD376">
        <v>2.1179E-2</v>
      </c>
      <c r="AE376">
        <v>-1.7034000000000001E-2</v>
      </c>
      <c r="AF376">
        <v>1.2727E-2</v>
      </c>
      <c r="AG376">
        <v>2.7708E-2</v>
      </c>
      <c r="AH376">
        <v>2.1016E-2</v>
      </c>
      <c r="AI376">
        <v>2.8389000000000001E-2</v>
      </c>
      <c r="AJ376">
        <v>-1.2715000000000001E-2</v>
      </c>
      <c r="AK376">
        <v>-1.6546999999999999E-2</v>
      </c>
      <c r="AL376">
        <v>8.8459999999999997E-3</v>
      </c>
      <c r="AM376">
        <v>5.8250000000000003E-3</v>
      </c>
      <c r="AN376">
        <v>2.4878999999999998E-2</v>
      </c>
      <c r="AO376">
        <v>1.16E-4</v>
      </c>
      <c r="AP376">
        <v>6.6000000000000005E-5</v>
      </c>
      <c r="AQ376">
        <v>1.5459000000000001E-2</v>
      </c>
      <c r="AR376">
        <v>4.0878999999999999E-2</v>
      </c>
      <c r="AS376">
        <v>-2.4802999999999999E-2</v>
      </c>
      <c r="AT376">
        <v>-1.0647999999999999E-2</v>
      </c>
      <c r="AV376">
        <v>4.3361330000000002</v>
      </c>
    </row>
    <row r="377" spans="1:48" x14ac:dyDescent="0.55000000000000004">
      <c r="A377">
        <v>375</v>
      </c>
      <c r="B377">
        <v>18.532705</v>
      </c>
      <c r="C377">
        <v>52.855224</v>
      </c>
      <c r="D377">
        <v>1.013822</v>
      </c>
      <c r="F377">
        <v>1.3944E-2</v>
      </c>
      <c r="G377">
        <v>3.4499999999999999E-3</v>
      </c>
      <c r="H377">
        <v>1.614E-3</v>
      </c>
      <c r="I377">
        <v>1.5759999999999999E-3</v>
      </c>
      <c r="J377">
        <v>1.3240000000000001E-3</v>
      </c>
      <c r="K377">
        <v>1.5330000000000001E-3</v>
      </c>
      <c r="L377">
        <v>1.2600000000000001E-3</v>
      </c>
      <c r="M377">
        <v>1.835E-3</v>
      </c>
      <c r="N377">
        <v>1.41E-3</v>
      </c>
      <c r="O377">
        <v>1.676E-3</v>
      </c>
      <c r="P377">
        <v>1.47E-3</v>
      </c>
      <c r="Q377">
        <v>1.549E-3</v>
      </c>
      <c r="R377">
        <v>1.3630000000000001E-3</v>
      </c>
      <c r="S377">
        <v>1.426E-3</v>
      </c>
      <c r="T377">
        <v>1.4350000000000001E-3</v>
      </c>
      <c r="U377">
        <v>1.4890000000000001E-3</v>
      </c>
      <c r="V377">
        <v>1.392E-3</v>
      </c>
      <c r="W377">
        <v>1.397E-3</v>
      </c>
      <c r="X377">
        <v>1.4530000000000001E-3</v>
      </c>
      <c r="Y377">
        <v>1.98E-3</v>
      </c>
      <c r="AA377">
        <v>0.44898900000000003</v>
      </c>
      <c r="AB377">
        <v>0.19239999999999999</v>
      </c>
      <c r="AC377">
        <v>3.9140000000000001E-2</v>
      </c>
      <c r="AD377">
        <v>2.8584999999999999E-2</v>
      </c>
      <c r="AE377">
        <v>1.2286999999999999E-2</v>
      </c>
      <c r="AF377">
        <v>7.3326000000000002E-2</v>
      </c>
      <c r="AG377">
        <v>2.2558999999999999E-2</v>
      </c>
      <c r="AH377">
        <v>-2.6445E-2</v>
      </c>
      <c r="AI377">
        <v>-2.3470000000000001E-3</v>
      </c>
      <c r="AJ377">
        <v>-2.0816999999999999E-2</v>
      </c>
      <c r="AK377">
        <v>1.232E-3</v>
      </c>
      <c r="AL377">
        <v>7.7970000000000001E-3</v>
      </c>
      <c r="AM377">
        <v>1.8166999999999999E-2</v>
      </c>
      <c r="AN377">
        <v>9.5320000000000005E-3</v>
      </c>
      <c r="AO377">
        <v>8.0560000000000007E-3</v>
      </c>
      <c r="AP377">
        <v>1.1946999999999999E-2</v>
      </c>
      <c r="AQ377">
        <v>-1.3587999999999999E-2</v>
      </c>
      <c r="AR377">
        <v>1.8881999999999999E-2</v>
      </c>
      <c r="AS377">
        <v>-1.2749999999999999E-2</v>
      </c>
      <c r="AT377">
        <v>-3.1159999999999998E-3</v>
      </c>
      <c r="AV377">
        <v>4.3367760000000004</v>
      </c>
    </row>
    <row r="378" spans="1:48" x14ac:dyDescent="0.55000000000000004">
      <c r="A378">
        <v>376</v>
      </c>
      <c r="B378">
        <v>18.362492</v>
      </c>
      <c r="C378">
        <v>52.855224</v>
      </c>
      <c r="D378">
        <v>1.0180039999999999</v>
      </c>
      <c r="F378">
        <v>1.3715E-2</v>
      </c>
      <c r="G378">
        <v>3.4480000000000001E-3</v>
      </c>
      <c r="H378">
        <v>1.554E-3</v>
      </c>
      <c r="I378">
        <v>1.554E-3</v>
      </c>
      <c r="J378">
        <v>1.32E-3</v>
      </c>
      <c r="K378">
        <v>1.498E-3</v>
      </c>
      <c r="L378">
        <v>1.235E-3</v>
      </c>
      <c r="M378">
        <v>1.7960000000000001E-3</v>
      </c>
      <c r="N378">
        <v>1.3519999999999999E-3</v>
      </c>
      <c r="O378">
        <v>1.639E-3</v>
      </c>
      <c r="P378">
        <v>1.4480000000000001E-3</v>
      </c>
      <c r="Q378">
        <v>1.4970000000000001E-3</v>
      </c>
      <c r="R378">
        <v>1.346E-3</v>
      </c>
      <c r="S378">
        <v>1.4159999999999999E-3</v>
      </c>
      <c r="T378">
        <v>1.3760000000000001E-3</v>
      </c>
      <c r="U378">
        <v>1.47E-3</v>
      </c>
      <c r="V378">
        <v>1.364E-3</v>
      </c>
      <c r="W378">
        <v>1.3550000000000001E-3</v>
      </c>
      <c r="X378">
        <v>1.4220000000000001E-3</v>
      </c>
      <c r="Y378">
        <v>1.936E-3</v>
      </c>
      <c r="AA378">
        <v>0.455426</v>
      </c>
      <c r="AB378">
        <v>0.16098299999999999</v>
      </c>
      <c r="AC378">
        <v>4.3117000000000003E-2</v>
      </c>
      <c r="AD378">
        <v>2.1021999999999999E-2</v>
      </c>
      <c r="AE378">
        <v>3.0107999999999999E-2</v>
      </c>
      <c r="AF378">
        <v>1.8742999999999999E-2</v>
      </c>
      <c r="AG378">
        <v>1.6258000000000002E-2</v>
      </c>
      <c r="AH378">
        <v>1.0899000000000001E-2</v>
      </c>
      <c r="AI378">
        <v>1.8981999999999999E-2</v>
      </c>
      <c r="AJ378">
        <v>2.49E-3</v>
      </c>
      <c r="AK378">
        <v>2.9191000000000002E-2</v>
      </c>
      <c r="AL378">
        <v>7.6140000000000001E-3</v>
      </c>
      <c r="AM378">
        <v>3.0757E-2</v>
      </c>
      <c r="AN378">
        <v>2.1321E-2</v>
      </c>
      <c r="AO378">
        <v>1.728E-2</v>
      </c>
      <c r="AP378">
        <v>3.2820000000000002E-3</v>
      </c>
      <c r="AQ378">
        <v>-1.2772E-2</v>
      </c>
      <c r="AR378">
        <v>-2.7983000000000001E-2</v>
      </c>
      <c r="AS378">
        <v>1.4321E-2</v>
      </c>
      <c r="AT378">
        <v>1.691E-3</v>
      </c>
      <c r="AV378">
        <v>4.3364779999999996</v>
      </c>
    </row>
    <row r="379" spans="1:48" x14ac:dyDescent="0.55000000000000004">
      <c r="A379">
        <v>377</v>
      </c>
      <c r="B379">
        <v>18.362492</v>
      </c>
      <c r="C379">
        <v>52.855224</v>
      </c>
      <c r="D379">
        <v>1.01976</v>
      </c>
      <c r="F379">
        <v>1.3627E-2</v>
      </c>
      <c r="G379">
        <v>3.4030000000000002E-3</v>
      </c>
      <c r="H379">
        <v>1.531E-3</v>
      </c>
      <c r="I379">
        <v>1.5380000000000001E-3</v>
      </c>
      <c r="J379">
        <v>1.291E-3</v>
      </c>
      <c r="K379">
        <v>1.4779999999999999E-3</v>
      </c>
      <c r="L379">
        <v>1.2130000000000001E-3</v>
      </c>
      <c r="M379">
        <v>1.717E-3</v>
      </c>
      <c r="N379">
        <v>1.3450000000000001E-3</v>
      </c>
      <c r="O379">
        <v>1.58E-3</v>
      </c>
      <c r="P379">
        <v>1.4059999999999999E-3</v>
      </c>
      <c r="Q379">
        <v>1.482E-3</v>
      </c>
      <c r="R379">
        <v>1.338E-3</v>
      </c>
      <c r="S379">
        <v>1.3929999999999999E-3</v>
      </c>
      <c r="T379">
        <v>1.359E-3</v>
      </c>
      <c r="U379">
        <v>1.4350000000000001E-3</v>
      </c>
      <c r="V379">
        <v>1.3290000000000001E-3</v>
      </c>
      <c r="W379">
        <v>1.3519999999999999E-3</v>
      </c>
      <c r="X379">
        <v>1.3669999999999999E-3</v>
      </c>
      <c r="Y379">
        <v>1.8730000000000001E-3</v>
      </c>
      <c r="AA379">
        <v>0.455426</v>
      </c>
      <c r="AB379">
        <v>0.16098299999999999</v>
      </c>
      <c r="AC379">
        <v>4.3117000000000003E-2</v>
      </c>
      <c r="AD379">
        <v>2.1021999999999999E-2</v>
      </c>
      <c r="AE379">
        <v>3.0107999999999999E-2</v>
      </c>
      <c r="AF379">
        <v>1.8742999999999999E-2</v>
      </c>
      <c r="AG379">
        <v>1.6258000000000002E-2</v>
      </c>
      <c r="AH379">
        <v>1.0899000000000001E-2</v>
      </c>
      <c r="AI379">
        <v>1.8981999999999999E-2</v>
      </c>
      <c r="AJ379">
        <v>2.49E-3</v>
      </c>
      <c r="AK379">
        <v>2.9191000000000002E-2</v>
      </c>
      <c r="AL379">
        <v>7.6140000000000001E-3</v>
      </c>
      <c r="AM379">
        <v>3.0757E-2</v>
      </c>
      <c r="AN379">
        <v>2.1321E-2</v>
      </c>
      <c r="AO379">
        <v>1.728E-2</v>
      </c>
      <c r="AP379">
        <v>3.2820000000000002E-3</v>
      </c>
      <c r="AQ379">
        <v>-1.2772E-2</v>
      </c>
      <c r="AR379">
        <v>-2.7983000000000001E-2</v>
      </c>
      <c r="AS379">
        <v>1.4321E-2</v>
      </c>
      <c r="AT379">
        <v>1.691E-3</v>
      </c>
      <c r="AV379">
        <v>4.3355589999999999</v>
      </c>
    </row>
    <row r="380" spans="1:48" x14ac:dyDescent="0.55000000000000004">
      <c r="A380">
        <v>378</v>
      </c>
      <c r="B380">
        <v>18.613371999999998</v>
      </c>
      <c r="C380">
        <v>52.855224</v>
      </c>
      <c r="D380">
        <v>1.0217959999999999</v>
      </c>
      <c r="F380">
        <v>1.3447000000000001E-2</v>
      </c>
      <c r="G380">
        <v>3.375E-3</v>
      </c>
      <c r="H380">
        <v>1.487E-3</v>
      </c>
      <c r="I380">
        <v>1.524E-3</v>
      </c>
      <c r="J380">
        <v>1.2869999999999999E-3</v>
      </c>
      <c r="K380">
        <v>1.433E-3</v>
      </c>
      <c r="L380">
        <v>1.1609999999999999E-3</v>
      </c>
      <c r="M380">
        <v>1.6739999999999999E-3</v>
      </c>
      <c r="N380">
        <v>1.2949999999999999E-3</v>
      </c>
      <c r="O380">
        <v>1.519E-3</v>
      </c>
      <c r="P380">
        <v>1.3630000000000001E-3</v>
      </c>
      <c r="Q380">
        <v>1.4289999999999999E-3</v>
      </c>
      <c r="R380">
        <v>1.323E-3</v>
      </c>
      <c r="S380">
        <v>1.356E-3</v>
      </c>
      <c r="T380">
        <v>1.351E-3</v>
      </c>
      <c r="U380">
        <v>1.4139999999999999E-3</v>
      </c>
      <c r="V380">
        <v>1.305E-3</v>
      </c>
      <c r="W380">
        <v>1.325E-3</v>
      </c>
      <c r="X380">
        <v>1.33E-3</v>
      </c>
      <c r="Y380">
        <v>1.8450000000000001E-3</v>
      </c>
      <c r="AA380">
        <v>0.40166400000000002</v>
      </c>
      <c r="AB380">
        <v>0.201206</v>
      </c>
      <c r="AC380">
        <v>3.3155999999999998E-2</v>
      </c>
      <c r="AD380">
        <v>-3.9107000000000003E-2</v>
      </c>
      <c r="AE380">
        <v>8.8030000000000001E-3</v>
      </c>
      <c r="AF380">
        <v>3.7095000000000003E-2</v>
      </c>
      <c r="AG380">
        <v>-1.2298E-2</v>
      </c>
      <c r="AH380">
        <v>4.8369000000000002E-2</v>
      </c>
      <c r="AI380">
        <v>1.8048999999999999E-2</v>
      </c>
      <c r="AJ380">
        <v>7.4520000000000003E-3</v>
      </c>
      <c r="AK380">
        <v>2.49E-3</v>
      </c>
      <c r="AL380">
        <v>3.3014000000000002E-2</v>
      </c>
      <c r="AM380">
        <v>-1.4487E-2</v>
      </c>
      <c r="AN380">
        <v>1.3483E-2</v>
      </c>
      <c r="AO380">
        <v>2.9380000000000001E-3</v>
      </c>
      <c r="AP380">
        <v>1.6153000000000001E-2</v>
      </c>
      <c r="AQ380">
        <v>4.947E-3</v>
      </c>
      <c r="AR380">
        <v>-4.7699999999999999E-4</v>
      </c>
      <c r="AS380">
        <v>1.8389999999999999E-3</v>
      </c>
      <c r="AT380">
        <v>3.62E-3</v>
      </c>
      <c r="AV380">
        <v>4.3360599999999998</v>
      </c>
    </row>
    <row r="381" spans="1:48" x14ac:dyDescent="0.55000000000000004">
      <c r="A381">
        <v>379</v>
      </c>
      <c r="B381">
        <v>18.613371999999998</v>
      </c>
      <c r="C381">
        <v>38.597904</v>
      </c>
      <c r="D381">
        <v>1.02068</v>
      </c>
      <c r="F381">
        <v>1.338E-2</v>
      </c>
      <c r="G381">
        <v>3.3340000000000002E-3</v>
      </c>
      <c r="H381">
        <v>1.4059999999999999E-3</v>
      </c>
      <c r="I381">
        <v>1.387E-3</v>
      </c>
      <c r="J381">
        <v>1.2160000000000001E-3</v>
      </c>
      <c r="K381">
        <v>1.369E-3</v>
      </c>
      <c r="L381">
        <v>1.1329999999999999E-3</v>
      </c>
      <c r="M381">
        <v>1.627E-3</v>
      </c>
      <c r="N381">
        <v>1.2329999999999999E-3</v>
      </c>
      <c r="O381">
        <v>1.356E-3</v>
      </c>
      <c r="P381">
        <v>1.3619999999999999E-3</v>
      </c>
      <c r="Q381">
        <v>1.3669999999999999E-3</v>
      </c>
      <c r="R381">
        <v>1.2669999999999999E-3</v>
      </c>
      <c r="S381">
        <v>1.341E-3</v>
      </c>
      <c r="T381">
        <v>1.2669999999999999E-3</v>
      </c>
      <c r="U381">
        <v>1.338E-3</v>
      </c>
      <c r="V381">
        <v>1.25E-3</v>
      </c>
      <c r="W381">
        <v>1.2769999999999999E-3</v>
      </c>
      <c r="X381">
        <v>1.2849999999999999E-3</v>
      </c>
      <c r="Y381">
        <v>1.518E-3</v>
      </c>
      <c r="AA381">
        <v>0.40166400000000002</v>
      </c>
      <c r="AB381">
        <v>0.201206</v>
      </c>
      <c r="AC381">
        <v>3.3155999999999998E-2</v>
      </c>
      <c r="AD381">
        <v>-3.9107000000000003E-2</v>
      </c>
      <c r="AE381">
        <v>8.8030000000000001E-3</v>
      </c>
      <c r="AF381">
        <v>3.7095000000000003E-2</v>
      </c>
      <c r="AG381">
        <v>-1.2298E-2</v>
      </c>
      <c r="AH381">
        <v>4.8369000000000002E-2</v>
      </c>
      <c r="AI381">
        <v>1.8048999999999999E-2</v>
      </c>
      <c r="AJ381">
        <v>7.4520000000000003E-3</v>
      </c>
      <c r="AK381">
        <v>2.49E-3</v>
      </c>
      <c r="AL381">
        <v>3.3014000000000002E-2</v>
      </c>
      <c r="AM381">
        <v>-1.4487E-2</v>
      </c>
      <c r="AN381">
        <v>1.3483E-2</v>
      </c>
      <c r="AO381">
        <v>2.9380000000000001E-3</v>
      </c>
      <c r="AP381">
        <v>1.6153000000000001E-2</v>
      </c>
      <c r="AQ381">
        <v>4.947E-3</v>
      </c>
      <c r="AR381">
        <v>-4.7699999999999999E-4</v>
      </c>
      <c r="AS381">
        <v>1.8389999999999999E-3</v>
      </c>
      <c r="AT381">
        <v>3.62E-3</v>
      </c>
      <c r="AV381">
        <v>4.3360269999999996</v>
      </c>
    </row>
    <row r="382" spans="1:48" x14ac:dyDescent="0.55000000000000004">
      <c r="A382">
        <v>380</v>
      </c>
      <c r="B382">
        <v>18.613371999999998</v>
      </c>
      <c r="C382">
        <v>38.597904</v>
      </c>
      <c r="D382">
        <v>1.0200359999999999</v>
      </c>
      <c r="F382">
        <v>1.3096E-2</v>
      </c>
      <c r="G382">
        <v>3.3180000000000002E-3</v>
      </c>
      <c r="H382">
        <v>1.335E-3</v>
      </c>
      <c r="I382">
        <v>1.374E-3</v>
      </c>
      <c r="J382">
        <v>1.188E-3</v>
      </c>
      <c r="K382">
        <v>1.353E-3</v>
      </c>
      <c r="L382">
        <v>1.0950000000000001E-3</v>
      </c>
      <c r="M382">
        <v>1.616E-3</v>
      </c>
      <c r="N382">
        <v>1.199E-3</v>
      </c>
      <c r="O382">
        <v>1.328E-3</v>
      </c>
      <c r="P382">
        <v>1.3240000000000001E-3</v>
      </c>
      <c r="Q382">
        <v>1.3450000000000001E-3</v>
      </c>
      <c r="R382">
        <v>1.2329999999999999E-3</v>
      </c>
      <c r="S382">
        <v>1.34E-3</v>
      </c>
      <c r="T382">
        <v>1.2650000000000001E-3</v>
      </c>
      <c r="U382">
        <v>1.315E-3</v>
      </c>
      <c r="V382">
        <v>1.1980000000000001E-3</v>
      </c>
      <c r="W382">
        <v>1.255E-3</v>
      </c>
      <c r="X382">
        <v>1.2390000000000001E-3</v>
      </c>
      <c r="Y382">
        <v>1.5070000000000001E-3</v>
      </c>
      <c r="AA382">
        <v>0.40166400000000002</v>
      </c>
      <c r="AB382">
        <v>0.201206</v>
      </c>
      <c r="AC382">
        <v>3.3155999999999998E-2</v>
      </c>
      <c r="AD382">
        <v>-3.9107000000000003E-2</v>
      </c>
      <c r="AE382">
        <v>8.8030000000000001E-3</v>
      </c>
      <c r="AF382">
        <v>3.7095000000000003E-2</v>
      </c>
      <c r="AG382">
        <v>-1.2298E-2</v>
      </c>
      <c r="AH382">
        <v>4.8369000000000002E-2</v>
      </c>
      <c r="AI382">
        <v>1.8048999999999999E-2</v>
      </c>
      <c r="AJ382">
        <v>7.4520000000000003E-3</v>
      </c>
      <c r="AK382">
        <v>2.49E-3</v>
      </c>
      <c r="AL382">
        <v>3.3014000000000002E-2</v>
      </c>
      <c r="AM382">
        <v>-1.4487E-2</v>
      </c>
      <c r="AN382">
        <v>1.3483E-2</v>
      </c>
      <c r="AO382">
        <v>2.9380000000000001E-3</v>
      </c>
      <c r="AP382">
        <v>1.6153000000000001E-2</v>
      </c>
      <c r="AQ382">
        <v>4.947E-3</v>
      </c>
      <c r="AR382">
        <v>-4.7699999999999999E-4</v>
      </c>
      <c r="AS382">
        <v>1.8389999999999999E-3</v>
      </c>
      <c r="AT382">
        <v>3.62E-3</v>
      </c>
      <c r="AV382">
        <v>4.3360659999999998</v>
      </c>
    </row>
    <row r="383" spans="1:48" x14ac:dyDescent="0.55000000000000004">
      <c r="A383">
        <v>381</v>
      </c>
      <c r="B383">
        <v>18.505479999999999</v>
      </c>
      <c r="C383">
        <v>38.597904</v>
      </c>
      <c r="D383">
        <v>1.02156</v>
      </c>
      <c r="F383">
        <v>1.2866000000000001E-2</v>
      </c>
      <c r="G383">
        <v>3.2910000000000001E-3</v>
      </c>
      <c r="H383">
        <v>1.323E-3</v>
      </c>
      <c r="I383">
        <v>1.364E-3</v>
      </c>
      <c r="J383">
        <v>1.17E-3</v>
      </c>
      <c r="K383">
        <v>1.3370000000000001E-3</v>
      </c>
      <c r="L383">
        <v>1.0529999999999999E-3</v>
      </c>
      <c r="M383">
        <v>1.616E-3</v>
      </c>
      <c r="N383">
        <v>1.183E-3</v>
      </c>
      <c r="O383">
        <v>1.3190000000000001E-3</v>
      </c>
      <c r="P383">
        <v>1.3090000000000001E-3</v>
      </c>
      <c r="Q383">
        <v>1.3270000000000001E-3</v>
      </c>
      <c r="R383">
        <v>1.2179999999999999E-3</v>
      </c>
      <c r="S383">
        <v>1.3110000000000001E-3</v>
      </c>
      <c r="T383">
        <v>1.2600000000000001E-3</v>
      </c>
      <c r="U383">
        <v>1.286E-3</v>
      </c>
      <c r="V383">
        <v>1.1689999999999999E-3</v>
      </c>
      <c r="W383">
        <v>1.2390000000000001E-3</v>
      </c>
      <c r="X383">
        <v>1.237E-3</v>
      </c>
      <c r="Y383">
        <v>1.5020000000000001E-3</v>
      </c>
      <c r="AA383">
        <v>0.39787899999999998</v>
      </c>
      <c r="AB383">
        <v>0.16039100000000001</v>
      </c>
      <c r="AC383">
        <v>2.3819E-2</v>
      </c>
      <c r="AD383">
        <v>-2.2932999999999999E-2</v>
      </c>
      <c r="AE383">
        <v>5.3740000000000003E-3</v>
      </c>
      <c r="AF383">
        <v>2.3052E-2</v>
      </c>
      <c r="AG383">
        <v>-1.1865000000000001E-2</v>
      </c>
      <c r="AH383">
        <v>2.1604000000000002E-2</v>
      </c>
      <c r="AI383">
        <v>8.9239999999999996E-3</v>
      </c>
      <c r="AJ383">
        <v>-8.7849999999999994E-3</v>
      </c>
      <c r="AK383">
        <v>1.6930000000000001E-2</v>
      </c>
      <c r="AL383">
        <v>4.5000000000000003E-5</v>
      </c>
      <c r="AM383">
        <v>1.5810000000000001E-2</v>
      </c>
      <c r="AN383">
        <v>5.7196999999999998E-2</v>
      </c>
      <c r="AO383">
        <v>2.2900000000000001E-4</v>
      </c>
      <c r="AP383">
        <v>1.6879000000000002E-2</v>
      </c>
      <c r="AQ383">
        <v>5.2620000000000002E-3</v>
      </c>
      <c r="AR383">
        <v>1.6993999999999999E-2</v>
      </c>
      <c r="AS383">
        <v>-1.8426000000000001E-2</v>
      </c>
      <c r="AT383">
        <v>-2.6082000000000001E-2</v>
      </c>
      <c r="AV383">
        <v>4.3357000000000001</v>
      </c>
    </row>
    <row r="384" spans="1:48" x14ac:dyDescent="0.55000000000000004">
      <c r="A384">
        <v>382</v>
      </c>
      <c r="B384">
        <v>18.505479999999999</v>
      </c>
      <c r="C384">
        <v>32.254111999999999</v>
      </c>
      <c r="D384">
        <v>1.021884</v>
      </c>
      <c r="F384">
        <v>1.252E-2</v>
      </c>
      <c r="G384">
        <v>3.1310000000000001E-3</v>
      </c>
      <c r="H384">
        <v>1.253E-3</v>
      </c>
      <c r="I384">
        <v>1.3060000000000001E-3</v>
      </c>
      <c r="J384">
        <v>1.152E-3</v>
      </c>
      <c r="K384">
        <v>1.315E-3</v>
      </c>
      <c r="L384">
        <v>1.0399999999999999E-3</v>
      </c>
      <c r="M384">
        <v>1.5399999999999999E-3</v>
      </c>
      <c r="N384">
        <v>1.16E-3</v>
      </c>
      <c r="O384">
        <v>1.2800000000000001E-3</v>
      </c>
      <c r="P384">
        <v>1.2440000000000001E-3</v>
      </c>
      <c r="Q384">
        <v>1.2700000000000001E-3</v>
      </c>
      <c r="R384">
        <v>1.2049999999999999E-3</v>
      </c>
      <c r="S384">
        <v>1.2979999999999999E-3</v>
      </c>
      <c r="T384">
        <v>1.2260000000000001E-3</v>
      </c>
      <c r="U384">
        <v>1.2290000000000001E-3</v>
      </c>
      <c r="V384">
        <v>1.132E-3</v>
      </c>
      <c r="W384">
        <v>1.1820000000000001E-3</v>
      </c>
      <c r="X384">
        <v>1.2149999999999999E-3</v>
      </c>
      <c r="Y384">
        <v>1.444E-3</v>
      </c>
      <c r="AA384">
        <v>0.39787899999999998</v>
      </c>
      <c r="AB384">
        <v>0.16039100000000001</v>
      </c>
      <c r="AC384">
        <v>2.3819E-2</v>
      </c>
      <c r="AD384">
        <v>-2.2932999999999999E-2</v>
      </c>
      <c r="AE384">
        <v>5.3740000000000003E-3</v>
      </c>
      <c r="AF384">
        <v>2.3052E-2</v>
      </c>
      <c r="AG384">
        <v>-1.1865000000000001E-2</v>
      </c>
      <c r="AH384">
        <v>2.1604000000000002E-2</v>
      </c>
      <c r="AI384">
        <v>8.9239999999999996E-3</v>
      </c>
      <c r="AJ384">
        <v>-8.7849999999999994E-3</v>
      </c>
      <c r="AK384">
        <v>1.6930000000000001E-2</v>
      </c>
      <c r="AL384">
        <v>4.5000000000000003E-5</v>
      </c>
      <c r="AM384">
        <v>1.5810000000000001E-2</v>
      </c>
      <c r="AN384">
        <v>5.7196999999999998E-2</v>
      </c>
      <c r="AO384">
        <v>2.2900000000000001E-4</v>
      </c>
      <c r="AP384">
        <v>1.6879000000000002E-2</v>
      </c>
      <c r="AQ384">
        <v>5.2620000000000002E-3</v>
      </c>
      <c r="AR384">
        <v>1.6993999999999999E-2</v>
      </c>
      <c r="AS384">
        <v>-1.8426000000000001E-2</v>
      </c>
      <c r="AT384">
        <v>-2.6082000000000001E-2</v>
      </c>
      <c r="AV384">
        <v>4.3355519999999999</v>
      </c>
    </row>
    <row r="385" spans="1:48" x14ac:dyDescent="0.55000000000000004">
      <c r="A385">
        <v>383</v>
      </c>
      <c r="B385">
        <v>18.358568000000002</v>
      </c>
      <c r="C385">
        <v>32.254111999999999</v>
      </c>
      <c r="D385">
        <v>1.021779</v>
      </c>
      <c r="F385">
        <v>1.2718999999999999E-2</v>
      </c>
      <c r="G385">
        <v>3.1979999999999999E-3</v>
      </c>
      <c r="H385">
        <v>1.235E-3</v>
      </c>
      <c r="I385">
        <v>1.274E-3</v>
      </c>
      <c r="J385">
        <v>1.1310000000000001E-3</v>
      </c>
      <c r="K385">
        <v>1.2949999999999999E-3</v>
      </c>
      <c r="L385">
        <v>1.044E-3</v>
      </c>
      <c r="M385">
        <v>1.518E-3</v>
      </c>
      <c r="N385">
        <v>1.142E-3</v>
      </c>
      <c r="O385">
        <v>1.2669999999999999E-3</v>
      </c>
      <c r="P385">
        <v>1.2409999999999999E-3</v>
      </c>
      <c r="Q385">
        <v>1.2409999999999999E-3</v>
      </c>
      <c r="R385">
        <v>1.199E-3</v>
      </c>
      <c r="S385">
        <v>1.2800000000000001E-3</v>
      </c>
      <c r="T385">
        <v>1.2110000000000001E-3</v>
      </c>
      <c r="U385">
        <v>1.2030000000000001E-3</v>
      </c>
      <c r="V385">
        <v>1.1230000000000001E-3</v>
      </c>
      <c r="W385">
        <v>1.1839999999999999E-3</v>
      </c>
      <c r="X385">
        <v>1.193E-3</v>
      </c>
      <c r="Y385">
        <v>1.4289999999999999E-3</v>
      </c>
      <c r="AA385">
        <v>0.49781999999999998</v>
      </c>
      <c r="AB385">
        <v>0.25148399999999999</v>
      </c>
      <c r="AC385">
        <v>4.6343000000000002E-2</v>
      </c>
      <c r="AD385">
        <v>9.6849999999999992E-3</v>
      </c>
      <c r="AE385">
        <v>-2.1291000000000001E-2</v>
      </c>
      <c r="AF385">
        <v>1.0218E-2</v>
      </c>
      <c r="AG385">
        <v>-2.8444000000000001E-2</v>
      </c>
      <c r="AH385">
        <v>3.9630000000000004E-3</v>
      </c>
      <c r="AI385">
        <v>1.1168000000000001E-2</v>
      </c>
      <c r="AJ385">
        <v>5.0439999999999999E-3</v>
      </c>
      <c r="AK385">
        <v>-2.1444999999999999E-2</v>
      </c>
      <c r="AL385">
        <v>-6.5490000000000001E-3</v>
      </c>
      <c r="AM385">
        <v>1.1762E-2</v>
      </c>
      <c r="AN385">
        <v>5.9089000000000003E-2</v>
      </c>
      <c r="AO385">
        <v>3.6907000000000002E-2</v>
      </c>
      <c r="AP385">
        <v>-6.5469999999999999E-3</v>
      </c>
      <c r="AQ385">
        <v>6.6519999999999999E-3</v>
      </c>
      <c r="AR385">
        <v>3.1635999999999997E-2</v>
      </c>
      <c r="AS385">
        <v>2.1207E-2</v>
      </c>
      <c r="AT385">
        <v>-9.8960000000000003E-3</v>
      </c>
      <c r="AV385">
        <v>4.335426</v>
      </c>
    </row>
    <row r="386" spans="1:48" x14ac:dyDescent="0.55000000000000004">
      <c r="A386">
        <v>384</v>
      </c>
      <c r="B386">
        <v>18.444241999999999</v>
      </c>
      <c r="C386">
        <v>32.254111999999999</v>
      </c>
      <c r="D386">
        <v>1.020608</v>
      </c>
      <c r="F386">
        <v>1.2574999999999999E-2</v>
      </c>
      <c r="G386">
        <v>3.2729999999999999E-3</v>
      </c>
      <c r="H386">
        <v>1.2179999999999999E-3</v>
      </c>
      <c r="I386">
        <v>1.2359999999999999E-3</v>
      </c>
      <c r="J386">
        <v>1.1050000000000001E-3</v>
      </c>
      <c r="K386">
        <v>1.279E-3</v>
      </c>
      <c r="L386">
        <v>1.018E-3</v>
      </c>
      <c r="M386">
        <v>1.487E-3</v>
      </c>
      <c r="N386">
        <v>1.1299999999999999E-3</v>
      </c>
      <c r="O386">
        <v>1.242E-3</v>
      </c>
      <c r="P386">
        <v>1.2049999999999999E-3</v>
      </c>
      <c r="Q386">
        <v>1.204E-3</v>
      </c>
      <c r="R386">
        <v>1.1950000000000001E-3</v>
      </c>
      <c r="S386">
        <v>1.2329999999999999E-3</v>
      </c>
      <c r="T386">
        <v>1.168E-3</v>
      </c>
      <c r="U386">
        <v>1.1950000000000001E-3</v>
      </c>
      <c r="V386">
        <v>1.109E-3</v>
      </c>
      <c r="W386">
        <v>1.1659999999999999E-3</v>
      </c>
      <c r="X386">
        <v>1.1509999999999999E-3</v>
      </c>
      <c r="Y386">
        <v>1.372E-3</v>
      </c>
      <c r="AA386">
        <v>0.35126499999999999</v>
      </c>
      <c r="AB386">
        <v>0.12460499999999999</v>
      </c>
      <c r="AC386">
        <v>3.0928000000000001E-2</v>
      </c>
      <c r="AD386">
        <v>1.4964999999999999E-2</v>
      </c>
      <c r="AE386">
        <v>4.3779999999999999E-3</v>
      </c>
      <c r="AF386">
        <v>1.7314E-2</v>
      </c>
      <c r="AG386">
        <v>7.8879999999999992E-3</v>
      </c>
      <c r="AH386">
        <v>1.6865000000000002E-2</v>
      </c>
      <c r="AI386">
        <v>-1.5247E-2</v>
      </c>
      <c r="AJ386">
        <v>-7.2490000000000002E-3</v>
      </c>
      <c r="AK386">
        <v>-1.2189999999999999E-2</v>
      </c>
      <c r="AL386">
        <v>-2.3917999999999998E-2</v>
      </c>
      <c r="AM386">
        <v>1.0199E-2</v>
      </c>
      <c r="AN386">
        <v>1.6111E-2</v>
      </c>
      <c r="AO386">
        <v>9.2540000000000001E-3</v>
      </c>
      <c r="AP386">
        <v>-2.1572999999999998E-2</v>
      </c>
      <c r="AQ386">
        <v>3.5409999999999999E-3</v>
      </c>
      <c r="AR386">
        <v>2.3529999999999999E-2</v>
      </c>
      <c r="AS386">
        <v>-3.1150000000000001E-3</v>
      </c>
      <c r="AT386">
        <v>-1.9186999999999999E-2</v>
      </c>
      <c r="AV386">
        <v>4.3352389999999996</v>
      </c>
    </row>
    <row r="387" spans="1:48" x14ac:dyDescent="0.55000000000000004">
      <c r="A387">
        <v>385</v>
      </c>
      <c r="B387">
        <v>18.444241999999999</v>
      </c>
      <c r="C387">
        <v>32.254111999999999</v>
      </c>
      <c r="D387">
        <v>1.02138</v>
      </c>
      <c r="F387">
        <v>1.2151E-2</v>
      </c>
      <c r="G387">
        <v>3.1619999999999999E-3</v>
      </c>
      <c r="H387">
        <v>1.201E-3</v>
      </c>
      <c r="I387">
        <v>1.224E-3</v>
      </c>
      <c r="J387">
        <v>1.0889999999999999E-3</v>
      </c>
      <c r="K387">
        <v>1.273E-3</v>
      </c>
      <c r="L387">
        <v>1.0039999999999999E-3</v>
      </c>
      <c r="M387">
        <v>1.4109999999999999E-3</v>
      </c>
      <c r="N387">
        <v>1.134E-3</v>
      </c>
      <c r="O387">
        <v>1.23E-3</v>
      </c>
      <c r="P387">
        <v>1.1789999999999999E-3</v>
      </c>
      <c r="Q387">
        <v>1.186E-3</v>
      </c>
      <c r="R387">
        <v>1.106E-3</v>
      </c>
      <c r="S387">
        <v>1.2080000000000001E-3</v>
      </c>
      <c r="T387">
        <v>1.16E-3</v>
      </c>
      <c r="U387">
        <v>1.1689999999999999E-3</v>
      </c>
      <c r="V387">
        <v>1.0920000000000001E-3</v>
      </c>
      <c r="W387">
        <v>1.116E-3</v>
      </c>
      <c r="X387">
        <v>1.1299999999999999E-3</v>
      </c>
      <c r="Y387">
        <v>1.364E-3</v>
      </c>
      <c r="AA387">
        <v>0.35126499999999999</v>
      </c>
      <c r="AB387">
        <v>0.12460499999999999</v>
      </c>
      <c r="AC387">
        <v>3.0928000000000001E-2</v>
      </c>
      <c r="AD387">
        <v>1.4964999999999999E-2</v>
      </c>
      <c r="AE387">
        <v>4.3779999999999999E-3</v>
      </c>
      <c r="AF387">
        <v>1.7314E-2</v>
      </c>
      <c r="AG387">
        <v>7.8879999999999992E-3</v>
      </c>
      <c r="AH387">
        <v>1.6865000000000002E-2</v>
      </c>
      <c r="AI387">
        <v>-1.5247E-2</v>
      </c>
      <c r="AJ387">
        <v>-7.2490000000000002E-3</v>
      </c>
      <c r="AK387">
        <v>-1.2189999999999999E-2</v>
      </c>
      <c r="AL387">
        <v>-2.3917999999999998E-2</v>
      </c>
      <c r="AM387">
        <v>1.0199E-2</v>
      </c>
      <c r="AN387">
        <v>1.6111E-2</v>
      </c>
      <c r="AO387">
        <v>9.2540000000000001E-3</v>
      </c>
      <c r="AP387">
        <v>-2.1572999999999998E-2</v>
      </c>
      <c r="AQ387">
        <v>3.5409999999999999E-3</v>
      </c>
      <c r="AR387">
        <v>2.3529999999999999E-2</v>
      </c>
      <c r="AS387">
        <v>-3.1150000000000001E-3</v>
      </c>
      <c r="AT387">
        <v>-1.9186999999999999E-2</v>
      </c>
      <c r="AV387">
        <v>4.3355540000000001</v>
      </c>
    </row>
    <row r="388" spans="1:48" x14ac:dyDescent="0.55000000000000004">
      <c r="A388">
        <v>386</v>
      </c>
      <c r="B388">
        <v>18.444241999999999</v>
      </c>
      <c r="C388">
        <v>32.254111999999999</v>
      </c>
      <c r="D388">
        <v>1.022643</v>
      </c>
      <c r="F388">
        <v>1.2108000000000001E-2</v>
      </c>
      <c r="G388">
        <v>3.209E-3</v>
      </c>
      <c r="H388">
        <v>1.1839999999999999E-3</v>
      </c>
      <c r="I388">
        <v>1.219E-3</v>
      </c>
      <c r="J388">
        <v>1.0690000000000001E-3</v>
      </c>
      <c r="K388">
        <v>1.2329999999999999E-3</v>
      </c>
      <c r="L388">
        <v>9.9799999999999997E-4</v>
      </c>
      <c r="M388">
        <v>1.3860000000000001E-3</v>
      </c>
      <c r="N388">
        <v>1.1169999999999999E-3</v>
      </c>
      <c r="O388">
        <v>1.209E-3</v>
      </c>
      <c r="P388">
        <v>1.1770000000000001E-3</v>
      </c>
      <c r="Q388">
        <v>1.1659999999999999E-3</v>
      </c>
      <c r="R388">
        <v>1.0939999999999999E-3</v>
      </c>
      <c r="S388">
        <v>1.193E-3</v>
      </c>
      <c r="T388">
        <v>1.139E-3</v>
      </c>
      <c r="U388">
        <v>1.142E-3</v>
      </c>
      <c r="V388">
        <v>1.0629999999999999E-3</v>
      </c>
      <c r="W388">
        <v>1.1039999999999999E-3</v>
      </c>
      <c r="X388">
        <v>1.114E-3</v>
      </c>
      <c r="Y388">
        <v>1.372E-3</v>
      </c>
      <c r="AA388">
        <v>0.35126499999999999</v>
      </c>
      <c r="AB388">
        <v>0.12460499999999999</v>
      </c>
      <c r="AC388">
        <v>3.0928000000000001E-2</v>
      </c>
      <c r="AD388">
        <v>1.4964999999999999E-2</v>
      </c>
      <c r="AE388">
        <v>4.3779999999999999E-3</v>
      </c>
      <c r="AF388">
        <v>1.7314E-2</v>
      </c>
      <c r="AG388">
        <v>7.8879999999999992E-3</v>
      </c>
      <c r="AH388">
        <v>1.6865000000000002E-2</v>
      </c>
      <c r="AI388">
        <v>-1.5247E-2</v>
      </c>
      <c r="AJ388">
        <v>-7.2490000000000002E-3</v>
      </c>
      <c r="AK388">
        <v>-1.2189999999999999E-2</v>
      </c>
      <c r="AL388">
        <v>-2.3917999999999998E-2</v>
      </c>
      <c r="AM388">
        <v>1.0199E-2</v>
      </c>
      <c r="AN388">
        <v>1.6111E-2</v>
      </c>
      <c r="AO388">
        <v>9.2540000000000001E-3</v>
      </c>
      <c r="AP388">
        <v>-2.1572999999999998E-2</v>
      </c>
      <c r="AQ388">
        <v>3.5409999999999999E-3</v>
      </c>
      <c r="AR388">
        <v>2.3529999999999999E-2</v>
      </c>
      <c r="AS388">
        <v>-3.1150000000000001E-3</v>
      </c>
      <c r="AT388">
        <v>-1.9186999999999999E-2</v>
      </c>
      <c r="AV388">
        <v>4.3345880000000001</v>
      </c>
    </row>
    <row r="389" spans="1:48" x14ac:dyDescent="0.55000000000000004">
      <c r="A389">
        <v>387</v>
      </c>
      <c r="B389">
        <v>18.444241999999999</v>
      </c>
      <c r="C389">
        <v>32.254111999999999</v>
      </c>
      <c r="D389">
        <v>1.0207200000000001</v>
      </c>
      <c r="F389">
        <v>1.2174000000000001E-2</v>
      </c>
      <c r="G389">
        <v>3.2750000000000001E-3</v>
      </c>
      <c r="H389">
        <v>1.147E-3</v>
      </c>
      <c r="I389">
        <v>1.2130000000000001E-3</v>
      </c>
      <c r="J389">
        <v>1.057E-3</v>
      </c>
      <c r="K389">
        <v>1.212E-3</v>
      </c>
      <c r="L389">
        <v>9.859999999999999E-4</v>
      </c>
      <c r="M389">
        <v>1.3799999999999999E-3</v>
      </c>
      <c r="N389">
        <v>1.114E-3</v>
      </c>
      <c r="O389">
        <v>1.1609999999999999E-3</v>
      </c>
      <c r="P389">
        <v>1.1620000000000001E-3</v>
      </c>
      <c r="Q389">
        <v>1.1429999999999999E-3</v>
      </c>
      <c r="R389">
        <v>1.09E-3</v>
      </c>
      <c r="S389">
        <v>1.1689999999999999E-3</v>
      </c>
      <c r="T389">
        <v>1.103E-3</v>
      </c>
      <c r="U389">
        <v>1.139E-3</v>
      </c>
      <c r="V389">
        <v>1.0499999999999999E-3</v>
      </c>
      <c r="W389">
        <v>1.083E-3</v>
      </c>
      <c r="X389">
        <v>1.1039999999999999E-3</v>
      </c>
      <c r="Y389">
        <v>1.3569999999999999E-3</v>
      </c>
      <c r="AA389">
        <v>0.35126499999999999</v>
      </c>
      <c r="AB389">
        <v>0.12460499999999999</v>
      </c>
      <c r="AC389">
        <v>3.0928000000000001E-2</v>
      </c>
      <c r="AD389">
        <v>1.4964999999999999E-2</v>
      </c>
      <c r="AE389">
        <v>4.3779999999999999E-3</v>
      </c>
      <c r="AF389">
        <v>1.7314E-2</v>
      </c>
      <c r="AG389">
        <v>7.8879999999999992E-3</v>
      </c>
      <c r="AH389">
        <v>1.6865000000000002E-2</v>
      </c>
      <c r="AI389">
        <v>-1.5247E-2</v>
      </c>
      <c r="AJ389">
        <v>-7.2490000000000002E-3</v>
      </c>
      <c r="AK389">
        <v>-1.2189999999999999E-2</v>
      </c>
      <c r="AL389">
        <v>-2.3917999999999998E-2</v>
      </c>
      <c r="AM389">
        <v>1.0199E-2</v>
      </c>
      <c r="AN389">
        <v>1.6111E-2</v>
      </c>
      <c r="AO389">
        <v>9.2540000000000001E-3</v>
      </c>
      <c r="AP389">
        <v>-2.1572999999999998E-2</v>
      </c>
      <c r="AQ389">
        <v>3.5409999999999999E-3</v>
      </c>
      <c r="AR389">
        <v>2.3529999999999999E-2</v>
      </c>
      <c r="AS389">
        <v>-3.1150000000000001E-3</v>
      </c>
      <c r="AT389">
        <v>-1.9186999999999999E-2</v>
      </c>
      <c r="AV389">
        <v>4.3338580000000002</v>
      </c>
    </row>
    <row r="390" spans="1:48" x14ac:dyDescent="0.55000000000000004">
      <c r="A390">
        <v>388</v>
      </c>
      <c r="B390">
        <v>18.315881999999998</v>
      </c>
      <c r="C390">
        <v>32.254111999999999</v>
      </c>
      <c r="D390">
        <v>1.0218149999999999</v>
      </c>
      <c r="F390">
        <v>1.2152E-2</v>
      </c>
      <c r="G390">
        <v>3.2060000000000001E-3</v>
      </c>
      <c r="H390">
        <v>1.1360000000000001E-3</v>
      </c>
      <c r="I390">
        <v>1.1850000000000001E-3</v>
      </c>
      <c r="J390">
        <v>9.4899999999999997E-4</v>
      </c>
      <c r="K390">
        <v>1.212E-3</v>
      </c>
      <c r="L390">
        <v>9.2299999999999999E-4</v>
      </c>
      <c r="M390">
        <v>1.353E-3</v>
      </c>
      <c r="N390">
        <v>1.083E-3</v>
      </c>
      <c r="O390">
        <v>1.134E-3</v>
      </c>
      <c r="P390">
        <v>1.129E-3</v>
      </c>
      <c r="Q390">
        <v>1.098E-3</v>
      </c>
      <c r="R390">
        <v>1.0889999999999999E-3</v>
      </c>
      <c r="S390">
        <v>1.093E-3</v>
      </c>
      <c r="T390">
        <v>1.0759999999999999E-3</v>
      </c>
      <c r="U390">
        <v>1.078E-3</v>
      </c>
      <c r="V390">
        <v>1.0430000000000001E-3</v>
      </c>
      <c r="W390">
        <v>1.0460000000000001E-3</v>
      </c>
      <c r="X390">
        <v>1.075E-3</v>
      </c>
      <c r="Y390">
        <v>1.307E-3</v>
      </c>
      <c r="AA390">
        <v>0.468837</v>
      </c>
      <c r="AB390">
        <v>0.237154</v>
      </c>
      <c r="AC390">
        <v>4.7057000000000002E-2</v>
      </c>
      <c r="AD390">
        <v>1.5810999999999999E-2</v>
      </c>
      <c r="AE390">
        <v>-3.5368999999999998E-2</v>
      </c>
      <c r="AF390">
        <v>4.0424000000000002E-2</v>
      </c>
      <c r="AG390">
        <v>2.3746E-2</v>
      </c>
      <c r="AH390">
        <v>2.2193999999999998E-2</v>
      </c>
      <c r="AI390">
        <v>2.3217000000000002E-2</v>
      </c>
      <c r="AJ390">
        <v>3.6084999999999999E-2</v>
      </c>
      <c r="AK390">
        <v>9.2870000000000001E-3</v>
      </c>
      <c r="AL390">
        <v>5.1590000000000004E-3</v>
      </c>
      <c r="AM390">
        <v>-1.01E-2</v>
      </c>
      <c r="AN390">
        <v>3.3230000000000003E-2</v>
      </c>
      <c r="AO390">
        <v>2.6009000000000001E-2</v>
      </c>
      <c r="AP390">
        <v>6.9979999999999999E-3</v>
      </c>
      <c r="AQ390">
        <v>-1.9584000000000001E-2</v>
      </c>
      <c r="AR390">
        <v>1.1429E-2</v>
      </c>
      <c r="AS390">
        <v>3.2663999999999999E-2</v>
      </c>
      <c r="AT390">
        <v>1.285E-2</v>
      </c>
      <c r="AV390">
        <v>4.3332230000000003</v>
      </c>
    </row>
    <row r="391" spans="1:48" x14ac:dyDescent="0.55000000000000004">
      <c r="A391">
        <v>389</v>
      </c>
      <c r="B391">
        <v>18.315881999999998</v>
      </c>
      <c r="C391">
        <v>32.254111999999999</v>
      </c>
      <c r="D391">
        <v>1.021056</v>
      </c>
      <c r="F391">
        <v>1.1985000000000001E-2</v>
      </c>
      <c r="G391">
        <v>3.2659999999999998E-3</v>
      </c>
      <c r="H391">
        <v>1.127E-3</v>
      </c>
      <c r="I391">
        <v>1.168E-3</v>
      </c>
      <c r="J391">
        <v>9.3000000000000005E-4</v>
      </c>
      <c r="K391">
        <v>1.1869999999999999E-3</v>
      </c>
      <c r="L391">
        <v>9.0700000000000004E-4</v>
      </c>
      <c r="M391">
        <v>1.3259999999999999E-3</v>
      </c>
      <c r="N391">
        <v>1.0790000000000001E-3</v>
      </c>
      <c r="O391">
        <v>1.1230000000000001E-3</v>
      </c>
      <c r="P391">
        <v>1.0920000000000001E-3</v>
      </c>
      <c r="Q391">
        <v>1.062E-3</v>
      </c>
      <c r="R391">
        <v>1.0510000000000001E-3</v>
      </c>
      <c r="S391">
        <v>1.0870000000000001E-3</v>
      </c>
      <c r="T391">
        <v>1.067E-3</v>
      </c>
      <c r="U391">
        <v>1.067E-3</v>
      </c>
      <c r="V391">
        <v>1.018E-3</v>
      </c>
      <c r="W391">
        <v>1.0089999999999999E-3</v>
      </c>
      <c r="X391">
        <v>1.067E-3</v>
      </c>
      <c r="Y391">
        <v>1.2880000000000001E-3</v>
      </c>
      <c r="AA391">
        <v>0.468837</v>
      </c>
      <c r="AB391">
        <v>0.237154</v>
      </c>
      <c r="AC391">
        <v>4.7057000000000002E-2</v>
      </c>
      <c r="AD391">
        <v>1.5810999999999999E-2</v>
      </c>
      <c r="AE391">
        <v>-3.5368999999999998E-2</v>
      </c>
      <c r="AF391">
        <v>4.0424000000000002E-2</v>
      </c>
      <c r="AG391">
        <v>2.3746E-2</v>
      </c>
      <c r="AH391">
        <v>2.2193999999999998E-2</v>
      </c>
      <c r="AI391">
        <v>2.3217000000000002E-2</v>
      </c>
      <c r="AJ391">
        <v>3.6084999999999999E-2</v>
      </c>
      <c r="AK391">
        <v>9.2870000000000001E-3</v>
      </c>
      <c r="AL391">
        <v>5.1590000000000004E-3</v>
      </c>
      <c r="AM391">
        <v>-1.01E-2</v>
      </c>
      <c r="AN391">
        <v>3.3230000000000003E-2</v>
      </c>
      <c r="AO391">
        <v>2.6009000000000001E-2</v>
      </c>
      <c r="AP391">
        <v>6.9979999999999999E-3</v>
      </c>
      <c r="AQ391">
        <v>-1.9584000000000001E-2</v>
      </c>
      <c r="AR391">
        <v>1.1429E-2</v>
      </c>
      <c r="AS391">
        <v>3.2663999999999999E-2</v>
      </c>
      <c r="AT391">
        <v>1.285E-2</v>
      </c>
      <c r="AV391">
        <v>4.332878</v>
      </c>
    </row>
    <row r="392" spans="1:48" x14ac:dyDescent="0.55000000000000004">
      <c r="A392">
        <v>390</v>
      </c>
      <c r="B392">
        <v>18.064620000000001</v>
      </c>
      <c r="C392">
        <v>32.254111999999999</v>
      </c>
      <c r="D392">
        <v>1.0215479999999999</v>
      </c>
      <c r="F392">
        <v>1.2107E-2</v>
      </c>
      <c r="G392">
        <v>3.3319999999999999E-3</v>
      </c>
      <c r="H392">
        <v>1.1410000000000001E-3</v>
      </c>
      <c r="I392">
        <v>1.134E-3</v>
      </c>
      <c r="J392">
        <v>9.2100000000000005E-4</v>
      </c>
      <c r="K392">
        <v>1.1540000000000001E-3</v>
      </c>
      <c r="L392">
        <v>8.9300000000000002E-4</v>
      </c>
      <c r="M392">
        <v>1.2719999999999999E-3</v>
      </c>
      <c r="N392">
        <v>1.062E-3</v>
      </c>
      <c r="O392">
        <v>1.108E-3</v>
      </c>
      <c r="P392">
        <v>1.0629999999999999E-3</v>
      </c>
      <c r="Q392">
        <v>1.047E-3</v>
      </c>
      <c r="R392">
        <v>1.044E-3</v>
      </c>
      <c r="S392">
        <v>1.0709999999999999E-3</v>
      </c>
      <c r="T392">
        <v>1.054E-3</v>
      </c>
      <c r="U392">
        <v>1.029E-3</v>
      </c>
      <c r="V392">
        <v>1.01E-3</v>
      </c>
      <c r="W392">
        <v>9.9299999999999996E-4</v>
      </c>
      <c r="X392">
        <v>1.0579999999999999E-3</v>
      </c>
      <c r="Y392">
        <v>1.2899999999999999E-3</v>
      </c>
      <c r="AA392">
        <v>0.56001000000000001</v>
      </c>
      <c r="AB392">
        <v>0.29394500000000001</v>
      </c>
      <c r="AC392">
        <v>8.6606000000000002E-2</v>
      </c>
      <c r="AD392">
        <v>1.3675E-2</v>
      </c>
      <c r="AE392">
        <v>2.2454999999999999E-2</v>
      </c>
      <c r="AF392">
        <v>2.5003999999999998E-2</v>
      </c>
      <c r="AG392">
        <v>1.8561999999999999E-2</v>
      </c>
      <c r="AH392">
        <v>-1.5383000000000001E-2</v>
      </c>
      <c r="AI392">
        <v>2.8445999999999999E-2</v>
      </c>
      <c r="AJ392">
        <v>8.2299999999999995E-3</v>
      </c>
      <c r="AK392">
        <v>3.5400000000000002E-3</v>
      </c>
      <c r="AL392">
        <v>5.3499999999999999E-4</v>
      </c>
      <c r="AM392">
        <v>-1.4630000000000001E-2</v>
      </c>
      <c r="AN392">
        <v>7.6599999999999997E-4</v>
      </c>
      <c r="AO392">
        <v>4.9821999999999998E-2</v>
      </c>
      <c r="AP392">
        <v>-1.2678E-2</v>
      </c>
      <c r="AQ392">
        <v>-1.3261E-2</v>
      </c>
      <c r="AR392">
        <v>2.6126E-2</v>
      </c>
      <c r="AS392">
        <v>-5.2880000000000002E-3</v>
      </c>
      <c r="AT392">
        <v>-3.5560000000000001E-2</v>
      </c>
      <c r="AV392">
        <v>4.3326039999999999</v>
      </c>
    </row>
    <row r="393" spans="1:48" x14ac:dyDescent="0.55000000000000004">
      <c r="A393">
        <v>391</v>
      </c>
      <c r="B393">
        <v>18.064620000000001</v>
      </c>
      <c r="C393">
        <v>32.254111999999999</v>
      </c>
      <c r="D393">
        <v>1.022788</v>
      </c>
      <c r="F393">
        <v>1.208E-2</v>
      </c>
      <c r="G393">
        <v>3.4060000000000002E-3</v>
      </c>
      <c r="H393">
        <v>1.1280000000000001E-3</v>
      </c>
      <c r="I393">
        <v>1.1299999999999999E-3</v>
      </c>
      <c r="J393">
        <v>8.9800000000000004E-4</v>
      </c>
      <c r="K393">
        <v>1.1360000000000001E-3</v>
      </c>
      <c r="L393">
        <v>8.8099999999999995E-4</v>
      </c>
      <c r="M393">
        <v>1.2539999999999999E-3</v>
      </c>
      <c r="N393">
        <v>1.0139999999999999E-3</v>
      </c>
      <c r="O393">
        <v>1.1000000000000001E-3</v>
      </c>
      <c r="P393">
        <v>1.059E-3</v>
      </c>
      <c r="Q393">
        <v>1.036E-3</v>
      </c>
      <c r="R393">
        <v>1.0200000000000001E-3</v>
      </c>
      <c r="S393">
        <v>1.031E-3</v>
      </c>
      <c r="T393">
        <v>1.047E-3</v>
      </c>
      <c r="U393">
        <v>1.0020000000000001E-3</v>
      </c>
      <c r="V393">
        <v>9.8400000000000007E-4</v>
      </c>
      <c r="W393">
        <v>9.8999999999999999E-4</v>
      </c>
      <c r="X393">
        <v>1.049E-3</v>
      </c>
      <c r="Y393">
        <v>1.2780000000000001E-3</v>
      </c>
      <c r="AA393">
        <v>0.56001000000000001</v>
      </c>
      <c r="AB393">
        <v>0.29394500000000001</v>
      </c>
      <c r="AC393">
        <v>8.6606000000000002E-2</v>
      </c>
      <c r="AD393">
        <v>1.3675E-2</v>
      </c>
      <c r="AE393">
        <v>2.2454999999999999E-2</v>
      </c>
      <c r="AF393">
        <v>2.5003999999999998E-2</v>
      </c>
      <c r="AG393">
        <v>1.8561999999999999E-2</v>
      </c>
      <c r="AH393">
        <v>-1.5383000000000001E-2</v>
      </c>
      <c r="AI393">
        <v>2.8445999999999999E-2</v>
      </c>
      <c r="AJ393">
        <v>8.2299999999999995E-3</v>
      </c>
      <c r="AK393">
        <v>3.5400000000000002E-3</v>
      </c>
      <c r="AL393">
        <v>5.3499999999999999E-4</v>
      </c>
      <c r="AM393">
        <v>-1.4630000000000001E-2</v>
      </c>
      <c r="AN393">
        <v>7.6599999999999997E-4</v>
      </c>
      <c r="AO393">
        <v>4.9821999999999998E-2</v>
      </c>
      <c r="AP393">
        <v>-1.2678E-2</v>
      </c>
      <c r="AQ393">
        <v>-1.3261E-2</v>
      </c>
      <c r="AR393">
        <v>2.6126E-2</v>
      </c>
      <c r="AS393">
        <v>-5.2880000000000002E-3</v>
      </c>
      <c r="AT393">
        <v>-3.5560000000000001E-2</v>
      </c>
      <c r="AV393">
        <v>4.332185</v>
      </c>
    </row>
    <row r="394" spans="1:48" x14ac:dyDescent="0.55000000000000004">
      <c r="A394">
        <v>392</v>
      </c>
      <c r="B394">
        <v>18.184270000000001</v>
      </c>
      <c r="C394">
        <v>32.254111999999999</v>
      </c>
      <c r="D394">
        <v>1.022281</v>
      </c>
      <c r="F394">
        <v>1.2017999999999999E-2</v>
      </c>
      <c r="G394">
        <v>3.411E-3</v>
      </c>
      <c r="H394">
        <v>1.1000000000000001E-3</v>
      </c>
      <c r="I394">
        <v>1.098E-3</v>
      </c>
      <c r="J394">
        <v>9.0600000000000001E-4</v>
      </c>
      <c r="K394">
        <v>1.1169999999999999E-3</v>
      </c>
      <c r="L394">
        <v>8.4999999999999995E-4</v>
      </c>
      <c r="M394">
        <v>1.227E-3</v>
      </c>
      <c r="N394">
        <v>9.6599999999999995E-4</v>
      </c>
      <c r="O394">
        <v>1.096E-3</v>
      </c>
      <c r="P394">
        <v>1.047E-3</v>
      </c>
      <c r="Q394">
        <v>1.0070000000000001E-3</v>
      </c>
      <c r="R394">
        <v>9.9599999999999992E-4</v>
      </c>
      <c r="S394">
        <v>1.0169999999999999E-3</v>
      </c>
      <c r="T394">
        <v>1.039E-3</v>
      </c>
      <c r="U394">
        <v>9.8200000000000002E-4</v>
      </c>
      <c r="V394">
        <v>9.59E-4</v>
      </c>
      <c r="W394">
        <v>9.7400000000000004E-4</v>
      </c>
      <c r="X394">
        <v>1.034E-3</v>
      </c>
      <c r="Y394">
        <v>1.238E-3</v>
      </c>
      <c r="AA394">
        <v>0.448936</v>
      </c>
      <c r="AB394">
        <v>0.217054</v>
      </c>
      <c r="AC394">
        <v>8.3401000000000003E-2</v>
      </c>
      <c r="AD394">
        <v>2.0395E-2</v>
      </c>
      <c r="AE394">
        <v>1.8690999999999999E-2</v>
      </c>
      <c r="AF394">
        <v>1.0593999999999999E-2</v>
      </c>
      <c r="AG394">
        <v>7.2560000000000003E-3</v>
      </c>
      <c r="AH394">
        <v>3.2094999999999999E-2</v>
      </c>
      <c r="AI394">
        <v>3.3713E-2</v>
      </c>
      <c r="AJ394">
        <v>2.8386999999999999E-2</v>
      </c>
      <c r="AK394">
        <v>6.7910000000000002E-3</v>
      </c>
      <c r="AL394">
        <v>-3.1074000000000001E-2</v>
      </c>
      <c r="AM394">
        <v>3.9800000000000002E-4</v>
      </c>
      <c r="AN394">
        <v>3.6554000000000003E-2</v>
      </c>
      <c r="AO394">
        <v>1.4031999999999999E-2</v>
      </c>
      <c r="AP394">
        <v>1.0591E-2</v>
      </c>
      <c r="AQ394">
        <v>1.2331E-2</v>
      </c>
      <c r="AR394">
        <v>-9.5630000000000003E-3</v>
      </c>
      <c r="AS394">
        <v>2.1332E-2</v>
      </c>
      <c r="AT394">
        <v>-8.6E-3</v>
      </c>
      <c r="AV394">
        <v>4.3315780000000004</v>
      </c>
    </row>
    <row r="395" spans="1:48" x14ac:dyDescent="0.55000000000000004">
      <c r="A395">
        <v>393</v>
      </c>
      <c r="B395">
        <v>18.092718000000001</v>
      </c>
      <c r="C395">
        <v>32.254111999999999</v>
      </c>
      <c r="D395">
        <v>1.022902</v>
      </c>
      <c r="F395">
        <v>1.2357E-2</v>
      </c>
      <c r="G395">
        <v>3.493E-3</v>
      </c>
      <c r="H395">
        <v>1.0920000000000001E-3</v>
      </c>
      <c r="I395">
        <v>1.0859999999999999E-3</v>
      </c>
      <c r="J395">
        <v>8.9300000000000002E-4</v>
      </c>
      <c r="K395">
        <v>1.088E-3</v>
      </c>
      <c r="L395">
        <v>8.4099999999999995E-4</v>
      </c>
      <c r="M395">
        <v>1.2179999999999999E-3</v>
      </c>
      <c r="N395">
        <v>9.5E-4</v>
      </c>
      <c r="O395">
        <v>1.088E-3</v>
      </c>
      <c r="P395">
        <v>1.0219999999999999E-3</v>
      </c>
      <c r="Q395">
        <v>9.859999999999999E-4</v>
      </c>
      <c r="R395">
        <v>9.859999999999999E-4</v>
      </c>
      <c r="S395">
        <v>1.013E-3</v>
      </c>
      <c r="T395">
        <v>1.029E-3</v>
      </c>
      <c r="U395">
        <v>9.6699999999999998E-4</v>
      </c>
      <c r="V395">
        <v>9.4300000000000004E-4</v>
      </c>
      <c r="W395">
        <v>9.6299999999999999E-4</v>
      </c>
      <c r="X395">
        <v>1.0169999999999999E-3</v>
      </c>
      <c r="Y395">
        <v>1.219E-3</v>
      </c>
      <c r="AA395">
        <v>0.50815600000000005</v>
      </c>
      <c r="AB395">
        <v>0.234433</v>
      </c>
      <c r="AC395">
        <v>6.1540999999999998E-2</v>
      </c>
      <c r="AD395">
        <v>7.1599999999999997E-3</v>
      </c>
      <c r="AE395">
        <v>2.0754999999999999E-2</v>
      </c>
      <c r="AF395">
        <v>2.8400000000000002E-4</v>
      </c>
      <c r="AG395">
        <v>2.2550000000000001E-2</v>
      </c>
      <c r="AH395">
        <v>1.0081E-2</v>
      </c>
      <c r="AI395">
        <v>5.1489999999999999E-3</v>
      </c>
      <c r="AJ395">
        <v>-1.0454E-2</v>
      </c>
      <c r="AK395">
        <v>-1.2055E-2</v>
      </c>
      <c r="AL395">
        <v>9.639E-3</v>
      </c>
      <c r="AM395">
        <v>-1.1479999999999999E-3</v>
      </c>
      <c r="AN395">
        <v>4.0458000000000001E-2</v>
      </c>
      <c r="AO395">
        <v>3.0258E-2</v>
      </c>
      <c r="AP395">
        <v>-7.1450000000000003E-3</v>
      </c>
      <c r="AQ395">
        <v>-1.0088E-2</v>
      </c>
      <c r="AR395">
        <v>3.6303000000000002E-2</v>
      </c>
      <c r="AS395">
        <v>-2.9759999999999999E-3</v>
      </c>
      <c r="AT395">
        <v>-2.4147999999999999E-2</v>
      </c>
      <c r="AV395">
        <v>4.33012</v>
      </c>
    </row>
    <row r="396" spans="1:48" x14ac:dyDescent="0.55000000000000004">
      <c r="A396">
        <v>394</v>
      </c>
      <c r="B396">
        <v>18.092718000000001</v>
      </c>
      <c r="C396">
        <v>32.254111999999999</v>
      </c>
      <c r="D396">
        <v>1.0213669999999999</v>
      </c>
      <c r="F396">
        <v>1.2111E-2</v>
      </c>
      <c r="G396">
        <v>3.4710000000000001E-3</v>
      </c>
      <c r="H396">
        <v>1.0889999999999999E-3</v>
      </c>
      <c r="I396">
        <v>1.065E-3</v>
      </c>
      <c r="J396">
        <v>8.7299999999999997E-4</v>
      </c>
      <c r="K396">
        <v>1.0870000000000001E-3</v>
      </c>
      <c r="L396">
        <v>8.12E-4</v>
      </c>
      <c r="M396">
        <v>1.1839999999999999E-3</v>
      </c>
      <c r="N396">
        <v>9.3599999999999998E-4</v>
      </c>
      <c r="O396">
        <v>1.0740000000000001E-3</v>
      </c>
      <c r="P396">
        <v>1.0139999999999999E-3</v>
      </c>
      <c r="Q396">
        <v>9.8200000000000002E-4</v>
      </c>
      <c r="R396">
        <v>9.7199999999999999E-4</v>
      </c>
      <c r="S396">
        <v>9.9200000000000004E-4</v>
      </c>
      <c r="T396">
        <v>1.0039999999999999E-3</v>
      </c>
      <c r="U396">
        <v>9.5100000000000002E-4</v>
      </c>
      <c r="V396">
        <v>9.5E-4</v>
      </c>
      <c r="W396">
        <v>9.3999999999999997E-4</v>
      </c>
      <c r="X396">
        <v>9.7799999999999992E-4</v>
      </c>
      <c r="Y396">
        <v>1.209E-3</v>
      </c>
      <c r="AA396">
        <v>0.50815600000000005</v>
      </c>
      <c r="AB396">
        <v>0.234433</v>
      </c>
      <c r="AC396">
        <v>6.1540999999999998E-2</v>
      </c>
      <c r="AD396">
        <v>7.1599999999999997E-3</v>
      </c>
      <c r="AE396">
        <v>2.0754999999999999E-2</v>
      </c>
      <c r="AF396">
        <v>2.8400000000000002E-4</v>
      </c>
      <c r="AG396">
        <v>2.2550000000000001E-2</v>
      </c>
      <c r="AH396">
        <v>1.0081E-2</v>
      </c>
      <c r="AI396">
        <v>5.1489999999999999E-3</v>
      </c>
      <c r="AJ396">
        <v>-1.0454E-2</v>
      </c>
      <c r="AK396">
        <v>-1.2055E-2</v>
      </c>
      <c r="AL396">
        <v>9.639E-3</v>
      </c>
      <c r="AM396">
        <v>-1.1479999999999999E-3</v>
      </c>
      <c r="AN396">
        <v>4.0458000000000001E-2</v>
      </c>
      <c r="AO396">
        <v>3.0258E-2</v>
      </c>
      <c r="AP396">
        <v>-7.1450000000000003E-3</v>
      </c>
      <c r="AQ396">
        <v>-1.0088E-2</v>
      </c>
      <c r="AR396">
        <v>3.6303000000000002E-2</v>
      </c>
      <c r="AS396">
        <v>-2.9759999999999999E-3</v>
      </c>
      <c r="AT396">
        <v>-2.4147999999999999E-2</v>
      </c>
      <c r="AV396">
        <v>4.3297299999999996</v>
      </c>
    </row>
    <row r="397" spans="1:48" x14ac:dyDescent="0.55000000000000004">
      <c r="A397">
        <v>395</v>
      </c>
      <c r="B397">
        <v>18.092718000000001</v>
      </c>
      <c r="C397">
        <v>32.254111999999999</v>
      </c>
      <c r="D397">
        <v>1.0208440000000001</v>
      </c>
      <c r="F397">
        <v>1.1769999999999999E-2</v>
      </c>
      <c r="G397">
        <v>3.3700000000000002E-3</v>
      </c>
      <c r="H397">
        <v>1.073E-3</v>
      </c>
      <c r="I397">
        <v>1.0499999999999999E-3</v>
      </c>
      <c r="J397">
        <v>8.4699999999999999E-4</v>
      </c>
      <c r="K397">
        <v>1.0629999999999999E-3</v>
      </c>
      <c r="L397">
        <v>7.9299999999999998E-4</v>
      </c>
      <c r="M397">
        <v>1.1540000000000001E-3</v>
      </c>
      <c r="N397">
        <v>9.2500000000000004E-4</v>
      </c>
      <c r="O397">
        <v>1.0369999999999999E-3</v>
      </c>
      <c r="P397">
        <v>9.859999999999999E-4</v>
      </c>
      <c r="Q397">
        <v>9.5200000000000005E-4</v>
      </c>
      <c r="R397">
        <v>9.5699999999999995E-4</v>
      </c>
      <c r="S397">
        <v>9.7400000000000004E-4</v>
      </c>
      <c r="T397">
        <v>9.8299999999999993E-4</v>
      </c>
      <c r="U397">
        <v>9.2199999999999997E-4</v>
      </c>
      <c r="V397">
        <v>9.4700000000000003E-4</v>
      </c>
      <c r="W397">
        <v>9.3199999999999999E-4</v>
      </c>
      <c r="X397">
        <v>9.7400000000000004E-4</v>
      </c>
      <c r="Y397">
        <v>1.1869999999999999E-3</v>
      </c>
      <c r="AA397">
        <v>0.50815600000000005</v>
      </c>
      <c r="AB397">
        <v>0.234433</v>
      </c>
      <c r="AC397">
        <v>6.1540999999999998E-2</v>
      </c>
      <c r="AD397">
        <v>7.1599999999999997E-3</v>
      </c>
      <c r="AE397">
        <v>2.0754999999999999E-2</v>
      </c>
      <c r="AF397">
        <v>2.8400000000000002E-4</v>
      </c>
      <c r="AG397">
        <v>2.2550000000000001E-2</v>
      </c>
      <c r="AH397">
        <v>1.0081E-2</v>
      </c>
      <c r="AI397">
        <v>5.1489999999999999E-3</v>
      </c>
      <c r="AJ397">
        <v>-1.0454E-2</v>
      </c>
      <c r="AK397">
        <v>-1.2055E-2</v>
      </c>
      <c r="AL397">
        <v>9.639E-3</v>
      </c>
      <c r="AM397">
        <v>-1.1479999999999999E-3</v>
      </c>
      <c r="AN397">
        <v>4.0458000000000001E-2</v>
      </c>
      <c r="AO397">
        <v>3.0258E-2</v>
      </c>
      <c r="AP397">
        <v>-7.1450000000000003E-3</v>
      </c>
      <c r="AQ397">
        <v>-1.0088E-2</v>
      </c>
      <c r="AR397">
        <v>3.6303000000000002E-2</v>
      </c>
      <c r="AS397">
        <v>-2.9759999999999999E-3</v>
      </c>
      <c r="AT397">
        <v>-2.4147999999999999E-2</v>
      </c>
      <c r="AV397">
        <v>4.3293869999999997</v>
      </c>
    </row>
    <row r="398" spans="1:48" x14ac:dyDescent="0.55000000000000004">
      <c r="A398">
        <v>396</v>
      </c>
      <c r="B398">
        <v>18.092718000000001</v>
      </c>
      <c r="C398">
        <v>32.254111999999999</v>
      </c>
      <c r="D398">
        <v>1.021012</v>
      </c>
      <c r="F398">
        <v>1.1816E-2</v>
      </c>
      <c r="G398">
        <v>3.3609999999999998E-3</v>
      </c>
      <c r="H398">
        <v>1.075E-3</v>
      </c>
      <c r="I398">
        <v>1.049E-3</v>
      </c>
      <c r="J398">
        <v>8.1899999999999996E-4</v>
      </c>
      <c r="K398">
        <v>1.0460000000000001E-3</v>
      </c>
      <c r="L398">
        <v>7.76E-4</v>
      </c>
      <c r="M398">
        <v>1.157E-3</v>
      </c>
      <c r="N398">
        <v>9.0700000000000004E-4</v>
      </c>
      <c r="O398">
        <v>1.0349999999999999E-3</v>
      </c>
      <c r="P398">
        <v>9.7900000000000005E-4</v>
      </c>
      <c r="Q398">
        <v>9.4399999999999996E-4</v>
      </c>
      <c r="R398">
        <v>9.4600000000000001E-4</v>
      </c>
      <c r="S398">
        <v>9.5299999999999996E-4</v>
      </c>
      <c r="T398">
        <v>9.4399999999999996E-4</v>
      </c>
      <c r="U398">
        <v>9.0899999999999998E-4</v>
      </c>
      <c r="V398">
        <v>9.3199999999999999E-4</v>
      </c>
      <c r="W398">
        <v>9.3000000000000005E-4</v>
      </c>
      <c r="X398">
        <v>9.2900000000000003E-4</v>
      </c>
      <c r="Y398">
        <v>1.1609999999999999E-3</v>
      </c>
      <c r="AA398">
        <v>0.50815600000000005</v>
      </c>
      <c r="AB398">
        <v>0.234433</v>
      </c>
      <c r="AC398">
        <v>6.1540999999999998E-2</v>
      </c>
      <c r="AD398">
        <v>7.1599999999999997E-3</v>
      </c>
      <c r="AE398">
        <v>2.0754999999999999E-2</v>
      </c>
      <c r="AF398">
        <v>2.8400000000000002E-4</v>
      </c>
      <c r="AG398">
        <v>2.2550000000000001E-2</v>
      </c>
      <c r="AH398">
        <v>1.0081E-2</v>
      </c>
      <c r="AI398">
        <v>5.1489999999999999E-3</v>
      </c>
      <c r="AJ398">
        <v>-1.0454E-2</v>
      </c>
      <c r="AK398">
        <v>-1.2055E-2</v>
      </c>
      <c r="AL398">
        <v>9.639E-3</v>
      </c>
      <c r="AM398">
        <v>-1.1479999999999999E-3</v>
      </c>
      <c r="AN398">
        <v>4.0458000000000001E-2</v>
      </c>
      <c r="AO398">
        <v>3.0258E-2</v>
      </c>
      <c r="AP398">
        <v>-7.1450000000000003E-3</v>
      </c>
      <c r="AQ398">
        <v>-1.0088E-2</v>
      </c>
      <c r="AR398">
        <v>3.6303000000000002E-2</v>
      </c>
      <c r="AS398">
        <v>-2.9759999999999999E-3</v>
      </c>
      <c r="AT398">
        <v>-2.4147999999999999E-2</v>
      </c>
      <c r="AV398">
        <v>4.3285470000000004</v>
      </c>
    </row>
    <row r="399" spans="1:48" x14ac:dyDescent="0.55000000000000004">
      <c r="A399">
        <v>397</v>
      </c>
      <c r="B399">
        <v>18.092718000000001</v>
      </c>
      <c r="C399">
        <v>32.254111999999999</v>
      </c>
      <c r="D399">
        <v>1.020092</v>
      </c>
      <c r="F399">
        <v>1.129E-2</v>
      </c>
      <c r="G399">
        <v>3.2130000000000001E-3</v>
      </c>
      <c r="H399">
        <v>1.0510000000000001E-3</v>
      </c>
      <c r="I399">
        <v>1.0219999999999999E-3</v>
      </c>
      <c r="J399">
        <v>7.85E-4</v>
      </c>
      <c r="K399">
        <v>1.0280000000000001E-3</v>
      </c>
      <c r="L399">
        <v>7.4700000000000005E-4</v>
      </c>
      <c r="M399">
        <v>1.137E-3</v>
      </c>
      <c r="N399">
        <v>8.8099999999999995E-4</v>
      </c>
      <c r="O399">
        <v>9.9099999999999991E-4</v>
      </c>
      <c r="P399">
        <v>9.6000000000000002E-4</v>
      </c>
      <c r="Q399">
        <v>9.4600000000000001E-4</v>
      </c>
      <c r="R399">
        <v>9.1799999999999998E-4</v>
      </c>
      <c r="S399">
        <v>9.4200000000000002E-4</v>
      </c>
      <c r="T399">
        <v>9.2400000000000002E-4</v>
      </c>
      <c r="U399">
        <v>8.8199999999999997E-4</v>
      </c>
      <c r="V399">
        <v>8.9999999999999998E-4</v>
      </c>
      <c r="W399">
        <v>9.0700000000000004E-4</v>
      </c>
      <c r="X399">
        <v>9.2100000000000005E-4</v>
      </c>
      <c r="Y399">
        <v>1.119E-3</v>
      </c>
      <c r="AA399">
        <v>0.50815600000000005</v>
      </c>
      <c r="AB399">
        <v>0.234433</v>
      </c>
      <c r="AC399">
        <v>6.1540999999999998E-2</v>
      </c>
      <c r="AD399">
        <v>7.1599999999999997E-3</v>
      </c>
      <c r="AE399">
        <v>2.0754999999999999E-2</v>
      </c>
      <c r="AF399">
        <v>2.8400000000000002E-4</v>
      </c>
      <c r="AG399">
        <v>2.2550000000000001E-2</v>
      </c>
      <c r="AH399">
        <v>1.0081E-2</v>
      </c>
      <c r="AI399">
        <v>5.1489999999999999E-3</v>
      </c>
      <c r="AJ399">
        <v>-1.0454E-2</v>
      </c>
      <c r="AK399">
        <v>-1.2055E-2</v>
      </c>
      <c r="AL399">
        <v>9.639E-3</v>
      </c>
      <c r="AM399">
        <v>-1.1479999999999999E-3</v>
      </c>
      <c r="AN399">
        <v>4.0458000000000001E-2</v>
      </c>
      <c r="AO399">
        <v>3.0258E-2</v>
      </c>
      <c r="AP399">
        <v>-7.1450000000000003E-3</v>
      </c>
      <c r="AQ399">
        <v>-1.0088E-2</v>
      </c>
      <c r="AR399">
        <v>3.6303000000000002E-2</v>
      </c>
      <c r="AS399">
        <v>-2.9759999999999999E-3</v>
      </c>
      <c r="AT399">
        <v>-2.4147999999999999E-2</v>
      </c>
      <c r="AV399">
        <v>4.3284799999999999</v>
      </c>
    </row>
    <row r="400" spans="1:48" x14ac:dyDescent="0.55000000000000004">
      <c r="A400">
        <v>398</v>
      </c>
      <c r="B400">
        <v>18.092718000000001</v>
      </c>
      <c r="C400">
        <v>28.958030999999998</v>
      </c>
      <c r="D400">
        <v>1.019452</v>
      </c>
      <c r="F400">
        <v>1.1167E-2</v>
      </c>
      <c r="G400">
        <v>3.186E-3</v>
      </c>
      <c r="H400">
        <v>1.005E-3</v>
      </c>
      <c r="I400">
        <v>9.3499999999999996E-4</v>
      </c>
      <c r="J400">
        <v>7.7399999999999995E-4</v>
      </c>
      <c r="K400">
        <v>1.01E-3</v>
      </c>
      <c r="L400">
        <v>7.2099999999999996E-4</v>
      </c>
      <c r="M400">
        <v>1.077E-3</v>
      </c>
      <c r="N400">
        <v>8.5700000000000001E-4</v>
      </c>
      <c r="O400">
        <v>9.3400000000000004E-4</v>
      </c>
      <c r="P400">
        <v>9.0899999999999998E-4</v>
      </c>
      <c r="Q400">
        <v>9.1600000000000004E-4</v>
      </c>
      <c r="R400">
        <v>8.8500000000000004E-4</v>
      </c>
      <c r="S400">
        <v>8.7799999999999998E-4</v>
      </c>
      <c r="T400">
        <v>9.1299999999999997E-4</v>
      </c>
      <c r="U400">
        <v>8.7799999999999998E-4</v>
      </c>
      <c r="V400">
        <v>8.8099999999999995E-4</v>
      </c>
      <c r="W400">
        <v>8.8199999999999997E-4</v>
      </c>
      <c r="X400">
        <v>9.1100000000000003E-4</v>
      </c>
      <c r="Y400">
        <v>1.093E-3</v>
      </c>
      <c r="AA400">
        <v>0.50815600000000005</v>
      </c>
      <c r="AB400">
        <v>0.234433</v>
      </c>
      <c r="AC400">
        <v>6.1540999999999998E-2</v>
      </c>
      <c r="AD400">
        <v>7.1599999999999997E-3</v>
      </c>
      <c r="AE400">
        <v>2.0754999999999999E-2</v>
      </c>
      <c r="AF400">
        <v>2.8400000000000002E-4</v>
      </c>
      <c r="AG400">
        <v>2.2550000000000001E-2</v>
      </c>
      <c r="AH400">
        <v>1.0081E-2</v>
      </c>
      <c r="AI400">
        <v>5.1489999999999999E-3</v>
      </c>
      <c r="AJ400">
        <v>-1.0454E-2</v>
      </c>
      <c r="AK400">
        <v>-1.2055E-2</v>
      </c>
      <c r="AL400">
        <v>9.639E-3</v>
      </c>
      <c r="AM400">
        <v>-1.1479999999999999E-3</v>
      </c>
      <c r="AN400">
        <v>4.0458000000000001E-2</v>
      </c>
      <c r="AO400">
        <v>3.0258E-2</v>
      </c>
      <c r="AP400">
        <v>-7.1450000000000003E-3</v>
      </c>
      <c r="AQ400">
        <v>-1.0088E-2</v>
      </c>
      <c r="AR400">
        <v>3.6303000000000002E-2</v>
      </c>
      <c r="AS400">
        <v>-2.9759999999999999E-3</v>
      </c>
      <c r="AT400">
        <v>-2.4147999999999999E-2</v>
      </c>
      <c r="AV400">
        <v>4.3280089999999998</v>
      </c>
    </row>
    <row r="401" spans="1:48" x14ac:dyDescent="0.55000000000000004">
      <c r="A401">
        <v>399</v>
      </c>
      <c r="B401">
        <v>18.082104000000001</v>
      </c>
      <c r="C401">
        <v>28.958030999999998</v>
      </c>
      <c r="D401">
        <v>1.0201309999999999</v>
      </c>
      <c r="F401">
        <v>1.0586E-2</v>
      </c>
      <c r="G401">
        <v>3.2109999999999999E-3</v>
      </c>
      <c r="H401">
        <v>9.6100000000000005E-4</v>
      </c>
      <c r="I401">
        <v>9.2900000000000003E-4</v>
      </c>
      <c r="J401">
        <v>7.8299999999999995E-4</v>
      </c>
      <c r="K401">
        <v>9.7999999999999997E-4</v>
      </c>
      <c r="L401">
        <v>7.18E-4</v>
      </c>
      <c r="M401">
        <v>1.0579999999999999E-3</v>
      </c>
      <c r="N401">
        <v>8.2299999999999995E-4</v>
      </c>
      <c r="O401">
        <v>8.9800000000000004E-4</v>
      </c>
      <c r="P401">
        <v>8.9700000000000001E-4</v>
      </c>
      <c r="Q401">
        <v>8.7200000000000005E-4</v>
      </c>
      <c r="R401">
        <v>8.7299999999999997E-4</v>
      </c>
      <c r="S401">
        <v>8.3699999999999996E-4</v>
      </c>
      <c r="T401">
        <v>8.8900000000000003E-4</v>
      </c>
      <c r="U401">
        <v>8.4500000000000005E-4</v>
      </c>
      <c r="V401">
        <v>8.4999999999999995E-4</v>
      </c>
      <c r="W401">
        <v>8.5599999999999999E-4</v>
      </c>
      <c r="X401">
        <v>8.8999999999999995E-4</v>
      </c>
      <c r="Y401">
        <v>1.085E-3</v>
      </c>
      <c r="AA401">
        <v>0.54127000000000003</v>
      </c>
      <c r="AB401">
        <v>0.25859799999999999</v>
      </c>
      <c r="AC401">
        <v>9.8253999999999994E-2</v>
      </c>
      <c r="AD401">
        <v>6.5550000000000001E-3</v>
      </c>
      <c r="AE401">
        <v>-1.2853E-2</v>
      </c>
      <c r="AF401">
        <v>4.0499E-2</v>
      </c>
      <c r="AG401">
        <v>3.2659999999999998E-3</v>
      </c>
      <c r="AH401">
        <v>-1.7576000000000001E-2</v>
      </c>
      <c r="AI401">
        <v>3.9399999999999999E-3</v>
      </c>
      <c r="AJ401">
        <v>-1.7183E-2</v>
      </c>
      <c r="AK401">
        <v>-1.5474999999999999E-2</v>
      </c>
      <c r="AL401">
        <v>1.2343E-2</v>
      </c>
      <c r="AM401">
        <v>1.4664E-2</v>
      </c>
      <c r="AN401">
        <v>1.7231E-2</v>
      </c>
      <c r="AO401">
        <v>-1.3661E-2</v>
      </c>
      <c r="AP401">
        <v>4.4209999999999996E-3</v>
      </c>
      <c r="AQ401">
        <v>6.2599999999999999E-3</v>
      </c>
      <c r="AR401">
        <v>2.068E-2</v>
      </c>
      <c r="AS401">
        <v>5.1879999999999999E-3</v>
      </c>
      <c r="AT401">
        <v>5.3020000000000003E-3</v>
      </c>
      <c r="AV401">
        <v>4.3274330000000001</v>
      </c>
    </row>
    <row r="402" spans="1:48" x14ac:dyDescent="0.55000000000000004">
      <c r="A402">
        <v>400</v>
      </c>
      <c r="B402">
        <v>18.082104000000001</v>
      </c>
      <c r="C402">
        <v>28.958030999999998</v>
      </c>
      <c r="D402">
        <v>1.02016</v>
      </c>
      <c r="F402">
        <v>1.0585000000000001E-2</v>
      </c>
      <c r="G402">
        <v>3.339E-3</v>
      </c>
      <c r="H402">
        <v>9.5100000000000002E-4</v>
      </c>
      <c r="I402">
        <v>9.1299999999999997E-4</v>
      </c>
      <c r="J402">
        <v>7.7899999999999996E-4</v>
      </c>
      <c r="K402">
        <v>9.5699999999999995E-4</v>
      </c>
      <c r="L402">
        <v>7.0699999999999995E-4</v>
      </c>
      <c r="M402">
        <v>1.0510000000000001E-3</v>
      </c>
      <c r="N402">
        <v>8.1499999999999997E-4</v>
      </c>
      <c r="O402">
        <v>8.8800000000000001E-4</v>
      </c>
      <c r="P402">
        <v>8.6799999999999996E-4</v>
      </c>
      <c r="Q402">
        <v>8.5400000000000005E-4</v>
      </c>
      <c r="R402">
        <v>8.6899999999999998E-4</v>
      </c>
      <c r="S402">
        <v>8.2700000000000004E-4</v>
      </c>
      <c r="T402">
        <v>8.61E-4</v>
      </c>
      <c r="U402">
        <v>8.2399999999999997E-4</v>
      </c>
      <c r="V402">
        <v>8.3000000000000001E-4</v>
      </c>
      <c r="W402">
        <v>8.4099999999999995E-4</v>
      </c>
      <c r="X402">
        <v>8.7699999999999996E-4</v>
      </c>
      <c r="Y402">
        <v>1.08E-3</v>
      </c>
      <c r="AA402">
        <v>0.54127000000000003</v>
      </c>
      <c r="AB402">
        <v>0.25859799999999999</v>
      </c>
      <c r="AC402">
        <v>9.8253999999999994E-2</v>
      </c>
      <c r="AD402">
        <v>6.5550000000000001E-3</v>
      </c>
      <c r="AE402">
        <v>-1.2853E-2</v>
      </c>
      <c r="AF402">
        <v>4.0499E-2</v>
      </c>
      <c r="AG402">
        <v>3.2659999999999998E-3</v>
      </c>
      <c r="AH402">
        <v>-1.7576000000000001E-2</v>
      </c>
      <c r="AI402">
        <v>3.9399999999999999E-3</v>
      </c>
      <c r="AJ402">
        <v>-1.7183E-2</v>
      </c>
      <c r="AK402">
        <v>-1.5474999999999999E-2</v>
      </c>
      <c r="AL402">
        <v>1.2343E-2</v>
      </c>
      <c r="AM402">
        <v>1.4664E-2</v>
      </c>
      <c r="AN402">
        <v>1.7231E-2</v>
      </c>
      <c r="AO402">
        <v>-1.3661E-2</v>
      </c>
      <c r="AP402">
        <v>4.4209999999999996E-3</v>
      </c>
      <c r="AQ402">
        <v>6.2599999999999999E-3</v>
      </c>
      <c r="AR402">
        <v>2.068E-2</v>
      </c>
      <c r="AS402">
        <v>5.1879999999999999E-3</v>
      </c>
      <c r="AT402">
        <v>5.3020000000000003E-3</v>
      </c>
      <c r="AV402">
        <v>4.3266220000000004</v>
      </c>
    </row>
    <row r="403" spans="1:48" x14ac:dyDescent="0.55000000000000004">
      <c r="A403">
        <v>401</v>
      </c>
      <c r="B403">
        <v>18.082104000000001</v>
      </c>
      <c r="C403">
        <v>28.958030999999998</v>
      </c>
      <c r="D403">
        <v>1.0195160000000001</v>
      </c>
      <c r="F403">
        <v>1.0421E-2</v>
      </c>
      <c r="G403">
        <v>3.2369999999999999E-3</v>
      </c>
      <c r="H403">
        <v>9.2500000000000004E-4</v>
      </c>
      <c r="I403">
        <v>9.01E-4</v>
      </c>
      <c r="J403">
        <v>7.6999999999999996E-4</v>
      </c>
      <c r="K403">
        <v>9.4200000000000002E-4</v>
      </c>
      <c r="L403">
        <v>7.0399999999999998E-4</v>
      </c>
      <c r="M403">
        <v>1.0330000000000001E-3</v>
      </c>
      <c r="N403">
        <v>8.0699999999999999E-4</v>
      </c>
      <c r="O403">
        <v>8.7500000000000002E-4</v>
      </c>
      <c r="P403">
        <v>8.4000000000000003E-4</v>
      </c>
      <c r="Q403">
        <v>8.2899999999999998E-4</v>
      </c>
      <c r="R403">
        <v>8.12E-4</v>
      </c>
      <c r="S403">
        <v>8.2299999999999995E-4</v>
      </c>
      <c r="T403">
        <v>8.61E-4</v>
      </c>
      <c r="U403">
        <v>7.9199999999999995E-4</v>
      </c>
      <c r="V403">
        <v>8.1499999999999997E-4</v>
      </c>
      <c r="W403">
        <v>8.2399999999999997E-4</v>
      </c>
      <c r="X403">
        <v>8.6499999999999999E-4</v>
      </c>
      <c r="Y403">
        <v>1.049E-3</v>
      </c>
      <c r="AA403">
        <v>0.54127000000000003</v>
      </c>
      <c r="AB403">
        <v>0.25859799999999999</v>
      </c>
      <c r="AC403">
        <v>9.8253999999999994E-2</v>
      </c>
      <c r="AD403">
        <v>6.5550000000000001E-3</v>
      </c>
      <c r="AE403">
        <v>-1.2853E-2</v>
      </c>
      <c r="AF403">
        <v>4.0499E-2</v>
      </c>
      <c r="AG403">
        <v>3.2659999999999998E-3</v>
      </c>
      <c r="AH403">
        <v>-1.7576000000000001E-2</v>
      </c>
      <c r="AI403">
        <v>3.9399999999999999E-3</v>
      </c>
      <c r="AJ403">
        <v>-1.7183E-2</v>
      </c>
      <c r="AK403">
        <v>-1.5474999999999999E-2</v>
      </c>
      <c r="AL403">
        <v>1.2343E-2</v>
      </c>
      <c r="AM403">
        <v>1.4664E-2</v>
      </c>
      <c r="AN403">
        <v>1.7231E-2</v>
      </c>
      <c r="AO403">
        <v>-1.3661E-2</v>
      </c>
      <c r="AP403">
        <v>4.4209999999999996E-3</v>
      </c>
      <c r="AQ403">
        <v>6.2599999999999999E-3</v>
      </c>
      <c r="AR403">
        <v>2.068E-2</v>
      </c>
      <c r="AS403">
        <v>5.1879999999999999E-3</v>
      </c>
      <c r="AT403">
        <v>5.3020000000000003E-3</v>
      </c>
      <c r="AV403">
        <v>4.3260820000000004</v>
      </c>
    </row>
    <row r="404" spans="1:48" x14ac:dyDescent="0.55000000000000004">
      <c r="A404">
        <v>402</v>
      </c>
      <c r="B404">
        <v>18.082104000000001</v>
      </c>
      <c r="C404">
        <v>28.958030999999998</v>
      </c>
      <c r="D404">
        <v>1.0183340000000001</v>
      </c>
      <c r="F404">
        <v>1.0426E-2</v>
      </c>
      <c r="G404">
        <v>3.2889999999999998E-3</v>
      </c>
      <c r="H404">
        <v>9.0399999999999996E-4</v>
      </c>
      <c r="I404">
        <v>8.8999999999999995E-4</v>
      </c>
      <c r="J404">
        <v>7.45E-4</v>
      </c>
      <c r="K404">
        <v>9.2599999999999996E-4</v>
      </c>
      <c r="L404">
        <v>7.0500000000000001E-4</v>
      </c>
      <c r="M404">
        <v>1.0280000000000001E-3</v>
      </c>
      <c r="N404">
        <v>8.0000000000000004E-4</v>
      </c>
      <c r="O404">
        <v>8.6300000000000005E-4</v>
      </c>
      <c r="P404">
        <v>8.25E-4</v>
      </c>
      <c r="Q404">
        <v>8.2200000000000003E-4</v>
      </c>
      <c r="R404">
        <v>8.03E-4</v>
      </c>
      <c r="S404">
        <v>8.0800000000000002E-4</v>
      </c>
      <c r="T404">
        <v>8.4400000000000002E-4</v>
      </c>
      <c r="U404">
        <v>7.7700000000000002E-4</v>
      </c>
      <c r="V404">
        <v>8.0800000000000002E-4</v>
      </c>
      <c r="W404">
        <v>8.0599999999999997E-4</v>
      </c>
      <c r="X404">
        <v>8.6499999999999999E-4</v>
      </c>
      <c r="Y404">
        <v>1.026E-3</v>
      </c>
      <c r="AA404">
        <v>0.54127000000000003</v>
      </c>
      <c r="AB404">
        <v>0.25859799999999999</v>
      </c>
      <c r="AC404">
        <v>9.8253999999999994E-2</v>
      </c>
      <c r="AD404">
        <v>6.5550000000000001E-3</v>
      </c>
      <c r="AE404">
        <v>-1.2853E-2</v>
      </c>
      <c r="AF404">
        <v>4.0499E-2</v>
      </c>
      <c r="AG404">
        <v>3.2659999999999998E-3</v>
      </c>
      <c r="AH404">
        <v>-1.7576000000000001E-2</v>
      </c>
      <c r="AI404">
        <v>3.9399999999999999E-3</v>
      </c>
      <c r="AJ404">
        <v>-1.7183E-2</v>
      </c>
      <c r="AK404">
        <v>-1.5474999999999999E-2</v>
      </c>
      <c r="AL404">
        <v>1.2343E-2</v>
      </c>
      <c r="AM404">
        <v>1.4664E-2</v>
      </c>
      <c r="AN404">
        <v>1.7231E-2</v>
      </c>
      <c r="AO404">
        <v>-1.3661E-2</v>
      </c>
      <c r="AP404">
        <v>4.4209999999999996E-3</v>
      </c>
      <c r="AQ404">
        <v>6.2599999999999999E-3</v>
      </c>
      <c r="AR404">
        <v>2.068E-2</v>
      </c>
      <c r="AS404">
        <v>5.1879999999999999E-3</v>
      </c>
      <c r="AT404">
        <v>5.3020000000000003E-3</v>
      </c>
      <c r="AV404">
        <v>4.3253589999999997</v>
      </c>
    </row>
    <row r="405" spans="1:48" x14ac:dyDescent="0.55000000000000004">
      <c r="A405">
        <v>403</v>
      </c>
      <c r="B405">
        <v>18.082104000000001</v>
      </c>
      <c r="C405">
        <v>28.958030999999998</v>
      </c>
      <c r="D405">
        <v>1.01831</v>
      </c>
      <c r="F405">
        <v>1.0284E-2</v>
      </c>
      <c r="G405">
        <v>3.2959999999999999E-3</v>
      </c>
      <c r="H405">
        <v>9.0499999999999999E-4</v>
      </c>
      <c r="I405">
        <v>8.8800000000000001E-4</v>
      </c>
      <c r="J405">
        <v>7.3700000000000002E-4</v>
      </c>
      <c r="K405">
        <v>8.9899999999999995E-4</v>
      </c>
      <c r="L405">
        <v>6.8999999999999997E-4</v>
      </c>
      <c r="M405">
        <v>9.9099999999999991E-4</v>
      </c>
      <c r="N405">
        <v>7.9299999999999998E-4</v>
      </c>
      <c r="O405">
        <v>8.6499999999999999E-4</v>
      </c>
      <c r="P405">
        <v>8.0800000000000002E-4</v>
      </c>
      <c r="Q405">
        <v>8.1800000000000004E-4</v>
      </c>
      <c r="R405">
        <v>7.9500000000000003E-4</v>
      </c>
      <c r="S405">
        <v>7.8200000000000003E-4</v>
      </c>
      <c r="T405">
        <v>8.4900000000000004E-4</v>
      </c>
      <c r="U405">
        <v>7.67E-4</v>
      </c>
      <c r="V405">
        <v>7.9699999999999997E-4</v>
      </c>
      <c r="W405">
        <v>7.9799999999999999E-4</v>
      </c>
      <c r="X405">
        <v>8.61E-4</v>
      </c>
      <c r="Y405">
        <v>9.9500000000000001E-4</v>
      </c>
      <c r="AA405">
        <v>0.54127000000000003</v>
      </c>
      <c r="AB405">
        <v>0.25859799999999999</v>
      </c>
      <c r="AC405">
        <v>9.8253999999999994E-2</v>
      </c>
      <c r="AD405">
        <v>6.5550000000000001E-3</v>
      </c>
      <c r="AE405">
        <v>-1.2853E-2</v>
      </c>
      <c r="AF405">
        <v>4.0499E-2</v>
      </c>
      <c r="AG405">
        <v>3.2659999999999998E-3</v>
      </c>
      <c r="AH405">
        <v>-1.7576000000000001E-2</v>
      </c>
      <c r="AI405">
        <v>3.9399999999999999E-3</v>
      </c>
      <c r="AJ405">
        <v>-1.7183E-2</v>
      </c>
      <c r="AK405">
        <v>-1.5474999999999999E-2</v>
      </c>
      <c r="AL405">
        <v>1.2343E-2</v>
      </c>
      <c r="AM405">
        <v>1.4664E-2</v>
      </c>
      <c r="AN405">
        <v>1.7231E-2</v>
      </c>
      <c r="AO405">
        <v>-1.3661E-2</v>
      </c>
      <c r="AP405">
        <v>4.4209999999999996E-3</v>
      </c>
      <c r="AQ405">
        <v>6.2599999999999999E-3</v>
      </c>
      <c r="AR405">
        <v>2.068E-2</v>
      </c>
      <c r="AS405">
        <v>5.1879999999999999E-3</v>
      </c>
      <c r="AT405">
        <v>5.3020000000000003E-3</v>
      </c>
      <c r="AV405">
        <v>4.324217</v>
      </c>
    </row>
    <row r="406" spans="1:48" x14ac:dyDescent="0.55000000000000004">
      <c r="A406">
        <v>404</v>
      </c>
      <c r="B406">
        <v>17.879497000000001</v>
      </c>
      <c r="C406">
        <v>28.958030999999998</v>
      </c>
      <c r="D406">
        <v>1.017671</v>
      </c>
      <c r="F406">
        <v>1.0383999999999999E-2</v>
      </c>
      <c r="G406">
        <v>3.3660000000000001E-3</v>
      </c>
      <c r="H406">
        <v>8.9099999999999997E-4</v>
      </c>
      <c r="I406">
        <v>8.7600000000000004E-4</v>
      </c>
      <c r="J406">
        <v>7.2999999999999996E-4</v>
      </c>
      <c r="K406">
        <v>8.8199999999999997E-4</v>
      </c>
      <c r="L406">
        <v>6.7100000000000005E-4</v>
      </c>
      <c r="M406">
        <v>9.7599999999999998E-4</v>
      </c>
      <c r="N406">
        <v>7.7700000000000002E-4</v>
      </c>
      <c r="O406">
        <v>8.5800000000000004E-4</v>
      </c>
      <c r="P406">
        <v>7.9299999999999998E-4</v>
      </c>
      <c r="Q406">
        <v>7.8799999999999996E-4</v>
      </c>
      <c r="R406">
        <v>7.7999999999999999E-4</v>
      </c>
      <c r="S406">
        <v>7.7099999999999998E-4</v>
      </c>
      <c r="T406">
        <v>8.2200000000000003E-4</v>
      </c>
      <c r="U406">
        <v>7.4899999999999999E-4</v>
      </c>
      <c r="V406">
        <v>7.7300000000000003E-4</v>
      </c>
      <c r="W406">
        <v>7.7899999999999996E-4</v>
      </c>
      <c r="X406">
        <v>8.43E-4</v>
      </c>
      <c r="Y406">
        <v>9.859999999999999E-4</v>
      </c>
      <c r="AA406">
        <v>0.53357299999999996</v>
      </c>
      <c r="AB406">
        <v>0.3034</v>
      </c>
      <c r="AC406">
        <v>0.11740100000000001</v>
      </c>
      <c r="AD406">
        <v>9.5060000000000006E-3</v>
      </c>
      <c r="AE406">
        <v>-1.0378E-2</v>
      </c>
      <c r="AF406">
        <v>5.3749999999999996E-3</v>
      </c>
      <c r="AG406">
        <v>4.1524999999999999E-2</v>
      </c>
      <c r="AH406">
        <v>8.9040000000000005E-3</v>
      </c>
      <c r="AI406">
        <v>4.3709999999999999E-3</v>
      </c>
      <c r="AJ406">
        <v>2.1125999999999999E-2</v>
      </c>
      <c r="AK406">
        <v>1.9432999999999999E-2</v>
      </c>
      <c r="AL406">
        <v>6.0330000000000002E-3</v>
      </c>
      <c r="AM406">
        <v>-1.7121999999999998E-2</v>
      </c>
      <c r="AN406">
        <v>2.5403999999999999E-2</v>
      </c>
      <c r="AO406">
        <v>1.5494000000000001E-2</v>
      </c>
      <c r="AP406">
        <v>-2.0760000000000002E-3</v>
      </c>
      <c r="AQ406">
        <v>-1.4815999999999999E-2</v>
      </c>
      <c r="AR406">
        <v>1.0220999999999999E-2</v>
      </c>
      <c r="AS406">
        <v>6.6579999999999999E-3</v>
      </c>
      <c r="AT406">
        <v>-3.5090999999999997E-2</v>
      </c>
      <c r="AV406">
        <v>4.32341</v>
      </c>
    </row>
    <row r="407" spans="1:48" x14ac:dyDescent="0.55000000000000004">
      <c r="A407">
        <v>405</v>
      </c>
      <c r="B407">
        <v>17.879497000000001</v>
      </c>
      <c r="C407">
        <v>28.958030999999998</v>
      </c>
      <c r="D407">
        <v>1.0178320000000001</v>
      </c>
      <c r="F407">
        <v>1.0349000000000001E-2</v>
      </c>
      <c r="G407">
        <v>3.3939999999999999E-3</v>
      </c>
      <c r="H407">
        <v>8.8599999999999996E-4</v>
      </c>
      <c r="I407">
        <v>8.6700000000000004E-4</v>
      </c>
      <c r="J407">
        <v>7.2099999999999996E-4</v>
      </c>
      <c r="K407">
        <v>8.6300000000000005E-4</v>
      </c>
      <c r="L407">
        <v>6.6500000000000001E-4</v>
      </c>
      <c r="M407">
        <v>9.6900000000000003E-4</v>
      </c>
      <c r="N407">
        <v>7.6999999999999996E-4</v>
      </c>
      <c r="O407">
        <v>8.34E-4</v>
      </c>
      <c r="P407">
        <v>7.8399999999999997E-4</v>
      </c>
      <c r="Q407">
        <v>7.76E-4</v>
      </c>
      <c r="R407">
        <v>7.5799999999999999E-4</v>
      </c>
      <c r="S407">
        <v>7.6000000000000004E-4</v>
      </c>
      <c r="T407">
        <v>8.0900000000000004E-4</v>
      </c>
      <c r="U407">
        <v>7.4399999999999998E-4</v>
      </c>
      <c r="V407">
        <v>7.5000000000000002E-4</v>
      </c>
      <c r="W407">
        <v>7.7700000000000002E-4</v>
      </c>
      <c r="X407">
        <v>8.3100000000000003E-4</v>
      </c>
      <c r="Y407">
        <v>9.6400000000000001E-4</v>
      </c>
      <c r="AA407">
        <v>0.53357299999999996</v>
      </c>
      <c r="AB407">
        <v>0.3034</v>
      </c>
      <c r="AC407">
        <v>0.11740100000000001</v>
      </c>
      <c r="AD407">
        <v>9.5060000000000006E-3</v>
      </c>
      <c r="AE407">
        <v>-1.0378E-2</v>
      </c>
      <c r="AF407">
        <v>5.3749999999999996E-3</v>
      </c>
      <c r="AG407">
        <v>4.1524999999999999E-2</v>
      </c>
      <c r="AH407">
        <v>8.9040000000000005E-3</v>
      </c>
      <c r="AI407">
        <v>4.3709999999999999E-3</v>
      </c>
      <c r="AJ407">
        <v>2.1125999999999999E-2</v>
      </c>
      <c r="AK407">
        <v>1.9432999999999999E-2</v>
      </c>
      <c r="AL407">
        <v>6.0330000000000002E-3</v>
      </c>
      <c r="AM407">
        <v>-1.7121999999999998E-2</v>
      </c>
      <c r="AN407">
        <v>2.5403999999999999E-2</v>
      </c>
      <c r="AO407">
        <v>1.5494000000000001E-2</v>
      </c>
      <c r="AP407">
        <v>-2.0760000000000002E-3</v>
      </c>
      <c r="AQ407">
        <v>-1.4815999999999999E-2</v>
      </c>
      <c r="AR407">
        <v>1.0220999999999999E-2</v>
      </c>
      <c r="AS407">
        <v>6.6579999999999999E-3</v>
      </c>
      <c r="AT407">
        <v>-3.5090999999999997E-2</v>
      </c>
      <c r="AV407">
        <v>4.3219830000000004</v>
      </c>
    </row>
    <row r="408" spans="1:48" x14ac:dyDescent="0.55000000000000004">
      <c r="A408">
        <v>406</v>
      </c>
      <c r="B408">
        <v>17.879497000000001</v>
      </c>
      <c r="C408">
        <v>28.958030999999998</v>
      </c>
      <c r="D408">
        <v>1.0161169999999999</v>
      </c>
      <c r="F408">
        <v>1.0203E-2</v>
      </c>
      <c r="G408">
        <v>3.336E-3</v>
      </c>
      <c r="H408">
        <v>8.7000000000000001E-4</v>
      </c>
      <c r="I408">
        <v>8.3699999999999996E-4</v>
      </c>
      <c r="J408">
        <v>7.0699999999999995E-4</v>
      </c>
      <c r="K408">
        <v>8.4699999999999999E-4</v>
      </c>
      <c r="L408">
        <v>6.4300000000000002E-4</v>
      </c>
      <c r="M408">
        <v>9.1399999999999999E-4</v>
      </c>
      <c r="N408">
        <v>7.6599999999999997E-4</v>
      </c>
      <c r="O408">
        <v>7.7399999999999995E-4</v>
      </c>
      <c r="P408">
        <v>7.7300000000000003E-4</v>
      </c>
      <c r="Q408">
        <v>7.8399999999999997E-4</v>
      </c>
      <c r="R408">
        <v>7.36E-4</v>
      </c>
      <c r="S408">
        <v>7.4299999999999995E-4</v>
      </c>
      <c r="T408">
        <v>7.9100000000000004E-4</v>
      </c>
      <c r="U408">
        <v>7.4600000000000003E-4</v>
      </c>
      <c r="V408">
        <v>7.2499999999999995E-4</v>
      </c>
      <c r="W408">
        <v>7.5600000000000005E-4</v>
      </c>
      <c r="X408">
        <v>8.1499999999999997E-4</v>
      </c>
      <c r="Y408">
        <v>9.5100000000000002E-4</v>
      </c>
      <c r="AA408">
        <v>0.53357299999999996</v>
      </c>
      <c r="AB408">
        <v>0.3034</v>
      </c>
      <c r="AC408">
        <v>0.11740100000000001</v>
      </c>
      <c r="AD408">
        <v>9.5060000000000006E-3</v>
      </c>
      <c r="AE408">
        <v>-1.0378E-2</v>
      </c>
      <c r="AF408">
        <v>5.3749999999999996E-3</v>
      </c>
      <c r="AG408">
        <v>4.1524999999999999E-2</v>
      </c>
      <c r="AH408">
        <v>8.9040000000000005E-3</v>
      </c>
      <c r="AI408">
        <v>4.3709999999999999E-3</v>
      </c>
      <c r="AJ408">
        <v>2.1125999999999999E-2</v>
      </c>
      <c r="AK408">
        <v>1.9432999999999999E-2</v>
      </c>
      <c r="AL408">
        <v>6.0330000000000002E-3</v>
      </c>
      <c r="AM408">
        <v>-1.7121999999999998E-2</v>
      </c>
      <c r="AN408">
        <v>2.5403999999999999E-2</v>
      </c>
      <c r="AO408">
        <v>1.5494000000000001E-2</v>
      </c>
      <c r="AP408">
        <v>-2.0760000000000002E-3</v>
      </c>
      <c r="AQ408">
        <v>-1.4815999999999999E-2</v>
      </c>
      <c r="AR408">
        <v>1.0220999999999999E-2</v>
      </c>
      <c r="AS408">
        <v>6.6579999999999999E-3</v>
      </c>
      <c r="AT408">
        <v>-3.5090999999999997E-2</v>
      </c>
      <c r="AV408">
        <v>4.3209559999999998</v>
      </c>
    </row>
    <row r="409" spans="1:48" x14ac:dyDescent="0.55000000000000004">
      <c r="A409">
        <v>407</v>
      </c>
      <c r="B409">
        <v>17.879497000000001</v>
      </c>
      <c r="C409">
        <v>28.958030999999998</v>
      </c>
      <c r="D409">
        <v>1.01722</v>
      </c>
      <c r="F409">
        <v>1.0233000000000001E-2</v>
      </c>
      <c r="G409">
        <v>3.3509999999999998E-3</v>
      </c>
      <c r="H409">
        <v>8.7600000000000004E-4</v>
      </c>
      <c r="I409">
        <v>8.2899999999999998E-4</v>
      </c>
      <c r="J409">
        <v>7.0299999999999996E-4</v>
      </c>
      <c r="K409">
        <v>8.4400000000000002E-4</v>
      </c>
      <c r="L409">
        <v>6.3100000000000005E-4</v>
      </c>
      <c r="M409">
        <v>8.9700000000000001E-4</v>
      </c>
      <c r="N409">
        <v>7.5799999999999999E-4</v>
      </c>
      <c r="O409">
        <v>7.5500000000000003E-4</v>
      </c>
      <c r="P409">
        <v>7.4200000000000004E-4</v>
      </c>
      <c r="Q409">
        <v>7.7099999999999998E-4</v>
      </c>
      <c r="R409">
        <v>7.2099999999999996E-4</v>
      </c>
      <c r="S409">
        <v>7.3899999999999997E-4</v>
      </c>
      <c r="T409">
        <v>7.5500000000000003E-4</v>
      </c>
      <c r="U409">
        <v>7.2800000000000002E-4</v>
      </c>
      <c r="V409">
        <v>7.1299999999999998E-4</v>
      </c>
      <c r="W409">
        <v>7.3200000000000001E-4</v>
      </c>
      <c r="X409">
        <v>8.0900000000000004E-4</v>
      </c>
      <c r="Y409">
        <v>9.3599999999999998E-4</v>
      </c>
      <c r="AA409">
        <v>0.53357299999999996</v>
      </c>
      <c r="AB409">
        <v>0.3034</v>
      </c>
      <c r="AC409">
        <v>0.11740100000000001</v>
      </c>
      <c r="AD409">
        <v>9.5060000000000006E-3</v>
      </c>
      <c r="AE409">
        <v>-1.0378E-2</v>
      </c>
      <c r="AF409">
        <v>5.3749999999999996E-3</v>
      </c>
      <c r="AG409">
        <v>4.1524999999999999E-2</v>
      </c>
      <c r="AH409">
        <v>8.9040000000000005E-3</v>
      </c>
      <c r="AI409">
        <v>4.3709999999999999E-3</v>
      </c>
      <c r="AJ409">
        <v>2.1125999999999999E-2</v>
      </c>
      <c r="AK409">
        <v>1.9432999999999999E-2</v>
      </c>
      <c r="AL409">
        <v>6.0330000000000002E-3</v>
      </c>
      <c r="AM409">
        <v>-1.7121999999999998E-2</v>
      </c>
      <c r="AN409">
        <v>2.5403999999999999E-2</v>
      </c>
      <c r="AO409">
        <v>1.5494000000000001E-2</v>
      </c>
      <c r="AP409">
        <v>-2.0760000000000002E-3</v>
      </c>
      <c r="AQ409">
        <v>-1.4815999999999999E-2</v>
      </c>
      <c r="AR409">
        <v>1.0220999999999999E-2</v>
      </c>
      <c r="AS409">
        <v>6.6579999999999999E-3</v>
      </c>
      <c r="AT409">
        <v>-3.5090999999999997E-2</v>
      </c>
      <c r="AV409">
        <v>4.3208270000000004</v>
      </c>
    </row>
    <row r="410" spans="1:48" x14ac:dyDescent="0.55000000000000004">
      <c r="A410">
        <v>408</v>
      </c>
      <c r="B410">
        <v>17.879497000000001</v>
      </c>
      <c r="C410">
        <v>28.958030999999998</v>
      </c>
      <c r="D410">
        <v>1.018778</v>
      </c>
      <c r="F410">
        <v>9.9209999999999993E-3</v>
      </c>
      <c r="G410">
        <v>3.4229999999999998E-3</v>
      </c>
      <c r="H410">
        <v>8.8699999999999998E-4</v>
      </c>
      <c r="I410">
        <v>7.7800000000000005E-4</v>
      </c>
      <c r="J410">
        <v>6.9099999999999999E-4</v>
      </c>
      <c r="K410">
        <v>7.7499999999999997E-4</v>
      </c>
      <c r="L410">
        <v>6.2699999999999995E-4</v>
      </c>
      <c r="M410">
        <v>8.8199999999999997E-4</v>
      </c>
      <c r="N410">
        <v>7.4899999999999999E-4</v>
      </c>
      <c r="O410">
        <v>7.3999999999999999E-4</v>
      </c>
      <c r="P410">
        <v>7.3999999999999999E-4</v>
      </c>
      <c r="Q410">
        <v>7.5100000000000004E-4</v>
      </c>
      <c r="R410">
        <v>7.0299999999999996E-4</v>
      </c>
      <c r="S410">
        <v>7.1500000000000003E-4</v>
      </c>
      <c r="T410">
        <v>7.4899999999999999E-4</v>
      </c>
      <c r="U410">
        <v>7.2099999999999996E-4</v>
      </c>
      <c r="V410">
        <v>7.0799999999999997E-4</v>
      </c>
      <c r="W410">
        <v>7.1299999999999998E-4</v>
      </c>
      <c r="X410">
        <v>7.9500000000000003E-4</v>
      </c>
      <c r="Y410">
        <v>8.9499999999999996E-4</v>
      </c>
      <c r="AA410">
        <v>0.53357299999999996</v>
      </c>
      <c r="AB410">
        <v>0.3034</v>
      </c>
      <c r="AC410">
        <v>0.11740100000000001</v>
      </c>
      <c r="AD410">
        <v>9.5060000000000006E-3</v>
      </c>
      <c r="AE410">
        <v>-1.0378E-2</v>
      </c>
      <c r="AF410">
        <v>5.3749999999999996E-3</v>
      </c>
      <c r="AG410">
        <v>4.1524999999999999E-2</v>
      </c>
      <c r="AH410">
        <v>8.9040000000000005E-3</v>
      </c>
      <c r="AI410">
        <v>4.3709999999999999E-3</v>
      </c>
      <c r="AJ410">
        <v>2.1125999999999999E-2</v>
      </c>
      <c r="AK410">
        <v>1.9432999999999999E-2</v>
      </c>
      <c r="AL410">
        <v>6.0330000000000002E-3</v>
      </c>
      <c r="AM410">
        <v>-1.7121999999999998E-2</v>
      </c>
      <c r="AN410">
        <v>2.5403999999999999E-2</v>
      </c>
      <c r="AO410">
        <v>1.5494000000000001E-2</v>
      </c>
      <c r="AP410">
        <v>-2.0760000000000002E-3</v>
      </c>
      <c r="AQ410">
        <v>-1.4815999999999999E-2</v>
      </c>
      <c r="AR410">
        <v>1.0220999999999999E-2</v>
      </c>
      <c r="AS410">
        <v>6.6579999999999999E-3</v>
      </c>
      <c r="AT410">
        <v>-3.5090999999999997E-2</v>
      </c>
      <c r="AV410">
        <v>4.3204229999999999</v>
      </c>
    </row>
    <row r="411" spans="1:48" x14ac:dyDescent="0.55000000000000004">
      <c r="A411">
        <v>409</v>
      </c>
      <c r="B411">
        <v>17.879497000000001</v>
      </c>
      <c r="C411">
        <v>28.958030999999998</v>
      </c>
      <c r="D411">
        <v>1.0227660000000001</v>
      </c>
      <c r="F411">
        <v>9.6220000000000003E-3</v>
      </c>
      <c r="G411">
        <v>3.5270000000000002E-3</v>
      </c>
      <c r="H411">
        <v>9.4200000000000002E-4</v>
      </c>
      <c r="I411">
        <v>7.7099999999999998E-4</v>
      </c>
      <c r="J411">
        <v>6.7000000000000002E-4</v>
      </c>
      <c r="K411">
        <v>7.8100000000000001E-4</v>
      </c>
      <c r="L411">
        <v>6.02E-4</v>
      </c>
      <c r="M411">
        <v>8.6700000000000004E-4</v>
      </c>
      <c r="N411">
        <v>7.1100000000000004E-4</v>
      </c>
      <c r="O411">
        <v>7.1900000000000002E-4</v>
      </c>
      <c r="P411">
        <v>7.4399999999999998E-4</v>
      </c>
      <c r="Q411">
        <v>7.3800000000000005E-4</v>
      </c>
      <c r="R411">
        <v>6.8800000000000003E-4</v>
      </c>
      <c r="S411">
        <v>7.1299999999999998E-4</v>
      </c>
      <c r="T411">
        <v>7.2000000000000005E-4</v>
      </c>
      <c r="U411">
        <v>7.0299999999999996E-4</v>
      </c>
      <c r="V411">
        <v>7.0299999999999996E-4</v>
      </c>
      <c r="W411">
        <v>6.9399999999999996E-4</v>
      </c>
      <c r="X411">
        <v>7.9100000000000004E-4</v>
      </c>
      <c r="Y411">
        <v>8.6499999999999999E-4</v>
      </c>
      <c r="AA411">
        <v>0.53357299999999996</v>
      </c>
      <c r="AB411">
        <v>0.3034</v>
      </c>
      <c r="AC411">
        <v>0.11740100000000001</v>
      </c>
      <c r="AD411">
        <v>9.5060000000000006E-3</v>
      </c>
      <c r="AE411">
        <v>-1.0378E-2</v>
      </c>
      <c r="AF411">
        <v>5.3749999999999996E-3</v>
      </c>
      <c r="AG411">
        <v>4.1524999999999999E-2</v>
      </c>
      <c r="AH411">
        <v>8.9040000000000005E-3</v>
      </c>
      <c r="AI411">
        <v>4.3709999999999999E-3</v>
      </c>
      <c r="AJ411">
        <v>2.1125999999999999E-2</v>
      </c>
      <c r="AK411">
        <v>1.9432999999999999E-2</v>
      </c>
      <c r="AL411">
        <v>6.0330000000000002E-3</v>
      </c>
      <c r="AM411">
        <v>-1.7121999999999998E-2</v>
      </c>
      <c r="AN411">
        <v>2.5403999999999999E-2</v>
      </c>
      <c r="AO411">
        <v>1.5494000000000001E-2</v>
      </c>
      <c r="AP411">
        <v>-2.0760000000000002E-3</v>
      </c>
      <c r="AQ411">
        <v>-1.4815999999999999E-2</v>
      </c>
      <c r="AR411">
        <v>1.0220999999999999E-2</v>
      </c>
      <c r="AS411">
        <v>6.6579999999999999E-3</v>
      </c>
      <c r="AT411">
        <v>-3.5090999999999997E-2</v>
      </c>
      <c r="AV411">
        <v>4.3197710000000002</v>
      </c>
    </row>
    <row r="412" spans="1:48" x14ac:dyDescent="0.55000000000000004">
      <c r="A412">
        <v>410</v>
      </c>
      <c r="B412">
        <v>17.879497000000001</v>
      </c>
      <c r="C412">
        <v>28.958030999999998</v>
      </c>
      <c r="D412">
        <v>1.024891</v>
      </c>
      <c r="F412">
        <v>9.8110000000000003E-3</v>
      </c>
      <c r="G412">
        <v>3.7039999999999998E-3</v>
      </c>
      <c r="H412">
        <v>9.6100000000000005E-4</v>
      </c>
      <c r="I412">
        <v>7.6000000000000004E-4</v>
      </c>
      <c r="J412">
        <v>6.69E-4</v>
      </c>
      <c r="K412">
        <v>7.8399999999999997E-4</v>
      </c>
      <c r="L412">
        <v>6.1300000000000005E-4</v>
      </c>
      <c r="M412">
        <v>8.4800000000000001E-4</v>
      </c>
      <c r="N412">
        <v>6.96E-4</v>
      </c>
      <c r="O412">
        <v>7.0100000000000002E-4</v>
      </c>
      <c r="P412">
        <v>7.4399999999999998E-4</v>
      </c>
      <c r="Q412">
        <v>7.2999999999999996E-4</v>
      </c>
      <c r="R412">
        <v>6.8599999999999998E-4</v>
      </c>
      <c r="S412">
        <v>6.9399999999999996E-4</v>
      </c>
      <c r="T412">
        <v>7.1000000000000002E-4</v>
      </c>
      <c r="U412">
        <v>6.9700000000000003E-4</v>
      </c>
      <c r="V412">
        <v>6.7199999999999996E-4</v>
      </c>
      <c r="W412">
        <v>6.8999999999999997E-4</v>
      </c>
      <c r="X412">
        <v>7.7700000000000002E-4</v>
      </c>
      <c r="Y412">
        <v>8.5700000000000001E-4</v>
      </c>
      <c r="AA412">
        <v>0.53357299999999996</v>
      </c>
      <c r="AB412">
        <v>0.3034</v>
      </c>
      <c r="AC412">
        <v>0.11740100000000001</v>
      </c>
      <c r="AD412">
        <v>9.5060000000000006E-3</v>
      </c>
      <c r="AE412">
        <v>-1.0378E-2</v>
      </c>
      <c r="AF412">
        <v>5.3749999999999996E-3</v>
      </c>
      <c r="AG412">
        <v>4.1524999999999999E-2</v>
      </c>
      <c r="AH412">
        <v>8.9040000000000005E-3</v>
      </c>
      <c r="AI412">
        <v>4.3709999999999999E-3</v>
      </c>
      <c r="AJ412">
        <v>2.1125999999999999E-2</v>
      </c>
      <c r="AK412">
        <v>1.9432999999999999E-2</v>
      </c>
      <c r="AL412">
        <v>6.0330000000000002E-3</v>
      </c>
      <c r="AM412">
        <v>-1.7121999999999998E-2</v>
      </c>
      <c r="AN412">
        <v>2.5403999999999999E-2</v>
      </c>
      <c r="AO412">
        <v>1.5494000000000001E-2</v>
      </c>
      <c r="AP412">
        <v>-2.0760000000000002E-3</v>
      </c>
      <c r="AQ412">
        <v>-1.4815999999999999E-2</v>
      </c>
      <c r="AR412">
        <v>1.0220999999999999E-2</v>
      </c>
      <c r="AS412">
        <v>6.6579999999999999E-3</v>
      </c>
      <c r="AT412">
        <v>-3.5090999999999997E-2</v>
      </c>
      <c r="AV412">
        <v>4.3187449999999998</v>
      </c>
    </row>
    <row r="413" spans="1:48" x14ac:dyDescent="0.55000000000000004">
      <c r="A413">
        <v>411</v>
      </c>
      <c r="B413">
        <v>17.879497000000001</v>
      </c>
      <c r="C413">
        <v>28.958030999999998</v>
      </c>
      <c r="D413">
        <v>1.024845</v>
      </c>
      <c r="F413">
        <v>9.6100000000000005E-3</v>
      </c>
      <c r="G413">
        <v>3.6700000000000001E-3</v>
      </c>
      <c r="H413">
        <v>9.4499999999999998E-4</v>
      </c>
      <c r="I413">
        <v>7.54E-4</v>
      </c>
      <c r="J413">
        <v>6.6E-4</v>
      </c>
      <c r="K413">
        <v>7.7300000000000003E-4</v>
      </c>
      <c r="L413">
        <v>6.0300000000000002E-4</v>
      </c>
      <c r="M413">
        <v>8.2799999999999996E-4</v>
      </c>
      <c r="N413">
        <v>6.7599999999999995E-4</v>
      </c>
      <c r="O413">
        <v>6.8400000000000004E-4</v>
      </c>
      <c r="P413">
        <v>7.2800000000000002E-4</v>
      </c>
      <c r="Q413">
        <v>7.1299999999999998E-4</v>
      </c>
      <c r="R413">
        <v>6.8400000000000004E-4</v>
      </c>
      <c r="S413">
        <v>6.9499999999999998E-4</v>
      </c>
      <c r="T413">
        <v>6.9899999999999997E-4</v>
      </c>
      <c r="U413">
        <v>6.8499999999999995E-4</v>
      </c>
      <c r="V413">
        <v>6.5399999999999996E-4</v>
      </c>
      <c r="W413">
        <v>6.5399999999999996E-4</v>
      </c>
      <c r="X413">
        <v>7.7099999999999998E-4</v>
      </c>
      <c r="Y413">
        <v>8.3799999999999999E-4</v>
      </c>
      <c r="AA413">
        <v>0.53357299999999996</v>
      </c>
      <c r="AB413">
        <v>0.3034</v>
      </c>
      <c r="AC413">
        <v>0.11740100000000001</v>
      </c>
      <c r="AD413">
        <v>9.5060000000000006E-3</v>
      </c>
      <c r="AE413">
        <v>-1.0378E-2</v>
      </c>
      <c r="AF413">
        <v>5.3749999999999996E-3</v>
      </c>
      <c r="AG413">
        <v>4.1524999999999999E-2</v>
      </c>
      <c r="AH413">
        <v>8.9040000000000005E-3</v>
      </c>
      <c r="AI413">
        <v>4.3709999999999999E-3</v>
      </c>
      <c r="AJ413">
        <v>2.1125999999999999E-2</v>
      </c>
      <c r="AK413">
        <v>1.9432999999999999E-2</v>
      </c>
      <c r="AL413">
        <v>6.0330000000000002E-3</v>
      </c>
      <c r="AM413">
        <v>-1.7121999999999998E-2</v>
      </c>
      <c r="AN413">
        <v>2.5403999999999999E-2</v>
      </c>
      <c r="AO413">
        <v>1.5494000000000001E-2</v>
      </c>
      <c r="AP413">
        <v>-2.0760000000000002E-3</v>
      </c>
      <c r="AQ413">
        <v>-1.4815999999999999E-2</v>
      </c>
      <c r="AR413">
        <v>1.0220999999999999E-2</v>
      </c>
      <c r="AS413">
        <v>6.6579999999999999E-3</v>
      </c>
      <c r="AT413">
        <v>-3.5090999999999997E-2</v>
      </c>
      <c r="AV413">
        <v>4.3180449999999997</v>
      </c>
    </row>
    <row r="414" spans="1:48" x14ac:dyDescent="0.55000000000000004">
      <c r="A414">
        <v>412</v>
      </c>
      <c r="B414">
        <v>17.852791</v>
      </c>
      <c r="C414">
        <v>28.958030999999998</v>
      </c>
      <c r="D414">
        <v>1.027164</v>
      </c>
      <c r="F414">
        <v>9.5090000000000001E-3</v>
      </c>
      <c r="G414">
        <v>3.7360000000000002E-3</v>
      </c>
      <c r="H414">
        <v>9.3400000000000004E-4</v>
      </c>
      <c r="I414">
        <v>7.3700000000000002E-4</v>
      </c>
      <c r="J414">
        <v>6.5600000000000001E-4</v>
      </c>
      <c r="K414">
        <v>7.67E-4</v>
      </c>
      <c r="L414">
        <v>5.9400000000000002E-4</v>
      </c>
      <c r="M414">
        <v>7.8399999999999997E-4</v>
      </c>
      <c r="N414">
        <v>6.6100000000000002E-4</v>
      </c>
      <c r="O414">
        <v>6.5600000000000001E-4</v>
      </c>
      <c r="P414">
        <v>7.1900000000000002E-4</v>
      </c>
      <c r="Q414">
        <v>7.0899999999999999E-4</v>
      </c>
      <c r="R414">
        <v>6.6100000000000002E-4</v>
      </c>
      <c r="S414">
        <v>6.8499999999999995E-4</v>
      </c>
      <c r="T414">
        <v>6.8999999999999997E-4</v>
      </c>
      <c r="U414">
        <v>6.7900000000000002E-4</v>
      </c>
      <c r="V414">
        <v>6.4800000000000003E-4</v>
      </c>
      <c r="W414">
        <v>6.5499999999999998E-4</v>
      </c>
      <c r="X414">
        <v>7.5000000000000002E-4</v>
      </c>
      <c r="Y414">
        <v>8.1999999999999998E-4</v>
      </c>
      <c r="AA414">
        <v>0.502382</v>
      </c>
      <c r="AB414">
        <v>0.23192399999999999</v>
      </c>
      <c r="AC414">
        <v>7.1650000000000005E-2</v>
      </c>
      <c r="AD414">
        <v>2.6078E-2</v>
      </c>
      <c r="AE414">
        <v>1.8630000000000001E-2</v>
      </c>
      <c r="AF414">
        <v>6.5729999999999998E-3</v>
      </c>
      <c r="AG414">
        <v>1.4253E-2</v>
      </c>
      <c r="AH414">
        <v>5.6340000000000001E-3</v>
      </c>
      <c r="AI414">
        <v>5.4440000000000001E-3</v>
      </c>
      <c r="AJ414">
        <v>3.3408E-2</v>
      </c>
      <c r="AK414">
        <v>2.0636000000000002E-2</v>
      </c>
      <c r="AL414">
        <v>-1.7552999999999999E-2</v>
      </c>
      <c r="AM414">
        <v>5.6049999999999997E-3</v>
      </c>
      <c r="AN414">
        <v>2.1531999999999999E-2</v>
      </c>
      <c r="AO414">
        <v>4.4609999999999997E-3</v>
      </c>
      <c r="AP414">
        <v>1.0978999999999999E-2</v>
      </c>
      <c r="AQ414">
        <v>-1.3165E-2</v>
      </c>
      <c r="AR414">
        <v>6.5139999999999998E-3</v>
      </c>
      <c r="AS414">
        <v>-6.6799999999999997E-4</v>
      </c>
      <c r="AT414">
        <v>-8.1099999999999998E-4</v>
      </c>
      <c r="AV414">
        <v>4.3174070000000002</v>
      </c>
    </row>
    <row r="415" spans="1:48" x14ac:dyDescent="0.55000000000000004">
      <c r="A415">
        <v>413</v>
      </c>
      <c r="B415">
        <v>17.852791</v>
      </c>
      <c r="C415">
        <v>28.958030999999998</v>
      </c>
      <c r="D415">
        <v>1.025898</v>
      </c>
      <c r="F415">
        <v>9.7009999999999996E-3</v>
      </c>
      <c r="G415">
        <v>3.8560000000000001E-3</v>
      </c>
      <c r="H415">
        <v>9.8200000000000002E-4</v>
      </c>
      <c r="I415">
        <v>6.9300000000000004E-4</v>
      </c>
      <c r="J415">
        <v>6.2200000000000005E-4</v>
      </c>
      <c r="K415">
        <v>7.3099999999999999E-4</v>
      </c>
      <c r="L415">
        <v>5.7799999999999995E-4</v>
      </c>
      <c r="M415">
        <v>7.5199999999999996E-4</v>
      </c>
      <c r="N415">
        <v>6.4199999999999999E-4</v>
      </c>
      <c r="O415">
        <v>6.6E-4</v>
      </c>
      <c r="P415">
        <v>7.2199999999999999E-4</v>
      </c>
      <c r="Q415">
        <v>6.6E-4</v>
      </c>
      <c r="R415">
        <v>6.6E-4</v>
      </c>
      <c r="S415">
        <v>6.7900000000000002E-4</v>
      </c>
      <c r="T415">
        <v>6.4300000000000002E-4</v>
      </c>
      <c r="U415">
        <v>6.4599999999999998E-4</v>
      </c>
      <c r="V415">
        <v>6.4300000000000002E-4</v>
      </c>
      <c r="W415">
        <v>6.38E-4</v>
      </c>
      <c r="X415">
        <v>7.2000000000000005E-4</v>
      </c>
      <c r="Y415">
        <v>7.9799999999999999E-4</v>
      </c>
      <c r="AA415">
        <v>0.502382</v>
      </c>
      <c r="AB415">
        <v>0.23192399999999999</v>
      </c>
      <c r="AC415">
        <v>7.1650000000000005E-2</v>
      </c>
      <c r="AD415">
        <v>2.6078E-2</v>
      </c>
      <c r="AE415">
        <v>1.8630000000000001E-2</v>
      </c>
      <c r="AF415">
        <v>6.5729999999999998E-3</v>
      </c>
      <c r="AG415">
        <v>1.4253E-2</v>
      </c>
      <c r="AH415">
        <v>5.6340000000000001E-3</v>
      </c>
      <c r="AI415">
        <v>5.4440000000000001E-3</v>
      </c>
      <c r="AJ415">
        <v>3.3408E-2</v>
      </c>
      <c r="AK415">
        <v>2.0636000000000002E-2</v>
      </c>
      <c r="AL415">
        <v>-1.7552999999999999E-2</v>
      </c>
      <c r="AM415">
        <v>5.6049999999999997E-3</v>
      </c>
      <c r="AN415">
        <v>2.1531999999999999E-2</v>
      </c>
      <c r="AO415">
        <v>4.4609999999999997E-3</v>
      </c>
      <c r="AP415">
        <v>1.0978999999999999E-2</v>
      </c>
      <c r="AQ415">
        <v>-1.3165E-2</v>
      </c>
      <c r="AR415">
        <v>6.5139999999999998E-3</v>
      </c>
      <c r="AS415">
        <v>-6.6799999999999997E-4</v>
      </c>
      <c r="AT415">
        <v>-8.1099999999999998E-4</v>
      </c>
      <c r="AV415">
        <v>4.3165719999999999</v>
      </c>
    </row>
    <row r="416" spans="1:48" x14ac:dyDescent="0.55000000000000004">
      <c r="A416">
        <v>414</v>
      </c>
      <c r="B416">
        <v>17.852791</v>
      </c>
      <c r="C416">
        <v>23.554179999999999</v>
      </c>
      <c r="D416">
        <v>1.028859</v>
      </c>
      <c r="F416">
        <v>8.4810000000000007E-3</v>
      </c>
      <c r="G416">
        <v>3.751E-3</v>
      </c>
      <c r="H416">
        <v>9.3599999999999998E-4</v>
      </c>
      <c r="I416">
        <v>6.6299999999999996E-4</v>
      </c>
      <c r="J416">
        <v>5.8E-4</v>
      </c>
      <c r="K416">
        <v>7.2800000000000002E-4</v>
      </c>
      <c r="L416">
        <v>5.6599999999999999E-4</v>
      </c>
      <c r="M416">
        <v>7.4299999999999995E-4</v>
      </c>
      <c r="N416">
        <v>6.3000000000000003E-4</v>
      </c>
      <c r="O416">
        <v>6.4899999999999995E-4</v>
      </c>
      <c r="P416">
        <v>7.0100000000000002E-4</v>
      </c>
      <c r="Q416">
        <v>6.3299999999999999E-4</v>
      </c>
      <c r="R416">
        <v>6.2200000000000005E-4</v>
      </c>
      <c r="S416">
        <v>6.6E-4</v>
      </c>
      <c r="T416">
        <v>6.3400000000000001E-4</v>
      </c>
      <c r="U416">
        <v>6.2600000000000004E-4</v>
      </c>
      <c r="V416">
        <v>6.2799999999999998E-4</v>
      </c>
      <c r="W416">
        <v>6.2200000000000005E-4</v>
      </c>
      <c r="X416">
        <v>6.8599999999999998E-4</v>
      </c>
      <c r="Y416">
        <v>7.5799999999999999E-4</v>
      </c>
      <c r="AA416">
        <v>0.502382</v>
      </c>
      <c r="AB416">
        <v>0.23192399999999999</v>
      </c>
      <c r="AC416">
        <v>7.1650000000000005E-2</v>
      </c>
      <c r="AD416">
        <v>2.6078E-2</v>
      </c>
      <c r="AE416">
        <v>1.8630000000000001E-2</v>
      </c>
      <c r="AF416">
        <v>6.5729999999999998E-3</v>
      </c>
      <c r="AG416">
        <v>1.4253E-2</v>
      </c>
      <c r="AH416">
        <v>5.6340000000000001E-3</v>
      </c>
      <c r="AI416">
        <v>5.4440000000000001E-3</v>
      </c>
      <c r="AJ416">
        <v>3.3408E-2</v>
      </c>
      <c r="AK416">
        <v>2.0636000000000002E-2</v>
      </c>
      <c r="AL416">
        <v>-1.7552999999999999E-2</v>
      </c>
      <c r="AM416">
        <v>5.6049999999999997E-3</v>
      </c>
      <c r="AN416">
        <v>2.1531999999999999E-2</v>
      </c>
      <c r="AO416">
        <v>4.4609999999999997E-3</v>
      </c>
      <c r="AP416">
        <v>1.0978999999999999E-2</v>
      </c>
      <c r="AQ416">
        <v>-1.3165E-2</v>
      </c>
      <c r="AR416">
        <v>6.5139999999999998E-3</v>
      </c>
      <c r="AS416">
        <v>-6.6799999999999997E-4</v>
      </c>
      <c r="AT416">
        <v>-8.1099999999999998E-4</v>
      </c>
      <c r="AV416">
        <v>4.3160990000000004</v>
      </c>
    </row>
    <row r="417" spans="1:48" x14ac:dyDescent="0.55000000000000004">
      <c r="A417">
        <v>415</v>
      </c>
      <c r="B417">
        <v>17.885517</v>
      </c>
      <c r="C417">
        <v>23.554179999999999</v>
      </c>
      <c r="D417">
        <v>1.0268759999999999</v>
      </c>
      <c r="F417">
        <v>8.4449999999999994E-3</v>
      </c>
      <c r="G417">
        <v>3.666E-3</v>
      </c>
      <c r="H417">
        <v>9.3400000000000004E-4</v>
      </c>
      <c r="I417">
        <v>6.5200000000000002E-4</v>
      </c>
      <c r="J417">
        <v>5.7499999999999999E-4</v>
      </c>
      <c r="K417">
        <v>7.1599999999999995E-4</v>
      </c>
      <c r="L417">
        <v>5.5199999999999997E-4</v>
      </c>
      <c r="M417">
        <v>7.3499999999999998E-4</v>
      </c>
      <c r="N417">
        <v>6.2100000000000002E-4</v>
      </c>
      <c r="O417">
        <v>6.3699999999999998E-4</v>
      </c>
      <c r="P417">
        <v>6.9300000000000004E-4</v>
      </c>
      <c r="Q417">
        <v>6.1899999999999998E-4</v>
      </c>
      <c r="R417">
        <v>6.0800000000000003E-4</v>
      </c>
      <c r="S417">
        <v>6.5799999999999995E-4</v>
      </c>
      <c r="T417">
        <v>6.2299999999999996E-4</v>
      </c>
      <c r="U417">
        <v>6.0999999999999997E-4</v>
      </c>
      <c r="V417">
        <v>6.29E-4</v>
      </c>
      <c r="W417">
        <v>6.11E-4</v>
      </c>
      <c r="X417">
        <v>6.6799999999999997E-4</v>
      </c>
      <c r="Y417">
        <v>7.4399999999999998E-4</v>
      </c>
      <c r="AA417">
        <v>0.50433600000000001</v>
      </c>
      <c r="AB417">
        <v>0.26013399999999998</v>
      </c>
      <c r="AC417">
        <v>0.10438600000000001</v>
      </c>
      <c r="AD417">
        <v>3.8522000000000001E-2</v>
      </c>
      <c r="AE417">
        <v>1.6823000000000001E-2</v>
      </c>
      <c r="AF417">
        <v>1.8158000000000001E-2</v>
      </c>
      <c r="AG417">
        <v>1.1684999999999999E-2</v>
      </c>
      <c r="AH417">
        <v>-2.7279000000000001E-2</v>
      </c>
      <c r="AI417">
        <v>1.2935E-2</v>
      </c>
      <c r="AJ417">
        <v>-9.5799999999999998E-4</v>
      </c>
      <c r="AK417">
        <v>-6.1409999999999998E-3</v>
      </c>
      <c r="AL417">
        <v>5.7120000000000001E-3</v>
      </c>
      <c r="AM417">
        <v>5.4609999999999997E-3</v>
      </c>
      <c r="AN417">
        <v>2.4889999999999999E-2</v>
      </c>
      <c r="AO417">
        <v>1.3667E-2</v>
      </c>
      <c r="AP417">
        <v>1.042E-3</v>
      </c>
      <c r="AQ417">
        <v>1.4619999999999999E-2</v>
      </c>
      <c r="AR417">
        <v>2.6999999999999999E-5</v>
      </c>
      <c r="AS417">
        <v>-1.171E-2</v>
      </c>
      <c r="AT417">
        <v>1.5594999999999999E-2</v>
      </c>
      <c r="AV417">
        <v>4.3158250000000002</v>
      </c>
    </row>
    <row r="418" spans="1:48" x14ac:dyDescent="0.55000000000000004">
      <c r="A418">
        <v>416</v>
      </c>
      <c r="B418">
        <v>17.885517</v>
      </c>
      <c r="C418">
        <v>23.554179999999999</v>
      </c>
      <c r="D418">
        <v>1.0252380000000001</v>
      </c>
      <c r="F418">
        <v>8.4069999999999995E-3</v>
      </c>
      <c r="G418">
        <v>3.7360000000000002E-3</v>
      </c>
      <c r="H418">
        <v>9.3599999999999998E-4</v>
      </c>
      <c r="I418">
        <v>6.6799999999999997E-4</v>
      </c>
      <c r="J418">
        <v>5.6400000000000005E-4</v>
      </c>
      <c r="K418">
        <v>7.0299999999999996E-4</v>
      </c>
      <c r="L418">
        <v>5.4600000000000004E-4</v>
      </c>
      <c r="M418">
        <v>7.1699999999999997E-4</v>
      </c>
      <c r="N418">
        <v>6.1799999999999995E-4</v>
      </c>
      <c r="O418">
        <v>6.29E-4</v>
      </c>
      <c r="P418">
        <v>6.8900000000000005E-4</v>
      </c>
      <c r="Q418">
        <v>6.11E-4</v>
      </c>
      <c r="R418">
        <v>5.9999999999999995E-4</v>
      </c>
      <c r="S418">
        <v>6.4700000000000001E-4</v>
      </c>
      <c r="T418">
        <v>6.2E-4</v>
      </c>
      <c r="U418">
        <v>5.9800000000000001E-4</v>
      </c>
      <c r="V418">
        <v>6.11E-4</v>
      </c>
      <c r="W418">
        <v>5.9400000000000002E-4</v>
      </c>
      <c r="X418">
        <v>6.6799999999999997E-4</v>
      </c>
      <c r="Y418">
        <v>7.3700000000000002E-4</v>
      </c>
      <c r="AA418">
        <v>0.50433600000000001</v>
      </c>
      <c r="AB418">
        <v>0.26013399999999998</v>
      </c>
      <c r="AC418">
        <v>0.10438600000000001</v>
      </c>
      <c r="AD418">
        <v>3.8522000000000001E-2</v>
      </c>
      <c r="AE418">
        <v>1.6823000000000001E-2</v>
      </c>
      <c r="AF418">
        <v>1.8158000000000001E-2</v>
      </c>
      <c r="AG418">
        <v>1.1684999999999999E-2</v>
      </c>
      <c r="AH418">
        <v>-2.7279000000000001E-2</v>
      </c>
      <c r="AI418">
        <v>1.2935E-2</v>
      </c>
      <c r="AJ418">
        <v>-9.5799999999999998E-4</v>
      </c>
      <c r="AK418">
        <v>-6.1409999999999998E-3</v>
      </c>
      <c r="AL418">
        <v>5.7120000000000001E-3</v>
      </c>
      <c r="AM418">
        <v>5.4609999999999997E-3</v>
      </c>
      <c r="AN418">
        <v>2.4889999999999999E-2</v>
      </c>
      <c r="AO418">
        <v>1.3667E-2</v>
      </c>
      <c r="AP418">
        <v>1.042E-3</v>
      </c>
      <c r="AQ418">
        <v>1.4619999999999999E-2</v>
      </c>
      <c r="AR418">
        <v>2.6999999999999999E-5</v>
      </c>
      <c r="AS418">
        <v>-1.171E-2</v>
      </c>
      <c r="AT418">
        <v>1.5594999999999999E-2</v>
      </c>
      <c r="AV418">
        <v>4.3148819999999999</v>
      </c>
    </row>
    <row r="419" spans="1:48" x14ac:dyDescent="0.55000000000000004">
      <c r="A419">
        <v>417</v>
      </c>
      <c r="B419">
        <v>17.885517</v>
      </c>
      <c r="C419">
        <v>23.554179999999999</v>
      </c>
      <c r="D419">
        <v>1.026537</v>
      </c>
      <c r="F419">
        <v>8.4770000000000002E-3</v>
      </c>
      <c r="G419">
        <v>3.774E-3</v>
      </c>
      <c r="H419">
        <v>9.2699999999999998E-4</v>
      </c>
      <c r="I419">
        <v>6.6100000000000002E-4</v>
      </c>
      <c r="J419">
        <v>5.5400000000000002E-4</v>
      </c>
      <c r="K419">
        <v>6.9899999999999997E-4</v>
      </c>
      <c r="L419">
        <v>5.4100000000000003E-4</v>
      </c>
      <c r="M419">
        <v>7.1000000000000002E-4</v>
      </c>
      <c r="N419">
        <v>6.1300000000000005E-4</v>
      </c>
      <c r="O419">
        <v>6.2E-4</v>
      </c>
      <c r="P419">
        <v>6.7400000000000001E-4</v>
      </c>
      <c r="Q419">
        <v>5.7700000000000004E-4</v>
      </c>
      <c r="R419">
        <v>5.9000000000000003E-4</v>
      </c>
      <c r="S419">
        <v>6.3500000000000004E-4</v>
      </c>
      <c r="T419">
        <v>6.2399999999999999E-4</v>
      </c>
      <c r="U419">
        <v>5.8900000000000001E-4</v>
      </c>
      <c r="V419">
        <v>5.9999999999999995E-4</v>
      </c>
      <c r="W419">
        <v>5.7700000000000004E-4</v>
      </c>
      <c r="X419">
        <v>6.5899999999999997E-4</v>
      </c>
      <c r="Y419">
        <v>7.2900000000000005E-4</v>
      </c>
      <c r="AA419">
        <v>0.50433600000000001</v>
      </c>
      <c r="AB419">
        <v>0.26013399999999998</v>
      </c>
      <c r="AC419">
        <v>0.10438600000000001</v>
      </c>
      <c r="AD419">
        <v>3.8522000000000001E-2</v>
      </c>
      <c r="AE419">
        <v>1.6823000000000001E-2</v>
      </c>
      <c r="AF419">
        <v>1.8158000000000001E-2</v>
      </c>
      <c r="AG419">
        <v>1.1684999999999999E-2</v>
      </c>
      <c r="AH419">
        <v>-2.7279000000000001E-2</v>
      </c>
      <c r="AI419">
        <v>1.2935E-2</v>
      </c>
      <c r="AJ419">
        <v>-9.5799999999999998E-4</v>
      </c>
      <c r="AK419">
        <v>-6.1409999999999998E-3</v>
      </c>
      <c r="AL419">
        <v>5.7120000000000001E-3</v>
      </c>
      <c r="AM419">
        <v>5.4609999999999997E-3</v>
      </c>
      <c r="AN419">
        <v>2.4889999999999999E-2</v>
      </c>
      <c r="AO419">
        <v>1.3667E-2</v>
      </c>
      <c r="AP419">
        <v>1.042E-3</v>
      </c>
      <c r="AQ419">
        <v>1.4619999999999999E-2</v>
      </c>
      <c r="AR419">
        <v>2.6999999999999999E-5</v>
      </c>
      <c r="AS419">
        <v>-1.171E-2</v>
      </c>
      <c r="AT419">
        <v>1.5594999999999999E-2</v>
      </c>
      <c r="AV419">
        <v>4.3137850000000002</v>
      </c>
    </row>
    <row r="420" spans="1:48" x14ac:dyDescent="0.55000000000000004">
      <c r="A420">
        <v>418</v>
      </c>
      <c r="B420">
        <v>17.885517</v>
      </c>
      <c r="C420">
        <v>23.554179999999999</v>
      </c>
      <c r="D420">
        <v>1.0264599999999999</v>
      </c>
      <c r="F420">
        <v>8.3730000000000002E-3</v>
      </c>
      <c r="G420">
        <v>3.7260000000000001E-3</v>
      </c>
      <c r="H420">
        <v>9.1100000000000003E-4</v>
      </c>
      <c r="I420">
        <v>6.5399999999999996E-4</v>
      </c>
      <c r="J420">
        <v>5.4799999999999998E-4</v>
      </c>
      <c r="K420">
        <v>6.9899999999999997E-4</v>
      </c>
      <c r="L420">
        <v>5.4299999999999997E-4</v>
      </c>
      <c r="M420">
        <v>6.9999999999999999E-4</v>
      </c>
      <c r="N420">
        <v>5.9500000000000004E-4</v>
      </c>
      <c r="O420">
        <v>6.0099999999999997E-4</v>
      </c>
      <c r="P420">
        <v>6.6500000000000001E-4</v>
      </c>
      <c r="Q420">
        <v>5.7600000000000001E-4</v>
      </c>
      <c r="R420">
        <v>5.7700000000000004E-4</v>
      </c>
      <c r="S420">
        <v>6.4199999999999999E-4</v>
      </c>
      <c r="T420">
        <v>6.11E-4</v>
      </c>
      <c r="U420">
        <v>5.8600000000000004E-4</v>
      </c>
      <c r="V420">
        <v>5.8699999999999996E-4</v>
      </c>
      <c r="W420">
        <v>5.7300000000000005E-4</v>
      </c>
      <c r="X420">
        <v>6.4499999999999996E-4</v>
      </c>
      <c r="Y420">
        <v>6.9899999999999997E-4</v>
      </c>
      <c r="AA420">
        <v>0.50433600000000001</v>
      </c>
      <c r="AB420">
        <v>0.26013399999999998</v>
      </c>
      <c r="AC420">
        <v>0.10438600000000001</v>
      </c>
      <c r="AD420">
        <v>3.8522000000000001E-2</v>
      </c>
      <c r="AE420">
        <v>1.6823000000000001E-2</v>
      </c>
      <c r="AF420">
        <v>1.8158000000000001E-2</v>
      </c>
      <c r="AG420">
        <v>1.1684999999999999E-2</v>
      </c>
      <c r="AH420">
        <v>-2.7279000000000001E-2</v>
      </c>
      <c r="AI420">
        <v>1.2935E-2</v>
      </c>
      <c r="AJ420">
        <v>-9.5799999999999998E-4</v>
      </c>
      <c r="AK420">
        <v>-6.1409999999999998E-3</v>
      </c>
      <c r="AL420">
        <v>5.7120000000000001E-3</v>
      </c>
      <c r="AM420">
        <v>5.4609999999999997E-3</v>
      </c>
      <c r="AN420">
        <v>2.4889999999999999E-2</v>
      </c>
      <c r="AO420">
        <v>1.3667E-2</v>
      </c>
      <c r="AP420">
        <v>1.042E-3</v>
      </c>
      <c r="AQ420">
        <v>1.4619999999999999E-2</v>
      </c>
      <c r="AR420">
        <v>2.6999999999999999E-5</v>
      </c>
      <c r="AS420">
        <v>-1.171E-2</v>
      </c>
      <c r="AT420">
        <v>1.5594999999999999E-2</v>
      </c>
      <c r="AV420">
        <v>4.3131329999999997</v>
      </c>
    </row>
    <row r="421" spans="1:48" x14ac:dyDescent="0.55000000000000004">
      <c r="A421">
        <v>419</v>
      </c>
      <c r="B421">
        <v>17.810213000000001</v>
      </c>
      <c r="C421">
        <v>23.554179999999999</v>
      </c>
      <c r="D421">
        <v>1.02529</v>
      </c>
      <c r="F421">
        <v>8.5880000000000001E-3</v>
      </c>
      <c r="G421">
        <v>3.8630000000000001E-3</v>
      </c>
      <c r="H421">
        <v>9.2800000000000001E-4</v>
      </c>
      <c r="I421">
        <v>6.4899999999999995E-4</v>
      </c>
      <c r="J421">
        <v>5.4600000000000004E-4</v>
      </c>
      <c r="K421">
        <v>6.9200000000000002E-4</v>
      </c>
      <c r="L421">
        <v>5.4100000000000003E-4</v>
      </c>
      <c r="M421">
        <v>7.0200000000000004E-4</v>
      </c>
      <c r="N421">
        <v>5.9400000000000002E-4</v>
      </c>
      <c r="O421">
        <v>5.9400000000000002E-4</v>
      </c>
      <c r="P421">
        <v>6.4499999999999996E-4</v>
      </c>
      <c r="Q421">
        <v>5.7300000000000005E-4</v>
      </c>
      <c r="R421">
        <v>5.5800000000000001E-4</v>
      </c>
      <c r="S421">
        <v>6.2600000000000004E-4</v>
      </c>
      <c r="T421">
        <v>6.0400000000000004E-4</v>
      </c>
      <c r="U421">
        <v>5.7200000000000003E-4</v>
      </c>
      <c r="V421">
        <v>5.5400000000000002E-4</v>
      </c>
      <c r="W421">
        <v>5.5400000000000002E-4</v>
      </c>
      <c r="X421">
        <v>6.0800000000000003E-4</v>
      </c>
      <c r="Y421">
        <v>6.6699999999999995E-4</v>
      </c>
      <c r="AA421">
        <v>0.46824199999999999</v>
      </c>
      <c r="AB421">
        <v>0.240594</v>
      </c>
      <c r="AC421">
        <v>8.0850000000000005E-2</v>
      </c>
      <c r="AD421">
        <v>9.0039999999999999E-3</v>
      </c>
      <c r="AE421">
        <v>-2.738E-3</v>
      </c>
      <c r="AF421">
        <v>2.0784E-2</v>
      </c>
      <c r="AG421">
        <v>3.2465000000000001E-2</v>
      </c>
      <c r="AH421">
        <v>3.4350000000000001E-3</v>
      </c>
      <c r="AI421">
        <v>9.2169999999999995E-3</v>
      </c>
      <c r="AJ421">
        <v>4.26E-4</v>
      </c>
      <c r="AK421">
        <v>6.2729999999999999E-3</v>
      </c>
      <c r="AL421">
        <v>2.1354999999999999E-2</v>
      </c>
      <c r="AM421">
        <v>1.1232000000000001E-2</v>
      </c>
      <c r="AN421">
        <v>1.4758E-2</v>
      </c>
      <c r="AO421">
        <v>2.1078E-2</v>
      </c>
      <c r="AP421">
        <v>-3.0950000000000001E-3</v>
      </c>
      <c r="AQ421">
        <v>2.0721E-2</v>
      </c>
      <c r="AR421">
        <v>-1.178E-3</v>
      </c>
      <c r="AS421">
        <v>2.1423000000000001E-2</v>
      </c>
      <c r="AT421">
        <v>4.5230000000000001E-3</v>
      </c>
      <c r="AV421">
        <v>4.3116070000000004</v>
      </c>
    </row>
    <row r="422" spans="1:48" x14ac:dyDescent="0.55000000000000004">
      <c r="A422">
        <v>420</v>
      </c>
      <c r="B422">
        <v>17.810213000000001</v>
      </c>
      <c r="C422">
        <v>23.554179999999999</v>
      </c>
      <c r="D422">
        <v>1.0276700000000001</v>
      </c>
      <c r="F422">
        <v>8.5000000000000006E-3</v>
      </c>
      <c r="G422">
        <v>3.846E-3</v>
      </c>
      <c r="H422">
        <v>9.1799999999999998E-4</v>
      </c>
      <c r="I422">
        <v>6.4599999999999998E-4</v>
      </c>
      <c r="J422">
        <v>5.4299999999999997E-4</v>
      </c>
      <c r="K422">
        <v>6.78E-4</v>
      </c>
      <c r="L422">
        <v>5.3300000000000005E-4</v>
      </c>
      <c r="M422">
        <v>6.9200000000000002E-4</v>
      </c>
      <c r="N422">
        <v>5.8699999999999996E-4</v>
      </c>
      <c r="O422">
        <v>5.8500000000000002E-4</v>
      </c>
      <c r="P422">
        <v>6.3500000000000004E-4</v>
      </c>
      <c r="Q422">
        <v>5.5599999999999996E-4</v>
      </c>
      <c r="R422">
        <v>5.5599999999999996E-4</v>
      </c>
      <c r="S422">
        <v>6.1799999999999995E-4</v>
      </c>
      <c r="T422">
        <v>5.9000000000000003E-4</v>
      </c>
      <c r="U422">
        <v>5.71E-4</v>
      </c>
      <c r="V422">
        <v>5.44E-4</v>
      </c>
      <c r="W422">
        <v>5.4900000000000001E-4</v>
      </c>
      <c r="X422">
        <v>6.02E-4</v>
      </c>
      <c r="Y422">
        <v>6.4700000000000001E-4</v>
      </c>
      <c r="AA422">
        <v>0.46824199999999999</v>
      </c>
      <c r="AB422">
        <v>0.240594</v>
      </c>
      <c r="AC422">
        <v>8.0850000000000005E-2</v>
      </c>
      <c r="AD422">
        <v>9.0039999999999999E-3</v>
      </c>
      <c r="AE422">
        <v>-2.738E-3</v>
      </c>
      <c r="AF422">
        <v>2.0784E-2</v>
      </c>
      <c r="AG422">
        <v>3.2465000000000001E-2</v>
      </c>
      <c r="AH422">
        <v>3.4350000000000001E-3</v>
      </c>
      <c r="AI422">
        <v>9.2169999999999995E-3</v>
      </c>
      <c r="AJ422">
        <v>4.26E-4</v>
      </c>
      <c r="AK422">
        <v>6.2729999999999999E-3</v>
      </c>
      <c r="AL422">
        <v>2.1354999999999999E-2</v>
      </c>
      <c r="AM422">
        <v>1.1232000000000001E-2</v>
      </c>
      <c r="AN422">
        <v>1.4758E-2</v>
      </c>
      <c r="AO422">
        <v>2.1078E-2</v>
      </c>
      <c r="AP422">
        <v>-3.0950000000000001E-3</v>
      </c>
      <c r="AQ422">
        <v>2.0721E-2</v>
      </c>
      <c r="AR422">
        <v>-1.178E-3</v>
      </c>
      <c r="AS422">
        <v>2.1423000000000001E-2</v>
      </c>
      <c r="AT422">
        <v>4.5230000000000001E-3</v>
      </c>
      <c r="AV422">
        <v>4.3109339999999996</v>
      </c>
    </row>
    <row r="423" spans="1:48" x14ac:dyDescent="0.55000000000000004">
      <c r="A423">
        <v>421</v>
      </c>
      <c r="B423">
        <v>17.810213000000001</v>
      </c>
      <c r="C423">
        <v>23.554179999999999</v>
      </c>
      <c r="D423">
        <v>1.0304150000000001</v>
      </c>
      <c r="F423">
        <v>8.8190000000000004E-3</v>
      </c>
      <c r="G423">
        <v>4.0899999999999999E-3</v>
      </c>
      <c r="H423">
        <v>9.5500000000000001E-4</v>
      </c>
      <c r="I423">
        <v>6.3299999999999999E-4</v>
      </c>
      <c r="J423">
        <v>5.2999999999999998E-4</v>
      </c>
      <c r="K423">
        <v>6.7100000000000005E-4</v>
      </c>
      <c r="L423">
        <v>5.2300000000000003E-4</v>
      </c>
      <c r="M423">
        <v>6.8199999999999999E-4</v>
      </c>
      <c r="N423">
        <v>5.8200000000000005E-4</v>
      </c>
      <c r="O423">
        <v>5.8200000000000005E-4</v>
      </c>
      <c r="P423">
        <v>6.3500000000000004E-4</v>
      </c>
      <c r="Q423">
        <v>5.4000000000000001E-4</v>
      </c>
      <c r="R423">
        <v>5.5999999999999995E-4</v>
      </c>
      <c r="S423">
        <v>6.1899999999999998E-4</v>
      </c>
      <c r="T423">
        <v>5.8200000000000005E-4</v>
      </c>
      <c r="U423">
        <v>5.5900000000000004E-4</v>
      </c>
      <c r="V423">
        <v>5.4299999999999997E-4</v>
      </c>
      <c r="W423">
        <v>5.4600000000000004E-4</v>
      </c>
      <c r="X423">
        <v>6.0099999999999997E-4</v>
      </c>
      <c r="Y423">
        <v>6.4199999999999999E-4</v>
      </c>
      <c r="AA423">
        <v>0.46824199999999999</v>
      </c>
      <c r="AB423">
        <v>0.240594</v>
      </c>
      <c r="AC423">
        <v>8.0850000000000005E-2</v>
      </c>
      <c r="AD423">
        <v>9.0039999999999999E-3</v>
      </c>
      <c r="AE423">
        <v>-2.738E-3</v>
      </c>
      <c r="AF423">
        <v>2.0784E-2</v>
      </c>
      <c r="AG423">
        <v>3.2465000000000001E-2</v>
      </c>
      <c r="AH423">
        <v>3.4350000000000001E-3</v>
      </c>
      <c r="AI423">
        <v>9.2169999999999995E-3</v>
      </c>
      <c r="AJ423">
        <v>4.26E-4</v>
      </c>
      <c r="AK423">
        <v>6.2729999999999999E-3</v>
      </c>
      <c r="AL423">
        <v>2.1354999999999999E-2</v>
      </c>
      <c r="AM423">
        <v>1.1232000000000001E-2</v>
      </c>
      <c r="AN423">
        <v>1.4758E-2</v>
      </c>
      <c r="AO423">
        <v>2.1078E-2</v>
      </c>
      <c r="AP423">
        <v>-3.0950000000000001E-3</v>
      </c>
      <c r="AQ423">
        <v>2.0721E-2</v>
      </c>
      <c r="AR423">
        <v>-1.178E-3</v>
      </c>
      <c r="AS423">
        <v>2.1423000000000001E-2</v>
      </c>
      <c r="AT423">
        <v>4.5230000000000001E-3</v>
      </c>
      <c r="AV423">
        <v>4.3095739999999996</v>
      </c>
    </row>
    <row r="424" spans="1:48" x14ac:dyDescent="0.55000000000000004">
      <c r="A424">
        <v>422</v>
      </c>
      <c r="B424">
        <v>17.810213000000001</v>
      </c>
      <c r="C424">
        <v>23.554179999999999</v>
      </c>
      <c r="D424">
        <v>1.0284949999999999</v>
      </c>
      <c r="F424">
        <v>8.7449999999999993E-3</v>
      </c>
      <c r="G424">
        <v>4.1289999999999999E-3</v>
      </c>
      <c r="H424">
        <v>9.59E-4</v>
      </c>
      <c r="I424">
        <v>6.2299999999999996E-4</v>
      </c>
      <c r="J424">
        <v>5.2599999999999999E-4</v>
      </c>
      <c r="K424">
        <v>6.5899999999999997E-4</v>
      </c>
      <c r="L424">
        <v>5.0699999999999996E-4</v>
      </c>
      <c r="M424">
        <v>6.7199999999999996E-4</v>
      </c>
      <c r="N424">
        <v>5.8E-4</v>
      </c>
      <c r="O424">
        <v>5.6700000000000001E-4</v>
      </c>
      <c r="P424">
        <v>5.9500000000000004E-4</v>
      </c>
      <c r="Q424">
        <v>5.3799999999999996E-4</v>
      </c>
      <c r="R424">
        <v>5.5800000000000001E-4</v>
      </c>
      <c r="S424">
        <v>6.0499999999999996E-4</v>
      </c>
      <c r="T424">
        <v>5.6999999999999998E-4</v>
      </c>
      <c r="U424">
        <v>5.4900000000000001E-4</v>
      </c>
      <c r="V424">
        <v>5.2899999999999996E-4</v>
      </c>
      <c r="W424">
        <v>5.31E-4</v>
      </c>
      <c r="X424">
        <v>5.9400000000000002E-4</v>
      </c>
      <c r="Y424">
        <v>6.4099999999999997E-4</v>
      </c>
      <c r="AA424">
        <v>0.46824199999999999</v>
      </c>
      <c r="AB424">
        <v>0.240594</v>
      </c>
      <c r="AC424">
        <v>8.0850000000000005E-2</v>
      </c>
      <c r="AD424">
        <v>9.0039999999999999E-3</v>
      </c>
      <c r="AE424">
        <v>-2.738E-3</v>
      </c>
      <c r="AF424">
        <v>2.0784E-2</v>
      </c>
      <c r="AG424">
        <v>3.2465000000000001E-2</v>
      </c>
      <c r="AH424">
        <v>3.4350000000000001E-3</v>
      </c>
      <c r="AI424">
        <v>9.2169999999999995E-3</v>
      </c>
      <c r="AJ424">
        <v>4.26E-4</v>
      </c>
      <c r="AK424">
        <v>6.2729999999999999E-3</v>
      </c>
      <c r="AL424">
        <v>2.1354999999999999E-2</v>
      </c>
      <c r="AM424">
        <v>1.1232000000000001E-2</v>
      </c>
      <c r="AN424">
        <v>1.4758E-2</v>
      </c>
      <c r="AO424">
        <v>2.1078E-2</v>
      </c>
      <c r="AP424">
        <v>-3.0950000000000001E-3</v>
      </c>
      <c r="AQ424">
        <v>2.0721E-2</v>
      </c>
      <c r="AR424">
        <v>-1.178E-3</v>
      </c>
      <c r="AS424">
        <v>2.1423000000000001E-2</v>
      </c>
      <c r="AT424">
        <v>4.5230000000000001E-3</v>
      </c>
      <c r="AV424">
        <v>4.3086190000000002</v>
      </c>
    </row>
    <row r="425" spans="1:48" x14ac:dyDescent="0.55000000000000004">
      <c r="A425">
        <v>423</v>
      </c>
      <c r="B425">
        <v>17.764676999999999</v>
      </c>
      <c r="C425">
        <v>23.554179999999999</v>
      </c>
      <c r="D425">
        <v>1.0266189999999999</v>
      </c>
      <c r="F425">
        <v>8.8249999999999995E-3</v>
      </c>
      <c r="G425">
        <v>4.2100000000000002E-3</v>
      </c>
      <c r="H425">
        <v>9.6699999999999998E-4</v>
      </c>
      <c r="I425">
        <v>6.1200000000000002E-4</v>
      </c>
      <c r="J425">
        <v>5.1500000000000005E-4</v>
      </c>
      <c r="K425">
        <v>6.5499999999999998E-4</v>
      </c>
      <c r="L425">
        <v>4.9899999999999999E-4</v>
      </c>
      <c r="M425">
        <v>6.6E-4</v>
      </c>
      <c r="N425">
        <v>5.8100000000000003E-4</v>
      </c>
      <c r="O425">
        <v>5.5400000000000002E-4</v>
      </c>
      <c r="P425">
        <v>5.8900000000000001E-4</v>
      </c>
      <c r="Q425">
        <v>5.3300000000000005E-4</v>
      </c>
      <c r="R425">
        <v>5.5000000000000003E-4</v>
      </c>
      <c r="S425">
        <v>5.9800000000000001E-4</v>
      </c>
      <c r="T425">
        <v>5.6999999999999998E-4</v>
      </c>
      <c r="U425">
        <v>5.44E-4</v>
      </c>
      <c r="V425">
        <v>5.2300000000000003E-4</v>
      </c>
      <c r="W425">
        <v>5.2700000000000002E-4</v>
      </c>
      <c r="X425">
        <v>5.8100000000000003E-4</v>
      </c>
      <c r="Y425">
        <v>6.3199999999999997E-4</v>
      </c>
      <c r="AA425">
        <v>0.48805900000000002</v>
      </c>
      <c r="AB425">
        <v>0.23299400000000001</v>
      </c>
      <c r="AC425">
        <v>7.0859000000000005E-2</v>
      </c>
      <c r="AD425">
        <v>6.5620000000000001E-3</v>
      </c>
      <c r="AE425">
        <v>-4.1960000000000001E-3</v>
      </c>
      <c r="AF425">
        <v>2.1839000000000001E-2</v>
      </c>
      <c r="AG425">
        <v>1.7725999999999999E-2</v>
      </c>
      <c r="AH425">
        <v>8.3129999999999992E-3</v>
      </c>
      <c r="AI425">
        <v>1.2028E-2</v>
      </c>
      <c r="AJ425">
        <v>1.1429999999999999E-2</v>
      </c>
      <c r="AK425">
        <v>-4.2779999999999997E-3</v>
      </c>
      <c r="AL425">
        <v>2.7761999999999998E-2</v>
      </c>
      <c r="AM425">
        <v>-9.7509999999999993E-3</v>
      </c>
      <c r="AN425">
        <v>2.4735E-2</v>
      </c>
      <c r="AO425">
        <v>4.8529999999999997E-3</v>
      </c>
      <c r="AP425">
        <v>1.0021E-2</v>
      </c>
      <c r="AQ425">
        <v>3.4900000000000003E-4</v>
      </c>
      <c r="AR425">
        <v>-8.12E-4</v>
      </c>
      <c r="AS425">
        <v>4.9290000000000002E-3</v>
      </c>
      <c r="AT425">
        <v>5.6429999999999996E-3</v>
      </c>
      <c r="AV425">
        <v>4.3079980000000004</v>
      </c>
    </row>
    <row r="426" spans="1:48" x14ac:dyDescent="0.55000000000000004">
      <c r="A426">
        <v>424</v>
      </c>
      <c r="B426">
        <v>17.764676999999999</v>
      </c>
      <c r="C426">
        <v>23.554179999999999</v>
      </c>
      <c r="D426">
        <v>1.0252969999999999</v>
      </c>
      <c r="F426">
        <v>8.9009999999999992E-3</v>
      </c>
      <c r="G426">
        <v>4.2139999999999999E-3</v>
      </c>
      <c r="H426">
        <v>9.5799999999999998E-4</v>
      </c>
      <c r="I426">
        <v>5.9699999999999998E-4</v>
      </c>
      <c r="J426">
        <v>5.0699999999999996E-4</v>
      </c>
      <c r="K426">
        <v>6.4800000000000003E-4</v>
      </c>
      <c r="L426">
        <v>4.9100000000000001E-4</v>
      </c>
      <c r="M426">
        <v>6.5600000000000001E-4</v>
      </c>
      <c r="N426">
        <v>5.7899999999999998E-4</v>
      </c>
      <c r="O426">
        <v>5.4799999999999998E-4</v>
      </c>
      <c r="P426">
        <v>5.8E-4</v>
      </c>
      <c r="Q426">
        <v>5.1999999999999995E-4</v>
      </c>
      <c r="R426">
        <v>5.44E-4</v>
      </c>
      <c r="S426">
        <v>5.8299999999999997E-4</v>
      </c>
      <c r="T426">
        <v>5.6099999999999998E-4</v>
      </c>
      <c r="U426">
        <v>5.3300000000000005E-4</v>
      </c>
      <c r="V426">
        <v>5.1599999999999997E-4</v>
      </c>
      <c r="W426">
        <v>5.1800000000000001E-4</v>
      </c>
      <c r="X426">
        <v>5.7600000000000001E-4</v>
      </c>
      <c r="Y426">
        <v>6.3199999999999997E-4</v>
      </c>
      <c r="AA426">
        <v>0.48805900000000002</v>
      </c>
      <c r="AB426">
        <v>0.23299400000000001</v>
      </c>
      <c r="AC426">
        <v>7.0859000000000005E-2</v>
      </c>
      <c r="AD426">
        <v>6.5620000000000001E-3</v>
      </c>
      <c r="AE426">
        <v>-4.1960000000000001E-3</v>
      </c>
      <c r="AF426">
        <v>2.1839000000000001E-2</v>
      </c>
      <c r="AG426">
        <v>1.7725999999999999E-2</v>
      </c>
      <c r="AH426">
        <v>8.3129999999999992E-3</v>
      </c>
      <c r="AI426">
        <v>1.2028E-2</v>
      </c>
      <c r="AJ426">
        <v>1.1429999999999999E-2</v>
      </c>
      <c r="AK426">
        <v>-4.2779999999999997E-3</v>
      </c>
      <c r="AL426">
        <v>2.7761999999999998E-2</v>
      </c>
      <c r="AM426">
        <v>-9.7509999999999993E-3</v>
      </c>
      <c r="AN426">
        <v>2.4735E-2</v>
      </c>
      <c r="AO426">
        <v>4.8529999999999997E-3</v>
      </c>
      <c r="AP426">
        <v>1.0021E-2</v>
      </c>
      <c r="AQ426">
        <v>3.4900000000000003E-4</v>
      </c>
      <c r="AR426">
        <v>-8.12E-4</v>
      </c>
      <c r="AS426">
        <v>4.9290000000000002E-3</v>
      </c>
      <c r="AT426">
        <v>5.6429999999999996E-3</v>
      </c>
      <c r="AV426">
        <v>4.3067679999999999</v>
      </c>
    </row>
    <row r="427" spans="1:48" x14ac:dyDescent="0.55000000000000004">
      <c r="A427">
        <v>425</v>
      </c>
      <c r="B427">
        <v>17.764676999999999</v>
      </c>
      <c r="C427">
        <v>23.554179999999999</v>
      </c>
      <c r="D427">
        <v>1.028988</v>
      </c>
      <c r="F427">
        <v>8.7320000000000002E-3</v>
      </c>
      <c r="G427">
        <v>4.1640000000000002E-3</v>
      </c>
      <c r="H427">
        <v>9.5699999999999995E-4</v>
      </c>
      <c r="I427">
        <v>5.8299999999999997E-4</v>
      </c>
      <c r="J427">
        <v>4.9100000000000001E-4</v>
      </c>
      <c r="K427">
        <v>6.29E-4</v>
      </c>
      <c r="L427">
        <v>4.8899999999999996E-4</v>
      </c>
      <c r="M427">
        <v>6.3900000000000003E-4</v>
      </c>
      <c r="N427">
        <v>5.7799999999999995E-4</v>
      </c>
      <c r="O427">
        <v>5.2499999999999997E-4</v>
      </c>
      <c r="P427">
        <v>5.5800000000000001E-4</v>
      </c>
      <c r="Q427">
        <v>5.1599999999999997E-4</v>
      </c>
      <c r="R427">
        <v>5.3799999999999996E-4</v>
      </c>
      <c r="S427">
        <v>5.6800000000000004E-4</v>
      </c>
      <c r="T427">
        <v>5.5500000000000005E-4</v>
      </c>
      <c r="U427">
        <v>5.1400000000000003E-4</v>
      </c>
      <c r="V427">
        <v>5.1400000000000003E-4</v>
      </c>
      <c r="W427">
        <v>5.0600000000000005E-4</v>
      </c>
      <c r="X427">
        <v>5.5199999999999997E-4</v>
      </c>
      <c r="Y427">
        <v>6.2100000000000002E-4</v>
      </c>
      <c r="AA427">
        <v>0.48805900000000002</v>
      </c>
      <c r="AB427">
        <v>0.23299400000000001</v>
      </c>
      <c r="AC427">
        <v>7.0859000000000005E-2</v>
      </c>
      <c r="AD427">
        <v>6.5620000000000001E-3</v>
      </c>
      <c r="AE427">
        <v>-4.1960000000000001E-3</v>
      </c>
      <c r="AF427">
        <v>2.1839000000000001E-2</v>
      </c>
      <c r="AG427">
        <v>1.7725999999999999E-2</v>
      </c>
      <c r="AH427">
        <v>8.3129999999999992E-3</v>
      </c>
      <c r="AI427">
        <v>1.2028E-2</v>
      </c>
      <c r="AJ427">
        <v>1.1429999999999999E-2</v>
      </c>
      <c r="AK427">
        <v>-4.2779999999999997E-3</v>
      </c>
      <c r="AL427">
        <v>2.7761999999999998E-2</v>
      </c>
      <c r="AM427">
        <v>-9.7509999999999993E-3</v>
      </c>
      <c r="AN427">
        <v>2.4735E-2</v>
      </c>
      <c r="AO427">
        <v>4.8529999999999997E-3</v>
      </c>
      <c r="AP427">
        <v>1.0021E-2</v>
      </c>
      <c r="AQ427">
        <v>3.4900000000000003E-4</v>
      </c>
      <c r="AR427">
        <v>-8.12E-4</v>
      </c>
      <c r="AS427">
        <v>4.9290000000000002E-3</v>
      </c>
      <c r="AT427">
        <v>5.6429999999999996E-3</v>
      </c>
      <c r="AV427">
        <v>4.3056520000000003</v>
      </c>
    </row>
    <row r="428" spans="1:48" x14ac:dyDescent="0.55000000000000004">
      <c r="A428">
        <v>426</v>
      </c>
      <c r="B428">
        <v>17.764676999999999</v>
      </c>
      <c r="C428">
        <v>23.554179999999999</v>
      </c>
      <c r="D428">
        <v>1.0285759999999999</v>
      </c>
      <c r="F428">
        <v>8.8730000000000007E-3</v>
      </c>
      <c r="G428">
        <v>4.4990000000000004E-3</v>
      </c>
      <c r="H428">
        <v>1.0529999999999999E-3</v>
      </c>
      <c r="I428">
        <v>5.53E-4</v>
      </c>
      <c r="J428">
        <v>4.73E-4</v>
      </c>
      <c r="K428">
        <v>6.2E-4</v>
      </c>
      <c r="L428">
        <v>4.8500000000000003E-4</v>
      </c>
      <c r="M428">
        <v>6.3299999999999999E-4</v>
      </c>
      <c r="N428">
        <v>5.2499999999999997E-4</v>
      </c>
      <c r="O428">
        <v>5.1500000000000005E-4</v>
      </c>
      <c r="P428">
        <v>5.4100000000000003E-4</v>
      </c>
      <c r="Q428">
        <v>5.0500000000000002E-4</v>
      </c>
      <c r="R428">
        <v>5.04E-4</v>
      </c>
      <c r="S428">
        <v>5.5900000000000004E-4</v>
      </c>
      <c r="T428">
        <v>5.3399999999999997E-4</v>
      </c>
      <c r="U428">
        <v>5.2999999999999998E-4</v>
      </c>
      <c r="V428">
        <v>4.8700000000000002E-4</v>
      </c>
      <c r="W428">
        <v>4.9799999999999996E-4</v>
      </c>
      <c r="X428">
        <v>5.0500000000000002E-4</v>
      </c>
      <c r="Y428">
        <v>6.2399999999999999E-4</v>
      </c>
      <c r="AA428">
        <v>0.48805900000000002</v>
      </c>
      <c r="AB428">
        <v>0.23299400000000001</v>
      </c>
      <c r="AC428">
        <v>7.0859000000000005E-2</v>
      </c>
      <c r="AD428">
        <v>6.5620000000000001E-3</v>
      </c>
      <c r="AE428">
        <v>-4.1960000000000001E-3</v>
      </c>
      <c r="AF428">
        <v>2.1839000000000001E-2</v>
      </c>
      <c r="AG428">
        <v>1.7725999999999999E-2</v>
      </c>
      <c r="AH428">
        <v>8.3129999999999992E-3</v>
      </c>
      <c r="AI428">
        <v>1.2028E-2</v>
      </c>
      <c r="AJ428">
        <v>1.1429999999999999E-2</v>
      </c>
      <c r="AK428">
        <v>-4.2779999999999997E-3</v>
      </c>
      <c r="AL428">
        <v>2.7761999999999998E-2</v>
      </c>
      <c r="AM428">
        <v>-9.7509999999999993E-3</v>
      </c>
      <c r="AN428">
        <v>2.4735E-2</v>
      </c>
      <c r="AO428">
        <v>4.8529999999999997E-3</v>
      </c>
      <c r="AP428">
        <v>1.0021E-2</v>
      </c>
      <c r="AQ428">
        <v>3.4900000000000003E-4</v>
      </c>
      <c r="AR428">
        <v>-8.12E-4</v>
      </c>
      <c r="AS428">
        <v>4.9290000000000002E-3</v>
      </c>
      <c r="AT428">
        <v>5.6429999999999996E-3</v>
      </c>
      <c r="AV428">
        <v>4.3038319999999999</v>
      </c>
    </row>
    <row r="429" spans="1:48" x14ac:dyDescent="0.55000000000000004">
      <c r="A429">
        <v>427</v>
      </c>
      <c r="B429">
        <v>17.764676999999999</v>
      </c>
      <c r="C429">
        <v>23.554179999999999</v>
      </c>
      <c r="D429">
        <v>1.032273</v>
      </c>
      <c r="F429">
        <v>8.7189999999999993E-3</v>
      </c>
      <c r="G429">
        <v>4.5209999999999998E-3</v>
      </c>
      <c r="H429">
        <v>1.0629999999999999E-3</v>
      </c>
      <c r="I429">
        <v>5.5000000000000003E-4</v>
      </c>
      <c r="J429">
        <v>4.7399999999999997E-4</v>
      </c>
      <c r="K429">
        <v>5.9900000000000003E-4</v>
      </c>
      <c r="L429">
        <v>4.75E-4</v>
      </c>
      <c r="M429">
        <v>6.0999999999999997E-4</v>
      </c>
      <c r="N429">
        <v>5.2300000000000003E-4</v>
      </c>
      <c r="O429">
        <v>5.0799999999999999E-4</v>
      </c>
      <c r="P429">
        <v>5.2400000000000005E-4</v>
      </c>
      <c r="Q429">
        <v>5.0100000000000003E-4</v>
      </c>
      <c r="R429">
        <v>4.8299999999999998E-4</v>
      </c>
      <c r="S429">
        <v>5.5999999999999995E-4</v>
      </c>
      <c r="T429">
        <v>5.1999999999999995E-4</v>
      </c>
      <c r="U429">
        <v>5.1599999999999997E-4</v>
      </c>
      <c r="V429">
        <v>4.8200000000000001E-4</v>
      </c>
      <c r="W429">
        <v>4.8000000000000001E-4</v>
      </c>
      <c r="X429">
        <v>4.86E-4</v>
      </c>
      <c r="Y429">
        <v>6.1300000000000005E-4</v>
      </c>
      <c r="AA429">
        <v>0.48805900000000002</v>
      </c>
      <c r="AB429">
        <v>0.23299400000000001</v>
      </c>
      <c r="AC429">
        <v>7.0859000000000005E-2</v>
      </c>
      <c r="AD429">
        <v>6.5620000000000001E-3</v>
      </c>
      <c r="AE429">
        <v>-4.1960000000000001E-3</v>
      </c>
      <c r="AF429">
        <v>2.1839000000000001E-2</v>
      </c>
      <c r="AG429">
        <v>1.7725999999999999E-2</v>
      </c>
      <c r="AH429">
        <v>8.3129999999999992E-3</v>
      </c>
      <c r="AI429">
        <v>1.2028E-2</v>
      </c>
      <c r="AJ429">
        <v>1.1429999999999999E-2</v>
      </c>
      <c r="AK429">
        <v>-4.2779999999999997E-3</v>
      </c>
      <c r="AL429">
        <v>2.7761999999999998E-2</v>
      </c>
      <c r="AM429">
        <v>-9.7509999999999993E-3</v>
      </c>
      <c r="AN429">
        <v>2.4735E-2</v>
      </c>
      <c r="AO429">
        <v>4.8529999999999997E-3</v>
      </c>
      <c r="AP429">
        <v>1.0021E-2</v>
      </c>
      <c r="AQ429">
        <v>3.4900000000000003E-4</v>
      </c>
      <c r="AR429">
        <v>-8.12E-4</v>
      </c>
      <c r="AS429">
        <v>4.9290000000000002E-3</v>
      </c>
      <c r="AT429">
        <v>5.6429999999999996E-3</v>
      </c>
      <c r="AV429">
        <v>4.3017260000000004</v>
      </c>
    </row>
    <row r="430" spans="1:48" x14ac:dyDescent="0.55000000000000004">
      <c r="A430">
        <v>428</v>
      </c>
      <c r="B430">
        <v>17.764676999999999</v>
      </c>
      <c r="C430">
        <v>23.554179999999999</v>
      </c>
      <c r="D430">
        <v>1.0319769999999999</v>
      </c>
      <c r="F430">
        <v>8.7749999999999998E-3</v>
      </c>
      <c r="G430">
        <v>4.5950000000000001E-3</v>
      </c>
      <c r="H430">
        <v>1.054E-3</v>
      </c>
      <c r="I430">
        <v>5.3399999999999997E-4</v>
      </c>
      <c r="J430">
        <v>4.6299999999999998E-4</v>
      </c>
      <c r="K430">
        <v>5.9800000000000001E-4</v>
      </c>
      <c r="L430">
        <v>4.7800000000000002E-4</v>
      </c>
      <c r="M430">
        <v>6.0700000000000001E-4</v>
      </c>
      <c r="N430">
        <v>5.1099999999999995E-4</v>
      </c>
      <c r="O430">
        <v>5.0600000000000005E-4</v>
      </c>
      <c r="P430">
        <v>5.0799999999999999E-4</v>
      </c>
      <c r="Q430">
        <v>4.9899999999999999E-4</v>
      </c>
      <c r="R430">
        <v>4.7899999999999999E-4</v>
      </c>
      <c r="S430">
        <v>5.44E-4</v>
      </c>
      <c r="T430">
        <v>5.1400000000000003E-4</v>
      </c>
      <c r="U430">
        <v>5.1199999999999998E-4</v>
      </c>
      <c r="V430">
        <v>4.75E-4</v>
      </c>
      <c r="W430">
        <v>4.8099999999999998E-4</v>
      </c>
      <c r="X430">
        <v>4.6700000000000002E-4</v>
      </c>
      <c r="Y430">
        <v>5.9999999999999995E-4</v>
      </c>
      <c r="AA430">
        <v>0.48805900000000002</v>
      </c>
      <c r="AB430">
        <v>0.23299400000000001</v>
      </c>
      <c r="AC430">
        <v>7.0859000000000005E-2</v>
      </c>
      <c r="AD430">
        <v>6.5620000000000001E-3</v>
      </c>
      <c r="AE430">
        <v>-4.1960000000000001E-3</v>
      </c>
      <c r="AF430">
        <v>2.1839000000000001E-2</v>
      </c>
      <c r="AG430">
        <v>1.7725999999999999E-2</v>
      </c>
      <c r="AH430">
        <v>8.3129999999999992E-3</v>
      </c>
      <c r="AI430">
        <v>1.2028E-2</v>
      </c>
      <c r="AJ430">
        <v>1.1429999999999999E-2</v>
      </c>
      <c r="AK430">
        <v>-4.2779999999999997E-3</v>
      </c>
      <c r="AL430">
        <v>2.7761999999999998E-2</v>
      </c>
      <c r="AM430">
        <v>-9.7509999999999993E-3</v>
      </c>
      <c r="AN430">
        <v>2.4735E-2</v>
      </c>
      <c r="AO430">
        <v>4.8529999999999997E-3</v>
      </c>
      <c r="AP430">
        <v>1.0021E-2</v>
      </c>
      <c r="AQ430">
        <v>3.4900000000000003E-4</v>
      </c>
      <c r="AR430">
        <v>-8.12E-4</v>
      </c>
      <c r="AS430">
        <v>4.9290000000000002E-3</v>
      </c>
      <c r="AT430">
        <v>5.6429999999999996E-3</v>
      </c>
      <c r="AV430">
        <v>4.3007220000000004</v>
      </c>
    </row>
    <row r="431" spans="1:48" x14ac:dyDescent="0.55000000000000004">
      <c r="A431">
        <v>429</v>
      </c>
      <c r="B431">
        <v>17.764676999999999</v>
      </c>
      <c r="C431">
        <v>23.554179999999999</v>
      </c>
      <c r="D431">
        <v>1.0332349999999999</v>
      </c>
      <c r="F431">
        <v>8.7729999999999995E-3</v>
      </c>
      <c r="G431">
        <v>4.6499999999999996E-3</v>
      </c>
      <c r="H431">
        <v>1.078E-3</v>
      </c>
      <c r="I431">
        <v>5.31E-4</v>
      </c>
      <c r="J431">
        <v>4.5199999999999998E-4</v>
      </c>
      <c r="K431">
        <v>5.9900000000000003E-4</v>
      </c>
      <c r="L431">
        <v>4.73E-4</v>
      </c>
      <c r="M431">
        <v>5.9199999999999997E-4</v>
      </c>
      <c r="N431">
        <v>4.9799999999999996E-4</v>
      </c>
      <c r="O431">
        <v>5.0299999999999997E-4</v>
      </c>
      <c r="P431">
        <v>5.0299999999999997E-4</v>
      </c>
      <c r="Q431">
        <v>4.9600000000000002E-4</v>
      </c>
      <c r="R431">
        <v>4.7800000000000002E-4</v>
      </c>
      <c r="S431">
        <v>5.4600000000000004E-4</v>
      </c>
      <c r="T431">
        <v>5.0600000000000005E-4</v>
      </c>
      <c r="U431">
        <v>5.0699999999999996E-4</v>
      </c>
      <c r="V431">
        <v>4.73E-4</v>
      </c>
      <c r="W431">
        <v>4.75E-4</v>
      </c>
      <c r="X431">
        <v>4.6200000000000001E-4</v>
      </c>
      <c r="Y431">
        <v>5.5500000000000005E-4</v>
      </c>
      <c r="AA431">
        <v>0.48805900000000002</v>
      </c>
      <c r="AB431">
        <v>0.23299400000000001</v>
      </c>
      <c r="AC431">
        <v>7.0859000000000005E-2</v>
      </c>
      <c r="AD431">
        <v>6.5620000000000001E-3</v>
      </c>
      <c r="AE431">
        <v>-4.1960000000000001E-3</v>
      </c>
      <c r="AF431">
        <v>2.1839000000000001E-2</v>
      </c>
      <c r="AG431">
        <v>1.7725999999999999E-2</v>
      </c>
      <c r="AH431">
        <v>8.3129999999999992E-3</v>
      </c>
      <c r="AI431">
        <v>1.2028E-2</v>
      </c>
      <c r="AJ431">
        <v>1.1429999999999999E-2</v>
      </c>
      <c r="AK431">
        <v>-4.2779999999999997E-3</v>
      </c>
      <c r="AL431">
        <v>2.7761999999999998E-2</v>
      </c>
      <c r="AM431">
        <v>-9.7509999999999993E-3</v>
      </c>
      <c r="AN431">
        <v>2.4735E-2</v>
      </c>
      <c r="AO431">
        <v>4.8529999999999997E-3</v>
      </c>
      <c r="AP431">
        <v>1.0021E-2</v>
      </c>
      <c r="AQ431">
        <v>3.4900000000000003E-4</v>
      </c>
      <c r="AR431">
        <v>-8.12E-4</v>
      </c>
      <c r="AS431">
        <v>4.9290000000000002E-3</v>
      </c>
      <c r="AT431">
        <v>5.6429999999999996E-3</v>
      </c>
      <c r="AV431">
        <v>4.2994719999999997</v>
      </c>
    </row>
    <row r="432" spans="1:48" x14ac:dyDescent="0.55000000000000004">
      <c r="A432">
        <v>430</v>
      </c>
      <c r="B432">
        <v>17.603981999999998</v>
      </c>
      <c r="C432">
        <v>23.554179999999999</v>
      </c>
      <c r="D432">
        <v>1.0346359999999999</v>
      </c>
      <c r="F432">
        <v>9.0740000000000005E-3</v>
      </c>
      <c r="G432">
        <v>4.9699999999999996E-3</v>
      </c>
      <c r="H432">
        <v>1.132E-3</v>
      </c>
      <c r="I432">
        <v>5.1900000000000004E-4</v>
      </c>
      <c r="J432">
        <v>4.46E-4</v>
      </c>
      <c r="K432">
        <v>5.8500000000000002E-4</v>
      </c>
      <c r="L432">
        <v>4.66E-4</v>
      </c>
      <c r="M432">
        <v>5.8399999999999999E-4</v>
      </c>
      <c r="N432">
        <v>4.8299999999999998E-4</v>
      </c>
      <c r="O432">
        <v>5.0299999999999997E-4</v>
      </c>
      <c r="P432">
        <v>4.9100000000000001E-4</v>
      </c>
      <c r="Q432">
        <v>4.8999999999999998E-4</v>
      </c>
      <c r="R432">
        <v>4.7100000000000001E-4</v>
      </c>
      <c r="S432">
        <v>5.4600000000000004E-4</v>
      </c>
      <c r="T432">
        <v>5.04E-4</v>
      </c>
      <c r="U432">
        <v>5.1000000000000004E-4</v>
      </c>
      <c r="V432">
        <v>4.6700000000000002E-4</v>
      </c>
      <c r="W432">
        <v>4.6999999999999999E-4</v>
      </c>
      <c r="X432">
        <v>4.5600000000000003E-4</v>
      </c>
      <c r="Y432">
        <v>5.4299999999999997E-4</v>
      </c>
      <c r="AA432">
        <v>0.57244899999999999</v>
      </c>
      <c r="AB432">
        <v>0.34120899999999998</v>
      </c>
      <c r="AC432">
        <v>0.11809600000000001</v>
      </c>
      <c r="AD432">
        <v>3.3244999999999997E-2</v>
      </c>
      <c r="AE432">
        <v>1.2723999999999999E-2</v>
      </c>
      <c r="AF432">
        <v>8.378E-3</v>
      </c>
      <c r="AG432">
        <v>3.5790000000000001E-3</v>
      </c>
      <c r="AH432">
        <v>1.2555E-2</v>
      </c>
      <c r="AI432">
        <v>2.5440000000000001E-2</v>
      </c>
      <c r="AJ432">
        <v>1.9210999999999999E-2</v>
      </c>
      <c r="AK432">
        <v>1.1551000000000001E-2</v>
      </c>
      <c r="AL432">
        <v>4.96E-3</v>
      </c>
      <c r="AM432">
        <v>1.2979999999999999E-3</v>
      </c>
      <c r="AN432">
        <v>1.4132E-2</v>
      </c>
      <c r="AO432">
        <v>2.6217000000000001E-2</v>
      </c>
      <c r="AP432">
        <v>2.2369E-2</v>
      </c>
      <c r="AQ432">
        <v>1.0121E-2</v>
      </c>
      <c r="AR432">
        <v>4.0145E-2</v>
      </c>
      <c r="AS432">
        <v>2.4348999999999999E-2</v>
      </c>
      <c r="AT432">
        <v>-4.1981999999999998E-2</v>
      </c>
      <c r="AV432">
        <v>4.2979599999999998</v>
      </c>
    </row>
    <row r="433" spans="1:48" x14ac:dyDescent="0.55000000000000004">
      <c r="A433">
        <v>431</v>
      </c>
      <c r="B433">
        <v>17.545290999999999</v>
      </c>
      <c r="C433">
        <v>23.554179999999999</v>
      </c>
      <c r="D433">
        <v>1.0341910000000001</v>
      </c>
      <c r="F433">
        <v>9.4610000000000007E-3</v>
      </c>
      <c r="G433">
        <v>5.2729999999999999E-3</v>
      </c>
      <c r="H433">
        <v>1.155E-3</v>
      </c>
      <c r="I433">
        <v>5.1699999999999999E-4</v>
      </c>
      <c r="J433">
        <v>4.4299999999999998E-4</v>
      </c>
      <c r="K433">
        <v>5.7300000000000005E-4</v>
      </c>
      <c r="L433">
        <v>4.5600000000000003E-4</v>
      </c>
      <c r="M433">
        <v>5.62E-4</v>
      </c>
      <c r="N433">
        <v>4.8299999999999998E-4</v>
      </c>
      <c r="O433">
        <v>4.9899999999999999E-4</v>
      </c>
      <c r="P433">
        <v>4.8899999999999996E-4</v>
      </c>
      <c r="Q433">
        <v>4.8700000000000002E-4</v>
      </c>
      <c r="R433">
        <v>4.55E-4</v>
      </c>
      <c r="S433">
        <v>5.3499999999999999E-4</v>
      </c>
      <c r="T433">
        <v>4.9700000000000005E-4</v>
      </c>
      <c r="U433">
        <v>5.0600000000000005E-4</v>
      </c>
      <c r="V433">
        <v>4.64E-4</v>
      </c>
      <c r="W433">
        <v>4.6500000000000003E-4</v>
      </c>
      <c r="X433">
        <v>4.4000000000000002E-4</v>
      </c>
      <c r="Y433">
        <v>5.2300000000000003E-4</v>
      </c>
      <c r="AA433">
        <v>0.65748499999999999</v>
      </c>
      <c r="AB433">
        <v>0.410941</v>
      </c>
      <c r="AC433">
        <v>0.15581</v>
      </c>
      <c r="AD433">
        <v>2.0586E-2</v>
      </c>
      <c r="AE433">
        <v>2.8715999999999998E-2</v>
      </c>
      <c r="AF433">
        <v>1.2393E-2</v>
      </c>
      <c r="AG433">
        <v>1.3174999999999999E-2</v>
      </c>
      <c r="AH433">
        <v>3.3061E-2</v>
      </c>
      <c r="AI433">
        <v>1.7009E-2</v>
      </c>
      <c r="AJ433">
        <v>1.5573999999999999E-2</v>
      </c>
      <c r="AK433">
        <v>-2.7163E-2</v>
      </c>
      <c r="AL433">
        <v>8.9130000000000008E-3</v>
      </c>
      <c r="AM433">
        <v>-7.0619999999999997E-3</v>
      </c>
      <c r="AN433">
        <v>1.3174E-2</v>
      </c>
      <c r="AO433">
        <v>3.5256999999999997E-2</v>
      </c>
      <c r="AP433">
        <v>2.5455999999999999E-2</v>
      </c>
      <c r="AQ433">
        <v>-9.2510000000000005E-3</v>
      </c>
      <c r="AR433">
        <v>1.93E-4</v>
      </c>
      <c r="AS433">
        <v>1.9630000000000002E-2</v>
      </c>
      <c r="AT433">
        <v>-3.0544000000000002E-2</v>
      </c>
      <c r="AV433">
        <v>4.2968469999999996</v>
      </c>
    </row>
    <row r="434" spans="1:48" x14ac:dyDescent="0.55000000000000004">
      <c r="A434">
        <v>432</v>
      </c>
      <c r="B434">
        <v>17.545290999999999</v>
      </c>
      <c r="C434">
        <v>23.554179999999999</v>
      </c>
      <c r="D434">
        <v>1.031668</v>
      </c>
      <c r="F434">
        <v>9.4610000000000007E-3</v>
      </c>
      <c r="G434">
        <v>5.3210000000000002E-3</v>
      </c>
      <c r="H434">
        <v>1.1429999999999999E-3</v>
      </c>
      <c r="I434">
        <v>5.1599999999999997E-4</v>
      </c>
      <c r="J434">
        <v>4.3300000000000001E-4</v>
      </c>
      <c r="K434">
        <v>5.62E-4</v>
      </c>
      <c r="L434">
        <v>4.3800000000000002E-4</v>
      </c>
      <c r="M434">
        <v>5.5199999999999997E-4</v>
      </c>
      <c r="N434">
        <v>4.75E-4</v>
      </c>
      <c r="O434">
        <v>4.8700000000000002E-4</v>
      </c>
      <c r="P434">
        <v>4.8200000000000001E-4</v>
      </c>
      <c r="Q434">
        <v>4.7399999999999997E-4</v>
      </c>
      <c r="R434">
        <v>4.4099999999999999E-4</v>
      </c>
      <c r="S434">
        <v>5.2300000000000003E-4</v>
      </c>
      <c r="T434">
        <v>4.8899999999999996E-4</v>
      </c>
      <c r="U434">
        <v>4.7699999999999999E-4</v>
      </c>
      <c r="V434">
        <v>4.5600000000000003E-4</v>
      </c>
      <c r="W434">
        <v>4.5600000000000003E-4</v>
      </c>
      <c r="X434">
        <v>4.3199999999999998E-4</v>
      </c>
      <c r="Y434">
        <v>5.1999999999999995E-4</v>
      </c>
      <c r="AA434">
        <v>0.65748499999999999</v>
      </c>
      <c r="AB434">
        <v>0.410941</v>
      </c>
      <c r="AC434">
        <v>0.15581</v>
      </c>
      <c r="AD434">
        <v>2.0586E-2</v>
      </c>
      <c r="AE434">
        <v>2.8715999999999998E-2</v>
      </c>
      <c r="AF434">
        <v>1.2393E-2</v>
      </c>
      <c r="AG434">
        <v>1.3174999999999999E-2</v>
      </c>
      <c r="AH434">
        <v>3.3061E-2</v>
      </c>
      <c r="AI434">
        <v>1.7009E-2</v>
      </c>
      <c r="AJ434">
        <v>1.5573999999999999E-2</v>
      </c>
      <c r="AK434">
        <v>-2.7163E-2</v>
      </c>
      <c r="AL434">
        <v>8.9130000000000008E-3</v>
      </c>
      <c r="AM434">
        <v>-7.0619999999999997E-3</v>
      </c>
      <c r="AN434">
        <v>1.3174E-2</v>
      </c>
      <c r="AO434">
        <v>3.5256999999999997E-2</v>
      </c>
      <c r="AP434">
        <v>2.5455999999999999E-2</v>
      </c>
      <c r="AQ434">
        <v>-9.2510000000000005E-3</v>
      </c>
      <c r="AR434">
        <v>1.93E-4</v>
      </c>
      <c r="AS434">
        <v>1.9630000000000002E-2</v>
      </c>
      <c r="AT434">
        <v>-3.0544000000000002E-2</v>
      </c>
      <c r="AV434">
        <v>4.2959990000000001</v>
      </c>
    </row>
    <row r="435" spans="1:48" x14ac:dyDescent="0.55000000000000004">
      <c r="A435">
        <v>433</v>
      </c>
      <c r="B435">
        <v>17.545290999999999</v>
      </c>
      <c r="C435">
        <v>23.554179999999999</v>
      </c>
      <c r="D435">
        <v>1.032019</v>
      </c>
      <c r="F435">
        <v>9.2259999999999998E-3</v>
      </c>
      <c r="G435">
        <v>5.1669999999999997E-3</v>
      </c>
      <c r="H435">
        <v>1.1199999999999999E-3</v>
      </c>
      <c r="I435">
        <v>4.9200000000000003E-4</v>
      </c>
      <c r="J435">
        <v>4.2999999999999999E-4</v>
      </c>
      <c r="K435">
        <v>5.5900000000000004E-4</v>
      </c>
      <c r="L435">
        <v>4.2400000000000001E-4</v>
      </c>
      <c r="M435">
        <v>5.5199999999999997E-4</v>
      </c>
      <c r="N435">
        <v>4.6799999999999999E-4</v>
      </c>
      <c r="O435">
        <v>4.6999999999999999E-4</v>
      </c>
      <c r="P435">
        <v>4.5100000000000001E-4</v>
      </c>
      <c r="Q435">
        <v>4.4900000000000002E-4</v>
      </c>
      <c r="R435">
        <v>4.35E-4</v>
      </c>
      <c r="S435">
        <v>4.8299999999999998E-4</v>
      </c>
      <c r="T435">
        <v>4.8500000000000003E-4</v>
      </c>
      <c r="U435">
        <v>4.84E-4</v>
      </c>
      <c r="V435">
        <v>4.4900000000000002E-4</v>
      </c>
      <c r="W435">
        <v>4.5300000000000001E-4</v>
      </c>
      <c r="X435">
        <v>4.2400000000000001E-4</v>
      </c>
      <c r="Y435">
        <v>4.9799999999999996E-4</v>
      </c>
      <c r="AA435">
        <v>0.65748499999999999</v>
      </c>
      <c r="AB435">
        <v>0.410941</v>
      </c>
      <c r="AC435">
        <v>0.15581</v>
      </c>
      <c r="AD435">
        <v>2.0586E-2</v>
      </c>
      <c r="AE435">
        <v>2.8715999999999998E-2</v>
      </c>
      <c r="AF435">
        <v>1.2393E-2</v>
      </c>
      <c r="AG435">
        <v>1.3174999999999999E-2</v>
      </c>
      <c r="AH435">
        <v>3.3061E-2</v>
      </c>
      <c r="AI435">
        <v>1.7009E-2</v>
      </c>
      <c r="AJ435">
        <v>1.5573999999999999E-2</v>
      </c>
      <c r="AK435">
        <v>-2.7163E-2</v>
      </c>
      <c r="AL435">
        <v>8.9130000000000008E-3</v>
      </c>
      <c r="AM435">
        <v>-7.0619999999999997E-3</v>
      </c>
      <c r="AN435">
        <v>1.3174E-2</v>
      </c>
      <c r="AO435">
        <v>3.5256999999999997E-2</v>
      </c>
      <c r="AP435">
        <v>2.5455999999999999E-2</v>
      </c>
      <c r="AQ435">
        <v>-9.2510000000000005E-3</v>
      </c>
      <c r="AR435">
        <v>1.93E-4</v>
      </c>
      <c r="AS435">
        <v>1.9630000000000002E-2</v>
      </c>
      <c r="AT435">
        <v>-3.0544000000000002E-2</v>
      </c>
      <c r="AV435">
        <v>4.2951220000000001</v>
      </c>
    </row>
    <row r="436" spans="1:48" x14ac:dyDescent="0.55000000000000004">
      <c r="A436">
        <v>434</v>
      </c>
      <c r="B436">
        <v>17.545290999999999</v>
      </c>
      <c r="C436">
        <v>23.554179999999999</v>
      </c>
      <c r="D436">
        <v>1.030259</v>
      </c>
      <c r="F436">
        <v>9.2589999999999999E-3</v>
      </c>
      <c r="G436">
        <v>5.2420000000000001E-3</v>
      </c>
      <c r="H436">
        <v>1.098E-3</v>
      </c>
      <c r="I436">
        <v>4.8700000000000002E-4</v>
      </c>
      <c r="J436">
        <v>4.2499999999999998E-4</v>
      </c>
      <c r="K436">
        <v>5.4600000000000004E-4</v>
      </c>
      <c r="L436">
        <v>4.2099999999999999E-4</v>
      </c>
      <c r="M436">
        <v>5.3399999999999997E-4</v>
      </c>
      <c r="N436">
        <v>4.66E-4</v>
      </c>
      <c r="O436">
        <v>4.6099999999999998E-4</v>
      </c>
      <c r="P436">
        <v>4.4099999999999999E-4</v>
      </c>
      <c r="Q436">
        <v>4.4700000000000002E-4</v>
      </c>
      <c r="R436">
        <v>4.3199999999999998E-4</v>
      </c>
      <c r="S436">
        <v>4.6900000000000002E-4</v>
      </c>
      <c r="T436">
        <v>4.8000000000000001E-4</v>
      </c>
      <c r="U436">
        <v>4.8500000000000003E-4</v>
      </c>
      <c r="V436">
        <v>4.4499999999999997E-4</v>
      </c>
      <c r="W436">
        <v>4.4299999999999998E-4</v>
      </c>
      <c r="X436">
        <v>4.2200000000000001E-4</v>
      </c>
      <c r="Y436">
        <v>4.9600000000000002E-4</v>
      </c>
      <c r="AA436">
        <v>0.65748499999999999</v>
      </c>
      <c r="AB436">
        <v>0.410941</v>
      </c>
      <c r="AC436">
        <v>0.15581</v>
      </c>
      <c r="AD436">
        <v>2.0586E-2</v>
      </c>
      <c r="AE436">
        <v>2.8715999999999998E-2</v>
      </c>
      <c r="AF436">
        <v>1.2393E-2</v>
      </c>
      <c r="AG436">
        <v>1.3174999999999999E-2</v>
      </c>
      <c r="AH436">
        <v>3.3061E-2</v>
      </c>
      <c r="AI436">
        <v>1.7009E-2</v>
      </c>
      <c r="AJ436">
        <v>1.5573999999999999E-2</v>
      </c>
      <c r="AK436">
        <v>-2.7163E-2</v>
      </c>
      <c r="AL436">
        <v>8.9130000000000008E-3</v>
      </c>
      <c r="AM436">
        <v>-7.0619999999999997E-3</v>
      </c>
      <c r="AN436">
        <v>1.3174E-2</v>
      </c>
      <c r="AO436">
        <v>3.5256999999999997E-2</v>
      </c>
      <c r="AP436">
        <v>2.5455999999999999E-2</v>
      </c>
      <c r="AQ436">
        <v>-9.2510000000000005E-3</v>
      </c>
      <c r="AR436">
        <v>1.93E-4</v>
      </c>
      <c r="AS436">
        <v>1.9630000000000002E-2</v>
      </c>
      <c r="AT436">
        <v>-3.0544000000000002E-2</v>
      </c>
      <c r="AV436">
        <v>4.2936699999999997</v>
      </c>
    </row>
    <row r="437" spans="1:48" x14ac:dyDescent="0.55000000000000004">
      <c r="A437">
        <v>435</v>
      </c>
      <c r="B437">
        <v>17.475588999999999</v>
      </c>
      <c r="C437">
        <v>23.554179999999999</v>
      </c>
      <c r="D437">
        <v>1.0313650000000001</v>
      </c>
      <c r="F437">
        <v>8.9879999999999995E-3</v>
      </c>
      <c r="G437">
        <v>5.2750000000000002E-3</v>
      </c>
      <c r="H437">
        <v>1.108E-3</v>
      </c>
      <c r="I437">
        <v>4.8099999999999998E-4</v>
      </c>
      <c r="J437">
        <v>4.2299999999999998E-4</v>
      </c>
      <c r="K437">
        <v>5.2599999999999999E-4</v>
      </c>
      <c r="L437">
        <v>4.1399999999999998E-4</v>
      </c>
      <c r="M437">
        <v>5.1400000000000003E-4</v>
      </c>
      <c r="N437">
        <v>4.6200000000000001E-4</v>
      </c>
      <c r="O437">
        <v>4.57E-4</v>
      </c>
      <c r="P437">
        <v>4.0700000000000003E-4</v>
      </c>
      <c r="Q437">
        <v>4.1899999999999999E-4</v>
      </c>
      <c r="R437">
        <v>4.2900000000000002E-4</v>
      </c>
      <c r="S437">
        <v>4.6099999999999998E-4</v>
      </c>
      <c r="T437">
        <v>4.6500000000000003E-4</v>
      </c>
      <c r="U437">
        <v>4.8000000000000001E-4</v>
      </c>
      <c r="V437">
        <v>4.2499999999999998E-4</v>
      </c>
      <c r="W437">
        <v>4.4299999999999998E-4</v>
      </c>
      <c r="X437">
        <v>4.2099999999999999E-4</v>
      </c>
      <c r="Y437">
        <v>4.9600000000000002E-4</v>
      </c>
      <c r="AA437">
        <v>0.60413300000000003</v>
      </c>
      <c r="AB437">
        <v>0.35714400000000002</v>
      </c>
      <c r="AC437">
        <v>0.1174</v>
      </c>
      <c r="AD437">
        <v>1.9356999999999999E-2</v>
      </c>
      <c r="AE437">
        <v>2.1562999999999999E-2</v>
      </c>
      <c r="AF437">
        <v>3.7394999999999998E-2</v>
      </c>
      <c r="AG437">
        <v>1.6622000000000001E-2</v>
      </c>
      <c r="AH437">
        <v>1.9764E-2</v>
      </c>
      <c r="AI437">
        <v>-2.7620000000000001E-3</v>
      </c>
      <c r="AJ437">
        <v>3.0018E-2</v>
      </c>
      <c r="AK437">
        <v>8.6799999999999996E-4</v>
      </c>
      <c r="AL437">
        <v>3.3457000000000001E-2</v>
      </c>
      <c r="AM437">
        <v>9.8840000000000004E-3</v>
      </c>
      <c r="AN437">
        <v>5.1780000000000003E-3</v>
      </c>
      <c r="AO437">
        <v>9.0939999999999997E-3</v>
      </c>
      <c r="AP437">
        <v>3.1126999999999998E-2</v>
      </c>
      <c r="AQ437">
        <v>2.2461999999999999E-2</v>
      </c>
      <c r="AR437">
        <v>1.9879999999999998E-2</v>
      </c>
      <c r="AS437">
        <v>-1.536E-3</v>
      </c>
      <c r="AT437">
        <v>-2.065E-3</v>
      </c>
      <c r="AV437">
        <v>4.2923400000000003</v>
      </c>
    </row>
    <row r="438" spans="1:48" x14ac:dyDescent="0.55000000000000004">
      <c r="A438">
        <v>436</v>
      </c>
      <c r="B438">
        <v>17.429957999999999</v>
      </c>
      <c r="C438">
        <v>23.554179999999999</v>
      </c>
      <c r="D438">
        <v>1.0304759999999999</v>
      </c>
      <c r="F438">
        <v>8.9610000000000002E-3</v>
      </c>
      <c r="G438">
        <v>5.3699999999999998E-3</v>
      </c>
      <c r="H438">
        <v>1.111E-3</v>
      </c>
      <c r="I438">
        <v>4.7100000000000001E-4</v>
      </c>
      <c r="J438">
        <v>4.2400000000000001E-4</v>
      </c>
      <c r="K438">
        <v>5.1699999999999999E-4</v>
      </c>
      <c r="L438">
        <v>4.0999999999999999E-4</v>
      </c>
      <c r="M438">
        <v>5.1099999999999995E-4</v>
      </c>
      <c r="N438">
        <v>4.5899999999999999E-4</v>
      </c>
      <c r="O438">
        <v>4.4999999999999999E-4</v>
      </c>
      <c r="P438">
        <v>4.0200000000000001E-4</v>
      </c>
      <c r="Q438">
        <v>4.1800000000000002E-4</v>
      </c>
      <c r="R438">
        <v>4.26E-4</v>
      </c>
      <c r="S438">
        <v>4.5800000000000002E-4</v>
      </c>
      <c r="T438">
        <v>4.5399999999999998E-4</v>
      </c>
      <c r="U438">
        <v>4.7899999999999999E-4</v>
      </c>
      <c r="V438">
        <v>4.2299999999999998E-4</v>
      </c>
      <c r="W438">
        <v>4.3600000000000003E-4</v>
      </c>
      <c r="X438">
        <v>4.17E-4</v>
      </c>
      <c r="Y438">
        <v>4.8700000000000002E-4</v>
      </c>
      <c r="AA438">
        <v>0.60122699999999996</v>
      </c>
      <c r="AB438">
        <v>0.371645</v>
      </c>
      <c r="AC438">
        <v>0.12987799999999999</v>
      </c>
      <c r="AD438">
        <v>2.9767999999999999E-2</v>
      </c>
      <c r="AE438">
        <v>1.3447000000000001E-2</v>
      </c>
      <c r="AF438">
        <v>1.455E-2</v>
      </c>
      <c r="AG438">
        <v>2.7903000000000001E-2</v>
      </c>
      <c r="AH438">
        <v>-1.8180999999999999E-2</v>
      </c>
      <c r="AI438">
        <v>-1.1925E-2</v>
      </c>
      <c r="AJ438">
        <v>3.8000000000000002E-5</v>
      </c>
      <c r="AK438">
        <v>8.6269999999999993E-3</v>
      </c>
      <c r="AL438">
        <v>9.1280000000000007E-3</v>
      </c>
      <c r="AM438">
        <v>-6.2230000000000002E-3</v>
      </c>
      <c r="AN438">
        <v>6.5420000000000001E-3</v>
      </c>
      <c r="AO438">
        <v>2.4851000000000002E-2</v>
      </c>
      <c r="AP438">
        <v>2.3791E-2</v>
      </c>
      <c r="AQ438">
        <v>6.7250000000000001E-3</v>
      </c>
      <c r="AR438">
        <v>-2.091E-3</v>
      </c>
      <c r="AS438">
        <v>1.1953999999999999E-2</v>
      </c>
      <c r="AT438">
        <v>1.9427E-2</v>
      </c>
      <c r="AV438">
        <v>4.2911239999999999</v>
      </c>
    </row>
    <row r="439" spans="1:48" x14ac:dyDescent="0.55000000000000004">
      <c r="A439">
        <v>437</v>
      </c>
      <c r="B439">
        <v>17.429957999999999</v>
      </c>
      <c r="C439">
        <v>22.844743999999999</v>
      </c>
      <c r="D439">
        <v>1.033909</v>
      </c>
      <c r="F439">
        <v>8.1880000000000008E-3</v>
      </c>
      <c r="G439">
        <v>5.0860000000000002E-3</v>
      </c>
      <c r="H439">
        <v>1.1000000000000001E-3</v>
      </c>
      <c r="I439">
        <v>4.7199999999999998E-4</v>
      </c>
      <c r="J439">
        <v>4.1199999999999999E-4</v>
      </c>
      <c r="K439">
        <v>5.1000000000000004E-4</v>
      </c>
      <c r="L439">
        <v>4.0000000000000002E-4</v>
      </c>
      <c r="M439">
        <v>5.0000000000000001E-4</v>
      </c>
      <c r="N439">
        <v>4.3399999999999998E-4</v>
      </c>
      <c r="O439">
        <v>4.35E-4</v>
      </c>
      <c r="P439">
        <v>4.0000000000000002E-4</v>
      </c>
      <c r="Q439">
        <v>4.06E-4</v>
      </c>
      <c r="R439">
        <v>4.0700000000000003E-4</v>
      </c>
      <c r="S439">
        <v>4.5399999999999998E-4</v>
      </c>
      <c r="T439">
        <v>4.3800000000000002E-4</v>
      </c>
      <c r="U439">
        <v>4.6099999999999998E-4</v>
      </c>
      <c r="V439">
        <v>3.8999999999999999E-4</v>
      </c>
      <c r="W439">
        <v>4.1300000000000001E-4</v>
      </c>
      <c r="X439">
        <v>4.0999999999999999E-4</v>
      </c>
      <c r="Y439">
        <v>4.4099999999999999E-4</v>
      </c>
      <c r="AA439">
        <v>0.60122699999999996</v>
      </c>
      <c r="AB439">
        <v>0.371645</v>
      </c>
      <c r="AC439">
        <v>0.12987799999999999</v>
      </c>
      <c r="AD439">
        <v>2.9767999999999999E-2</v>
      </c>
      <c r="AE439">
        <v>1.3447000000000001E-2</v>
      </c>
      <c r="AF439">
        <v>1.455E-2</v>
      </c>
      <c r="AG439">
        <v>2.7903000000000001E-2</v>
      </c>
      <c r="AH439">
        <v>-1.8180999999999999E-2</v>
      </c>
      <c r="AI439">
        <v>-1.1925E-2</v>
      </c>
      <c r="AJ439">
        <v>3.8000000000000002E-5</v>
      </c>
      <c r="AK439">
        <v>8.6269999999999993E-3</v>
      </c>
      <c r="AL439">
        <v>9.1280000000000007E-3</v>
      </c>
      <c r="AM439">
        <v>-6.2230000000000002E-3</v>
      </c>
      <c r="AN439">
        <v>6.5420000000000001E-3</v>
      </c>
      <c r="AO439">
        <v>2.4851000000000002E-2</v>
      </c>
      <c r="AP439">
        <v>2.3791E-2</v>
      </c>
      <c r="AQ439">
        <v>6.7250000000000001E-3</v>
      </c>
      <c r="AR439">
        <v>-2.091E-3</v>
      </c>
      <c r="AS439">
        <v>1.1953999999999999E-2</v>
      </c>
      <c r="AT439">
        <v>1.9427E-2</v>
      </c>
      <c r="AV439">
        <v>4.2903279999999997</v>
      </c>
    </row>
    <row r="440" spans="1:48" x14ac:dyDescent="0.55000000000000004">
      <c r="A440">
        <v>438</v>
      </c>
      <c r="B440">
        <v>17.429957999999999</v>
      </c>
      <c r="C440">
        <v>22.844743999999999</v>
      </c>
      <c r="D440">
        <v>1.034405</v>
      </c>
      <c r="F440">
        <v>8.5880000000000001E-3</v>
      </c>
      <c r="G440">
        <v>5.4549999999999998E-3</v>
      </c>
      <c r="H440">
        <v>1.173E-3</v>
      </c>
      <c r="I440">
        <v>4.6999999999999999E-4</v>
      </c>
      <c r="J440">
        <v>4.06E-4</v>
      </c>
      <c r="K440">
        <v>5.0699999999999996E-4</v>
      </c>
      <c r="L440">
        <v>4.06E-4</v>
      </c>
      <c r="M440">
        <v>4.9299999999999995E-4</v>
      </c>
      <c r="N440">
        <v>4.2200000000000001E-4</v>
      </c>
      <c r="O440">
        <v>4.2700000000000002E-4</v>
      </c>
      <c r="P440">
        <v>3.9599999999999998E-4</v>
      </c>
      <c r="Q440">
        <v>4.0400000000000001E-4</v>
      </c>
      <c r="R440">
        <v>4.08E-4</v>
      </c>
      <c r="S440">
        <v>4.5399999999999998E-4</v>
      </c>
      <c r="T440">
        <v>4.26E-4</v>
      </c>
      <c r="U440">
        <v>4.64E-4</v>
      </c>
      <c r="V440">
        <v>3.8699999999999997E-4</v>
      </c>
      <c r="W440">
        <v>4.1199999999999999E-4</v>
      </c>
      <c r="X440">
        <v>3.9800000000000002E-4</v>
      </c>
      <c r="Y440">
        <v>4.3899999999999999E-4</v>
      </c>
      <c r="AA440">
        <v>0.60122699999999996</v>
      </c>
      <c r="AB440">
        <v>0.371645</v>
      </c>
      <c r="AC440">
        <v>0.12987799999999999</v>
      </c>
      <c r="AD440">
        <v>2.9767999999999999E-2</v>
      </c>
      <c r="AE440">
        <v>1.3447000000000001E-2</v>
      </c>
      <c r="AF440">
        <v>1.455E-2</v>
      </c>
      <c r="AG440">
        <v>2.7903000000000001E-2</v>
      </c>
      <c r="AH440">
        <v>-1.8180999999999999E-2</v>
      </c>
      <c r="AI440">
        <v>-1.1925E-2</v>
      </c>
      <c r="AJ440">
        <v>3.8000000000000002E-5</v>
      </c>
      <c r="AK440">
        <v>8.6269999999999993E-3</v>
      </c>
      <c r="AL440">
        <v>9.1280000000000007E-3</v>
      </c>
      <c r="AM440">
        <v>-6.2230000000000002E-3</v>
      </c>
      <c r="AN440">
        <v>6.5420000000000001E-3</v>
      </c>
      <c r="AO440">
        <v>2.4851000000000002E-2</v>
      </c>
      <c r="AP440">
        <v>2.3791E-2</v>
      </c>
      <c r="AQ440">
        <v>6.7250000000000001E-3</v>
      </c>
      <c r="AR440">
        <v>-2.091E-3</v>
      </c>
      <c r="AS440">
        <v>1.1953999999999999E-2</v>
      </c>
      <c r="AT440">
        <v>1.9427E-2</v>
      </c>
      <c r="AV440">
        <v>4.2887149999999998</v>
      </c>
    </row>
    <row r="441" spans="1:48" x14ac:dyDescent="0.55000000000000004">
      <c r="A441">
        <v>439</v>
      </c>
      <c r="B441">
        <v>17.429957999999999</v>
      </c>
      <c r="C441">
        <v>22.844743999999999</v>
      </c>
      <c r="D441">
        <v>1.032014</v>
      </c>
      <c r="F441">
        <v>8.182E-3</v>
      </c>
      <c r="G441">
        <v>5.2779999999999997E-3</v>
      </c>
      <c r="H441">
        <v>1.14E-3</v>
      </c>
      <c r="I441">
        <v>4.57E-4</v>
      </c>
      <c r="J441">
        <v>4.0999999999999999E-4</v>
      </c>
      <c r="K441">
        <v>5.0299999999999997E-4</v>
      </c>
      <c r="L441">
        <v>4.0400000000000001E-4</v>
      </c>
      <c r="M441">
        <v>4.84E-4</v>
      </c>
      <c r="N441">
        <v>4.0700000000000003E-4</v>
      </c>
      <c r="O441">
        <v>4.17E-4</v>
      </c>
      <c r="P441">
        <v>3.8999999999999999E-4</v>
      </c>
      <c r="Q441">
        <v>4.0299999999999998E-4</v>
      </c>
      <c r="R441">
        <v>4.0000000000000002E-4</v>
      </c>
      <c r="S441">
        <v>4.4799999999999999E-4</v>
      </c>
      <c r="T441">
        <v>4.17E-4</v>
      </c>
      <c r="U441">
        <v>4.4999999999999999E-4</v>
      </c>
      <c r="V441">
        <v>3.79E-4</v>
      </c>
      <c r="W441">
        <v>4.0999999999999999E-4</v>
      </c>
      <c r="X441">
        <v>3.8499999999999998E-4</v>
      </c>
      <c r="Y441">
        <v>4.28E-4</v>
      </c>
      <c r="AA441">
        <v>0.60122699999999996</v>
      </c>
      <c r="AB441">
        <v>0.371645</v>
      </c>
      <c r="AC441">
        <v>0.12987799999999999</v>
      </c>
      <c r="AD441">
        <v>2.9767999999999999E-2</v>
      </c>
      <c r="AE441">
        <v>1.3447000000000001E-2</v>
      </c>
      <c r="AF441">
        <v>1.455E-2</v>
      </c>
      <c r="AG441">
        <v>2.7903000000000001E-2</v>
      </c>
      <c r="AH441">
        <v>-1.8180999999999999E-2</v>
      </c>
      <c r="AI441">
        <v>-1.1925E-2</v>
      </c>
      <c r="AJ441">
        <v>3.8000000000000002E-5</v>
      </c>
      <c r="AK441">
        <v>8.6269999999999993E-3</v>
      </c>
      <c r="AL441">
        <v>9.1280000000000007E-3</v>
      </c>
      <c r="AM441">
        <v>-6.2230000000000002E-3</v>
      </c>
      <c r="AN441">
        <v>6.5420000000000001E-3</v>
      </c>
      <c r="AO441">
        <v>2.4851000000000002E-2</v>
      </c>
      <c r="AP441">
        <v>2.3791E-2</v>
      </c>
      <c r="AQ441">
        <v>6.7250000000000001E-3</v>
      </c>
      <c r="AR441">
        <v>-2.091E-3</v>
      </c>
      <c r="AS441">
        <v>1.1953999999999999E-2</v>
      </c>
      <c r="AT441">
        <v>1.9427E-2</v>
      </c>
      <c r="AV441">
        <v>4.2874549999999996</v>
      </c>
    </row>
    <row r="442" spans="1:48" x14ac:dyDescent="0.55000000000000004">
      <c r="A442">
        <v>440</v>
      </c>
      <c r="B442">
        <v>17.429957999999999</v>
      </c>
      <c r="C442">
        <v>22.844743999999999</v>
      </c>
      <c r="D442">
        <v>1.033461</v>
      </c>
      <c r="F442">
        <v>7.9830000000000005E-3</v>
      </c>
      <c r="G442">
        <v>5.1679999999999999E-3</v>
      </c>
      <c r="H442">
        <v>1.1249999999999999E-3</v>
      </c>
      <c r="I442">
        <v>4.4999999999999999E-4</v>
      </c>
      <c r="J442">
        <v>4.0099999999999999E-4</v>
      </c>
      <c r="K442">
        <v>4.8799999999999999E-4</v>
      </c>
      <c r="L442">
        <v>3.9800000000000002E-4</v>
      </c>
      <c r="M442">
        <v>4.7199999999999998E-4</v>
      </c>
      <c r="N442">
        <v>3.9199999999999999E-4</v>
      </c>
      <c r="O442">
        <v>3.9399999999999998E-4</v>
      </c>
      <c r="P442">
        <v>3.8200000000000002E-4</v>
      </c>
      <c r="Q442">
        <v>3.9399999999999998E-4</v>
      </c>
      <c r="R442">
        <v>3.9500000000000001E-4</v>
      </c>
      <c r="S442">
        <v>4.2299999999999998E-4</v>
      </c>
      <c r="T442">
        <v>3.9899999999999999E-4</v>
      </c>
      <c r="U442">
        <v>4.4700000000000002E-4</v>
      </c>
      <c r="V442">
        <v>3.6699999999999998E-4</v>
      </c>
      <c r="W442">
        <v>4.0499999999999998E-4</v>
      </c>
      <c r="X442">
        <v>3.6999999999999999E-4</v>
      </c>
      <c r="Y442">
        <v>3.9599999999999998E-4</v>
      </c>
      <c r="AA442">
        <v>0.60122699999999996</v>
      </c>
      <c r="AB442">
        <v>0.371645</v>
      </c>
      <c r="AC442">
        <v>0.12987799999999999</v>
      </c>
      <c r="AD442">
        <v>2.9767999999999999E-2</v>
      </c>
      <c r="AE442">
        <v>1.3447000000000001E-2</v>
      </c>
      <c r="AF442">
        <v>1.455E-2</v>
      </c>
      <c r="AG442">
        <v>2.7903000000000001E-2</v>
      </c>
      <c r="AH442">
        <v>-1.8180999999999999E-2</v>
      </c>
      <c r="AI442">
        <v>-1.1925E-2</v>
      </c>
      <c r="AJ442">
        <v>3.8000000000000002E-5</v>
      </c>
      <c r="AK442">
        <v>8.6269999999999993E-3</v>
      </c>
      <c r="AL442">
        <v>9.1280000000000007E-3</v>
      </c>
      <c r="AM442">
        <v>-6.2230000000000002E-3</v>
      </c>
      <c r="AN442">
        <v>6.5420000000000001E-3</v>
      </c>
      <c r="AO442">
        <v>2.4851000000000002E-2</v>
      </c>
      <c r="AP442">
        <v>2.3791E-2</v>
      </c>
      <c r="AQ442">
        <v>6.7250000000000001E-3</v>
      </c>
      <c r="AR442">
        <v>-2.091E-3</v>
      </c>
      <c r="AS442">
        <v>1.1953999999999999E-2</v>
      </c>
      <c r="AT442">
        <v>1.9427E-2</v>
      </c>
      <c r="AV442">
        <v>4.2870799999999996</v>
      </c>
    </row>
    <row r="443" spans="1:48" x14ac:dyDescent="0.55000000000000004">
      <c r="A443">
        <v>441</v>
      </c>
      <c r="B443">
        <v>17.442796999999999</v>
      </c>
      <c r="C443">
        <v>22.844743999999999</v>
      </c>
      <c r="D443">
        <v>1.0363340000000001</v>
      </c>
      <c r="F443">
        <v>8.0839999999999992E-3</v>
      </c>
      <c r="G443">
        <v>5.2680000000000001E-3</v>
      </c>
      <c r="H443">
        <v>1.142E-3</v>
      </c>
      <c r="I443">
        <v>4.5399999999999998E-4</v>
      </c>
      <c r="J443">
        <v>4.0299999999999998E-4</v>
      </c>
      <c r="K443">
        <v>4.8000000000000001E-4</v>
      </c>
      <c r="L443">
        <v>3.97E-4</v>
      </c>
      <c r="M443">
        <v>4.7699999999999999E-4</v>
      </c>
      <c r="N443">
        <v>3.8200000000000002E-4</v>
      </c>
      <c r="O443">
        <v>3.8999999999999999E-4</v>
      </c>
      <c r="P443">
        <v>3.7100000000000002E-4</v>
      </c>
      <c r="Q443">
        <v>3.8999999999999999E-4</v>
      </c>
      <c r="R443">
        <v>3.8699999999999997E-4</v>
      </c>
      <c r="S443">
        <v>4.1199999999999999E-4</v>
      </c>
      <c r="T443">
        <v>3.9599999999999998E-4</v>
      </c>
      <c r="U443">
        <v>4.3899999999999999E-4</v>
      </c>
      <c r="V443">
        <v>3.6699999999999998E-4</v>
      </c>
      <c r="W443">
        <v>4.0099999999999999E-4</v>
      </c>
      <c r="X443">
        <v>3.5799999999999997E-4</v>
      </c>
      <c r="Y443">
        <v>3.8900000000000002E-4</v>
      </c>
      <c r="AA443">
        <v>0.59361799999999998</v>
      </c>
      <c r="AB443">
        <v>0.35474600000000001</v>
      </c>
      <c r="AC443">
        <v>0.148948</v>
      </c>
      <c r="AD443">
        <v>2.9798000000000002E-2</v>
      </c>
      <c r="AE443">
        <v>-3.13E-3</v>
      </c>
      <c r="AF443">
        <v>2.6773000000000002E-2</v>
      </c>
      <c r="AG443">
        <v>5.1370000000000001E-3</v>
      </c>
      <c r="AH443">
        <v>2.0954E-2</v>
      </c>
      <c r="AI443">
        <v>2.8395E-2</v>
      </c>
      <c r="AJ443">
        <v>-2.281E-3</v>
      </c>
      <c r="AK443">
        <v>1.8027999999999999E-2</v>
      </c>
      <c r="AL443">
        <v>1.8109E-2</v>
      </c>
      <c r="AM443">
        <v>4.9719999999999999E-3</v>
      </c>
      <c r="AN443">
        <v>1.9623999999999999E-2</v>
      </c>
      <c r="AO443">
        <v>4.5370000000000002E-3</v>
      </c>
      <c r="AP443">
        <v>2.0820999999999999E-2</v>
      </c>
      <c r="AQ443">
        <v>-1.2885000000000001E-2</v>
      </c>
      <c r="AR443">
        <v>1.4548999999999999E-2</v>
      </c>
      <c r="AS443">
        <v>3.2823999999999999E-2</v>
      </c>
      <c r="AT443">
        <v>1.8773999999999999E-2</v>
      </c>
      <c r="AV443">
        <v>4.2854729999999996</v>
      </c>
    </row>
    <row r="444" spans="1:48" x14ac:dyDescent="0.55000000000000004">
      <c r="A444">
        <v>442</v>
      </c>
      <c r="B444">
        <v>17.473935000000001</v>
      </c>
      <c r="C444">
        <v>22.844743999999999</v>
      </c>
      <c r="D444">
        <v>1.0372479999999999</v>
      </c>
      <c r="F444">
        <v>8.3459999999999993E-3</v>
      </c>
      <c r="G444">
        <v>5.64E-3</v>
      </c>
      <c r="H444">
        <v>1.2509999999999999E-3</v>
      </c>
      <c r="I444">
        <v>4.6799999999999999E-4</v>
      </c>
      <c r="J444">
        <v>4.0000000000000002E-4</v>
      </c>
      <c r="K444">
        <v>4.75E-4</v>
      </c>
      <c r="L444">
        <v>3.8699999999999997E-4</v>
      </c>
      <c r="M444">
        <v>4.6700000000000002E-4</v>
      </c>
      <c r="N444">
        <v>3.7599999999999998E-4</v>
      </c>
      <c r="O444">
        <v>3.9300000000000001E-4</v>
      </c>
      <c r="P444">
        <v>3.7500000000000001E-4</v>
      </c>
      <c r="Q444">
        <v>3.8900000000000002E-4</v>
      </c>
      <c r="R444">
        <v>3.88E-4</v>
      </c>
      <c r="S444">
        <v>4.0900000000000002E-4</v>
      </c>
      <c r="T444">
        <v>3.9500000000000001E-4</v>
      </c>
      <c r="U444">
        <v>4.35E-4</v>
      </c>
      <c r="V444">
        <v>3.6299999999999999E-4</v>
      </c>
      <c r="W444">
        <v>3.97E-4</v>
      </c>
      <c r="X444">
        <v>3.4900000000000003E-4</v>
      </c>
      <c r="Y444">
        <v>3.9100000000000002E-4</v>
      </c>
      <c r="AA444">
        <v>0.58757599999999999</v>
      </c>
      <c r="AB444">
        <v>0.36196200000000001</v>
      </c>
      <c r="AC444">
        <v>0.15273</v>
      </c>
      <c r="AD444">
        <v>3.4209999999999997E-2</v>
      </c>
      <c r="AE444">
        <v>6.8580000000000004E-3</v>
      </c>
      <c r="AF444">
        <v>2.1680000000000001E-2</v>
      </c>
      <c r="AG444">
        <v>3.0349999999999999E-3</v>
      </c>
      <c r="AH444">
        <v>3.2659000000000001E-2</v>
      </c>
      <c r="AI444">
        <v>4.2854000000000003E-2</v>
      </c>
      <c r="AJ444">
        <v>1.6809000000000001E-2</v>
      </c>
      <c r="AK444">
        <v>2.7373999999999999E-2</v>
      </c>
      <c r="AL444">
        <v>1.7235E-2</v>
      </c>
      <c r="AM444">
        <v>1.0770999999999999E-2</v>
      </c>
      <c r="AN444">
        <v>-7.3930000000000003E-3</v>
      </c>
      <c r="AO444">
        <v>3.1184E-2</v>
      </c>
      <c r="AP444">
        <v>1.3098E-2</v>
      </c>
      <c r="AQ444">
        <v>2.5680999999999999E-2</v>
      </c>
      <c r="AR444">
        <v>7.3680000000000004E-3</v>
      </c>
      <c r="AS444">
        <v>1.6364E-2</v>
      </c>
      <c r="AT444">
        <v>6.5929999999999999E-3</v>
      </c>
      <c r="AV444">
        <v>4.2827650000000004</v>
      </c>
    </row>
    <row r="445" spans="1:48" x14ac:dyDescent="0.55000000000000004">
      <c r="A445">
        <v>443</v>
      </c>
      <c r="B445">
        <v>17.427941000000001</v>
      </c>
      <c r="C445">
        <v>22.844743999999999</v>
      </c>
      <c r="D445">
        <v>1.0383039999999999</v>
      </c>
      <c r="F445">
        <v>8.5339999999999999E-3</v>
      </c>
      <c r="G445">
        <v>5.8520000000000004E-3</v>
      </c>
      <c r="H445">
        <v>1.325E-3</v>
      </c>
      <c r="I445">
        <v>4.66E-4</v>
      </c>
      <c r="J445">
        <v>3.9100000000000002E-4</v>
      </c>
      <c r="K445">
        <v>4.7199999999999998E-4</v>
      </c>
      <c r="L445">
        <v>3.8999999999999999E-4</v>
      </c>
      <c r="M445">
        <v>4.6200000000000001E-4</v>
      </c>
      <c r="N445">
        <v>3.7399999999999998E-4</v>
      </c>
      <c r="O445">
        <v>3.86E-4</v>
      </c>
      <c r="P445">
        <v>3.6900000000000002E-4</v>
      </c>
      <c r="Q445">
        <v>3.8699999999999997E-4</v>
      </c>
      <c r="R445">
        <v>3.8200000000000002E-4</v>
      </c>
      <c r="S445">
        <v>4.0400000000000001E-4</v>
      </c>
      <c r="T445">
        <v>3.8999999999999999E-4</v>
      </c>
      <c r="U445">
        <v>4.3300000000000001E-4</v>
      </c>
      <c r="V445">
        <v>3.6299999999999999E-4</v>
      </c>
      <c r="W445">
        <v>3.9199999999999999E-4</v>
      </c>
      <c r="X445">
        <v>3.4600000000000001E-4</v>
      </c>
      <c r="Y445">
        <v>3.9300000000000001E-4</v>
      </c>
      <c r="AA445">
        <v>0.63458400000000004</v>
      </c>
      <c r="AB445">
        <v>0.38509199999999999</v>
      </c>
      <c r="AC445">
        <v>0.16739899999999999</v>
      </c>
      <c r="AD445">
        <v>2.5728999999999998E-2</v>
      </c>
      <c r="AE445">
        <v>-6.2300000000000003E-3</v>
      </c>
      <c r="AF445">
        <v>9.6559999999999997E-3</v>
      </c>
      <c r="AG445">
        <v>4.9700000000000001E-2</v>
      </c>
      <c r="AH445">
        <v>1.0232E-2</v>
      </c>
      <c r="AI445">
        <v>1.2014E-2</v>
      </c>
      <c r="AJ445">
        <v>2.9158E-2</v>
      </c>
      <c r="AK445">
        <v>7.7499999999999999E-3</v>
      </c>
      <c r="AL445">
        <v>-2.8440000000000002E-3</v>
      </c>
      <c r="AM445">
        <v>2.1919999999999999E-3</v>
      </c>
      <c r="AN445">
        <v>2.248E-3</v>
      </c>
      <c r="AO445">
        <v>1.8436000000000001E-2</v>
      </c>
      <c r="AP445">
        <v>6.6239999999999997E-3</v>
      </c>
      <c r="AQ445">
        <v>3.9022000000000001E-2</v>
      </c>
      <c r="AR445">
        <v>2.4648E-2</v>
      </c>
      <c r="AS445">
        <v>1.4357E-2</v>
      </c>
      <c r="AT445">
        <v>2.14E-4</v>
      </c>
      <c r="AV445">
        <v>4.2817480000000003</v>
      </c>
    </row>
    <row r="446" spans="1:48" x14ac:dyDescent="0.55000000000000004">
      <c r="A446">
        <v>444</v>
      </c>
      <c r="B446">
        <v>17.473935000000001</v>
      </c>
      <c r="C446">
        <v>22.844743999999999</v>
      </c>
      <c r="D446">
        <v>1.039768</v>
      </c>
      <c r="F446">
        <v>8.4460000000000004E-3</v>
      </c>
      <c r="G446">
        <v>5.9909999999999998E-3</v>
      </c>
      <c r="H446">
        <v>1.405E-3</v>
      </c>
      <c r="I446">
        <v>4.7100000000000001E-4</v>
      </c>
      <c r="J446">
        <v>3.8400000000000001E-4</v>
      </c>
      <c r="K446">
        <v>4.66E-4</v>
      </c>
      <c r="L446">
        <v>3.9100000000000002E-4</v>
      </c>
      <c r="M446">
        <v>4.4299999999999998E-4</v>
      </c>
      <c r="N446">
        <v>3.7300000000000001E-4</v>
      </c>
      <c r="O446">
        <v>3.79E-4</v>
      </c>
      <c r="P446">
        <v>3.6000000000000002E-4</v>
      </c>
      <c r="Q446">
        <v>3.7399999999999998E-4</v>
      </c>
      <c r="R446">
        <v>3.77E-4</v>
      </c>
      <c r="S446">
        <v>4.0400000000000001E-4</v>
      </c>
      <c r="T446">
        <v>3.8999999999999999E-4</v>
      </c>
      <c r="U446">
        <v>4.26E-4</v>
      </c>
      <c r="V446">
        <v>3.7199999999999999E-4</v>
      </c>
      <c r="W446">
        <v>3.86E-4</v>
      </c>
      <c r="X446">
        <v>3.4499999999999998E-4</v>
      </c>
      <c r="Y446">
        <v>3.8900000000000002E-4</v>
      </c>
      <c r="AA446">
        <v>0.58757599999999999</v>
      </c>
      <c r="AB446">
        <v>0.36196200000000001</v>
      </c>
      <c r="AC446">
        <v>0.15273</v>
      </c>
      <c r="AD446">
        <v>3.4209999999999997E-2</v>
      </c>
      <c r="AE446">
        <v>6.8580000000000004E-3</v>
      </c>
      <c r="AF446">
        <v>2.1680000000000001E-2</v>
      </c>
      <c r="AG446">
        <v>3.0349999999999999E-3</v>
      </c>
      <c r="AH446">
        <v>3.2659000000000001E-2</v>
      </c>
      <c r="AI446">
        <v>4.2854000000000003E-2</v>
      </c>
      <c r="AJ446">
        <v>1.6809000000000001E-2</v>
      </c>
      <c r="AK446">
        <v>2.7373999999999999E-2</v>
      </c>
      <c r="AL446">
        <v>1.7235E-2</v>
      </c>
      <c r="AM446">
        <v>1.0770999999999999E-2</v>
      </c>
      <c r="AN446">
        <v>-7.3930000000000003E-3</v>
      </c>
      <c r="AO446">
        <v>3.1184E-2</v>
      </c>
      <c r="AP446">
        <v>1.3098E-2</v>
      </c>
      <c r="AQ446">
        <v>2.5680999999999999E-2</v>
      </c>
      <c r="AR446">
        <v>7.3680000000000004E-3</v>
      </c>
      <c r="AS446">
        <v>1.6364E-2</v>
      </c>
      <c r="AT446">
        <v>6.5929999999999999E-3</v>
      </c>
      <c r="AV446">
        <v>4.2800880000000001</v>
      </c>
    </row>
    <row r="447" spans="1:48" x14ac:dyDescent="0.55000000000000004">
      <c r="A447">
        <v>445</v>
      </c>
      <c r="B447">
        <v>17.473935000000001</v>
      </c>
      <c r="C447">
        <v>22.844743999999999</v>
      </c>
      <c r="D447">
        <v>1.0390600000000001</v>
      </c>
      <c r="F447">
        <v>8.2480000000000001E-3</v>
      </c>
      <c r="G447">
        <v>5.9579999999999998E-3</v>
      </c>
      <c r="H447">
        <v>1.421E-3</v>
      </c>
      <c r="I447">
        <v>4.5199999999999998E-4</v>
      </c>
      <c r="J447">
        <v>3.7100000000000002E-4</v>
      </c>
      <c r="K447">
        <v>4.4700000000000002E-4</v>
      </c>
      <c r="L447">
        <v>3.6900000000000002E-4</v>
      </c>
      <c r="M447">
        <v>4.08E-4</v>
      </c>
      <c r="N447">
        <v>3.6400000000000001E-4</v>
      </c>
      <c r="O447">
        <v>3.48E-4</v>
      </c>
      <c r="P447">
        <v>3.4499999999999998E-4</v>
      </c>
      <c r="Q447">
        <v>3.6900000000000002E-4</v>
      </c>
      <c r="R447">
        <v>3.6299999999999999E-4</v>
      </c>
      <c r="S447">
        <v>3.9399999999999998E-4</v>
      </c>
      <c r="T447">
        <v>3.8000000000000002E-4</v>
      </c>
      <c r="U447">
        <v>4.0000000000000002E-4</v>
      </c>
      <c r="V447">
        <v>3.68E-4</v>
      </c>
      <c r="W447">
        <v>3.77E-4</v>
      </c>
      <c r="X447">
        <v>3.3700000000000001E-4</v>
      </c>
      <c r="Y447">
        <v>3.8200000000000002E-4</v>
      </c>
      <c r="AA447">
        <v>0.58757599999999999</v>
      </c>
      <c r="AB447">
        <v>0.36196200000000001</v>
      </c>
      <c r="AC447">
        <v>0.15273</v>
      </c>
      <c r="AD447">
        <v>3.4209999999999997E-2</v>
      </c>
      <c r="AE447">
        <v>6.8580000000000004E-3</v>
      </c>
      <c r="AF447">
        <v>2.1680000000000001E-2</v>
      </c>
      <c r="AG447">
        <v>3.0349999999999999E-3</v>
      </c>
      <c r="AH447">
        <v>3.2659000000000001E-2</v>
      </c>
      <c r="AI447">
        <v>4.2854000000000003E-2</v>
      </c>
      <c r="AJ447">
        <v>1.6809000000000001E-2</v>
      </c>
      <c r="AK447">
        <v>2.7373999999999999E-2</v>
      </c>
      <c r="AL447">
        <v>1.7235E-2</v>
      </c>
      <c r="AM447">
        <v>1.0770999999999999E-2</v>
      </c>
      <c r="AN447">
        <v>-7.3930000000000003E-3</v>
      </c>
      <c r="AO447">
        <v>3.1184E-2</v>
      </c>
      <c r="AP447">
        <v>1.3098E-2</v>
      </c>
      <c r="AQ447">
        <v>2.5680999999999999E-2</v>
      </c>
      <c r="AR447">
        <v>7.3680000000000004E-3</v>
      </c>
      <c r="AS447">
        <v>1.6364E-2</v>
      </c>
      <c r="AT447">
        <v>6.5929999999999999E-3</v>
      </c>
      <c r="AV447">
        <v>4.2783439999999997</v>
      </c>
    </row>
    <row r="448" spans="1:48" x14ac:dyDescent="0.55000000000000004">
      <c r="A448">
        <v>446</v>
      </c>
      <c r="B448">
        <v>17.473935000000001</v>
      </c>
      <c r="C448">
        <v>22.844743999999999</v>
      </c>
      <c r="D448">
        <v>1.037506</v>
      </c>
      <c r="F448">
        <v>8.2439999999999996E-3</v>
      </c>
      <c r="G448">
        <v>6.0080000000000003E-3</v>
      </c>
      <c r="H448">
        <v>1.474E-3</v>
      </c>
      <c r="I448">
        <v>4.46E-4</v>
      </c>
      <c r="J448">
        <v>3.6200000000000002E-4</v>
      </c>
      <c r="K448">
        <v>4.3199999999999998E-4</v>
      </c>
      <c r="L448">
        <v>3.68E-4</v>
      </c>
      <c r="M448">
        <v>3.9899999999999999E-4</v>
      </c>
      <c r="N448">
        <v>3.59E-4</v>
      </c>
      <c r="O448">
        <v>3.4699999999999998E-4</v>
      </c>
      <c r="P448">
        <v>3.4299999999999999E-4</v>
      </c>
      <c r="Q448">
        <v>3.6499999999999998E-4</v>
      </c>
      <c r="R448">
        <v>3.5799999999999997E-4</v>
      </c>
      <c r="S448">
        <v>3.88E-4</v>
      </c>
      <c r="T448">
        <v>3.7399999999999998E-4</v>
      </c>
      <c r="U448">
        <v>4.0099999999999999E-4</v>
      </c>
      <c r="V448">
        <v>3.5100000000000002E-4</v>
      </c>
      <c r="W448">
        <v>3.7599999999999998E-4</v>
      </c>
      <c r="X448">
        <v>3.3199999999999999E-4</v>
      </c>
      <c r="Y448">
        <v>3.79E-4</v>
      </c>
      <c r="AA448">
        <v>0.58757599999999999</v>
      </c>
      <c r="AB448">
        <v>0.36196200000000001</v>
      </c>
      <c r="AC448">
        <v>0.15273</v>
      </c>
      <c r="AD448">
        <v>3.4209999999999997E-2</v>
      </c>
      <c r="AE448">
        <v>6.8580000000000004E-3</v>
      </c>
      <c r="AF448">
        <v>2.1680000000000001E-2</v>
      </c>
      <c r="AG448">
        <v>3.0349999999999999E-3</v>
      </c>
      <c r="AH448">
        <v>3.2659000000000001E-2</v>
      </c>
      <c r="AI448">
        <v>4.2854000000000003E-2</v>
      </c>
      <c r="AJ448">
        <v>1.6809000000000001E-2</v>
      </c>
      <c r="AK448">
        <v>2.7373999999999999E-2</v>
      </c>
      <c r="AL448">
        <v>1.7235E-2</v>
      </c>
      <c r="AM448">
        <v>1.0770999999999999E-2</v>
      </c>
      <c r="AN448">
        <v>-7.3930000000000003E-3</v>
      </c>
      <c r="AO448">
        <v>3.1184E-2</v>
      </c>
      <c r="AP448">
        <v>1.3098E-2</v>
      </c>
      <c r="AQ448">
        <v>2.5680999999999999E-2</v>
      </c>
      <c r="AR448">
        <v>7.3680000000000004E-3</v>
      </c>
      <c r="AS448">
        <v>1.6364E-2</v>
      </c>
      <c r="AT448">
        <v>6.5929999999999999E-3</v>
      </c>
      <c r="AV448">
        <v>4.2772209999999999</v>
      </c>
    </row>
    <row r="449" spans="1:48" x14ac:dyDescent="0.55000000000000004">
      <c r="A449">
        <v>447</v>
      </c>
      <c r="B449">
        <v>17.463477000000001</v>
      </c>
      <c r="C449">
        <v>22.844743999999999</v>
      </c>
      <c r="D449">
        <v>1.040837</v>
      </c>
      <c r="F449">
        <v>8.3309999999999999E-3</v>
      </c>
      <c r="G449">
        <v>6.1739999999999998E-3</v>
      </c>
      <c r="H449">
        <v>1.5200000000000001E-3</v>
      </c>
      <c r="I449">
        <v>4.4999999999999999E-4</v>
      </c>
      <c r="J449">
        <v>3.48E-4</v>
      </c>
      <c r="K449">
        <v>4.3199999999999998E-4</v>
      </c>
      <c r="L449">
        <v>3.7100000000000002E-4</v>
      </c>
      <c r="M449">
        <v>3.8900000000000002E-4</v>
      </c>
      <c r="N449">
        <v>3.5399999999999999E-4</v>
      </c>
      <c r="O449">
        <v>3.3500000000000001E-4</v>
      </c>
      <c r="P449">
        <v>3.39E-4</v>
      </c>
      <c r="Q449">
        <v>3.6600000000000001E-4</v>
      </c>
      <c r="R449">
        <v>3.57E-4</v>
      </c>
      <c r="S449">
        <v>3.8000000000000002E-4</v>
      </c>
      <c r="T449">
        <v>3.68E-4</v>
      </c>
      <c r="U449">
        <v>3.9500000000000001E-4</v>
      </c>
      <c r="V449">
        <v>3.5199999999999999E-4</v>
      </c>
      <c r="W449">
        <v>3.7399999999999998E-4</v>
      </c>
      <c r="X449">
        <v>3.2499999999999999E-4</v>
      </c>
      <c r="Y449">
        <v>3.7199999999999999E-4</v>
      </c>
      <c r="AA449">
        <v>0.57233199999999995</v>
      </c>
      <c r="AB449">
        <v>0.34934399999999999</v>
      </c>
      <c r="AC449">
        <v>0.114194</v>
      </c>
      <c r="AD449">
        <v>3.9317999999999999E-2</v>
      </c>
      <c r="AE449">
        <v>6.3949999999999996E-3</v>
      </c>
      <c r="AF449">
        <v>3.3087999999999999E-2</v>
      </c>
      <c r="AG449">
        <v>1.6569E-2</v>
      </c>
      <c r="AH449">
        <v>1.1516999999999999E-2</v>
      </c>
      <c r="AI449">
        <v>1.0736000000000001E-2</v>
      </c>
      <c r="AJ449">
        <v>1.5563E-2</v>
      </c>
      <c r="AK449">
        <v>2.5019999999999999E-3</v>
      </c>
      <c r="AL449">
        <v>7.2179999999999996E-3</v>
      </c>
      <c r="AM449">
        <v>7.0730000000000003E-3</v>
      </c>
      <c r="AN449">
        <v>8.8199999999999997E-3</v>
      </c>
      <c r="AO449">
        <v>1.6410999999999999E-2</v>
      </c>
      <c r="AP449">
        <v>1.0175E-2</v>
      </c>
      <c r="AQ449">
        <v>3.5254000000000001E-2</v>
      </c>
      <c r="AR449">
        <v>1.2866000000000001E-2</v>
      </c>
      <c r="AS449">
        <v>-1.1224E-2</v>
      </c>
      <c r="AT449">
        <v>3.019E-3</v>
      </c>
      <c r="AV449">
        <v>4.2758919999999998</v>
      </c>
    </row>
    <row r="450" spans="1:48" x14ac:dyDescent="0.55000000000000004">
      <c r="A450">
        <v>448</v>
      </c>
      <c r="B450">
        <v>17.463477000000001</v>
      </c>
      <c r="C450">
        <v>22.844743999999999</v>
      </c>
      <c r="D450">
        <v>1.0420050000000001</v>
      </c>
      <c r="F450">
        <v>8.319E-3</v>
      </c>
      <c r="G450">
        <v>6.2719999999999998E-3</v>
      </c>
      <c r="H450">
        <v>1.5299999999999999E-3</v>
      </c>
      <c r="I450">
        <v>4.55E-4</v>
      </c>
      <c r="J450">
        <v>3.39E-4</v>
      </c>
      <c r="K450">
        <v>4.3100000000000001E-4</v>
      </c>
      <c r="L450">
        <v>3.7100000000000002E-4</v>
      </c>
      <c r="M450">
        <v>3.8699999999999997E-4</v>
      </c>
      <c r="N450">
        <v>3.3599999999999998E-4</v>
      </c>
      <c r="O450">
        <v>3.3199999999999999E-4</v>
      </c>
      <c r="P450">
        <v>3.3199999999999999E-4</v>
      </c>
      <c r="Q450">
        <v>3.6900000000000002E-4</v>
      </c>
      <c r="R450">
        <v>3.6099999999999999E-4</v>
      </c>
      <c r="S450">
        <v>3.6699999999999998E-4</v>
      </c>
      <c r="T450">
        <v>3.5599999999999998E-4</v>
      </c>
      <c r="U450">
        <v>3.8299999999999999E-4</v>
      </c>
      <c r="V450">
        <v>3.5399999999999999E-4</v>
      </c>
      <c r="W450">
        <v>3.68E-4</v>
      </c>
      <c r="X450">
        <v>3.2299999999999999E-4</v>
      </c>
      <c r="Y450">
        <v>3.68E-4</v>
      </c>
      <c r="AA450">
        <v>0.57233199999999995</v>
      </c>
      <c r="AB450">
        <v>0.34934399999999999</v>
      </c>
      <c r="AC450">
        <v>0.114194</v>
      </c>
      <c r="AD450">
        <v>3.9317999999999999E-2</v>
      </c>
      <c r="AE450">
        <v>6.3949999999999996E-3</v>
      </c>
      <c r="AF450">
        <v>3.3087999999999999E-2</v>
      </c>
      <c r="AG450">
        <v>1.6569E-2</v>
      </c>
      <c r="AH450">
        <v>1.1516999999999999E-2</v>
      </c>
      <c r="AI450">
        <v>1.0736000000000001E-2</v>
      </c>
      <c r="AJ450">
        <v>1.5563E-2</v>
      </c>
      <c r="AK450">
        <v>2.5019999999999999E-3</v>
      </c>
      <c r="AL450">
        <v>7.2179999999999996E-3</v>
      </c>
      <c r="AM450">
        <v>7.0730000000000003E-3</v>
      </c>
      <c r="AN450">
        <v>8.8199999999999997E-3</v>
      </c>
      <c r="AO450">
        <v>1.6410999999999999E-2</v>
      </c>
      <c r="AP450">
        <v>1.0175E-2</v>
      </c>
      <c r="AQ450">
        <v>3.5254000000000001E-2</v>
      </c>
      <c r="AR450">
        <v>1.2866000000000001E-2</v>
      </c>
      <c r="AS450">
        <v>-1.1224E-2</v>
      </c>
      <c r="AT450">
        <v>3.019E-3</v>
      </c>
      <c r="AV450">
        <v>4.2743700000000002</v>
      </c>
    </row>
    <row r="451" spans="1:48" x14ac:dyDescent="0.55000000000000004">
      <c r="A451">
        <v>449</v>
      </c>
      <c r="B451">
        <v>17.306878000000001</v>
      </c>
      <c r="C451">
        <v>22.844743999999999</v>
      </c>
      <c r="D451">
        <v>1.03979</v>
      </c>
      <c r="F451">
        <v>8.6379999999999998E-3</v>
      </c>
      <c r="G451">
        <v>6.7000000000000002E-3</v>
      </c>
      <c r="H451">
        <v>1.6429999999999999E-3</v>
      </c>
      <c r="I451">
        <v>4.5100000000000001E-4</v>
      </c>
      <c r="J451">
        <v>3.2899999999999997E-4</v>
      </c>
      <c r="K451">
        <v>4.3399999999999998E-4</v>
      </c>
      <c r="L451">
        <v>3.7599999999999998E-4</v>
      </c>
      <c r="M451">
        <v>3.7599999999999998E-4</v>
      </c>
      <c r="N451">
        <v>3.3399999999999999E-4</v>
      </c>
      <c r="O451">
        <v>3.3E-4</v>
      </c>
      <c r="P451">
        <v>3.2600000000000001E-4</v>
      </c>
      <c r="Q451">
        <v>3.6499999999999998E-4</v>
      </c>
      <c r="R451">
        <v>3.5599999999999998E-4</v>
      </c>
      <c r="S451">
        <v>3.59E-4</v>
      </c>
      <c r="T451">
        <v>3.5300000000000002E-4</v>
      </c>
      <c r="U451">
        <v>3.8099999999999999E-4</v>
      </c>
      <c r="V451">
        <v>3.4900000000000003E-4</v>
      </c>
      <c r="W451">
        <v>3.6400000000000001E-4</v>
      </c>
      <c r="X451">
        <v>3.21E-4</v>
      </c>
      <c r="Y451">
        <v>3.68E-4</v>
      </c>
      <c r="AA451">
        <v>0.60693699999999995</v>
      </c>
      <c r="AB451">
        <v>0.38340299999999999</v>
      </c>
      <c r="AC451">
        <v>0.14491299999999999</v>
      </c>
      <c r="AD451">
        <v>3.4189999999999998E-2</v>
      </c>
      <c r="AE451">
        <v>1.8735999999999999E-2</v>
      </c>
      <c r="AF451">
        <v>9.2530000000000008E-3</v>
      </c>
      <c r="AG451">
        <v>1.8124999999999999E-2</v>
      </c>
      <c r="AH451">
        <v>1.6383999999999999E-2</v>
      </c>
      <c r="AI451">
        <v>2.7987999999999999E-2</v>
      </c>
      <c r="AJ451">
        <v>1.6219000000000001E-2</v>
      </c>
      <c r="AK451">
        <v>3.2209999999999999E-3</v>
      </c>
      <c r="AL451">
        <v>2.7680000000000001E-3</v>
      </c>
      <c r="AM451">
        <v>2.0617E-2</v>
      </c>
      <c r="AN451">
        <v>1.7777000000000001E-2</v>
      </c>
      <c r="AO451">
        <v>3.3047E-2</v>
      </c>
      <c r="AP451">
        <v>3.3846000000000001E-2</v>
      </c>
      <c r="AQ451">
        <v>1.2560999999999999E-2</v>
      </c>
      <c r="AR451">
        <v>1.0978999999999999E-2</v>
      </c>
      <c r="AS451">
        <v>2.1961000000000001E-2</v>
      </c>
      <c r="AT451">
        <v>-1.6863E-2</v>
      </c>
      <c r="AV451">
        <v>4.2722090000000001</v>
      </c>
    </row>
    <row r="452" spans="1:48" x14ac:dyDescent="0.55000000000000004">
      <c r="A452">
        <v>450</v>
      </c>
      <c r="B452">
        <v>17.306878000000001</v>
      </c>
      <c r="C452">
        <v>22.844743999999999</v>
      </c>
      <c r="D452">
        <v>1.039582</v>
      </c>
      <c r="F452">
        <v>8.4939999999999998E-3</v>
      </c>
      <c r="G452">
        <v>6.7159999999999997E-3</v>
      </c>
      <c r="H452">
        <v>1.6310000000000001E-3</v>
      </c>
      <c r="I452">
        <v>4.3800000000000002E-4</v>
      </c>
      <c r="J452">
        <v>3.21E-4</v>
      </c>
      <c r="K452">
        <v>4.2499999999999998E-4</v>
      </c>
      <c r="L452">
        <v>3.7500000000000001E-4</v>
      </c>
      <c r="M452">
        <v>3.5500000000000001E-4</v>
      </c>
      <c r="N452">
        <v>3.2600000000000001E-4</v>
      </c>
      <c r="O452">
        <v>3.2400000000000001E-4</v>
      </c>
      <c r="P452">
        <v>3.19E-4</v>
      </c>
      <c r="Q452">
        <v>3.4299999999999999E-4</v>
      </c>
      <c r="R452">
        <v>3.5E-4</v>
      </c>
      <c r="S452">
        <v>3.5500000000000001E-4</v>
      </c>
      <c r="T452">
        <v>3.4600000000000001E-4</v>
      </c>
      <c r="U452">
        <v>3.8099999999999999E-4</v>
      </c>
      <c r="V452">
        <v>3.4000000000000002E-4</v>
      </c>
      <c r="W452">
        <v>3.6000000000000002E-4</v>
      </c>
      <c r="X452">
        <v>3.1100000000000002E-4</v>
      </c>
      <c r="Y452">
        <v>3.6499999999999998E-4</v>
      </c>
      <c r="AA452">
        <v>0.60693699999999995</v>
      </c>
      <c r="AB452">
        <v>0.38340299999999999</v>
      </c>
      <c r="AC452">
        <v>0.14491299999999999</v>
      </c>
      <c r="AD452">
        <v>3.4189999999999998E-2</v>
      </c>
      <c r="AE452">
        <v>1.8735999999999999E-2</v>
      </c>
      <c r="AF452">
        <v>9.2530000000000008E-3</v>
      </c>
      <c r="AG452">
        <v>1.8124999999999999E-2</v>
      </c>
      <c r="AH452">
        <v>1.6383999999999999E-2</v>
      </c>
      <c r="AI452">
        <v>2.7987999999999999E-2</v>
      </c>
      <c r="AJ452">
        <v>1.6219000000000001E-2</v>
      </c>
      <c r="AK452">
        <v>3.2209999999999999E-3</v>
      </c>
      <c r="AL452">
        <v>2.7680000000000001E-3</v>
      </c>
      <c r="AM452">
        <v>2.0617E-2</v>
      </c>
      <c r="AN452">
        <v>1.7777000000000001E-2</v>
      </c>
      <c r="AO452">
        <v>3.3047E-2</v>
      </c>
      <c r="AP452">
        <v>3.3846000000000001E-2</v>
      </c>
      <c r="AQ452">
        <v>1.2560999999999999E-2</v>
      </c>
      <c r="AR452">
        <v>1.0978999999999999E-2</v>
      </c>
      <c r="AS452">
        <v>2.1961000000000001E-2</v>
      </c>
      <c r="AT452">
        <v>-1.6863E-2</v>
      </c>
      <c r="AV452">
        <v>4.2706460000000002</v>
      </c>
    </row>
    <row r="453" spans="1:48" x14ac:dyDescent="0.55000000000000004">
      <c r="A453">
        <v>451</v>
      </c>
      <c r="B453">
        <v>17.346256</v>
      </c>
      <c r="C453">
        <v>22.844743999999999</v>
      </c>
      <c r="D453">
        <v>1.039156</v>
      </c>
      <c r="F453">
        <v>8.0739999999999996E-3</v>
      </c>
      <c r="G453">
        <v>6.6759999999999996E-3</v>
      </c>
      <c r="H453">
        <v>1.6260000000000001E-3</v>
      </c>
      <c r="I453">
        <v>4.2700000000000002E-4</v>
      </c>
      <c r="J453">
        <v>3.0600000000000001E-4</v>
      </c>
      <c r="K453">
        <v>3.9300000000000001E-4</v>
      </c>
      <c r="L453">
        <v>3.6200000000000002E-4</v>
      </c>
      <c r="M453">
        <v>3.4900000000000003E-4</v>
      </c>
      <c r="N453">
        <v>3.1300000000000002E-4</v>
      </c>
      <c r="O453">
        <v>2.8899999999999998E-4</v>
      </c>
      <c r="P453">
        <v>3.0899999999999998E-4</v>
      </c>
      <c r="Q453">
        <v>3.3100000000000002E-4</v>
      </c>
      <c r="R453">
        <v>3.4200000000000002E-4</v>
      </c>
      <c r="S453">
        <v>3.4200000000000002E-4</v>
      </c>
      <c r="T453">
        <v>3.4099999999999999E-4</v>
      </c>
      <c r="U453">
        <v>3.79E-4</v>
      </c>
      <c r="V453">
        <v>3.3399999999999999E-4</v>
      </c>
      <c r="W453">
        <v>3.5100000000000002E-4</v>
      </c>
      <c r="X453">
        <v>3.0600000000000001E-4</v>
      </c>
      <c r="Y453">
        <v>3.7100000000000002E-4</v>
      </c>
      <c r="AA453">
        <v>0.66798800000000003</v>
      </c>
      <c r="AB453">
        <v>0.40344999999999998</v>
      </c>
      <c r="AC453">
        <v>0.17416499999999999</v>
      </c>
      <c r="AD453">
        <v>3.9842000000000002E-2</v>
      </c>
      <c r="AE453">
        <v>2.3059999999999999E-3</v>
      </c>
      <c r="AF453">
        <v>8.763E-3</v>
      </c>
      <c r="AG453">
        <v>2.4244000000000002E-2</v>
      </c>
      <c r="AH453">
        <v>1.0218E-2</v>
      </c>
      <c r="AI453">
        <v>1.8100000000000001E-4</v>
      </c>
      <c r="AJ453">
        <v>1.4956000000000001E-2</v>
      </c>
      <c r="AK453">
        <v>2.7276999999999999E-2</v>
      </c>
      <c r="AL453">
        <v>-1.1821E-2</v>
      </c>
      <c r="AM453">
        <v>5.6680000000000003E-3</v>
      </c>
      <c r="AN453">
        <v>2.8419999999999999E-3</v>
      </c>
      <c r="AO453">
        <v>6.8100000000000001E-3</v>
      </c>
      <c r="AP453">
        <v>8.1770000000000002E-3</v>
      </c>
      <c r="AQ453">
        <v>3.3132000000000002E-2</v>
      </c>
      <c r="AR453">
        <v>1.2248E-2</v>
      </c>
      <c r="AS453">
        <v>-9.953E-3</v>
      </c>
      <c r="AT453">
        <v>-6.4679999999999998E-3</v>
      </c>
      <c r="AV453">
        <v>4.268268</v>
      </c>
    </row>
    <row r="454" spans="1:48" x14ac:dyDescent="0.55000000000000004">
      <c r="A454">
        <v>452</v>
      </c>
      <c r="B454">
        <v>17.340979000000001</v>
      </c>
      <c r="C454">
        <v>22.844743999999999</v>
      </c>
      <c r="D454">
        <v>1.0413030000000001</v>
      </c>
      <c r="F454">
        <v>7.6800000000000002E-3</v>
      </c>
      <c r="G454">
        <v>6.5510000000000004E-3</v>
      </c>
      <c r="H454">
        <v>1.624E-3</v>
      </c>
      <c r="I454">
        <v>4.0200000000000001E-4</v>
      </c>
      <c r="J454">
        <v>2.9399999999999999E-4</v>
      </c>
      <c r="K454">
        <v>3.88E-4</v>
      </c>
      <c r="L454">
        <v>3.5799999999999997E-4</v>
      </c>
      <c r="M454">
        <v>3.5199999999999999E-4</v>
      </c>
      <c r="N454">
        <v>2.9500000000000001E-4</v>
      </c>
      <c r="O454">
        <v>2.8800000000000001E-4</v>
      </c>
      <c r="P454">
        <v>3.0299999999999999E-4</v>
      </c>
      <c r="Q454">
        <v>3.3199999999999999E-4</v>
      </c>
      <c r="R454">
        <v>3.3700000000000001E-4</v>
      </c>
      <c r="S454">
        <v>3.4000000000000002E-4</v>
      </c>
      <c r="T454">
        <v>3.3700000000000001E-4</v>
      </c>
      <c r="U454">
        <v>3.7599999999999998E-4</v>
      </c>
      <c r="V454">
        <v>3.2299999999999999E-4</v>
      </c>
      <c r="W454">
        <v>3.4400000000000001E-4</v>
      </c>
      <c r="X454">
        <v>3.0200000000000002E-4</v>
      </c>
      <c r="Y454">
        <v>3.6999999999999999E-4</v>
      </c>
      <c r="AA454">
        <v>0.62385699999999999</v>
      </c>
      <c r="AB454">
        <v>0.394154</v>
      </c>
      <c r="AC454">
        <v>0.14116899999999999</v>
      </c>
      <c r="AD454">
        <v>2.2442E-2</v>
      </c>
      <c r="AE454">
        <v>1.0185E-2</v>
      </c>
      <c r="AF454">
        <v>8.0330000000000002E-3</v>
      </c>
      <c r="AG454">
        <v>2.4441000000000001E-2</v>
      </c>
      <c r="AH454">
        <v>-7.9520000000000007E-3</v>
      </c>
      <c r="AI454">
        <v>1.9567999999999999E-2</v>
      </c>
      <c r="AJ454">
        <v>6.7489999999999998E-3</v>
      </c>
      <c r="AK454">
        <v>7.737E-3</v>
      </c>
      <c r="AL454">
        <v>-2.0560999999999999E-2</v>
      </c>
      <c r="AM454">
        <v>1.9178000000000001E-2</v>
      </c>
      <c r="AN454">
        <v>1.0484E-2</v>
      </c>
      <c r="AO454">
        <v>3.6493999999999999E-2</v>
      </c>
      <c r="AP454">
        <v>1.3669000000000001E-2</v>
      </c>
      <c r="AQ454">
        <v>1.35E-4</v>
      </c>
      <c r="AR454">
        <v>1.6265999999999999E-2</v>
      </c>
      <c r="AS454">
        <v>1.6247999999999999E-2</v>
      </c>
      <c r="AT454">
        <v>1.2577E-2</v>
      </c>
      <c r="AV454">
        <v>4.2666639999999996</v>
      </c>
    </row>
    <row r="455" spans="1:48" x14ac:dyDescent="0.55000000000000004">
      <c r="A455">
        <v>453</v>
      </c>
      <c r="B455">
        <v>17.340979000000001</v>
      </c>
      <c r="C455">
        <v>22.844743999999999</v>
      </c>
      <c r="D455">
        <v>1.041323</v>
      </c>
      <c r="F455">
        <v>7.7270000000000004E-3</v>
      </c>
      <c r="G455">
        <v>6.6410000000000002E-3</v>
      </c>
      <c r="H455">
        <v>1.66E-3</v>
      </c>
      <c r="I455">
        <v>3.9399999999999998E-4</v>
      </c>
      <c r="J455">
        <v>2.8600000000000001E-4</v>
      </c>
      <c r="K455">
        <v>3.8499999999999998E-4</v>
      </c>
      <c r="L455">
        <v>3.5399999999999999E-4</v>
      </c>
      <c r="M455">
        <v>3.4699999999999998E-4</v>
      </c>
      <c r="N455">
        <v>2.9E-4</v>
      </c>
      <c r="O455">
        <v>2.8200000000000002E-4</v>
      </c>
      <c r="P455">
        <v>3.0200000000000002E-4</v>
      </c>
      <c r="Q455">
        <v>3.3199999999999999E-4</v>
      </c>
      <c r="R455">
        <v>3.3100000000000002E-4</v>
      </c>
      <c r="S455">
        <v>3.4000000000000002E-4</v>
      </c>
      <c r="T455">
        <v>3.3500000000000001E-4</v>
      </c>
      <c r="U455">
        <v>3.7800000000000003E-4</v>
      </c>
      <c r="V455">
        <v>3.2699999999999998E-4</v>
      </c>
      <c r="W455">
        <v>3.3500000000000001E-4</v>
      </c>
      <c r="X455">
        <v>3.0400000000000002E-4</v>
      </c>
      <c r="Y455">
        <v>3.6299999999999999E-4</v>
      </c>
      <c r="AA455">
        <v>0.62385699999999999</v>
      </c>
      <c r="AB455">
        <v>0.394154</v>
      </c>
      <c r="AC455">
        <v>0.14116899999999999</v>
      </c>
      <c r="AD455">
        <v>2.2442E-2</v>
      </c>
      <c r="AE455">
        <v>1.0185E-2</v>
      </c>
      <c r="AF455">
        <v>8.0330000000000002E-3</v>
      </c>
      <c r="AG455">
        <v>2.4441000000000001E-2</v>
      </c>
      <c r="AH455">
        <v>-7.9520000000000007E-3</v>
      </c>
      <c r="AI455">
        <v>1.9567999999999999E-2</v>
      </c>
      <c r="AJ455">
        <v>6.7489999999999998E-3</v>
      </c>
      <c r="AK455">
        <v>7.737E-3</v>
      </c>
      <c r="AL455">
        <v>-2.0560999999999999E-2</v>
      </c>
      <c r="AM455">
        <v>1.9178000000000001E-2</v>
      </c>
      <c r="AN455">
        <v>1.0484E-2</v>
      </c>
      <c r="AO455">
        <v>3.6493999999999999E-2</v>
      </c>
      <c r="AP455">
        <v>1.3669000000000001E-2</v>
      </c>
      <c r="AQ455">
        <v>1.35E-4</v>
      </c>
      <c r="AR455">
        <v>1.6265999999999999E-2</v>
      </c>
      <c r="AS455">
        <v>1.6247999999999999E-2</v>
      </c>
      <c r="AT455">
        <v>1.2577E-2</v>
      </c>
      <c r="AV455">
        <v>4.2650519999999998</v>
      </c>
    </row>
    <row r="456" spans="1:48" x14ac:dyDescent="0.55000000000000004">
      <c r="A456">
        <v>454</v>
      </c>
      <c r="B456">
        <v>17.315334</v>
      </c>
      <c r="C456">
        <v>22.844743999999999</v>
      </c>
      <c r="D456">
        <v>1.040535</v>
      </c>
      <c r="F456">
        <v>7.8480000000000008E-3</v>
      </c>
      <c r="G456">
        <v>6.7549999999999997E-3</v>
      </c>
      <c r="H456">
        <v>1.6609999999999999E-3</v>
      </c>
      <c r="I456">
        <v>4.0499999999999998E-4</v>
      </c>
      <c r="J456">
        <v>2.8800000000000001E-4</v>
      </c>
      <c r="K456">
        <v>3.8200000000000002E-4</v>
      </c>
      <c r="L456">
        <v>3.5599999999999998E-4</v>
      </c>
      <c r="M456">
        <v>3.3399999999999999E-4</v>
      </c>
      <c r="N456">
        <v>2.8699999999999998E-4</v>
      </c>
      <c r="O456">
        <v>2.8299999999999999E-4</v>
      </c>
      <c r="P456">
        <v>2.99E-4</v>
      </c>
      <c r="Q456">
        <v>3.2400000000000001E-4</v>
      </c>
      <c r="R456">
        <v>3.3300000000000002E-4</v>
      </c>
      <c r="S456">
        <v>3.4200000000000002E-4</v>
      </c>
      <c r="T456">
        <v>3.2899999999999997E-4</v>
      </c>
      <c r="U456">
        <v>3.6600000000000001E-4</v>
      </c>
      <c r="V456">
        <v>3.2000000000000003E-4</v>
      </c>
      <c r="W456">
        <v>3.2200000000000002E-4</v>
      </c>
      <c r="X456">
        <v>2.9799999999999998E-4</v>
      </c>
      <c r="Y456">
        <v>3.6000000000000002E-4</v>
      </c>
      <c r="AA456">
        <v>0.65169999999999995</v>
      </c>
      <c r="AB456">
        <v>0.41552800000000001</v>
      </c>
      <c r="AC456">
        <v>0.172986</v>
      </c>
      <c r="AD456">
        <v>4.7798E-2</v>
      </c>
      <c r="AE456">
        <v>-1.774E-3</v>
      </c>
      <c r="AF456">
        <v>9.7560000000000008E-3</v>
      </c>
      <c r="AG456">
        <v>3.2615999999999999E-2</v>
      </c>
      <c r="AH456">
        <v>5.9820000000000003E-3</v>
      </c>
      <c r="AI456">
        <v>2.0483999999999999E-2</v>
      </c>
      <c r="AJ456">
        <v>-2.6411E-2</v>
      </c>
      <c r="AK456">
        <v>-1.4840000000000001E-3</v>
      </c>
      <c r="AL456">
        <v>5.5770000000000004E-3</v>
      </c>
      <c r="AM456">
        <v>1.2912E-2</v>
      </c>
      <c r="AN456">
        <v>3.7810000000000001E-3</v>
      </c>
      <c r="AO456">
        <v>4.5226000000000002E-2</v>
      </c>
      <c r="AP456">
        <v>6.8519999999999996E-3</v>
      </c>
      <c r="AQ456">
        <v>6.8690000000000001E-3</v>
      </c>
      <c r="AR456">
        <v>7.8019999999999999E-3</v>
      </c>
      <c r="AS456">
        <v>1.482E-2</v>
      </c>
      <c r="AT456">
        <v>-9.0819999999999998E-3</v>
      </c>
      <c r="AV456">
        <v>4.2628870000000001</v>
      </c>
    </row>
    <row r="457" spans="1:48" x14ac:dyDescent="0.55000000000000004">
      <c r="A457">
        <v>455</v>
      </c>
      <c r="B457">
        <v>17.287696</v>
      </c>
      <c r="C457">
        <v>22.844743999999999</v>
      </c>
      <c r="D457">
        <v>1.039282</v>
      </c>
      <c r="F457">
        <v>8.116E-3</v>
      </c>
      <c r="G457">
        <v>7.0559999999999998E-3</v>
      </c>
      <c r="H457">
        <v>1.7390000000000001E-3</v>
      </c>
      <c r="I457">
        <v>3.97E-4</v>
      </c>
      <c r="J457">
        <v>2.8600000000000001E-4</v>
      </c>
      <c r="K457">
        <v>3.8200000000000002E-4</v>
      </c>
      <c r="L457">
        <v>3.5599999999999998E-4</v>
      </c>
      <c r="M457">
        <v>3.28E-4</v>
      </c>
      <c r="N457">
        <v>2.7900000000000001E-4</v>
      </c>
      <c r="O457">
        <v>2.7E-4</v>
      </c>
      <c r="P457">
        <v>2.9700000000000001E-4</v>
      </c>
      <c r="Q457">
        <v>3.2000000000000003E-4</v>
      </c>
      <c r="R457">
        <v>3.3199999999999999E-4</v>
      </c>
      <c r="S457">
        <v>3.39E-4</v>
      </c>
      <c r="T457">
        <v>3.2699999999999998E-4</v>
      </c>
      <c r="U457">
        <v>3.6600000000000001E-4</v>
      </c>
      <c r="V457">
        <v>3.1399999999999999E-4</v>
      </c>
      <c r="W457">
        <v>3.1599999999999998E-4</v>
      </c>
      <c r="X457">
        <v>2.9E-4</v>
      </c>
      <c r="Y457">
        <v>3.5300000000000002E-4</v>
      </c>
      <c r="AA457">
        <v>0.64318200000000003</v>
      </c>
      <c r="AB457">
        <v>0.40041599999999999</v>
      </c>
      <c r="AC457">
        <v>0.16200100000000001</v>
      </c>
      <c r="AD457">
        <v>3.9738000000000002E-2</v>
      </c>
      <c r="AE457">
        <v>4.0980000000000001E-3</v>
      </c>
      <c r="AF457">
        <v>-1.6559999999999998E-2</v>
      </c>
      <c r="AG457">
        <v>8.4390000000000003E-3</v>
      </c>
      <c r="AH457">
        <v>-1.3885E-2</v>
      </c>
      <c r="AI457">
        <v>2.1281000000000001E-2</v>
      </c>
      <c r="AJ457">
        <v>-7.4700000000000005E-4</v>
      </c>
      <c r="AK457">
        <v>-1.4330000000000001E-2</v>
      </c>
      <c r="AL457">
        <v>6.5370000000000003E-3</v>
      </c>
      <c r="AM457">
        <v>-2.4020000000000001E-3</v>
      </c>
      <c r="AN457">
        <v>7.8200000000000003E-4</v>
      </c>
      <c r="AO457">
        <v>1.7347000000000001E-2</v>
      </c>
      <c r="AP457">
        <v>3.0731999999999999E-2</v>
      </c>
      <c r="AQ457">
        <v>1.1716000000000001E-2</v>
      </c>
      <c r="AR457">
        <v>7.8899999999999994E-3</v>
      </c>
      <c r="AS457">
        <v>1.5559999999999999E-2</v>
      </c>
      <c r="AT457">
        <v>4.7210000000000004E-3</v>
      </c>
      <c r="AV457">
        <v>4.2606919999999997</v>
      </c>
    </row>
    <row r="458" spans="1:48" x14ac:dyDescent="0.55000000000000004">
      <c r="A458">
        <v>456</v>
      </c>
      <c r="B458">
        <v>17.287696</v>
      </c>
      <c r="C458">
        <v>22.844743999999999</v>
      </c>
      <c r="D458">
        <v>1.0403579999999999</v>
      </c>
      <c r="F458">
        <v>8.1300000000000001E-3</v>
      </c>
      <c r="G458">
        <v>7.1370000000000001E-3</v>
      </c>
      <c r="H458">
        <v>1.766E-3</v>
      </c>
      <c r="I458">
        <v>3.8999999999999999E-4</v>
      </c>
      <c r="J458">
        <v>2.8200000000000002E-4</v>
      </c>
      <c r="K458">
        <v>3.7199999999999999E-4</v>
      </c>
      <c r="L458">
        <v>3.5500000000000001E-4</v>
      </c>
      <c r="M458">
        <v>3.21E-4</v>
      </c>
      <c r="N458">
        <v>2.7500000000000002E-4</v>
      </c>
      <c r="O458">
        <v>2.6499999999999999E-4</v>
      </c>
      <c r="P458">
        <v>2.9500000000000001E-4</v>
      </c>
      <c r="Q458">
        <v>3.1399999999999999E-4</v>
      </c>
      <c r="R458">
        <v>3.3E-4</v>
      </c>
      <c r="S458">
        <v>3.3799999999999998E-4</v>
      </c>
      <c r="T458">
        <v>3.2400000000000001E-4</v>
      </c>
      <c r="U458">
        <v>3.5799999999999997E-4</v>
      </c>
      <c r="V458">
        <v>3.1500000000000001E-4</v>
      </c>
      <c r="W458">
        <v>3.1300000000000002E-4</v>
      </c>
      <c r="X458">
        <v>2.9100000000000003E-4</v>
      </c>
      <c r="Y458">
        <v>3.5399999999999999E-4</v>
      </c>
      <c r="AA458">
        <v>0.64318200000000003</v>
      </c>
      <c r="AB458">
        <v>0.40041599999999999</v>
      </c>
      <c r="AC458">
        <v>0.16200100000000001</v>
      </c>
      <c r="AD458">
        <v>3.9738000000000002E-2</v>
      </c>
      <c r="AE458">
        <v>4.0980000000000001E-3</v>
      </c>
      <c r="AF458">
        <v>-1.6559999999999998E-2</v>
      </c>
      <c r="AG458">
        <v>8.4390000000000003E-3</v>
      </c>
      <c r="AH458">
        <v>-1.3885E-2</v>
      </c>
      <c r="AI458">
        <v>2.1281000000000001E-2</v>
      </c>
      <c r="AJ458">
        <v>-7.4700000000000005E-4</v>
      </c>
      <c r="AK458">
        <v>-1.4330000000000001E-2</v>
      </c>
      <c r="AL458">
        <v>6.5370000000000003E-3</v>
      </c>
      <c r="AM458">
        <v>-2.4020000000000001E-3</v>
      </c>
      <c r="AN458">
        <v>7.8200000000000003E-4</v>
      </c>
      <c r="AO458">
        <v>1.7347000000000001E-2</v>
      </c>
      <c r="AP458">
        <v>3.0731999999999999E-2</v>
      </c>
      <c r="AQ458">
        <v>1.1716000000000001E-2</v>
      </c>
      <c r="AR458">
        <v>7.8899999999999994E-3</v>
      </c>
      <c r="AS458">
        <v>1.5559999999999999E-2</v>
      </c>
      <c r="AT458">
        <v>4.7210000000000004E-3</v>
      </c>
      <c r="AV458">
        <v>4.259125</v>
      </c>
    </row>
    <row r="459" spans="1:48" x14ac:dyDescent="0.55000000000000004">
      <c r="A459">
        <v>457</v>
      </c>
      <c r="B459">
        <v>17.287696</v>
      </c>
      <c r="C459">
        <v>22.844743999999999</v>
      </c>
      <c r="D459">
        <v>1.0404599999999999</v>
      </c>
      <c r="F459">
        <v>8.1169999999999992E-3</v>
      </c>
      <c r="G459">
        <v>7.0899999999999999E-3</v>
      </c>
      <c r="H459">
        <v>1.745E-3</v>
      </c>
      <c r="I459">
        <v>3.8400000000000001E-4</v>
      </c>
      <c r="J459">
        <v>2.7999999999999998E-4</v>
      </c>
      <c r="K459">
        <v>3.7399999999999998E-4</v>
      </c>
      <c r="L459">
        <v>3.4499999999999998E-4</v>
      </c>
      <c r="M459">
        <v>3.2200000000000002E-4</v>
      </c>
      <c r="N459">
        <v>2.7300000000000002E-4</v>
      </c>
      <c r="O459">
        <v>2.6400000000000002E-4</v>
      </c>
      <c r="P459">
        <v>2.92E-4</v>
      </c>
      <c r="Q459">
        <v>3.1500000000000001E-4</v>
      </c>
      <c r="R459">
        <v>3.1799999999999998E-4</v>
      </c>
      <c r="S459">
        <v>3.3300000000000002E-4</v>
      </c>
      <c r="T459">
        <v>3.21E-4</v>
      </c>
      <c r="U459">
        <v>3.5199999999999999E-4</v>
      </c>
      <c r="V459">
        <v>3.1E-4</v>
      </c>
      <c r="W459">
        <v>3.0400000000000002E-4</v>
      </c>
      <c r="X459">
        <v>2.8600000000000001E-4</v>
      </c>
      <c r="Y459">
        <v>3.48E-4</v>
      </c>
      <c r="AA459">
        <v>0.64318200000000003</v>
      </c>
      <c r="AB459">
        <v>0.40041599999999999</v>
      </c>
      <c r="AC459">
        <v>0.16200100000000001</v>
      </c>
      <c r="AD459">
        <v>3.9738000000000002E-2</v>
      </c>
      <c r="AE459">
        <v>4.0980000000000001E-3</v>
      </c>
      <c r="AF459">
        <v>-1.6559999999999998E-2</v>
      </c>
      <c r="AG459">
        <v>8.4390000000000003E-3</v>
      </c>
      <c r="AH459">
        <v>-1.3885E-2</v>
      </c>
      <c r="AI459">
        <v>2.1281000000000001E-2</v>
      </c>
      <c r="AJ459">
        <v>-7.4700000000000005E-4</v>
      </c>
      <c r="AK459">
        <v>-1.4330000000000001E-2</v>
      </c>
      <c r="AL459">
        <v>6.5370000000000003E-3</v>
      </c>
      <c r="AM459">
        <v>-2.4020000000000001E-3</v>
      </c>
      <c r="AN459">
        <v>7.8200000000000003E-4</v>
      </c>
      <c r="AO459">
        <v>1.7347000000000001E-2</v>
      </c>
      <c r="AP459">
        <v>3.0731999999999999E-2</v>
      </c>
      <c r="AQ459">
        <v>1.1716000000000001E-2</v>
      </c>
      <c r="AR459">
        <v>7.8899999999999994E-3</v>
      </c>
      <c r="AS459">
        <v>1.5559999999999999E-2</v>
      </c>
      <c r="AT459">
        <v>4.7210000000000004E-3</v>
      </c>
      <c r="AV459">
        <v>4.256901</v>
      </c>
    </row>
    <row r="460" spans="1:48" x14ac:dyDescent="0.55000000000000004">
      <c r="A460">
        <v>458</v>
      </c>
      <c r="B460">
        <v>17.287696</v>
      </c>
      <c r="C460">
        <v>22.844743999999999</v>
      </c>
      <c r="D460">
        <v>1.0386359999999999</v>
      </c>
      <c r="F460">
        <v>8.0649999999999993E-3</v>
      </c>
      <c r="G460">
        <v>7.11E-3</v>
      </c>
      <c r="H460">
        <v>1.751E-3</v>
      </c>
      <c r="I460">
        <v>3.6999999999999999E-4</v>
      </c>
      <c r="J460">
        <v>2.7399999999999999E-4</v>
      </c>
      <c r="K460">
        <v>3.6900000000000002E-4</v>
      </c>
      <c r="L460">
        <v>3.48E-4</v>
      </c>
      <c r="M460">
        <v>3.2400000000000001E-4</v>
      </c>
      <c r="N460">
        <v>2.7E-4</v>
      </c>
      <c r="O460">
        <v>2.63E-4</v>
      </c>
      <c r="P460">
        <v>2.8699999999999998E-4</v>
      </c>
      <c r="Q460">
        <v>3.1199999999999999E-4</v>
      </c>
      <c r="R460">
        <v>3.0400000000000002E-4</v>
      </c>
      <c r="S460">
        <v>3.2699999999999998E-4</v>
      </c>
      <c r="T460">
        <v>3.19E-4</v>
      </c>
      <c r="U460">
        <v>3.39E-4</v>
      </c>
      <c r="V460">
        <v>3.0699999999999998E-4</v>
      </c>
      <c r="W460">
        <v>2.9399999999999999E-4</v>
      </c>
      <c r="X460">
        <v>2.7999999999999998E-4</v>
      </c>
      <c r="Y460">
        <v>3.4000000000000002E-4</v>
      </c>
      <c r="AA460">
        <v>0.64318200000000003</v>
      </c>
      <c r="AB460">
        <v>0.40041599999999999</v>
      </c>
      <c r="AC460">
        <v>0.16200100000000001</v>
      </c>
      <c r="AD460">
        <v>3.9738000000000002E-2</v>
      </c>
      <c r="AE460">
        <v>4.0980000000000001E-3</v>
      </c>
      <c r="AF460">
        <v>-1.6559999999999998E-2</v>
      </c>
      <c r="AG460">
        <v>8.4390000000000003E-3</v>
      </c>
      <c r="AH460">
        <v>-1.3885E-2</v>
      </c>
      <c r="AI460">
        <v>2.1281000000000001E-2</v>
      </c>
      <c r="AJ460">
        <v>-7.4700000000000005E-4</v>
      </c>
      <c r="AK460">
        <v>-1.4330000000000001E-2</v>
      </c>
      <c r="AL460">
        <v>6.5370000000000003E-3</v>
      </c>
      <c r="AM460">
        <v>-2.4020000000000001E-3</v>
      </c>
      <c r="AN460">
        <v>7.8200000000000003E-4</v>
      </c>
      <c r="AO460">
        <v>1.7347000000000001E-2</v>
      </c>
      <c r="AP460">
        <v>3.0731999999999999E-2</v>
      </c>
      <c r="AQ460">
        <v>1.1716000000000001E-2</v>
      </c>
      <c r="AR460">
        <v>7.8899999999999994E-3</v>
      </c>
      <c r="AS460">
        <v>1.5559999999999999E-2</v>
      </c>
      <c r="AT460">
        <v>4.7210000000000004E-3</v>
      </c>
      <c r="AV460">
        <v>4.255884</v>
      </c>
    </row>
    <row r="461" spans="1:48" x14ac:dyDescent="0.55000000000000004">
      <c r="A461">
        <v>459</v>
      </c>
      <c r="B461">
        <v>17.252838000000001</v>
      </c>
      <c r="C461">
        <v>22.844743999999999</v>
      </c>
      <c r="D461">
        <v>1.038251</v>
      </c>
      <c r="F461">
        <v>7.9719999999999999E-3</v>
      </c>
      <c r="G461">
        <v>7.0179999999999999E-3</v>
      </c>
      <c r="H461">
        <v>1.7149999999999999E-3</v>
      </c>
      <c r="I461">
        <v>3.68E-4</v>
      </c>
      <c r="J461">
        <v>2.7099999999999997E-4</v>
      </c>
      <c r="K461">
        <v>3.6499999999999998E-4</v>
      </c>
      <c r="L461">
        <v>3.4600000000000001E-4</v>
      </c>
      <c r="M461">
        <v>3.2400000000000001E-4</v>
      </c>
      <c r="N461">
        <v>2.6800000000000001E-4</v>
      </c>
      <c r="O461">
        <v>2.6200000000000003E-4</v>
      </c>
      <c r="P461">
        <v>2.8200000000000002E-4</v>
      </c>
      <c r="Q461">
        <v>3.0600000000000001E-4</v>
      </c>
      <c r="R461">
        <v>3.0299999999999999E-4</v>
      </c>
      <c r="S461">
        <v>3.2899999999999997E-4</v>
      </c>
      <c r="T461">
        <v>3.1E-4</v>
      </c>
      <c r="U461">
        <v>3.3199999999999999E-4</v>
      </c>
      <c r="V461">
        <v>3.01E-4</v>
      </c>
      <c r="W461">
        <v>2.8400000000000002E-4</v>
      </c>
      <c r="X461">
        <v>2.7799999999999998E-4</v>
      </c>
      <c r="Y461">
        <v>3.3700000000000001E-4</v>
      </c>
      <c r="AA461">
        <v>0.65515599999999996</v>
      </c>
      <c r="AB461">
        <v>0.41891499999999998</v>
      </c>
      <c r="AC461">
        <v>0.16288800000000001</v>
      </c>
      <c r="AD461">
        <v>4.2292999999999997E-2</v>
      </c>
      <c r="AE461">
        <v>1.5528999999999999E-2</v>
      </c>
      <c r="AF461">
        <v>2.6279E-2</v>
      </c>
      <c r="AG461">
        <v>2.2179999999999998E-2</v>
      </c>
      <c r="AH461">
        <v>1.8107000000000002E-2</v>
      </c>
      <c r="AI461">
        <v>4.5440000000000003E-3</v>
      </c>
      <c r="AJ461">
        <v>3.9350000000000001E-3</v>
      </c>
      <c r="AK461">
        <v>1.1545E-2</v>
      </c>
      <c r="AL461">
        <v>-2.2589999999999999E-2</v>
      </c>
      <c r="AM461">
        <v>-1.1157E-2</v>
      </c>
      <c r="AN461">
        <v>-4.1079999999999997E-3</v>
      </c>
      <c r="AO461">
        <v>2.4219999999999998E-2</v>
      </c>
      <c r="AP461">
        <v>1.2396000000000001E-2</v>
      </c>
      <c r="AQ461">
        <v>2.9510000000000001E-3</v>
      </c>
      <c r="AR461">
        <v>8.4510000000000002E-3</v>
      </c>
      <c r="AS461">
        <v>5.5100000000000001E-3</v>
      </c>
      <c r="AT461">
        <v>-1.6757000000000001E-2</v>
      </c>
      <c r="AV461">
        <v>4.2543860000000002</v>
      </c>
    </row>
    <row r="462" spans="1:48" x14ac:dyDescent="0.55000000000000004">
      <c r="A462">
        <v>460</v>
      </c>
      <c r="B462">
        <v>17.251000000000001</v>
      </c>
      <c r="C462">
        <v>22.844743999999999</v>
      </c>
      <c r="D462">
        <v>1.0383560000000001</v>
      </c>
      <c r="F462">
        <v>8.0429999999999998E-3</v>
      </c>
      <c r="G462">
        <v>7.169E-3</v>
      </c>
      <c r="H462">
        <v>1.7260000000000001E-3</v>
      </c>
      <c r="I462">
        <v>3.7300000000000001E-4</v>
      </c>
      <c r="J462">
        <v>2.6899999999999998E-4</v>
      </c>
      <c r="K462">
        <v>3.59E-4</v>
      </c>
      <c r="L462">
        <v>3.4200000000000002E-4</v>
      </c>
      <c r="M462">
        <v>3.1599999999999998E-4</v>
      </c>
      <c r="N462">
        <v>2.6200000000000003E-4</v>
      </c>
      <c r="O462">
        <v>2.6400000000000002E-4</v>
      </c>
      <c r="P462">
        <v>2.8200000000000002E-4</v>
      </c>
      <c r="Q462">
        <v>3.0200000000000002E-4</v>
      </c>
      <c r="R462">
        <v>2.99E-4</v>
      </c>
      <c r="S462">
        <v>3.2000000000000003E-4</v>
      </c>
      <c r="T462">
        <v>3.0800000000000001E-4</v>
      </c>
      <c r="U462">
        <v>3.2400000000000001E-4</v>
      </c>
      <c r="V462">
        <v>3.0200000000000002E-4</v>
      </c>
      <c r="W462">
        <v>2.8299999999999999E-4</v>
      </c>
      <c r="X462">
        <v>2.7300000000000002E-4</v>
      </c>
      <c r="Y462">
        <v>3.3399999999999999E-4</v>
      </c>
      <c r="AA462">
        <v>0.59319</v>
      </c>
      <c r="AB462">
        <v>0.35671199999999997</v>
      </c>
      <c r="AC462">
        <v>0.142426</v>
      </c>
      <c r="AD462">
        <v>2.4087999999999998E-2</v>
      </c>
      <c r="AE462">
        <v>6.0679999999999996E-3</v>
      </c>
      <c r="AF462">
        <v>1.7478E-2</v>
      </c>
      <c r="AG462">
        <v>1.3688000000000001E-2</v>
      </c>
      <c r="AH462">
        <v>7.306E-3</v>
      </c>
      <c r="AI462">
        <v>1.6354E-2</v>
      </c>
      <c r="AJ462">
        <v>1.0810999999999999E-2</v>
      </c>
      <c r="AK462">
        <v>2.0497999999999999E-2</v>
      </c>
      <c r="AL462">
        <v>3.5100000000000002E-4</v>
      </c>
      <c r="AM462">
        <v>1.5984000000000002E-2</v>
      </c>
      <c r="AN462">
        <v>9.5700000000000004E-3</v>
      </c>
      <c r="AO462">
        <v>2.162E-2</v>
      </c>
      <c r="AP462">
        <v>2.7293000000000001E-2</v>
      </c>
      <c r="AQ462">
        <v>1.8017999999999999E-2</v>
      </c>
      <c r="AR462">
        <v>4.0270000000000002E-3</v>
      </c>
      <c r="AS462">
        <v>6.6220000000000003E-3</v>
      </c>
      <c r="AT462">
        <v>1.4645E-2</v>
      </c>
      <c r="AV462">
        <v>4.2527689999999998</v>
      </c>
    </row>
    <row r="463" spans="1:48" x14ac:dyDescent="0.55000000000000004">
      <c r="A463">
        <v>461</v>
      </c>
      <c r="B463">
        <v>17.132933999999999</v>
      </c>
      <c r="C463">
        <v>22.844743999999999</v>
      </c>
      <c r="D463">
        <v>1.037072</v>
      </c>
      <c r="F463">
        <v>8.0289999999999997E-3</v>
      </c>
      <c r="G463">
        <v>7.1370000000000001E-3</v>
      </c>
      <c r="H463">
        <v>1.7459999999999999E-3</v>
      </c>
      <c r="I463">
        <v>3.6699999999999998E-4</v>
      </c>
      <c r="J463">
        <v>2.6899999999999998E-4</v>
      </c>
      <c r="K463">
        <v>3.5500000000000001E-4</v>
      </c>
      <c r="L463">
        <v>3.4000000000000002E-4</v>
      </c>
      <c r="M463">
        <v>3.1E-4</v>
      </c>
      <c r="N463">
        <v>2.63E-4</v>
      </c>
      <c r="O463">
        <v>2.5799999999999998E-4</v>
      </c>
      <c r="P463">
        <v>2.7700000000000001E-4</v>
      </c>
      <c r="Q463">
        <v>2.9700000000000001E-4</v>
      </c>
      <c r="R463">
        <v>2.9700000000000001E-4</v>
      </c>
      <c r="S463">
        <v>3.1700000000000001E-4</v>
      </c>
      <c r="T463">
        <v>3.0699999999999998E-4</v>
      </c>
      <c r="U463">
        <v>3.2000000000000003E-4</v>
      </c>
      <c r="V463">
        <v>2.99E-4</v>
      </c>
      <c r="W463">
        <v>2.7799999999999998E-4</v>
      </c>
      <c r="X463">
        <v>2.7099999999999997E-4</v>
      </c>
      <c r="Y463">
        <v>3.3100000000000002E-4</v>
      </c>
      <c r="AA463">
        <v>0.67354199999999997</v>
      </c>
      <c r="AB463">
        <v>0.44991900000000001</v>
      </c>
      <c r="AC463">
        <v>0.18532000000000001</v>
      </c>
      <c r="AD463">
        <v>4.7247999999999998E-2</v>
      </c>
      <c r="AE463">
        <v>1.2899000000000001E-2</v>
      </c>
      <c r="AF463">
        <v>9.6629999999999997E-3</v>
      </c>
      <c r="AG463">
        <v>3.5084999999999998E-2</v>
      </c>
      <c r="AH463">
        <v>1.7704999999999999E-2</v>
      </c>
      <c r="AI463">
        <v>7.8740000000000008E-3</v>
      </c>
      <c r="AJ463">
        <v>-6.901E-3</v>
      </c>
      <c r="AK463">
        <v>-2.0200000000000001E-3</v>
      </c>
      <c r="AL463">
        <v>-4.6900000000000002E-4</v>
      </c>
      <c r="AM463">
        <v>-7.9229999999999995E-3</v>
      </c>
      <c r="AN463">
        <v>-5.7060000000000001E-3</v>
      </c>
      <c r="AO463">
        <v>2.7319E-2</v>
      </c>
      <c r="AP463">
        <v>1.9279999999999999E-2</v>
      </c>
      <c r="AQ463">
        <v>1.9713999999999999E-2</v>
      </c>
      <c r="AR463">
        <v>-9.1669999999999998E-3</v>
      </c>
      <c r="AS463">
        <v>1.0071999999999999E-2</v>
      </c>
      <c r="AT463">
        <v>1.6280000000000001E-3</v>
      </c>
      <c r="AV463">
        <v>4.2516040000000004</v>
      </c>
    </row>
    <row r="464" spans="1:48" x14ac:dyDescent="0.55000000000000004">
      <c r="A464">
        <v>462</v>
      </c>
      <c r="B464">
        <v>17.132933999999999</v>
      </c>
      <c r="C464">
        <v>22.844743999999999</v>
      </c>
      <c r="D464">
        <v>1.037617</v>
      </c>
      <c r="F464">
        <v>8.1209999999999997E-3</v>
      </c>
      <c r="G464">
        <v>7.26E-3</v>
      </c>
      <c r="H464">
        <v>1.776E-3</v>
      </c>
      <c r="I464">
        <v>3.6499999999999998E-4</v>
      </c>
      <c r="J464">
        <v>2.5900000000000001E-4</v>
      </c>
      <c r="K464">
        <v>3.48E-4</v>
      </c>
      <c r="L464">
        <v>3.3599999999999998E-4</v>
      </c>
      <c r="M464">
        <v>2.9799999999999998E-4</v>
      </c>
      <c r="N464">
        <v>2.5999999999999998E-4</v>
      </c>
      <c r="O464">
        <v>2.5399999999999999E-4</v>
      </c>
      <c r="P464">
        <v>2.7900000000000001E-4</v>
      </c>
      <c r="Q464">
        <v>2.92E-4</v>
      </c>
      <c r="R464">
        <v>2.92E-4</v>
      </c>
      <c r="S464">
        <v>3.1100000000000002E-4</v>
      </c>
      <c r="T464">
        <v>2.9599999999999998E-4</v>
      </c>
      <c r="U464">
        <v>3.1300000000000002E-4</v>
      </c>
      <c r="V464">
        <v>2.9300000000000002E-4</v>
      </c>
      <c r="W464">
        <v>2.72E-4</v>
      </c>
      <c r="X464">
        <v>2.6800000000000001E-4</v>
      </c>
      <c r="Y464">
        <v>3.2899999999999997E-4</v>
      </c>
      <c r="AA464">
        <v>0.67354199999999997</v>
      </c>
      <c r="AB464">
        <v>0.44991900000000001</v>
      </c>
      <c r="AC464">
        <v>0.18532000000000001</v>
      </c>
      <c r="AD464">
        <v>4.7247999999999998E-2</v>
      </c>
      <c r="AE464">
        <v>1.2899000000000001E-2</v>
      </c>
      <c r="AF464">
        <v>9.6629999999999997E-3</v>
      </c>
      <c r="AG464">
        <v>3.5084999999999998E-2</v>
      </c>
      <c r="AH464">
        <v>1.7704999999999999E-2</v>
      </c>
      <c r="AI464">
        <v>7.8740000000000008E-3</v>
      </c>
      <c r="AJ464">
        <v>-6.901E-3</v>
      </c>
      <c r="AK464">
        <v>-2.0200000000000001E-3</v>
      </c>
      <c r="AL464">
        <v>-4.6900000000000002E-4</v>
      </c>
      <c r="AM464">
        <v>-7.9229999999999995E-3</v>
      </c>
      <c r="AN464">
        <v>-5.7060000000000001E-3</v>
      </c>
      <c r="AO464">
        <v>2.7319E-2</v>
      </c>
      <c r="AP464">
        <v>1.9279999999999999E-2</v>
      </c>
      <c r="AQ464">
        <v>1.9713999999999999E-2</v>
      </c>
      <c r="AR464">
        <v>-9.1669999999999998E-3</v>
      </c>
      <c r="AS464">
        <v>1.0071999999999999E-2</v>
      </c>
      <c r="AT464">
        <v>1.6280000000000001E-3</v>
      </c>
      <c r="AV464">
        <v>4.2503679999999999</v>
      </c>
    </row>
    <row r="465" spans="1:48" x14ac:dyDescent="0.55000000000000004">
      <c r="A465">
        <v>463</v>
      </c>
      <c r="B465">
        <v>17.132933999999999</v>
      </c>
      <c r="C465">
        <v>22.844743999999999</v>
      </c>
      <c r="D465">
        <v>1.03691</v>
      </c>
      <c r="F465">
        <v>8.038E-3</v>
      </c>
      <c r="G465">
        <v>7.2439999999999996E-3</v>
      </c>
      <c r="H465">
        <v>1.776E-3</v>
      </c>
      <c r="I465">
        <v>3.6099999999999999E-4</v>
      </c>
      <c r="J465">
        <v>2.5300000000000002E-4</v>
      </c>
      <c r="K465">
        <v>3.3100000000000002E-4</v>
      </c>
      <c r="L465">
        <v>3.3E-4</v>
      </c>
      <c r="M465">
        <v>2.8899999999999998E-4</v>
      </c>
      <c r="N465">
        <v>2.52E-4</v>
      </c>
      <c r="O465">
        <v>2.5000000000000001E-4</v>
      </c>
      <c r="P465">
        <v>2.7500000000000002E-4</v>
      </c>
      <c r="Q465">
        <v>2.9E-4</v>
      </c>
      <c r="R465">
        <v>2.9E-4</v>
      </c>
      <c r="S465">
        <v>3.1300000000000002E-4</v>
      </c>
      <c r="T465">
        <v>2.9E-4</v>
      </c>
      <c r="U465">
        <v>3.0699999999999998E-4</v>
      </c>
      <c r="V465">
        <v>2.92E-4</v>
      </c>
      <c r="W465">
        <v>2.7099999999999997E-4</v>
      </c>
      <c r="X465">
        <v>2.6400000000000002E-4</v>
      </c>
      <c r="Y465">
        <v>3.28E-4</v>
      </c>
      <c r="AA465">
        <v>0.67354199999999997</v>
      </c>
      <c r="AB465">
        <v>0.44991900000000001</v>
      </c>
      <c r="AC465">
        <v>0.18532000000000001</v>
      </c>
      <c r="AD465">
        <v>4.7247999999999998E-2</v>
      </c>
      <c r="AE465">
        <v>1.2899000000000001E-2</v>
      </c>
      <c r="AF465">
        <v>9.6629999999999997E-3</v>
      </c>
      <c r="AG465">
        <v>3.5084999999999998E-2</v>
      </c>
      <c r="AH465">
        <v>1.7704999999999999E-2</v>
      </c>
      <c r="AI465">
        <v>7.8740000000000008E-3</v>
      </c>
      <c r="AJ465">
        <v>-6.901E-3</v>
      </c>
      <c r="AK465">
        <v>-2.0200000000000001E-3</v>
      </c>
      <c r="AL465">
        <v>-4.6900000000000002E-4</v>
      </c>
      <c r="AM465">
        <v>-7.9229999999999995E-3</v>
      </c>
      <c r="AN465">
        <v>-5.7060000000000001E-3</v>
      </c>
      <c r="AO465">
        <v>2.7319E-2</v>
      </c>
      <c r="AP465">
        <v>1.9279999999999999E-2</v>
      </c>
      <c r="AQ465">
        <v>1.9713999999999999E-2</v>
      </c>
      <c r="AR465">
        <v>-9.1669999999999998E-3</v>
      </c>
      <c r="AS465">
        <v>1.0071999999999999E-2</v>
      </c>
      <c r="AT465">
        <v>1.6280000000000001E-3</v>
      </c>
      <c r="AV465">
        <v>4.2487950000000003</v>
      </c>
    </row>
    <row r="466" spans="1:48" x14ac:dyDescent="0.55000000000000004">
      <c r="A466">
        <v>464</v>
      </c>
      <c r="B466">
        <v>17.132933999999999</v>
      </c>
      <c r="C466">
        <v>22.844743999999999</v>
      </c>
      <c r="D466">
        <v>1.0350550000000001</v>
      </c>
      <c r="F466">
        <v>7.9380000000000006E-3</v>
      </c>
      <c r="G466">
        <v>7.247E-3</v>
      </c>
      <c r="H466">
        <v>1.779E-3</v>
      </c>
      <c r="I466">
        <v>3.57E-4</v>
      </c>
      <c r="J466">
        <v>2.4800000000000001E-4</v>
      </c>
      <c r="K466">
        <v>3.2699999999999998E-4</v>
      </c>
      <c r="L466">
        <v>3.2200000000000002E-4</v>
      </c>
      <c r="M466">
        <v>2.8499999999999999E-4</v>
      </c>
      <c r="N466">
        <v>2.43E-4</v>
      </c>
      <c r="O466">
        <v>2.4399999999999999E-4</v>
      </c>
      <c r="P466">
        <v>2.7099999999999997E-4</v>
      </c>
      <c r="Q466">
        <v>2.8600000000000001E-4</v>
      </c>
      <c r="R466">
        <v>2.8400000000000002E-4</v>
      </c>
      <c r="S466">
        <v>3.1300000000000002E-4</v>
      </c>
      <c r="T466">
        <v>2.8299999999999999E-4</v>
      </c>
      <c r="U466">
        <v>3.0699999999999998E-4</v>
      </c>
      <c r="V466">
        <v>2.8800000000000001E-4</v>
      </c>
      <c r="W466">
        <v>2.6800000000000001E-4</v>
      </c>
      <c r="X466">
        <v>2.61E-4</v>
      </c>
      <c r="Y466">
        <v>3.2600000000000001E-4</v>
      </c>
      <c r="AA466">
        <v>0.67354199999999997</v>
      </c>
      <c r="AB466">
        <v>0.44991900000000001</v>
      </c>
      <c r="AC466">
        <v>0.18532000000000001</v>
      </c>
      <c r="AD466">
        <v>4.7247999999999998E-2</v>
      </c>
      <c r="AE466">
        <v>1.2899000000000001E-2</v>
      </c>
      <c r="AF466">
        <v>9.6629999999999997E-3</v>
      </c>
      <c r="AG466">
        <v>3.5084999999999998E-2</v>
      </c>
      <c r="AH466">
        <v>1.7704999999999999E-2</v>
      </c>
      <c r="AI466">
        <v>7.8740000000000008E-3</v>
      </c>
      <c r="AJ466">
        <v>-6.901E-3</v>
      </c>
      <c r="AK466">
        <v>-2.0200000000000001E-3</v>
      </c>
      <c r="AL466">
        <v>-4.6900000000000002E-4</v>
      </c>
      <c r="AM466">
        <v>-7.9229999999999995E-3</v>
      </c>
      <c r="AN466">
        <v>-5.7060000000000001E-3</v>
      </c>
      <c r="AO466">
        <v>2.7319E-2</v>
      </c>
      <c r="AP466">
        <v>1.9279999999999999E-2</v>
      </c>
      <c r="AQ466">
        <v>1.9713999999999999E-2</v>
      </c>
      <c r="AR466">
        <v>-9.1669999999999998E-3</v>
      </c>
      <c r="AS466">
        <v>1.0071999999999999E-2</v>
      </c>
      <c r="AT466">
        <v>1.6280000000000001E-3</v>
      </c>
      <c r="AV466">
        <v>4.2478490000000004</v>
      </c>
    </row>
    <row r="467" spans="1:48" x14ac:dyDescent="0.55000000000000004">
      <c r="A467">
        <v>465</v>
      </c>
      <c r="B467">
        <v>17.116498</v>
      </c>
      <c r="C467">
        <v>22.844743999999999</v>
      </c>
      <c r="D467">
        <v>1.0329969999999999</v>
      </c>
      <c r="F467">
        <v>7.9640000000000006E-3</v>
      </c>
      <c r="G467">
        <v>7.4349999999999998E-3</v>
      </c>
      <c r="H467">
        <v>1.856E-3</v>
      </c>
      <c r="I467">
        <v>3.6499999999999998E-4</v>
      </c>
      <c r="J467">
        <v>2.4399999999999999E-4</v>
      </c>
      <c r="K467">
        <v>3.2400000000000001E-4</v>
      </c>
      <c r="L467">
        <v>3.21E-4</v>
      </c>
      <c r="M467">
        <v>2.8499999999999999E-4</v>
      </c>
      <c r="N467">
        <v>2.3900000000000001E-4</v>
      </c>
      <c r="O467">
        <v>2.42E-4</v>
      </c>
      <c r="P467">
        <v>2.7E-4</v>
      </c>
      <c r="Q467">
        <v>2.8499999999999999E-4</v>
      </c>
      <c r="R467">
        <v>2.8800000000000001E-4</v>
      </c>
      <c r="S467">
        <v>3.1300000000000002E-4</v>
      </c>
      <c r="T467">
        <v>2.81E-4</v>
      </c>
      <c r="U467">
        <v>3.0400000000000002E-4</v>
      </c>
      <c r="V467">
        <v>2.81E-4</v>
      </c>
      <c r="W467">
        <v>2.61E-4</v>
      </c>
      <c r="X467">
        <v>2.5500000000000002E-4</v>
      </c>
      <c r="Y467">
        <v>3.2400000000000001E-4</v>
      </c>
      <c r="AA467">
        <v>0.71086899999999997</v>
      </c>
      <c r="AB467">
        <v>0.47403299999999998</v>
      </c>
      <c r="AC467">
        <v>0.20411399999999999</v>
      </c>
      <c r="AD467">
        <v>5.6448999999999999E-2</v>
      </c>
      <c r="AE467">
        <v>1.2685999999999999E-2</v>
      </c>
      <c r="AF467">
        <v>2.5606E-2</v>
      </c>
      <c r="AG467">
        <v>3.6493999999999999E-2</v>
      </c>
      <c r="AH467">
        <v>4.6800000000000001E-3</v>
      </c>
      <c r="AI467">
        <v>1.498E-3</v>
      </c>
      <c r="AJ467">
        <v>6.2269999999999999E-3</v>
      </c>
      <c r="AK467">
        <v>1.6258000000000002E-2</v>
      </c>
      <c r="AL467">
        <v>-1.6944000000000001E-2</v>
      </c>
      <c r="AM467">
        <v>6.2760000000000003E-3</v>
      </c>
      <c r="AN467">
        <v>2.9799999999999998E-4</v>
      </c>
      <c r="AO467">
        <v>1.7132000000000001E-2</v>
      </c>
      <c r="AP467">
        <v>1.7114999999999998E-2</v>
      </c>
      <c r="AQ467">
        <v>1.1646E-2</v>
      </c>
      <c r="AR467">
        <v>-2.6180000000000001E-3</v>
      </c>
      <c r="AS467">
        <v>2.03E-4</v>
      </c>
      <c r="AT467">
        <v>4.0460000000000001E-3</v>
      </c>
      <c r="AV467">
        <v>4.2458689999999999</v>
      </c>
    </row>
    <row r="468" spans="1:48" x14ac:dyDescent="0.55000000000000004">
      <c r="A468">
        <v>466</v>
      </c>
      <c r="B468">
        <v>17.116498</v>
      </c>
      <c r="C468">
        <v>22.844743999999999</v>
      </c>
      <c r="D468">
        <v>1.0350079999999999</v>
      </c>
      <c r="F468">
        <v>7.9620000000000003E-3</v>
      </c>
      <c r="G468">
        <v>7.5770000000000004E-3</v>
      </c>
      <c r="H468">
        <v>1.9369999999999999E-3</v>
      </c>
      <c r="I468">
        <v>3.5599999999999998E-4</v>
      </c>
      <c r="J468">
        <v>2.3599999999999999E-4</v>
      </c>
      <c r="K468">
        <v>3.1599999999999998E-4</v>
      </c>
      <c r="L468">
        <v>3.01E-4</v>
      </c>
      <c r="M468">
        <v>2.7799999999999998E-4</v>
      </c>
      <c r="N468">
        <v>2.33E-4</v>
      </c>
      <c r="O468">
        <v>2.3599999999999999E-4</v>
      </c>
      <c r="P468">
        <v>2.7099999999999997E-4</v>
      </c>
      <c r="Q468">
        <v>2.8200000000000002E-4</v>
      </c>
      <c r="R468">
        <v>2.8800000000000001E-4</v>
      </c>
      <c r="S468">
        <v>3.1500000000000001E-4</v>
      </c>
      <c r="T468">
        <v>2.81E-4</v>
      </c>
      <c r="U468">
        <v>2.9100000000000003E-4</v>
      </c>
      <c r="V468">
        <v>2.7999999999999998E-4</v>
      </c>
      <c r="W468">
        <v>2.5999999999999998E-4</v>
      </c>
      <c r="X468">
        <v>2.5599999999999999E-4</v>
      </c>
      <c r="Y468">
        <v>3.2499999999999999E-4</v>
      </c>
      <c r="AA468">
        <v>0.71086899999999997</v>
      </c>
      <c r="AB468">
        <v>0.47403299999999998</v>
      </c>
      <c r="AC468">
        <v>0.20411399999999999</v>
      </c>
      <c r="AD468">
        <v>5.6448999999999999E-2</v>
      </c>
      <c r="AE468">
        <v>1.2685999999999999E-2</v>
      </c>
      <c r="AF468">
        <v>2.5606E-2</v>
      </c>
      <c r="AG468">
        <v>3.6493999999999999E-2</v>
      </c>
      <c r="AH468">
        <v>4.6800000000000001E-3</v>
      </c>
      <c r="AI468">
        <v>1.498E-3</v>
      </c>
      <c r="AJ468">
        <v>6.2269999999999999E-3</v>
      </c>
      <c r="AK468">
        <v>1.6258000000000002E-2</v>
      </c>
      <c r="AL468">
        <v>-1.6944000000000001E-2</v>
      </c>
      <c r="AM468">
        <v>6.2760000000000003E-3</v>
      </c>
      <c r="AN468">
        <v>2.9799999999999998E-4</v>
      </c>
      <c r="AO468">
        <v>1.7132000000000001E-2</v>
      </c>
      <c r="AP468">
        <v>1.7114999999999998E-2</v>
      </c>
      <c r="AQ468">
        <v>1.1646E-2</v>
      </c>
      <c r="AR468">
        <v>-2.6180000000000001E-3</v>
      </c>
      <c r="AS468">
        <v>2.03E-4</v>
      </c>
      <c r="AT468">
        <v>4.0460000000000001E-3</v>
      </c>
      <c r="AV468">
        <v>4.2438159999999998</v>
      </c>
    </row>
    <row r="469" spans="1:48" x14ac:dyDescent="0.55000000000000004">
      <c r="A469">
        <v>467</v>
      </c>
      <c r="B469">
        <v>17.116498</v>
      </c>
      <c r="C469">
        <v>22.844743999999999</v>
      </c>
      <c r="D469">
        <v>1.0344739999999999</v>
      </c>
      <c r="F469">
        <v>7.9740000000000002E-3</v>
      </c>
      <c r="G469">
        <v>7.6439999999999998E-3</v>
      </c>
      <c r="H469">
        <v>1.939E-3</v>
      </c>
      <c r="I469">
        <v>3.5199999999999999E-4</v>
      </c>
      <c r="J469">
        <v>2.33E-4</v>
      </c>
      <c r="K469">
        <v>3.1500000000000001E-4</v>
      </c>
      <c r="L469">
        <v>2.9700000000000001E-4</v>
      </c>
      <c r="M469">
        <v>2.7300000000000002E-4</v>
      </c>
      <c r="N469">
        <v>2.34E-4</v>
      </c>
      <c r="O469">
        <v>2.32E-4</v>
      </c>
      <c r="P469">
        <v>2.5700000000000001E-4</v>
      </c>
      <c r="Q469">
        <v>2.7900000000000001E-4</v>
      </c>
      <c r="R469">
        <v>2.7999999999999998E-4</v>
      </c>
      <c r="S469">
        <v>3.1500000000000001E-4</v>
      </c>
      <c r="T469">
        <v>2.7900000000000001E-4</v>
      </c>
      <c r="U469">
        <v>2.7399999999999999E-4</v>
      </c>
      <c r="V469">
        <v>2.7099999999999997E-4</v>
      </c>
      <c r="W469">
        <v>2.5799999999999998E-4</v>
      </c>
      <c r="X469">
        <v>2.5300000000000002E-4</v>
      </c>
      <c r="Y469">
        <v>3.2600000000000001E-4</v>
      </c>
      <c r="AA469">
        <v>0.71086899999999997</v>
      </c>
      <c r="AB469">
        <v>0.47403299999999998</v>
      </c>
      <c r="AC469">
        <v>0.20411399999999999</v>
      </c>
      <c r="AD469">
        <v>5.6448999999999999E-2</v>
      </c>
      <c r="AE469">
        <v>1.2685999999999999E-2</v>
      </c>
      <c r="AF469">
        <v>2.5606E-2</v>
      </c>
      <c r="AG469">
        <v>3.6493999999999999E-2</v>
      </c>
      <c r="AH469">
        <v>4.6800000000000001E-3</v>
      </c>
      <c r="AI469">
        <v>1.498E-3</v>
      </c>
      <c r="AJ469">
        <v>6.2269999999999999E-3</v>
      </c>
      <c r="AK469">
        <v>1.6258000000000002E-2</v>
      </c>
      <c r="AL469">
        <v>-1.6944000000000001E-2</v>
      </c>
      <c r="AM469">
        <v>6.2760000000000003E-3</v>
      </c>
      <c r="AN469">
        <v>2.9799999999999998E-4</v>
      </c>
      <c r="AO469">
        <v>1.7132000000000001E-2</v>
      </c>
      <c r="AP469">
        <v>1.7114999999999998E-2</v>
      </c>
      <c r="AQ469">
        <v>1.1646E-2</v>
      </c>
      <c r="AR469">
        <v>-2.6180000000000001E-3</v>
      </c>
      <c r="AS469">
        <v>2.03E-4</v>
      </c>
      <c r="AT469">
        <v>4.0460000000000001E-3</v>
      </c>
      <c r="AV469">
        <v>4.2428020000000002</v>
      </c>
    </row>
    <row r="470" spans="1:48" x14ac:dyDescent="0.55000000000000004">
      <c r="A470">
        <v>468</v>
      </c>
      <c r="B470">
        <v>17.022390000000001</v>
      </c>
      <c r="C470">
        <v>22.844743999999999</v>
      </c>
      <c r="D470">
        <v>1.0359700000000001</v>
      </c>
      <c r="F470">
        <v>7.9950000000000004E-3</v>
      </c>
      <c r="G470">
        <v>7.7499999999999999E-3</v>
      </c>
      <c r="H470">
        <v>1.9740000000000001E-3</v>
      </c>
      <c r="I470">
        <v>3.5100000000000002E-4</v>
      </c>
      <c r="J470">
        <v>2.32E-4</v>
      </c>
      <c r="K470">
        <v>3.0800000000000001E-4</v>
      </c>
      <c r="L470">
        <v>2.8899999999999998E-4</v>
      </c>
      <c r="M470">
        <v>2.7300000000000002E-4</v>
      </c>
      <c r="N470">
        <v>2.34E-4</v>
      </c>
      <c r="O470">
        <v>2.2900000000000001E-4</v>
      </c>
      <c r="P470">
        <v>2.5500000000000002E-4</v>
      </c>
      <c r="Q470">
        <v>2.7700000000000001E-4</v>
      </c>
      <c r="R470">
        <v>2.7999999999999998E-4</v>
      </c>
      <c r="S470">
        <v>3.1E-4</v>
      </c>
      <c r="T470">
        <v>2.81E-4</v>
      </c>
      <c r="U470">
        <v>2.7099999999999997E-4</v>
      </c>
      <c r="V470">
        <v>2.6499999999999999E-4</v>
      </c>
      <c r="W470">
        <v>2.5599999999999999E-4</v>
      </c>
      <c r="X470">
        <v>2.4800000000000001E-4</v>
      </c>
      <c r="Y470">
        <v>3.19E-4</v>
      </c>
      <c r="AA470">
        <v>0.69838999999999996</v>
      </c>
      <c r="AB470">
        <v>0.45369500000000001</v>
      </c>
      <c r="AC470">
        <v>0.195524</v>
      </c>
      <c r="AD470">
        <v>4.8948999999999999E-2</v>
      </c>
      <c r="AE470">
        <v>1.7174999999999999E-2</v>
      </c>
      <c r="AF470">
        <v>7.4200000000000004E-4</v>
      </c>
      <c r="AG470">
        <v>1.8710000000000001E-2</v>
      </c>
      <c r="AH470">
        <v>8.5950000000000002E-3</v>
      </c>
      <c r="AI470">
        <v>2.47E-2</v>
      </c>
      <c r="AJ470">
        <v>4.0730000000000002E-3</v>
      </c>
      <c r="AK470">
        <v>8.9829999999999997E-3</v>
      </c>
      <c r="AL470">
        <v>-6.6059999999999999E-3</v>
      </c>
      <c r="AM470">
        <v>6.9020000000000001E-3</v>
      </c>
      <c r="AN470">
        <v>1.5449999999999999E-3</v>
      </c>
      <c r="AO470">
        <v>8.4980000000000003E-3</v>
      </c>
      <c r="AP470">
        <v>1.2684000000000001E-2</v>
      </c>
      <c r="AQ470">
        <v>9.5849999999999998E-3</v>
      </c>
      <c r="AR470">
        <v>2.1155E-2</v>
      </c>
      <c r="AS470">
        <v>3.9170000000000003E-3</v>
      </c>
      <c r="AT470">
        <v>4.1240000000000001E-3</v>
      </c>
      <c r="AV470">
        <v>4.2419539999999998</v>
      </c>
    </row>
    <row r="471" spans="1:48" x14ac:dyDescent="0.55000000000000004">
      <c r="A471">
        <v>469</v>
      </c>
      <c r="B471">
        <v>17.022390000000001</v>
      </c>
      <c r="C471">
        <v>22.844743999999999</v>
      </c>
      <c r="D471">
        <v>1.0380670000000001</v>
      </c>
      <c r="F471">
        <v>8.1670000000000006E-3</v>
      </c>
      <c r="G471">
        <v>8.0309999999999999E-3</v>
      </c>
      <c r="H471">
        <v>2.0609999999999999E-3</v>
      </c>
      <c r="I471">
        <v>3.5599999999999998E-4</v>
      </c>
      <c r="J471">
        <v>2.2499999999999999E-4</v>
      </c>
      <c r="K471">
        <v>2.9399999999999999E-4</v>
      </c>
      <c r="L471">
        <v>2.8800000000000001E-4</v>
      </c>
      <c r="M471">
        <v>2.7399999999999999E-4</v>
      </c>
      <c r="N471">
        <v>2.3000000000000001E-4</v>
      </c>
      <c r="O471">
        <v>2.2100000000000001E-4</v>
      </c>
      <c r="P471">
        <v>2.5000000000000001E-4</v>
      </c>
      <c r="Q471">
        <v>2.6499999999999999E-4</v>
      </c>
      <c r="R471">
        <v>2.72E-4</v>
      </c>
      <c r="S471">
        <v>3.0400000000000002E-4</v>
      </c>
      <c r="T471">
        <v>2.7300000000000002E-4</v>
      </c>
      <c r="U471">
        <v>2.6899999999999998E-4</v>
      </c>
      <c r="V471">
        <v>2.61E-4</v>
      </c>
      <c r="W471">
        <v>2.5500000000000002E-4</v>
      </c>
      <c r="X471">
        <v>2.4600000000000002E-4</v>
      </c>
      <c r="Y471">
        <v>3.1E-4</v>
      </c>
      <c r="AA471">
        <v>0.69838999999999996</v>
      </c>
      <c r="AB471">
        <v>0.45369500000000001</v>
      </c>
      <c r="AC471">
        <v>0.195524</v>
      </c>
      <c r="AD471">
        <v>4.8948999999999999E-2</v>
      </c>
      <c r="AE471">
        <v>1.7174999999999999E-2</v>
      </c>
      <c r="AF471">
        <v>7.4200000000000004E-4</v>
      </c>
      <c r="AG471">
        <v>1.8710000000000001E-2</v>
      </c>
      <c r="AH471">
        <v>8.5950000000000002E-3</v>
      </c>
      <c r="AI471">
        <v>2.47E-2</v>
      </c>
      <c r="AJ471">
        <v>4.0730000000000002E-3</v>
      </c>
      <c r="AK471">
        <v>8.9829999999999997E-3</v>
      </c>
      <c r="AL471">
        <v>-6.6059999999999999E-3</v>
      </c>
      <c r="AM471">
        <v>6.9020000000000001E-3</v>
      </c>
      <c r="AN471">
        <v>1.5449999999999999E-3</v>
      </c>
      <c r="AO471">
        <v>8.4980000000000003E-3</v>
      </c>
      <c r="AP471">
        <v>1.2684000000000001E-2</v>
      </c>
      <c r="AQ471">
        <v>9.5849999999999998E-3</v>
      </c>
      <c r="AR471">
        <v>2.1155E-2</v>
      </c>
      <c r="AS471">
        <v>3.9170000000000003E-3</v>
      </c>
      <c r="AT471">
        <v>4.1240000000000001E-3</v>
      </c>
      <c r="AV471">
        <v>4.2406069999999998</v>
      </c>
    </row>
    <row r="472" spans="1:48" x14ac:dyDescent="0.55000000000000004">
      <c r="A472">
        <v>470</v>
      </c>
      <c r="B472">
        <v>17.022390000000001</v>
      </c>
      <c r="C472">
        <v>22.844743999999999</v>
      </c>
      <c r="D472">
        <v>1.039342</v>
      </c>
      <c r="F472">
        <v>8.2039999999999995E-3</v>
      </c>
      <c r="G472">
        <v>8.1150000000000007E-3</v>
      </c>
      <c r="H472">
        <v>2.0939999999999999E-3</v>
      </c>
      <c r="I472">
        <v>3.59E-4</v>
      </c>
      <c r="J472">
        <v>2.2100000000000001E-4</v>
      </c>
      <c r="K472">
        <v>2.8899999999999998E-4</v>
      </c>
      <c r="L472">
        <v>2.8800000000000001E-4</v>
      </c>
      <c r="M472">
        <v>2.7300000000000002E-4</v>
      </c>
      <c r="N472">
        <v>2.2599999999999999E-4</v>
      </c>
      <c r="O472">
        <v>2.2100000000000001E-4</v>
      </c>
      <c r="P472">
        <v>2.4899999999999998E-4</v>
      </c>
      <c r="Q472">
        <v>2.61E-4</v>
      </c>
      <c r="R472">
        <v>2.6899999999999998E-4</v>
      </c>
      <c r="S472">
        <v>3.0299999999999999E-4</v>
      </c>
      <c r="T472">
        <v>2.7599999999999999E-4</v>
      </c>
      <c r="U472">
        <v>2.61E-4</v>
      </c>
      <c r="V472">
        <v>2.5999999999999998E-4</v>
      </c>
      <c r="W472">
        <v>2.4699999999999999E-4</v>
      </c>
      <c r="X472">
        <v>2.3900000000000001E-4</v>
      </c>
      <c r="Y472">
        <v>3.0400000000000002E-4</v>
      </c>
      <c r="AA472">
        <v>0.69838999999999996</v>
      </c>
      <c r="AB472">
        <v>0.45369500000000001</v>
      </c>
      <c r="AC472">
        <v>0.195524</v>
      </c>
      <c r="AD472">
        <v>4.8948999999999999E-2</v>
      </c>
      <c r="AE472">
        <v>1.7174999999999999E-2</v>
      </c>
      <c r="AF472">
        <v>7.4200000000000004E-4</v>
      </c>
      <c r="AG472">
        <v>1.8710000000000001E-2</v>
      </c>
      <c r="AH472">
        <v>8.5950000000000002E-3</v>
      </c>
      <c r="AI472">
        <v>2.47E-2</v>
      </c>
      <c r="AJ472">
        <v>4.0730000000000002E-3</v>
      </c>
      <c r="AK472">
        <v>8.9829999999999997E-3</v>
      </c>
      <c r="AL472">
        <v>-6.6059999999999999E-3</v>
      </c>
      <c r="AM472">
        <v>6.9020000000000001E-3</v>
      </c>
      <c r="AN472">
        <v>1.5449999999999999E-3</v>
      </c>
      <c r="AO472">
        <v>8.4980000000000003E-3</v>
      </c>
      <c r="AP472">
        <v>1.2684000000000001E-2</v>
      </c>
      <c r="AQ472">
        <v>9.5849999999999998E-3</v>
      </c>
      <c r="AR472">
        <v>2.1155E-2</v>
      </c>
      <c r="AS472">
        <v>3.9170000000000003E-3</v>
      </c>
      <c r="AT472">
        <v>4.1240000000000001E-3</v>
      </c>
      <c r="AV472">
        <v>4.2392640000000004</v>
      </c>
    </row>
    <row r="473" spans="1:48" x14ac:dyDescent="0.55000000000000004">
      <c r="A473">
        <v>471</v>
      </c>
      <c r="B473">
        <v>17.022390000000001</v>
      </c>
      <c r="C473">
        <v>22.844743999999999</v>
      </c>
      <c r="D473">
        <v>1.0376749999999999</v>
      </c>
      <c r="F473">
        <v>8.2150000000000001E-3</v>
      </c>
      <c r="G473">
        <v>8.1519999999999995E-3</v>
      </c>
      <c r="H473">
        <v>2.1459999999999999E-3</v>
      </c>
      <c r="I473">
        <v>3.6699999999999998E-4</v>
      </c>
      <c r="J473">
        <v>2.1699999999999999E-4</v>
      </c>
      <c r="K473">
        <v>2.8699999999999998E-4</v>
      </c>
      <c r="L473">
        <v>2.8600000000000001E-4</v>
      </c>
      <c r="M473">
        <v>2.7599999999999999E-4</v>
      </c>
      <c r="N473">
        <v>2.1900000000000001E-4</v>
      </c>
      <c r="O473">
        <v>2.0900000000000001E-4</v>
      </c>
      <c r="P473">
        <v>2.5399999999999999E-4</v>
      </c>
      <c r="Q473">
        <v>2.5900000000000001E-4</v>
      </c>
      <c r="R473">
        <v>2.7099999999999997E-4</v>
      </c>
      <c r="S473">
        <v>2.9599999999999998E-4</v>
      </c>
      <c r="T473">
        <v>2.7300000000000002E-4</v>
      </c>
      <c r="U473">
        <v>2.5300000000000002E-4</v>
      </c>
      <c r="V473">
        <v>2.61E-4</v>
      </c>
      <c r="W473">
        <v>2.4399999999999999E-4</v>
      </c>
      <c r="X473">
        <v>2.3599999999999999E-4</v>
      </c>
      <c r="Y473">
        <v>2.9300000000000002E-4</v>
      </c>
      <c r="AA473">
        <v>0.69838999999999996</v>
      </c>
      <c r="AB473">
        <v>0.45369500000000001</v>
      </c>
      <c r="AC473">
        <v>0.195524</v>
      </c>
      <c r="AD473">
        <v>4.8948999999999999E-2</v>
      </c>
      <c r="AE473">
        <v>1.7174999999999999E-2</v>
      </c>
      <c r="AF473">
        <v>7.4200000000000004E-4</v>
      </c>
      <c r="AG473">
        <v>1.8710000000000001E-2</v>
      </c>
      <c r="AH473">
        <v>8.5950000000000002E-3</v>
      </c>
      <c r="AI473">
        <v>2.47E-2</v>
      </c>
      <c r="AJ473">
        <v>4.0730000000000002E-3</v>
      </c>
      <c r="AK473">
        <v>8.9829999999999997E-3</v>
      </c>
      <c r="AL473">
        <v>-6.6059999999999999E-3</v>
      </c>
      <c r="AM473">
        <v>6.9020000000000001E-3</v>
      </c>
      <c r="AN473">
        <v>1.5449999999999999E-3</v>
      </c>
      <c r="AO473">
        <v>8.4980000000000003E-3</v>
      </c>
      <c r="AP473">
        <v>1.2684000000000001E-2</v>
      </c>
      <c r="AQ473">
        <v>9.5849999999999998E-3</v>
      </c>
      <c r="AR473">
        <v>2.1155E-2</v>
      </c>
      <c r="AS473">
        <v>3.9170000000000003E-3</v>
      </c>
      <c r="AT473">
        <v>4.1240000000000001E-3</v>
      </c>
      <c r="AV473">
        <v>4.2372589999999999</v>
      </c>
    </row>
    <row r="474" spans="1:48" x14ac:dyDescent="0.55000000000000004">
      <c r="A474">
        <v>472</v>
      </c>
      <c r="B474">
        <v>17.007603</v>
      </c>
      <c r="C474">
        <v>22.844743999999999</v>
      </c>
      <c r="D474">
        <v>1.0362929999999999</v>
      </c>
      <c r="F474">
        <v>8.0789999999999994E-3</v>
      </c>
      <c r="G474">
        <v>8.1130000000000004E-3</v>
      </c>
      <c r="H474">
        <v>2.1710000000000002E-3</v>
      </c>
      <c r="I474">
        <v>3.7599999999999998E-4</v>
      </c>
      <c r="J474">
        <v>2.1900000000000001E-4</v>
      </c>
      <c r="K474">
        <v>2.8299999999999999E-4</v>
      </c>
      <c r="L474">
        <v>2.7799999999999998E-4</v>
      </c>
      <c r="M474">
        <v>2.72E-4</v>
      </c>
      <c r="N474">
        <v>2.1699999999999999E-4</v>
      </c>
      <c r="O474">
        <v>2.0599999999999999E-4</v>
      </c>
      <c r="P474">
        <v>2.4699999999999999E-4</v>
      </c>
      <c r="Q474">
        <v>2.5599999999999999E-4</v>
      </c>
      <c r="R474">
        <v>2.63E-4</v>
      </c>
      <c r="S474">
        <v>2.92E-4</v>
      </c>
      <c r="T474">
        <v>2.6600000000000001E-4</v>
      </c>
      <c r="U474">
        <v>2.4899999999999998E-4</v>
      </c>
      <c r="V474">
        <v>2.61E-4</v>
      </c>
      <c r="W474">
        <v>2.42E-4</v>
      </c>
      <c r="X474">
        <v>2.32E-4</v>
      </c>
      <c r="Y474">
        <v>2.8699999999999998E-4</v>
      </c>
      <c r="AA474">
        <v>0.67832700000000001</v>
      </c>
      <c r="AB474">
        <v>0.44259599999999999</v>
      </c>
      <c r="AC474">
        <v>0.17627200000000001</v>
      </c>
      <c r="AD474">
        <v>5.2323000000000001E-2</v>
      </c>
      <c r="AE474">
        <v>1.4185E-2</v>
      </c>
      <c r="AF474">
        <v>1.4496E-2</v>
      </c>
      <c r="AG474">
        <v>1.0307E-2</v>
      </c>
      <c r="AH474">
        <v>7.0759999999999998E-3</v>
      </c>
      <c r="AI474">
        <v>6.5420000000000001E-3</v>
      </c>
      <c r="AJ474">
        <v>-2.1059999999999998E-3</v>
      </c>
      <c r="AK474">
        <v>1.1039999999999999E-2</v>
      </c>
      <c r="AL474">
        <v>1.0139999999999999E-3</v>
      </c>
      <c r="AM474">
        <v>1.8189E-2</v>
      </c>
      <c r="AN474">
        <v>6.5409999999999999E-3</v>
      </c>
      <c r="AO474">
        <v>2.0062E-2</v>
      </c>
      <c r="AP474">
        <v>7.1650000000000004E-3</v>
      </c>
      <c r="AQ474">
        <v>1.9167E-2</v>
      </c>
      <c r="AR474">
        <v>7.3740000000000003E-3</v>
      </c>
      <c r="AS474">
        <v>3.6709999999999998E-3</v>
      </c>
      <c r="AT474">
        <v>-2.0100000000000001E-4</v>
      </c>
      <c r="AV474">
        <v>4.2359140000000002</v>
      </c>
    </row>
    <row r="475" spans="1:48" x14ac:dyDescent="0.55000000000000004">
      <c r="A475">
        <v>473</v>
      </c>
      <c r="B475">
        <v>17.017174000000001</v>
      </c>
      <c r="C475">
        <v>22.844743999999999</v>
      </c>
      <c r="D475">
        <v>1.034106</v>
      </c>
      <c r="F475">
        <v>7.9000000000000008E-3</v>
      </c>
      <c r="G475">
        <v>7.8849999999999996E-3</v>
      </c>
      <c r="H475">
        <v>2.1549999999999998E-3</v>
      </c>
      <c r="I475">
        <v>3.5799999999999997E-4</v>
      </c>
      <c r="J475">
        <v>2.1699999999999999E-4</v>
      </c>
      <c r="K475">
        <v>2.7799999999999998E-4</v>
      </c>
      <c r="L475">
        <v>2.72E-4</v>
      </c>
      <c r="M475">
        <v>2.7300000000000002E-4</v>
      </c>
      <c r="N475">
        <v>2.14E-4</v>
      </c>
      <c r="O475">
        <v>2.0599999999999999E-4</v>
      </c>
      <c r="P475">
        <v>2.4399999999999999E-4</v>
      </c>
      <c r="Q475">
        <v>2.5300000000000002E-4</v>
      </c>
      <c r="R475">
        <v>2.61E-4</v>
      </c>
      <c r="S475">
        <v>2.8899999999999998E-4</v>
      </c>
      <c r="T475">
        <v>2.6400000000000002E-4</v>
      </c>
      <c r="U475">
        <v>2.4899999999999998E-4</v>
      </c>
      <c r="V475">
        <v>2.5700000000000001E-4</v>
      </c>
      <c r="W475">
        <v>2.5099999999999998E-4</v>
      </c>
      <c r="X475">
        <v>2.31E-4</v>
      </c>
      <c r="Y475">
        <v>2.8600000000000001E-4</v>
      </c>
      <c r="AA475">
        <v>0.65783899999999995</v>
      </c>
      <c r="AB475">
        <v>0.45478200000000002</v>
      </c>
      <c r="AC475">
        <v>0.19412099999999999</v>
      </c>
      <c r="AD475">
        <v>3.9616999999999999E-2</v>
      </c>
      <c r="AE475">
        <v>7.012E-3</v>
      </c>
      <c r="AF475">
        <v>4.9059999999999998E-3</v>
      </c>
      <c r="AG475">
        <v>-1.495E-3</v>
      </c>
      <c r="AH475">
        <v>7.064E-3</v>
      </c>
      <c r="AI475">
        <v>1.8978999999999999E-2</v>
      </c>
      <c r="AJ475">
        <v>1.0044000000000001E-2</v>
      </c>
      <c r="AK475">
        <v>2.5799999999999998E-4</v>
      </c>
      <c r="AL475">
        <v>-6.2830000000000004E-3</v>
      </c>
      <c r="AM475">
        <v>6.2810000000000001E-3</v>
      </c>
      <c r="AN475">
        <v>7.0320000000000001E-3</v>
      </c>
      <c r="AO475">
        <v>6.8919999999999997E-3</v>
      </c>
      <c r="AP475">
        <v>1.6042000000000001E-2</v>
      </c>
      <c r="AQ475">
        <v>9.672E-3</v>
      </c>
      <c r="AR475">
        <v>4.7210000000000004E-3</v>
      </c>
      <c r="AS475">
        <v>-5.2729999999999999E-3</v>
      </c>
      <c r="AT475">
        <v>-1.5465E-2</v>
      </c>
      <c r="AV475">
        <v>4.2346389999999996</v>
      </c>
    </row>
    <row r="476" spans="1:48" x14ac:dyDescent="0.55000000000000004">
      <c r="A476">
        <v>474</v>
      </c>
      <c r="B476">
        <v>17.006796999999999</v>
      </c>
      <c r="C476">
        <v>22.844743999999999</v>
      </c>
      <c r="D476">
        <v>1.0335049999999999</v>
      </c>
      <c r="F476">
        <v>7.8630000000000002E-3</v>
      </c>
      <c r="G476">
        <v>7.816E-3</v>
      </c>
      <c r="H476">
        <v>2.1489999999999999E-3</v>
      </c>
      <c r="I476">
        <v>3.5599999999999998E-4</v>
      </c>
      <c r="J476">
        <v>2.1000000000000001E-4</v>
      </c>
      <c r="K476">
        <v>2.7099999999999997E-4</v>
      </c>
      <c r="L476">
        <v>2.6899999999999998E-4</v>
      </c>
      <c r="M476">
        <v>2.6899999999999998E-4</v>
      </c>
      <c r="N476">
        <v>2.13E-4</v>
      </c>
      <c r="O476">
        <v>2.0599999999999999E-4</v>
      </c>
      <c r="P476">
        <v>2.4399999999999999E-4</v>
      </c>
      <c r="Q476">
        <v>2.52E-4</v>
      </c>
      <c r="R476">
        <v>2.61E-4</v>
      </c>
      <c r="S476">
        <v>2.8800000000000001E-4</v>
      </c>
      <c r="T476">
        <v>2.5700000000000001E-4</v>
      </c>
      <c r="U476">
        <v>2.4600000000000002E-4</v>
      </c>
      <c r="V476">
        <v>2.5799999999999998E-4</v>
      </c>
      <c r="W476">
        <v>2.5399999999999999E-4</v>
      </c>
      <c r="X476">
        <v>2.2900000000000001E-4</v>
      </c>
      <c r="Y476">
        <v>2.7999999999999998E-4</v>
      </c>
      <c r="AA476">
        <v>0.71046100000000001</v>
      </c>
      <c r="AB476">
        <v>0.48088799999999998</v>
      </c>
      <c r="AC476">
        <v>0.219946</v>
      </c>
      <c r="AD476">
        <v>3.7751E-2</v>
      </c>
      <c r="AE476">
        <v>1.2383999999999999E-2</v>
      </c>
      <c r="AF476">
        <v>1.0104E-2</v>
      </c>
      <c r="AG476">
        <v>1.6403999999999998E-2</v>
      </c>
      <c r="AH476">
        <v>2.1058E-2</v>
      </c>
      <c r="AI476">
        <v>1.5950000000000001E-3</v>
      </c>
      <c r="AJ476">
        <v>1.2725E-2</v>
      </c>
      <c r="AK476">
        <v>-3.0600000000000001E-4</v>
      </c>
      <c r="AL476">
        <v>3.601E-3</v>
      </c>
      <c r="AM476">
        <v>3.1756E-2</v>
      </c>
      <c r="AN476">
        <v>2.1180000000000001E-2</v>
      </c>
      <c r="AO476">
        <v>1.3362000000000001E-2</v>
      </c>
      <c r="AP476">
        <v>2.1797E-2</v>
      </c>
      <c r="AQ476">
        <v>5.921E-3</v>
      </c>
      <c r="AR476">
        <v>3.679E-3</v>
      </c>
      <c r="AS476">
        <v>6.7419999999999997E-3</v>
      </c>
      <c r="AT476">
        <v>2.7553000000000001E-2</v>
      </c>
      <c r="AV476">
        <v>4.2334480000000001</v>
      </c>
    </row>
    <row r="477" spans="1:48" x14ac:dyDescent="0.55000000000000004">
      <c r="A477">
        <v>475</v>
      </c>
      <c r="B477">
        <v>17.006796999999999</v>
      </c>
      <c r="C477">
        <v>22.844743999999999</v>
      </c>
      <c r="D477">
        <v>1.033404</v>
      </c>
      <c r="F477">
        <v>7.456E-3</v>
      </c>
      <c r="G477">
        <v>7.5839999999999996E-3</v>
      </c>
      <c r="H477">
        <v>2.2100000000000002E-3</v>
      </c>
      <c r="I477">
        <v>3.57E-4</v>
      </c>
      <c r="J477">
        <v>2.0799999999999999E-4</v>
      </c>
      <c r="K477">
        <v>2.6600000000000001E-4</v>
      </c>
      <c r="L477">
        <v>2.7E-4</v>
      </c>
      <c r="M477">
        <v>2.7E-4</v>
      </c>
      <c r="N477">
        <v>2.1900000000000001E-4</v>
      </c>
      <c r="O477">
        <v>2.05E-4</v>
      </c>
      <c r="P477">
        <v>2.4399999999999999E-4</v>
      </c>
      <c r="Q477">
        <v>2.4800000000000001E-4</v>
      </c>
      <c r="R477">
        <v>2.5900000000000001E-4</v>
      </c>
      <c r="S477">
        <v>2.9100000000000003E-4</v>
      </c>
      <c r="T477">
        <v>2.5500000000000002E-4</v>
      </c>
      <c r="U477">
        <v>2.4000000000000001E-4</v>
      </c>
      <c r="V477">
        <v>2.5900000000000001E-4</v>
      </c>
      <c r="W477">
        <v>2.52E-4</v>
      </c>
      <c r="X477">
        <v>2.22E-4</v>
      </c>
      <c r="Y477">
        <v>2.7700000000000001E-4</v>
      </c>
      <c r="AA477">
        <v>0.71046100000000001</v>
      </c>
      <c r="AB477">
        <v>0.48088799999999998</v>
      </c>
      <c r="AC477">
        <v>0.219946</v>
      </c>
      <c r="AD477">
        <v>3.7751E-2</v>
      </c>
      <c r="AE477">
        <v>1.2383999999999999E-2</v>
      </c>
      <c r="AF477">
        <v>1.0104E-2</v>
      </c>
      <c r="AG477">
        <v>1.6403999999999998E-2</v>
      </c>
      <c r="AH477">
        <v>2.1058E-2</v>
      </c>
      <c r="AI477">
        <v>1.5950000000000001E-3</v>
      </c>
      <c r="AJ477">
        <v>1.2725E-2</v>
      </c>
      <c r="AK477">
        <v>-3.0600000000000001E-4</v>
      </c>
      <c r="AL477">
        <v>3.601E-3</v>
      </c>
      <c r="AM477">
        <v>3.1756E-2</v>
      </c>
      <c r="AN477">
        <v>2.1180000000000001E-2</v>
      </c>
      <c r="AO477">
        <v>1.3362000000000001E-2</v>
      </c>
      <c r="AP477">
        <v>2.1797E-2</v>
      </c>
      <c r="AQ477">
        <v>5.921E-3</v>
      </c>
      <c r="AR477">
        <v>3.679E-3</v>
      </c>
      <c r="AS477">
        <v>6.7419999999999997E-3</v>
      </c>
      <c r="AT477">
        <v>2.7553000000000001E-2</v>
      </c>
      <c r="AV477">
        <v>4.2312750000000001</v>
      </c>
    </row>
    <row r="478" spans="1:48" x14ac:dyDescent="0.55000000000000004">
      <c r="A478">
        <v>476</v>
      </c>
      <c r="B478">
        <v>16.863949000000002</v>
      </c>
      <c r="C478">
        <v>22.844743999999999</v>
      </c>
      <c r="D478">
        <v>1.0349740000000001</v>
      </c>
      <c r="F478">
        <v>7.45E-3</v>
      </c>
      <c r="G478">
        <v>7.7530000000000003E-3</v>
      </c>
      <c r="H478">
        <v>2.32E-3</v>
      </c>
      <c r="I478">
        <v>3.7199999999999999E-4</v>
      </c>
      <c r="J478">
        <v>2.03E-4</v>
      </c>
      <c r="K478">
        <v>2.61E-4</v>
      </c>
      <c r="L478">
        <v>2.7099999999999997E-4</v>
      </c>
      <c r="M478">
        <v>2.5599999999999999E-4</v>
      </c>
      <c r="N478">
        <v>2.1499999999999999E-4</v>
      </c>
      <c r="O478">
        <v>2.04E-4</v>
      </c>
      <c r="P478">
        <v>2.3699999999999999E-4</v>
      </c>
      <c r="Q478">
        <v>2.4399999999999999E-4</v>
      </c>
      <c r="R478">
        <v>2.5799999999999998E-4</v>
      </c>
      <c r="S478">
        <v>2.8699999999999998E-4</v>
      </c>
      <c r="T478">
        <v>2.5999999999999998E-4</v>
      </c>
      <c r="U478">
        <v>2.3800000000000001E-4</v>
      </c>
      <c r="V478">
        <v>2.5799999999999998E-4</v>
      </c>
      <c r="W478">
        <v>2.52E-4</v>
      </c>
      <c r="X478">
        <v>2.22E-4</v>
      </c>
      <c r="Y478">
        <v>2.7500000000000002E-4</v>
      </c>
      <c r="AA478">
        <v>0.71561399999999997</v>
      </c>
      <c r="AB478">
        <v>0.51963400000000004</v>
      </c>
      <c r="AC478">
        <v>0.24040900000000001</v>
      </c>
      <c r="AD478">
        <v>6.8542000000000006E-2</v>
      </c>
      <c r="AE478">
        <v>1.6468E-2</v>
      </c>
      <c r="AF478">
        <v>6.1289999999999999E-3</v>
      </c>
      <c r="AG478">
        <v>1.738E-2</v>
      </c>
      <c r="AH478">
        <v>1.6750000000000001E-3</v>
      </c>
      <c r="AI478">
        <v>1.8565000000000002E-2</v>
      </c>
      <c r="AJ478">
        <v>1.0831E-2</v>
      </c>
      <c r="AK478">
        <v>7.8270000000000006E-3</v>
      </c>
      <c r="AL478">
        <v>1.4418E-2</v>
      </c>
      <c r="AM478">
        <v>2.7654000000000001E-2</v>
      </c>
      <c r="AN478">
        <v>2.6580000000000002E-3</v>
      </c>
      <c r="AO478">
        <v>1.1677E-2</v>
      </c>
      <c r="AP478">
        <v>2.1361999999999999E-2</v>
      </c>
      <c r="AQ478">
        <v>1.1736999999999999E-2</v>
      </c>
      <c r="AR478">
        <v>3.1203000000000002E-2</v>
      </c>
      <c r="AS478">
        <v>-7.7799999999999996E-3</v>
      </c>
      <c r="AT478">
        <v>-1.0781000000000001E-2</v>
      </c>
      <c r="AV478">
        <v>4.2302080000000002</v>
      </c>
    </row>
    <row r="479" spans="1:48" x14ac:dyDescent="0.55000000000000004">
      <c r="A479">
        <v>477</v>
      </c>
      <c r="B479">
        <v>16.836739999999999</v>
      </c>
      <c r="C479">
        <v>22.844743999999999</v>
      </c>
      <c r="D479">
        <v>1.0338419999999999</v>
      </c>
      <c r="F479">
        <v>7.5110000000000003E-3</v>
      </c>
      <c r="G479">
        <v>7.927E-3</v>
      </c>
      <c r="H479">
        <v>2.4629999999999999E-3</v>
      </c>
      <c r="I479">
        <v>3.79E-4</v>
      </c>
      <c r="J479">
        <v>2.02E-4</v>
      </c>
      <c r="K479">
        <v>2.5900000000000001E-4</v>
      </c>
      <c r="L479">
        <v>2.6699999999999998E-4</v>
      </c>
      <c r="M479">
        <v>2.52E-4</v>
      </c>
      <c r="N479">
        <v>2.14E-4</v>
      </c>
      <c r="O479">
        <v>1.9599999999999999E-4</v>
      </c>
      <c r="P479">
        <v>2.32E-4</v>
      </c>
      <c r="Q479">
        <v>2.3699999999999999E-4</v>
      </c>
      <c r="R479">
        <v>2.5399999999999999E-4</v>
      </c>
      <c r="S479">
        <v>2.8499999999999999E-4</v>
      </c>
      <c r="T479">
        <v>2.5900000000000001E-4</v>
      </c>
      <c r="U479">
        <v>2.31E-4</v>
      </c>
      <c r="V479">
        <v>2.5799999999999998E-4</v>
      </c>
      <c r="W479">
        <v>2.4600000000000002E-4</v>
      </c>
      <c r="X479">
        <v>2.2000000000000001E-4</v>
      </c>
      <c r="Y479">
        <v>2.7099999999999997E-4</v>
      </c>
      <c r="AA479">
        <v>0.71187900000000004</v>
      </c>
      <c r="AB479">
        <v>0.50193399999999999</v>
      </c>
      <c r="AC479">
        <v>0.24754699999999999</v>
      </c>
      <c r="AD479">
        <v>6.1723E-2</v>
      </c>
      <c r="AE479">
        <v>-6.0999999999999999E-5</v>
      </c>
      <c r="AF479">
        <v>1.861E-3</v>
      </c>
      <c r="AG479">
        <v>-4.4359999999999998E-3</v>
      </c>
      <c r="AH479">
        <v>7.9129999999999999E-3</v>
      </c>
      <c r="AI479">
        <v>2.9114000000000001E-2</v>
      </c>
      <c r="AJ479">
        <v>8.6899999999999998E-4</v>
      </c>
      <c r="AK479">
        <v>-5.7910000000000001E-3</v>
      </c>
      <c r="AL479">
        <v>2.529E-3</v>
      </c>
      <c r="AM479">
        <v>2.2800999999999998E-2</v>
      </c>
      <c r="AN479">
        <v>1.5054E-2</v>
      </c>
      <c r="AO479">
        <v>3.68E-4</v>
      </c>
      <c r="AP479">
        <v>2.5805000000000002E-2</v>
      </c>
      <c r="AQ479">
        <v>7.5599999999999999E-3</v>
      </c>
      <c r="AR479">
        <v>3.6930000000000001E-3</v>
      </c>
      <c r="AS479">
        <v>-4.6680000000000003E-3</v>
      </c>
      <c r="AT479">
        <v>-1.0560999999999999E-2</v>
      </c>
      <c r="AV479">
        <v>4.2289110000000001</v>
      </c>
    </row>
    <row r="480" spans="1:48" x14ac:dyDescent="0.55000000000000004">
      <c r="A480">
        <v>478</v>
      </c>
      <c r="B480">
        <v>16.836739999999999</v>
      </c>
      <c r="C480">
        <v>22.844743999999999</v>
      </c>
      <c r="D480">
        <v>1.03166</v>
      </c>
      <c r="F480">
        <v>7.6020000000000003E-3</v>
      </c>
      <c r="G480">
        <v>8.0180000000000008E-3</v>
      </c>
      <c r="H480">
        <v>2.4940000000000001E-3</v>
      </c>
      <c r="I480">
        <v>3.7399999999999998E-4</v>
      </c>
      <c r="J480">
        <v>1.9900000000000001E-4</v>
      </c>
      <c r="K480">
        <v>2.5399999999999999E-4</v>
      </c>
      <c r="L480">
        <v>2.6600000000000001E-4</v>
      </c>
      <c r="M480">
        <v>2.4899999999999998E-4</v>
      </c>
      <c r="N480">
        <v>2.12E-4</v>
      </c>
      <c r="O480">
        <v>1.95E-4</v>
      </c>
      <c r="P480">
        <v>2.2699999999999999E-4</v>
      </c>
      <c r="Q480">
        <v>2.3499999999999999E-4</v>
      </c>
      <c r="R480">
        <v>2.5000000000000001E-4</v>
      </c>
      <c r="S480">
        <v>2.7900000000000001E-4</v>
      </c>
      <c r="T480">
        <v>2.5700000000000001E-4</v>
      </c>
      <c r="U480">
        <v>2.2800000000000001E-4</v>
      </c>
      <c r="V480">
        <v>2.5099999999999998E-4</v>
      </c>
      <c r="W480">
        <v>2.4399999999999999E-4</v>
      </c>
      <c r="X480">
        <v>2.0699999999999999E-4</v>
      </c>
      <c r="Y480">
        <v>2.7099999999999997E-4</v>
      </c>
      <c r="AA480">
        <v>0.71187900000000004</v>
      </c>
      <c r="AB480">
        <v>0.50193399999999999</v>
      </c>
      <c r="AC480">
        <v>0.24754699999999999</v>
      </c>
      <c r="AD480">
        <v>6.1723E-2</v>
      </c>
      <c r="AE480">
        <v>-6.0999999999999999E-5</v>
      </c>
      <c r="AF480">
        <v>1.861E-3</v>
      </c>
      <c r="AG480">
        <v>-4.4359999999999998E-3</v>
      </c>
      <c r="AH480">
        <v>7.9129999999999999E-3</v>
      </c>
      <c r="AI480">
        <v>2.9114000000000001E-2</v>
      </c>
      <c r="AJ480">
        <v>8.6899999999999998E-4</v>
      </c>
      <c r="AK480">
        <v>-5.7910000000000001E-3</v>
      </c>
      <c r="AL480">
        <v>2.529E-3</v>
      </c>
      <c r="AM480">
        <v>2.2800999999999998E-2</v>
      </c>
      <c r="AN480">
        <v>1.5054E-2</v>
      </c>
      <c r="AO480">
        <v>3.68E-4</v>
      </c>
      <c r="AP480">
        <v>2.5805000000000002E-2</v>
      </c>
      <c r="AQ480">
        <v>7.5599999999999999E-3</v>
      </c>
      <c r="AR480">
        <v>3.6930000000000001E-3</v>
      </c>
      <c r="AS480">
        <v>-4.6680000000000003E-3</v>
      </c>
      <c r="AT480">
        <v>-1.0560999999999999E-2</v>
      </c>
      <c r="AV480">
        <v>4.2270440000000002</v>
      </c>
    </row>
    <row r="481" spans="1:48" x14ac:dyDescent="0.55000000000000004">
      <c r="A481">
        <v>479</v>
      </c>
      <c r="B481">
        <v>16.836739999999999</v>
      </c>
      <c r="C481">
        <v>22.844743999999999</v>
      </c>
      <c r="D481">
        <v>1.0333779999999999</v>
      </c>
      <c r="F481">
        <v>7.45E-3</v>
      </c>
      <c r="G481">
        <v>7.9819999999999995E-3</v>
      </c>
      <c r="H481">
        <v>2.5490000000000001E-3</v>
      </c>
      <c r="I481">
        <v>3.7399999999999998E-4</v>
      </c>
      <c r="J481">
        <v>1.9900000000000001E-4</v>
      </c>
      <c r="K481">
        <v>2.4899999999999998E-4</v>
      </c>
      <c r="L481">
        <v>2.5999999999999998E-4</v>
      </c>
      <c r="M481">
        <v>2.52E-4</v>
      </c>
      <c r="N481">
        <v>2.0900000000000001E-4</v>
      </c>
      <c r="O481">
        <v>1.92E-4</v>
      </c>
      <c r="P481">
        <v>2.1900000000000001E-4</v>
      </c>
      <c r="Q481">
        <v>2.3000000000000001E-4</v>
      </c>
      <c r="R481">
        <v>2.5300000000000002E-4</v>
      </c>
      <c r="S481">
        <v>2.72E-4</v>
      </c>
      <c r="T481">
        <v>2.5599999999999999E-4</v>
      </c>
      <c r="U481">
        <v>2.24E-4</v>
      </c>
      <c r="V481">
        <v>2.5300000000000002E-4</v>
      </c>
      <c r="W481">
        <v>2.41E-4</v>
      </c>
      <c r="X481">
        <v>2.0699999999999999E-4</v>
      </c>
      <c r="Y481">
        <v>2.63E-4</v>
      </c>
      <c r="AA481">
        <v>0.71187900000000004</v>
      </c>
      <c r="AB481">
        <v>0.50193399999999999</v>
      </c>
      <c r="AC481">
        <v>0.24754699999999999</v>
      </c>
      <c r="AD481">
        <v>6.1723E-2</v>
      </c>
      <c r="AE481">
        <v>-6.0999999999999999E-5</v>
      </c>
      <c r="AF481">
        <v>1.861E-3</v>
      </c>
      <c r="AG481">
        <v>-4.4359999999999998E-3</v>
      </c>
      <c r="AH481">
        <v>7.9129999999999999E-3</v>
      </c>
      <c r="AI481">
        <v>2.9114000000000001E-2</v>
      </c>
      <c r="AJ481">
        <v>8.6899999999999998E-4</v>
      </c>
      <c r="AK481">
        <v>-5.7910000000000001E-3</v>
      </c>
      <c r="AL481">
        <v>2.529E-3</v>
      </c>
      <c r="AM481">
        <v>2.2800999999999998E-2</v>
      </c>
      <c r="AN481">
        <v>1.5054E-2</v>
      </c>
      <c r="AO481">
        <v>3.68E-4</v>
      </c>
      <c r="AP481">
        <v>2.5805000000000002E-2</v>
      </c>
      <c r="AQ481">
        <v>7.5599999999999999E-3</v>
      </c>
      <c r="AR481">
        <v>3.6930000000000001E-3</v>
      </c>
      <c r="AS481">
        <v>-4.6680000000000003E-3</v>
      </c>
      <c r="AT481">
        <v>-1.0560999999999999E-2</v>
      </c>
      <c r="AV481">
        <v>4.2256960000000001</v>
      </c>
    </row>
    <row r="482" spans="1:48" x14ac:dyDescent="0.55000000000000004">
      <c r="A482">
        <v>480</v>
      </c>
      <c r="B482">
        <v>16.860496999999999</v>
      </c>
      <c r="C482">
        <v>22.844743999999999</v>
      </c>
      <c r="D482">
        <v>1.032583</v>
      </c>
      <c r="F482">
        <v>7.5449999999999996E-3</v>
      </c>
      <c r="G482">
        <v>8.1499999999999993E-3</v>
      </c>
      <c r="H482">
        <v>2.6549999999999998E-3</v>
      </c>
      <c r="I482">
        <v>3.9399999999999998E-4</v>
      </c>
      <c r="J482">
        <v>1.9699999999999999E-4</v>
      </c>
      <c r="K482">
        <v>2.4800000000000001E-4</v>
      </c>
      <c r="L482">
        <v>2.5700000000000001E-4</v>
      </c>
      <c r="M482">
        <v>2.5000000000000001E-4</v>
      </c>
      <c r="N482">
        <v>2.0599999999999999E-4</v>
      </c>
      <c r="O482">
        <v>1.9599999999999999E-4</v>
      </c>
      <c r="P482">
        <v>2.1800000000000001E-4</v>
      </c>
      <c r="Q482">
        <v>2.32E-4</v>
      </c>
      <c r="R482">
        <v>2.5399999999999999E-4</v>
      </c>
      <c r="S482">
        <v>2.72E-4</v>
      </c>
      <c r="T482">
        <v>2.52E-4</v>
      </c>
      <c r="U482">
        <v>2.2000000000000001E-4</v>
      </c>
      <c r="V482">
        <v>2.4899999999999998E-4</v>
      </c>
      <c r="W482">
        <v>2.3900000000000001E-4</v>
      </c>
      <c r="X482">
        <v>2.05E-4</v>
      </c>
      <c r="Y482">
        <v>2.5700000000000001E-4</v>
      </c>
      <c r="AA482">
        <v>0.71714100000000003</v>
      </c>
      <c r="AB482">
        <v>0.49451899999999999</v>
      </c>
      <c r="AC482">
        <v>0.234934</v>
      </c>
      <c r="AD482">
        <v>7.1551000000000003E-2</v>
      </c>
      <c r="AE482">
        <v>1.3313999999999999E-2</v>
      </c>
      <c r="AF482">
        <v>6.4689999999999999E-3</v>
      </c>
      <c r="AG482">
        <v>6.574E-3</v>
      </c>
      <c r="AH482">
        <v>9.8759999999999994E-3</v>
      </c>
      <c r="AI482">
        <v>1.627E-2</v>
      </c>
      <c r="AJ482">
        <v>-2.4480000000000001E-3</v>
      </c>
      <c r="AK482">
        <v>1.8332000000000001E-2</v>
      </c>
      <c r="AL482">
        <v>1.8699999999999999E-3</v>
      </c>
      <c r="AM482">
        <v>-6.5659999999999998E-3</v>
      </c>
      <c r="AN482">
        <v>-6.7239999999999999E-3</v>
      </c>
      <c r="AO482">
        <v>2.955E-2</v>
      </c>
      <c r="AP482">
        <v>1.0347E-2</v>
      </c>
      <c r="AQ482">
        <v>7.7520000000000002E-3</v>
      </c>
      <c r="AR482">
        <v>4.8299999999999998E-4</v>
      </c>
      <c r="AS482">
        <v>6.8710000000000004E-3</v>
      </c>
      <c r="AT482">
        <v>-1.5284000000000001E-2</v>
      </c>
      <c r="AV482">
        <v>4.2239849999999999</v>
      </c>
    </row>
    <row r="483" spans="1:48" x14ac:dyDescent="0.55000000000000004">
      <c r="A483">
        <v>481</v>
      </c>
      <c r="B483">
        <v>16.860928999999999</v>
      </c>
      <c r="C483">
        <v>22.844743999999999</v>
      </c>
      <c r="D483">
        <v>1.035453</v>
      </c>
      <c r="F483">
        <v>7.3899999999999999E-3</v>
      </c>
      <c r="G483">
        <v>8.0149999999999996E-3</v>
      </c>
      <c r="H483">
        <v>2.6549999999999998E-3</v>
      </c>
      <c r="I483">
        <v>3.8699999999999997E-4</v>
      </c>
      <c r="J483">
        <v>1.94E-4</v>
      </c>
      <c r="K483">
        <v>2.43E-4</v>
      </c>
      <c r="L483">
        <v>2.5599999999999999E-4</v>
      </c>
      <c r="M483">
        <v>2.4499999999999999E-4</v>
      </c>
      <c r="N483">
        <v>2.04E-4</v>
      </c>
      <c r="O483">
        <v>1.93E-4</v>
      </c>
      <c r="P483">
        <v>2.1900000000000001E-4</v>
      </c>
      <c r="Q483">
        <v>2.3000000000000001E-4</v>
      </c>
      <c r="R483">
        <v>2.5000000000000001E-4</v>
      </c>
      <c r="S483">
        <v>2.7300000000000002E-4</v>
      </c>
      <c r="T483">
        <v>2.4699999999999999E-4</v>
      </c>
      <c r="U483">
        <v>2.14E-4</v>
      </c>
      <c r="V483">
        <v>2.4800000000000001E-4</v>
      </c>
      <c r="W483">
        <v>2.3800000000000001E-4</v>
      </c>
      <c r="X483">
        <v>2.0599999999999999E-4</v>
      </c>
      <c r="Y483">
        <v>2.5300000000000002E-4</v>
      </c>
      <c r="AA483">
        <v>0.72650599999999999</v>
      </c>
      <c r="AB483">
        <v>0.52329400000000004</v>
      </c>
      <c r="AC483">
        <v>0.27002199999999998</v>
      </c>
      <c r="AD483">
        <v>5.9415999999999997E-2</v>
      </c>
      <c r="AE483">
        <v>2.7414999999999998E-2</v>
      </c>
      <c r="AF483">
        <v>-1.544E-3</v>
      </c>
      <c r="AG483">
        <v>2.3530000000000001E-3</v>
      </c>
      <c r="AH483">
        <v>7.0140000000000003E-3</v>
      </c>
      <c r="AI483">
        <v>2.7137999999999999E-2</v>
      </c>
      <c r="AJ483">
        <v>-4.6540000000000002E-3</v>
      </c>
      <c r="AK483">
        <v>1.6886000000000002E-2</v>
      </c>
      <c r="AL483">
        <v>-4.8929999999999998E-3</v>
      </c>
      <c r="AM483">
        <v>8.6700000000000004E-4</v>
      </c>
      <c r="AN483">
        <v>-1.395E-3</v>
      </c>
      <c r="AO483">
        <v>1.2370000000000001E-2</v>
      </c>
      <c r="AP483">
        <v>2.6988000000000002E-2</v>
      </c>
      <c r="AQ483">
        <v>2.5385000000000001E-2</v>
      </c>
      <c r="AR483">
        <v>1.8834E-2</v>
      </c>
      <c r="AS483">
        <v>-1.4997E-2</v>
      </c>
      <c r="AT483">
        <v>-1.23E-2</v>
      </c>
      <c r="AV483">
        <v>4.22262</v>
      </c>
    </row>
    <row r="484" spans="1:48" x14ac:dyDescent="0.55000000000000004">
      <c r="A484">
        <v>482</v>
      </c>
      <c r="B484">
        <v>16.860928999999999</v>
      </c>
      <c r="C484">
        <v>20.987760000000002</v>
      </c>
      <c r="D484">
        <v>1.0334950000000001</v>
      </c>
      <c r="F484">
        <v>7.0140000000000003E-3</v>
      </c>
      <c r="G484">
        <v>7.6829999999999997E-3</v>
      </c>
      <c r="H484">
        <v>2.6779999999999998E-3</v>
      </c>
      <c r="I484">
        <v>3.9199999999999999E-4</v>
      </c>
      <c r="J484">
        <v>1.9699999999999999E-4</v>
      </c>
      <c r="K484">
        <v>2.2599999999999999E-4</v>
      </c>
      <c r="L484">
        <v>2.42E-4</v>
      </c>
      <c r="M484">
        <v>2.31E-4</v>
      </c>
      <c r="N484">
        <v>2.0100000000000001E-4</v>
      </c>
      <c r="O484">
        <v>1.9100000000000001E-4</v>
      </c>
      <c r="P484">
        <v>2.2100000000000001E-4</v>
      </c>
      <c r="Q484">
        <v>2.12E-4</v>
      </c>
      <c r="R484">
        <v>2.4899999999999998E-4</v>
      </c>
      <c r="S484">
        <v>2.6400000000000002E-4</v>
      </c>
      <c r="T484">
        <v>2.3800000000000001E-4</v>
      </c>
      <c r="U484">
        <v>2.0900000000000001E-4</v>
      </c>
      <c r="V484">
        <v>2.22E-4</v>
      </c>
      <c r="W484">
        <v>2.4000000000000001E-4</v>
      </c>
      <c r="X484">
        <v>2.05E-4</v>
      </c>
      <c r="Y484">
        <v>2.52E-4</v>
      </c>
      <c r="AA484">
        <v>0.72650599999999999</v>
      </c>
      <c r="AB484">
        <v>0.52329400000000004</v>
      </c>
      <c r="AC484">
        <v>0.27002199999999998</v>
      </c>
      <c r="AD484">
        <v>5.9415999999999997E-2</v>
      </c>
      <c r="AE484">
        <v>2.7414999999999998E-2</v>
      </c>
      <c r="AF484">
        <v>-1.544E-3</v>
      </c>
      <c r="AG484">
        <v>2.3530000000000001E-3</v>
      </c>
      <c r="AH484">
        <v>7.0140000000000003E-3</v>
      </c>
      <c r="AI484">
        <v>2.7137999999999999E-2</v>
      </c>
      <c r="AJ484">
        <v>-4.6540000000000002E-3</v>
      </c>
      <c r="AK484">
        <v>1.6886000000000002E-2</v>
      </c>
      <c r="AL484">
        <v>-4.8929999999999998E-3</v>
      </c>
      <c r="AM484">
        <v>8.6700000000000004E-4</v>
      </c>
      <c r="AN484">
        <v>-1.395E-3</v>
      </c>
      <c r="AO484">
        <v>1.2370000000000001E-2</v>
      </c>
      <c r="AP484">
        <v>2.6988000000000002E-2</v>
      </c>
      <c r="AQ484">
        <v>2.5385000000000001E-2</v>
      </c>
      <c r="AR484">
        <v>1.8834E-2</v>
      </c>
      <c r="AS484">
        <v>-1.4997E-2</v>
      </c>
      <c r="AT484">
        <v>-1.23E-2</v>
      </c>
      <c r="AV484">
        <v>4.2213269999999996</v>
      </c>
    </row>
    <row r="485" spans="1:48" x14ac:dyDescent="0.55000000000000004">
      <c r="A485">
        <v>483</v>
      </c>
      <c r="B485">
        <v>16.860928999999999</v>
      </c>
      <c r="C485">
        <v>20.987760000000002</v>
      </c>
      <c r="D485">
        <v>1.032861</v>
      </c>
      <c r="F485">
        <v>6.7169999999999999E-3</v>
      </c>
      <c r="G485">
        <v>7.4689999999999999E-3</v>
      </c>
      <c r="H485">
        <v>2.712E-3</v>
      </c>
      <c r="I485">
        <v>4.1300000000000001E-4</v>
      </c>
      <c r="J485">
        <v>1.9599999999999999E-4</v>
      </c>
      <c r="K485">
        <v>2.2499999999999999E-4</v>
      </c>
      <c r="L485">
        <v>2.43E-4</v>
      </c>
      <c r="M485">
        <v>2.2000000000000001E-4</v>
      </c>
      <c r="N485">
        <v>2.0100000000000001E-4</v>
      </c>
      <c r="O485">
        <v>1.8900000000000001E-4</v>
      </c>
      <c r="P485">
        <v>2.23E-4</v>
      </c>
      <c r="Q485">
        <v>2.1900000000000001E-4</v>
      </c>
      <c r="R485">
        <v>2.4699999999999999E-4</v>
      </c>
      <c r="S485">
        <v>2.5999999999999998E-4</v>
      </c>
      <c r="T485">
        <v>2.2900000000000001E-4</v>
      </c>
      <c r="U485">
        <v>2.03E-4</v>
      </c>
      <c r="V485">
        <v>2.2599999999999999E-4</v>
      </c>
      <c r="W485">
        <v>2.4000000000000001E-4</v>
      </c>
      <c r="X485">
        <v>1.9900000000000001E-4</v>
      </c>
      <c r="Y485">
        <v>2.4600000000000002E-4</v>
      </c>
      <c r="AA485">
        <v>0.72650599999999999</v>
      </c>
      <c r="AB485">
        <v>0.52329400000000004</v>
      </c>
      <c r="AC485">
        <v>0.27002199999999998</v>
      </c>
      <c r="AD485">
        <v>5.9415999999999997E-2</v>
      </c>
      <c r="AE485">
        <v>2.7414999999999998E-2</v>
      </c>
      <c r="AF485">
        <v>-1.544E-3</v>
      </c>
      <c r="AG485">
        <v>2.3530000000000001E-3</v>
      </c>
      <c r="AH485">
        <v>7.0140000000000003E-3</v>
      </c>
      <c r="AI485">
        <v>2.7137999999999999E-2</v>
      </c>
      <c r="AJ485">
        <v>-4.6540000000000002E-3</v>
      </c>
      <c r="AK485">
        <v>1.6886000000000002E-2</v>
      </c>
      <c r="AL485">
        <v>-4.8929999999999998E-3</v>
      </c>
      <c r="AM485">
        <v>8.6700000000000004E-4</v>
      </c>
      <c r="AN485">
        <v>-1.395E-3</v>
      </c>
      <c r="AO485">
        <v>1.2370000000000001E-2</v>
      </c>
      <c r="AP485">
        <v>2.6988000000000002E-2</v>
      </c>
      <c r="AQ485">
        <v>2.5385000000000001E-2</v>
      </c>
      <c r="AR485">
        <v>1.8834E-2</v>
      </c>
      <c r="AS485">
        <v>-1.4997E-2</v>
      </c>
      <c r="AT485">
        <v>-1.23E-2</v>
      </c>
      <c r="AV485">
        <v>4.2196709999999999</v>
      </c>
    </row>
    <row r="486" spans="1:48" x14ac:dyDescent="0.55000000000000004">
      <c r="A486">
        <v>484</v>
      </c>
      <c r="B486">
        <v>16.847940000000001</v>
      </c>
      <c r="C486">
        <v>20.987760000000002</v>
      </c>
      <c r="D486">
        <v>1.0338890000000001</v>
      </c>
      <c r="F486">
        <v>6.7939999999999997E-3</v>
      </c>
      <c r="G486">
        <v>7.6249999999999998E-3</v>
      </c>
      <c r="H486">
        <v>2.813E-3</v>
      </c>
      <c r="I486">
        <v>4.2400000000000001E-4</v>
      </c>
      <c r="J486">
        <v>1.9599999999999999E-4</v>
      </c>
      <c r="K486">
        <v>2.22E-4</v>
      </c>
      <c r="L486">
        <v>2.43E-4</v>
      </c>
      <c r="M486">
        <v>2.1499999999999999E-4</v>
      </c>
      <c r="N486">
        <v>1.9900000000000001E-4</v>
      </c>
      <c r="O486">
        <v>1.8599999999999999E-4</v>
      </c>
      <c r="P486">
        <v>2.2100000000000001E-4</v>
      </c>
      <c r="Q486">
        <v>2.1800000000000001E-4</v>
      </c>
      <c r="R486">
        <v>2.4699999999999999E-4</v>
      </c>
      <c r="S486">
        <v>2.5599999999999999E-4</v>
      </c>
      <c r="T486">
        <v>2.2499999999999999E-4</v>
      </c>
      <c r="U486">
        <v>2.02E-4</v>
      </c>
      <c r="V486">
        <v>2.22E-4</v>
      </c>
      <c r="W486">
        <v>2.3699999999999999E-4</v>
      </c>
      <c r="X486">
        <v>1.9100000000000001E-4</v>
      </c>
      <c r="Y486">
        <v>2.3900000000000001E-4</v>
      </c>
      <c r="AA486">
        <v>0.76236899999999996</v>
      </c>
      <c r="AB486">
        <v>0.55469400000000002</v>
      </c>
      <c r="AC486">
        <v>0.27167799999999998</v>
      </c>
      <c r="AD486">
        <v>6.9322999999999996E-2</v>
      </c>
      <c r="AE486">
        <v>2.5596000000000001E-2</v>
      </c>
      <c r="AF486">
        <v>-9.8799999999999995E-4</v>
      </c>
      <c r="AG486">
        <v>-6.0470000000000003E-3</v>
      </c>
      <c r="AH486">
        <v>1.6837000000000001E-2</v>
      </c>
      <c r="AI486">
        <v>1.1339999999999999E-2</v>
      </c>
      <c r="AJ486">
        <v>3.5070000000000001E-3</v>
      </c>
      <c r="AK486">
        <v>2.0319E-2</v>
      </c>
      <c r="AL486">
        <v>1.1906999999999999E-2</v>
      </c>
      <c r="AM486">
        <v>3.898E-3</v>
      </c>
      <c r="AN486">
        <v>2.2929999999999999E-3</v>
      </c>
      <c r="AO486">
        <v>1.3943000000000001E-2</v>
      </c>
      <c r="AP486">
        <v>9.8530000000000006E-3</v>
      </c>
      <c r="AQ486">
        <v>1.3275E-2</v>
      </c>
      <c r="AR486">
        <v>8.0700000000000008E-3</v>
      </c>
      <c r="AS486">
        <v>-6.8300000000000001E-4</v>
      </c>
      <c r="AT486">
        <v>2.4718E-2</v>
      </c>
      <c r="AV486">
        <v>4.2191970000000003</v>
      </c>
    </row>
    <row r="487" spans="1:48" x14ac:dyDescent="0.55000000000000004">
      <c r="A487">
        <v>485</v>
      </c>
      <c r="B487">
        <v>16.847940000000001</v>
      </c>
      <c r="C487">
        <v>20.987760000000002</v>
      </c>
      <c r="D487">
        <v>1.0367</v>
      </c>
      <c r="F487">
        <v>6.7790000000000003E-3</v>
      </c>
      <c r="G487">
        <v>7.7279999999999996E-3</v>
      </c>
      <c r="H487">
        <v>2.9489999999999998E-3</v>
      </c>
      <c r="I487">
        <v>4.3199999999999998E-4</v>
      </c>
      <c r="J487">
        <v>1.93E-4</v>
      </c>
      <c r="K487">
        <v>2.2100000000000001E-4</v>
      </c>
      <c r="L487">
        <v>2.43E-4</v>
      </c>
      <c r="M487">
        <v>2.05E-4</v>
      </c>
      <c r="N487">
        <v>1.9799999999999999E-4</v>
      </c>
      <c r="O487">
        <v>1.7899999999999999E-4</v>
      </c>
      <c r="P487">
        <v>2.23E-4</v>
      </c>
      <c r="Q487">
        <v>2.13E-4</v>
      </c>
      <c r="R487">
        <v>2.4499999999999999E-4</v>
      </c>
      <c r="S487">
        <v>2.6600000000000001E-4</v>
      </c>
      <c r="T487">
        <v>2.22E-4</v>
      </c>
      <c r="U487">
        <v>1.9799999999999999E-4</v>
      </c>
      <c r="V487">
        <v>2.22E-4</v>
      </c>
      <c r="W487">
        <v>2.3499999999999999E-4</v>
      </c>
      <c r="X487">
        <v>1.84E-4</v>
      </c>
      <c r="Y487">
        <v>2.3599999999999999E-4</v>
      </c>
      <c r="AA487">
        <v>0.76236899999999996</v>
      </c>
      <c r="AB487">
        <v>0.55469400000000002</v>
      </c>
      <c r="AC487">
        <v>0.27167799999999998</v>
      </c>
      <c r="AD487">
        <v>6.9322999999999996E-2</v>
      </c>
      <c r="AE487">
        <v>2.5596000000000001E-2</v>
      </c>
      <c r="AF487">
        <v>-9.8799999999999995E-4</v>
      </c>
      <c r="AG487">
        <v>-6.0470000000000003E-3</v>
      </c>
      <c r="AH487">
        <v>1.6837000000000001E-2</v>
      </c>
      <c r="AI487">
        <v>1.1339999999999999E-2</v>
      </c>
      <c r="AJ487">
        <v>3.5070000000000001E-3</v>
      </c>
      <c r="AK487">
        <v>2.0319E-2</v>
      </c>
      <c r="AL487">
        <v>1.1906999999999999E-2</v>
      </c>
      <c r="AM487">
        <v>3.898E-3</v>
      </c>
      <c r="AN487">
        <v>2.2929999999999999E-3</v>
      </c>
      <c r="AO487">
        <v>1.3943000000000001E-2</v>
      </c>
      <c r="AP487">
        <v>9.8530000000000006E-3</v>
      </c>
      <c r="AQ487">
        <v>1.3275E-2</v>
      </c>
      <c r="AR487">
        <v>8.0700000000000008E-3</v>
      </c>
      <c r="AS487">
        <v>-6.8300000000000001E-4</v>
      </c>
      <c r="AT487">
        <v>2.4718E-2</v>
      </c>
      <c r="AV487">
        <v>4.2180710000000001</v>
      </c>
    </row>
    <row r="488" spans="1:48" x14ac:dyDescent="0.55000000000000004">
      <c r="A488">
        <v>486</v>
      </c>
      <c r="B488">
        <v>16.791892000000001</v>
      </c>
      <c r="C488">
        <v>20.987760000000002</v>
      </c>
      <c r="D488">
        <v>1.0389930000000001</v>
      </c>
      <c r="F488">
        <v>6.6969999999999998E-3</v>
      </c>
      <c r="G488">
        <v>7.6610000000000003E-3</v>
      </c>
      <c r="H488">
        <v>2.9859999999999999E-3</v>
      </c>
      <c r="I488">
        <v>4.3300000000000001E-4</v>
      </c>
      <c r="J488">
        <v>1.93E-4</v>
      </c>
      <c r="K488">
        <v>2.1800000000000001E-4</v>
      </c>
      <c r="L488">
        <v>2.4000000000000001E-4</v>
      </c>
      <c r="M488">
        <v>2.02E-4</v>
      </c>
      <c r="N488">
        <v>1.94E-4</v>
      </c>
      <c r="O488">
        <v>1.7799999999999999E-4</v>
      </c>
      <c r="P488">
        <v>2.2100000000000001E-4</v>
      </c>
      <c r="Q488">
        <v>2.0699999999999999E-4</v>
      </c>
      <c r="R488">
        <v>2.4800000000000001E-4</v>
      </c>
      <c r="S488">
        <v>2.5900000000000001E-4</v>
      </c>
      <c r="T488">
        <v>2.23E-4</v>
      </c>
      <c r="U488">
        <v>1.9699999999999999E-4</v>
      </c>
      <c r="V488">
        <v>2.2000000000000001E-4</v>
      </c>
      <c r="W488">
        <v>2.31E-4</v>
      </c>
      <c r="X488">
        <v>1.84E-4</v>
      </c>
      <c r="Y488">
        <v>2.3599999999999999E-4</v>
      </c>
      <c r="AA488">
        <v>0.70748800000000001</v>
      </c>
      <c r="AB488">
        <v>0.49640299999999998</v>
      </c>
      <c r="AC488">
        <v>0.244168</v>
      </c>
      <c r="AD488">
        <v>7.2503999999999999E-2</v>
      </c>
      <c r="AE488">
        <v>1.3823999999999999E-2</v>
      </c>
      <c r="AF488">
        <v>-1.379E-3</v>
      </c>
      <c r="AG488">
        <v>1.7481E-2</v>
      </c>
      <c r="AH488">
        <v>-4.2810000000000001E-3</v>
      </c>
      <c r="AI488">
        <v>4.7800000000000002E-4</v>
      </c>
      <c r="AJ488">
        <v>3.408E-3</v>
      </c>
      <c r="AK488">
        <v>8.9849999999999999E-3</v>
      </c>
      <c r="AL488">
        <v>6.2069999999999998E-3</v>
      </c>
      <c r="AM488">
        <v>2.6183999999999999E-2</v>
      </c>
      <c r="AN488">
        <v>7.6080000000000002E-3</v>
      </c>
      <c r="AO488">
        <v>1.8270000000000002E-2</v>
      </c>
      <c r="AP488">
        <v>1.4992999999999999E-2</v>
      </c>
      <c r="AQ488">
        <v>3.3489999999999999E-2</v>
      </c>
      <c r="AR488">
        <v>1.0917E-2</v>
      </c>
      <c r="AS488">
        <v>-8.7500000000000002E-4</v>
      </c>
      <c r="AT488">
        <v>-9.1669999999999998E-3</v>
      </c>
      <c r="AV488">
        <v>4.2170740000000002</v>
      </c>
    </row>
    <row r="489" spans="1:48" x14ac:dyDescent="0.55000000000000004">
      <c r="A489">
        <v>487</v>
      </c>
      <c r="B489">
        <v>16.661887</v>
      </c>
      <c r="C489">
        <v>20.987760000000002</v>
      </c>
      <c r="D489">
        <v>1.041644</v>
      </c>
      <c r="F489">
        <v>6.4180000000000001E-3</v>
      </c>
      <c r="G489">
        <v>7.4830000000000001E-3</v>
      </c>
      <c r="H489">
        <v>2.9940000000000001E-3</v>
      </c>
      <c r="I489">
        <v>4.46E-4</v>
      </c>
      <c r="J489">
        <v>1.9699999999999999E-4</v>
      </c>
      <c r="K489">
        <v>2.13E-4</v>
      </c>
      <c r="L489">
        <v>2.4000000000000001E-4</v>
      </c>
      <c r="M489">
        <v>2.0599999999999999E-4</v>
      </c>
      <c r="N489">
        <v>1.9599999999999999E-4</v>
      </c>
      <c r="O489">
        <v>1.74E-4</v>
      </c>
      <c r="P489">
        <v>2.1900000000000001E-4</v>
      </c>
      <c r="Q489">
        <v>2.0100000000000001E-4</v>
      </c>
      <c r="R489">
        <v>2.5000000000000001E-4</v>
      </c>
      <c r="S489">
        <v>2.5399999999999999E-4</v>
      </c>
      <c r="T489">
        <v>2.23E-4</v>
      </c>
      <c r="U489">
        <v>1.95E-4</v>
      </c>
      <c r="V489">
        <v>2.1800000000000001E-4</v>
      </c>
      <c r="W489">
        <v>2.3000000000000001E-4</v>
      </c>
      <c r="X489">
        <v>1.84E-4</v>
      </c>
      <c r="Y489">
        <v>2.3499999999999999E-4</v>
      </c>
      <c r="AA489">
        <v>0.70668299999999995</v>
      </c>
      <c r="AB489">
        <v>0.51663499999999996</v>
      </c>
      <c r="AC489">
        <v>0.265268</v>
      </c>
      <c r="AD489">
        <v>7.4951000000000004E-2</v>
      </c>
      <c r="AE489">
        <v>1.7059000000000001E-2</v>
      </c>
      <c r="AF489">
        <v>-9.2000000000000003E-4</v>
      </c>
      <c r="AG489">
        <v>-2.2230000000000001E-3</v>
      </c>
      <c r="AH489">
        <v>5.8979999999999996E-3</v>
      </c>
      <c r="AI489">
        <v>1.1036000000000001E-2</v>
      </c>
      <c r="AJ489">
        <v>6.6600000000000003E-4</v>
      </c>
      <c r="AK489">
        <v>1.5391999999999999E-2</v>
      </c>
      <c r="AL489">
        <v>2.8010000000000001E-3</v>
      </c>
      <c r="AM489">
        <v>1.2177E-2</v>
      </c>
      <c r="AN489">
        <v>5.5440000000000003E-3</v>
      </c>
      <c r="AO489">
        <v>8.2419999999999993E-3</v>
      </c>
      <c r="AP489">
        <v>2.0315E-2</v>
      </c>
      <c r="AQ489">
        <v>2.3125E-2</v>
      </c>
      <c r="AR489">
        <v>9.0500000000000008E-3</v>
      </c>
      <c r="AS489">
        <v>9.1690000000000001E-3</v>
      </c>
      <c r="AT489">
        <v>-3.0100000000000001E-3</v>
      </c>
      <c r="AV489">
        <v>4.2152849999999997</v>
      </c>
    </row>
    <row r="490" spans="1:48" x14ac:dyDescent="0.55000000000000004">
      <c r="A490">
        <v>488</v>
      </c>
      <c r="B490">
        <v>16.661887</v>
      </c>
      <c r="C490">
        <v>20.987760000000002</v>
      </c>
      <c r="D490">
        <v>1.041704</v>
      </c>
      <c r="F490">
        <v>6.6230000000000004E-3</v>
      </c>
      <c r="G490">
        <v>7.8810000000000009E-3</v>
      </c>
      <c r="H490">
        <v>3.2169999999999998E-3</v>
      </c>
      <c r="I490">
        <v>4.9100000000000001E-4</v>
      </c>
      <c r="J490">
        <v>1.9900000000000001E-4</v>
      </c>
      <c r="K490">
        <v>2.0699999999999999E-4</v>
      </c>
      <c r="L490">
        <v>2.4000000000000001E-4</v>
      </c>
      <c r="M490">
        <v>2.0000000000000001E-4</v>
      </c>
      <c r="N490">
        <v>1.9100000000000001E-4</v>
      </c>
      <c r="O490">
        <v>1.73E-4</v>
      </c>
      <c r="P490">
        <v>2.1800000000000001E-4</v>
      </c>
      <c r="Q490">
        <v>2.02E-4</v>
      </c>
      <c r="R490">
        <v>2.42E-4</v>
      </c>
      <c r="S490">
        <v>2.5099999999999998E-4</v>
      </c>
      <c r="T490">
        <v>2.2499999999999999E-4</v>
      </c>
      <c r="U490">
        <v>1.94E-4</v>
      </c>
      <c r="V490">
        <v>2.2100000000000001E-4</v>
      </c>
      <c r="W490">
        <v>2.24E-4</v>
      </c>
      <c r="X490">
        <v>1.8000000000000001E-4</v>
      </c>
      <c r="Y490">
        <v>2.2900000000000001E-4</v>
      </c>
      <c r="AA490">
        <v>0.70668299999999995</v>
      </c>
      <c r="AB490">
        <v>0.51663499999999996</v>
      </c>
      <c r="AC490">
        <v>0.265268</v>
      </c>
      <c r="AD490">
        <v>7.4951000000000004E-2</v>
      </c>
      <c r="AE490">
        <v>1.7059000000000001E-2</v>
      </c>
      <c r="AF490">
        <v>-9.2000000000000003E-4</v>
      </c>
      <c r="AG490">
        <v>-2.2230000000000001E-3</v>
      </c>
      <c r="AH490">
        <v>5.8979999999999996E-3</v>
      </c>
      <c r="AI490">
        <v>1.1036000000000001E-2</v>
      </c>
      <c r="AJ490">
        <v>6.6600000000000003E-4</v>
      </c>
      <c r="AK490">
        <v>1.5391999999999999E-2</v>
      </c>
      <c r="AL490">
        <v>2.8010000000000001E-3</v>
      </c>
      <c r="AM490">
        <v>1.2177E-2</v>
      </c>
      <c r="AN490">
        <v>5.5440000000000003E-3</v>
      </c>
      <c r="AO490">
        <v>8.2419999999999993E-3</v>
      </c>
      <c r="AP490">
        <v>2.0315E-2</v>
      </c>
      <c r="AQ490">
        <v>2.3125E-2</v>
      </c>
      <c r="AR490">
        <v>9.0500000000000008E-3</v>
      </c>
      <c r="AS490">
        <v>9.1690000000000001E-3</v>
      </c>
      <c r="AT490">
        <v>-3.0100000000000001E-3</v>
      </c>
      <c r="AV490">
        <v>4.2132370000000003</v>
      </c>
    </row>
    <row r="491" spans="1:48" x14ac:dyDescent="0.55000000000000004">
      <c r="A491">
        <v>489</v>
      </c>
      <c r="B491">
        <v>16.726506000000001</v>
      </c>
      <c r="C491">
        <v>20.987760000000002</v>
      </c>
      <c r="D491">
        <v>1.0463229999999999</v>
      </c>
      <c r="F491">
        <v>6.7289999999999997E-3</v>
      </c>
      <c r="G491">
        <v>8.0850000000000002E-3</v>
      </c>
      <c r="H491">
        <v>3.424E-3</v>
      </c>
      <c r="I491">
        <v>5.2899999999999996E-4</v>
      </c>
      <c r="J491">
        <v>2.0799999999999999E-4</v>
      </c>
      <c r="K491">
        <v>2.0900000000000001E-4</v>
      </c>
      <c r="L491">
        <v>2.34E-4</v>
      </c>
      <c r="M491">
        <v>1.9599999999999999E-4</v>
      </c>
      <c r="N491">
        <v>1.8900000000000001E-4</v>
      </c>
      <c r="O491">
        <v>1.73E-4</v>
      </c>
      <c r="P491">
        <v>2.1800000000000001E-4</v>
      </c>
      <c r="Q491">
        <v>1.9699999999999999E-4</v>
      </c>
      <c r="R491">
        <v>2.3800000000000001E-4</v>
      </c>
      <c r="S491">
        <v>2.4499999999999999E-4</v>
      </c>
      <c r="T491">
        <v>2.2900000000000001E-4</v>
      </c>
      <c r="U491">
        <v>1.9599999999999999E-4</v>
      </c>
      <c r="V491">
        <v>2.2000000000000001E-4</v>
      </c>
      <c r="W491">
        <v>2.2599999999999999E-4</v>
      </c>
      <c r="X491">
        <v>1.7699999999999999E-4</v>
      </c>
      <c r="Y491">
        <v>2.2800000000000001E-4</v>
      </c>
      <c r="AA491">
        <v>0.74302999999999997</v>
      </c>
      <c r="AB491">
        <v>0.53337800000000002</v>
      </c>
      <c r="AC491">
        <v>0.28754200000000002</v>
      </c>
      <c r="AD491">
        <v>9.5495999999999998E-2</v>
      </c>
      <c r="AE491">
        <v>2.1239000000000001E-2</v>
      </c>
      <c r="AF491">
        <v>4.5209999999999998E-3</v>
      </c>
      <c r="AG491">
        <v>1.536E-2</v>
      </c>
      <c r="AH491">
        <v>1.1869999999999999E-3</v>
      </c>
      <c r="AI491">
        <v>4.5360000000000001E-3</v>
      </c>
      <c r="AJ491">
        <v>2.1256000000000001E-2</v>
      </c>
      <c r="AK491">
        <v>2.3727999999999999E-2</v>
      </c>
      <c r="AL491">
        <v>-5.3569999999999998E-3</v>
      </c>
      <c r="AM491">
        <v>1.7125999999999999E-2</v>
      </c>
      <c r="AN491">
        <v>6.7860000000000004E-3</v>
      </c>
      <c r="AO491">
        <v>-6.2579999999999997E-3</v>
      </c>
      <c r="AP491">
        <v>3.2254999999999999E-2</v>
      </c>
      <c r="AQ491">
        <v>-1.4940999999999999E-2</v>
      </c>
      <c r="AR491">
        <v>9.1500000000000001E-4</v>
      </c>
      <c r="AS491">
        <v>3.6389999999999999E-3</v>
      </c>
      <c r="AT491">
        <v>-1.6199999999999999E-3</v>
      </c>
      <c r="AV491">
        <v>4.2114370000000001</v>
      </c>
    </row>
    <row r="492" spans="1:48" x14ac:dyDescent="0.55000000000000004">
      <c r="A492">
        <v>490</v>
      </c>
      <c r="B492">
        <v>16.726506000000001</v>
      </c>
      <c r="C492">
        <v>20.987760000000002</v>
      </c>
      <c r="D492">
        <v>1.046271</v>
      </c>
      <c r="F492">
        <v>6.7780000000000002E-3</v>
      </c>
      <c r="G492">
        <v>8.2939999999999993E-3</v>
      </c>
      <c r="H492">
        <v>3.591E-3</v>
      </c>
      <c r="I492">
        <v>5.5800000000000001E-4</v>
      </c>
      <c r="J492">
        <v>2.13E-4</v>
      </c>
      <c r="K492">
        <v>2.03E-4</v>
      </c>
      <c r="L492">
        <v>2.2699999999999999E-4</v>
      </c>
      <c r="M492">
        <v>1.95E-4</v>
      </c>
      <c r="N492">
        <v>1.9000000000000001E-4</v>
      </c>
      <c r="O492">
        <v>1.7000000000000001E-4</v>
      </c>
      <c r="P492">
        <v>2.12E-4</v>
      </c>
      <c r="Q492">
        <v>1.9599999999999999E-4</v>
      </c>
      <c r="R492">
        <v>2.3000000000000001E-4</v>
      </c>
      <c r="S492">
        <v>2.4699999999999999E-4</v>
      </c>
      <c r="T492">
        <v>2.2800000000000001E-4</v>
      </c>
      <c r="U492">
        <v>1.94E-4</v>
      </c>
      <c r="V492">
        <v>2.2000000000000001E-4</v>
      </c>
      <c r="W492">
        <v>2.2100000000000001E-4</v>
      </c>
      <c r="X492">
        <v>1.7699999999999999E-4</v>
      </c>
      <c r="Y492">
        <v>2.1699999999999999E-4</v>
      </c>
      <c r="AA492">
        <v>0.74302999999999997</v>
      </c>
      <c r="AB492">
        <v>0.53337800000000002</v>
      </c>
      <c r="AC492">
        <v>0.28754200000000002</v>
      </c>
      <c r="AD492">
        <v>9.5495999999999998E-2</v>
      </c>
      <c r="AE492">
        <v>2.1239000000000001E-2</v>
      </c>
      <c r="AF492">
        <v>4.5209999999999998E-3</v>
      </c>
      <c r="AG492">
        <v>1.536E-2</v>
      </c>
      <c r="AH492">
        <v>1.1869999999999999E-3</v>
      </c>
      <c r="AI492">
        <v>4.5360000000000001E-3</v>
      </c>
      <c r="AJ492">
        <v>2.1256000000000001E-2</v>
      </c>
      <c r="AK492">
        <v>2.3727999999999999E-2</v>
      </c>
      <c r="AL492">
        <v>-5.3569999999999998E-3</v>
      </c>
      <c r="AM492">
        <v>1.7125999999999999E-2</v>
      </c>
      <c r="AN492">
        <v>6.7860000000000004E-3</v>
      </c>
      <c r="AO492">
        <v>-6.2579999999999997E-3</v>
      </c>
      <c r="AP492">
        <v>3.2254999999999999E-2</v>
      </c>
      <c r="AQ492">
        <v>-1.4940999999999999E-2</v>
      </c>
      <c r="AR492">
        <v>9.1500000000000001E-4</v>
      </c>
      <c r="AS492">
        <v>3.6389999999999999E-3</v>
      </c>
      <c r="AT492">
        <v>-1.6199999999999999E-3</v>
      </c>
      <c r="AV492">
        <v>4.2099510000000002</v>
      </c>
    </row>
    <row r="493" spans="1:48" x14ac:dyDescent="0.55000000000000004">
      <c r="A493">
        <v>491</v>
      </c>
      <c r="B493">
        <v>16.710667999999998</v>
      </c>
      <c r="C493">
        <v>20.987760000000002</v>
      </c>
      <c r="D493">
        <v>1.046907</v>
      </c>
      <c r="F493">
        <v>6.9329999999999999E-3</v>
      </c>
      <c r="G493">
        <v>8.5260000000000006E-3</v>
      </c>
      <c r="H493">
        <v>3.7690000000000002E-3</v>
      </c>
      <c r="I493">
        <v>6.1200000000000002E-4</v>
      </c>
      <c r="J493">
        <v>2.2100000000000001E-4</v>
      </c>
      <c r="K493">
        <v>2.03E-4</v>
      </c>
      <c r="L493">
        <v>2.2699999999999999E-4</v>
      </c>
      <c r="M493">
        <v>1.94E-4</v>
      </c>
      <c r="N493">
        <v>1.8900000000000001E-4</v>
      </c>
      <c r="O493">
        <v>1.6699999999999999E-4</v>
      </c>
      <c r="P493">
        <v>2.1000000000000001E-4</v>
      </c>
      <c r="Q493">
        <v>1.95E-4</v>
      </c>
      <c r="R493">
        <v>2.34E-4</v>
      </c>
      <c r="S493">
        <v>2.43E-4</v>
      </c>
      <c r="T493">
        <v>2.33E-4</v>
      </c>
      <c r="U493">
        <v>1.95E-4</v>
      </c>
      <c r="V493">
        <v>2.22E-4</v>
      </c>
      <c r="W493">
        <v>2.1800000000000001E-4</v>
      </c>
      <c r="X493">
        <v>1.74E-4</v>
      </c>
      <c r="Y493">
        <v>2.1499999999999999E-4</v>
      </c>
      <c r="AA493">
        <v>0.740622</v>
      </c>
      <c r="AB493">
        <v>0.53689200000000004</v>
      </c>
      <c r="AC493">
        <v>0.275173</v>
      </c>
      <c r="AD493">
        <v>8.8549000000000003E-2</v>
      </c>
      <c r="AE493">
        <v>3.3198999999999999E-2</v>
      </c>
      <c r="AF493">
        <v>3.3839999999999999E-3</v>
      </c>
      <c r="AG493">
        <v>1.5706000000000001E-2</v>
      </c>
      <c r="AH493">
        <v>1.176E-2</v>
      </c>
      <c r="AI493">
        <v>1.6532000000000002E-2</v>
      </c>
      <c r="AJ493">
        <v>5.9509999999999997E-3</v>
      </c>
      <c r="AK493">
        <v>4.8199999999999996E-3</v>
      </c>
      <c r="AL493">
        <v>1.5120000000000001E-3</v>
      </c>
      <c r="AM493">
        <v>-6.0309999999999999E-3</v>
      </c>
      <c r="AN493">
        <v>6.7000000000000002E-4</v>
      </c>
      <c r="AO493">
        <v>3.3399999999999999E-4</v>
      </c>
      <c r="AP493">
        <v>2.7643000000000001E-2</v>
      </c>
      <c r="AQ493">
        <v>1.2874E-2</v>
      </c>
      <c r="AR493">
        <v>4.6200000000000001E-4</v>
      </c>
      <c r="AS493">
        <v>3.4840000000000001E-3</v>
      </c>
      <c r="AT493">
        <v>2.3716999999999998E-2</v>
      </c>
      <c r="AV493">
        <v>4.2083779999999997</v>
      </c>
    </row>
    <row r="494" spans="1:48" x14ac:dyDescent="0.55000000000000004">
      <c r="A494">
        <v>492</v>
      </c>
      <c r="B494">
        <v>16.710667999999998</v>
      </c>
      <c r="C494">
        <v>20.987760000000002</v>
      </c>
      <c r="D494">
        <v>1.051005</v>
      </c>
      <c r="F494">
        <v>7.0060000000000001E-3</v>
      </c>
      <c r="G494">
        <v>8.6779999999999999E-3</v>
      </c>
      <c r="H494">
        <v>3.8960000000000002E-3</v>
      </c>
      <c r="I494">
        <v>6.3400000000000001E-4</v>
      </c>
      <c r="J494">
        <v>2.2000000000000001E-4</v>
      </c>
      <c r="K494">
        <v>2.0100000000000001E-4</v>
      </c>
      <c r="L494">
        <v>2.3000000000000001E-4</v>
      </c>
      <c r="M494">
        <v>1.92E-4</v>
      </c>
      <c r="N494">
        <v>1.8699999999999999E-4</v>
      </c>
      <c r="O494">
        <v>1.66E-4</v>
      </c>
      <c r="P494">
        <v>2.0799999999999999E-4</v>
      </c>
      <c r="Q494">
        <v>1.92E-4</v>
      </c>
      <c r="R494">
        <v>2.3000000000000001E-4</v>
      </c>
      <c r="S494">
        <v>2.3900000000000001E-4</v>
      </c>
      <c r="T494">
        <v>2.33E-4</v>
      </c>
      <c r="U494">
        <v>1.9000000000000001E-4</v>
      </c>
      <c r="V494">
        <v>2.2100000000000001E-4</v>
      </c>
      <c r="W494">
        <v>2.14E-4</v>
      </c>
      <c r="X494">
        <v>1.7200000000000001E-4</v>
      </c>
      <c r="Y494">
        <v>2.1499999999999999E-4</v>
      </c>
      <c r="AA494">
        <v>0.740622</v>
      </c>
      <c r="AB494">
        <v>0.53689200000000004</v>
      </c>
      <c r="AC494">
        <v>0.275173</v>
      </c>
      <c r="AD494">
        <v>8.8549000000000003E-2</v>
      </c>
      <c r="AE494">
        <v>3.3198999999999999E-2</v>
      </c>
      <c r="AF494">
        <v>3.3839999999999999E-3</v>
      </c>
      <c r="AG494">
        <v>1.5706000000000001E-2</v>
      </c>
      <c r="AH494">
        <v>1.176E-2</v>
      </c>
      <c r="AI494">
        <v>1.6532000000000002E-2</v>
      </c>
      <c r="AJ494">
        <v>5.9509999999999997E-3</v>
      </c>
      <c r="AK494">
        <v>4.8199999999999996E-3</v>
      </c>
      <c r="AL494">
        <v>1.5120000000000001E-3</v>
      </c>
      <c r="AM494">
        <v>-6.0309999999999999E-3</v>
      </c>
      <c r="AN494">
        <v>6.7000000000000002E-4</v>
      </c>
      <c r="AO494">
        <v>3.3399999999999999E-4</v>
      </c>
      <c r="AP494">
        <v>2.7643000000000001E-2</v>
      </c>
      <c r="AQ494">
        <v>1.2874E-2</v>
      </c>
      <c r="AR494">
        <v>4.6200000000000001E-4</v>
      </c>
      <c r="AS494">
        <v>3.4840000000000001E-3</v>
      </c>
      <c r="AT494">
        <v>2.3716999999999998E-2</v>
      </c>
      <c r="AV494">
        <v>4.2074109999999996</v>
      </c>
    </row>
    <row r="495" spans="1:48" x14ac:dyDescent="0.55000000000000004">
      <c r="A495">
        <v>493</v>
      </c>
      <c r="B495">
        <v>16.710667999999998</v>
      </c>
      <c r="C495">
        <v>20.934643999999999</v>
      </c>
      <c r="D495">
        <v>1.0499369999999999</v>
      </c>
      <c r="F495">
        <v>6.6909999999999999E-3</v>
      </c>
      <c r="G495">
        <v>8.4130000000000003E-3</v>
      </c>
      <c r="H495">
        <v>3.8430000000000001E-3</v>
      </c>
      <c r="I495">
        <v>6.2600000000000004E-4</v>
      </c>
      <c r="J495">
        <v>2.1100000000000001E-4</v>
      </c>
      <c r="K495">
        <v>1.8799999999999999E-4</v>
      </c>
      <c r="L495">
        <v>2.2599999999999999E-4</v>
      </c>
      <c r="M495">
        <v>1.8100000000000001E-4</v>
      </c>
      <c r="N495">
        <v>1.85E-4</v>
      </c>
      <c r="O495">
        <v>1.7000000000000001E-4</v>
      </c>
      <c r="P495">
        <v>2.0599999999999999E-4</v>
      </c>
      <c r="Q495">
        <v>1.8799999999999999E-4</v>
      </c>
      <c r="R495">
        <v>2.24E-4</v>
      </c>
      <c r="S495">
        <v>2.2599999999999999E-4</v>
      </c>
      <c r="T495">
        <v>2.2900000000000001E-4</v>
      </c>
      <c r="U495">
        <v>1.84E-4</v>
      </c>
      <c r="V495">
        <v>2.13E-4</v>
      </c>
      <c r="W495">
        <v>2.1499999999999999E-4</v>
      </c>
      <c r="X495">
        <v>1.66E-4</v>
      </c>
      <c r="Y495">
        <v>2.22E-4</v>
      </c>
      <c r="AA495">
        <v>0.740622</v>
      </c>
      <c r="AB495">
        <v>0.53689200000000004</v>
      </c>
      <c r="AC495">
        <v>0.275173</v>
      </c>
      <c r="AD495">
        <v>8.8549000000000003E-2</v>
      </c>
      <c r="AE495">
        <v>3.3198999999999999E-2</v>
      </c>
      <c r="AF495">
        <v>3.3839999999999999E-3</v>
      </c>
      <c r="AG495">
        <v>1.5706000000000001E-2</v>
      </c>
      <c r="AH495">
        <v>1.176E-2</v>
      </c>
      <c r="AI495">
        <v>1.6532000000000002E-2</v>
      </c>
      <c r="AJ495">
        <v>5.9509999999999997E-3</v>
      </c>
      <c r="AK495">
        <v>4.8199999999999996E-3</v>
      </c>
      <c r="AL495">
        <v>1.5120000000000001E-3</v>
      </c>
      <c r="AM495">
        <v>-6.0309999999999999E-3</v>
      </c>
      <c r="AN495">
        <v>6.7000000000000002E-4</v>
      </c>
      <c r="AO495">
        <v>3.3399999999999999E-4</v>
      </c>
      <c r="AP495">
        <v>2.7643000000000001E-2</v>
      </c>
      <c r="AQ495">
        <v>1.2874E-2</v>
      </c>
      <c r="AR495">
        <v>4.6200000000000001E-4</v>
      </c>
      <c r="AS495">
        <v>3.4840000000000001E-3</v>
      </c>
      <c r="AT495">
        <v>2.3716999999999998E-2</v>
      </c>
      <c r="AV495">
        <v>4.2061900000000003</v>
      </c>
    </row>
    <row r="496" spans="1:48" x14ac:dyDescent="0.55000000000000004">
      <c r="A496">
        <v>494</v>
      </c>
      <c r="B496">
        <v>16.649668999999999</v>
      </c>
      <c r="C496">
        <v>20.934643999999999</v>
      </c>
      <c r="D496">
        <v>1.049974</v>
      </c>
      <c r="F496">
        <v>6.8349999999999999E-3</v>
      </c>
      <c r="G496">
        <v>8.6800000000000002E-3</v>
      </c>
      <c r="H496">
        <v>4.052E-3</v>
      </c>
      <c r="I496">
        <v>6.6299999999999996E-4</v>
      </c>
      <c r="J496">
        <v>2.1100000000000001E-4</v>
      </c>
      <c r="K496">
        <v>1.85E-4</v>
      </c>
      <c r="L496">
        <v>2.2499999999999999E-4</v>
      </c>
      <c r="M496">
        <v>1.7799999999999999E-4</v>
      </c>
      <c r="N496">
        <v>1.83E-4</v>
      </c>
      <c r="O496">
        <v>1.6899999999999999E-4</v>
      </c>
      <c r="P496">
        <v>2.02E-4</v>
      </c>
      <c r="Q496">
        <v>1.8900000000000001E-4</v>
      </c>
      <c r="R496">
        <v>2.1900000000000001E-4</v>
      </c>
      <c r="S496">
        <v>2.2100000000000001E-4</v>
      </c>
      <c r="T496">
        <v>2.22E-4</v>
      </c>
      <c r="U496">
        <v>1.8200000000000001E-4</v>
      </c>
      <c r="V496">
        <v>2.04E-4</v>
      </c>
      <c r="W496">
        <v>2.0799999999999999E-4</v>
      </c>
      <c r="X496">
        <v>1.64E-4</v>
      </c>
      <c r="Y496">
        <v>2.23E-4</v>
      </c>
      <c r="AA496">
        <v>0.73495299999999997</v>
      </c>
      <c r="AB496">
        <v>0.53191299999999997</v>
      </c>
      <c r="AC496">
        <v>0.27768599999999999</v>
      </c>
      <c r="AD496">
        <v>8.7752999999999998E-2</v>
      </c>
      <c r="AE496">
        <v>1.5306999999999999E-2</v>
      </c>
      <c r="AF496">
        <v>4.4730000000000004E-3</v>
      </c>
      <c r="AG496">
        <v>6.365E-3</v>
      </c>
      <c r="AH496">
        <v>2.542E-3</v>
      </c>
      <c r="AI496">
        <v>8.4700000000000001E-3</v>
      </c>
      <c r="AJ496">
        <v>3.424E-2</v>
      </c>
      <c r="AK496">
        <v>7.509E-3</v>
      </c>
      <c r="AL496">
        <v>-4.1200000000000004E-3</v>
      </c>
      <c r="AM496">
        <v>2.2659999999999998E-3</v>
      </c>
      <c r="AN496">
        <v>2.0392E-2</v>
      </c>
      <c r="AO496">
        <v>-5.8729999999999997E-3</v>
      </c>
      <c r="AP496">
        <v>2.2523000000000001E-2</v>
      </c>
      <c r="AQ496">
        <v>8.1080000000000006E-3</v>
      </c>
      <c r="AR496">
        <v>1.1317000000000001E-2</v>
      </c>
      <c r="AS496">
        <v>9.6220000000000003E-3</v>
      </c>
      <c r="AT496">
        <v>5.5420000000000001E-3</v>
      </c>
      <c r="AV496">
        <v>4.2039010000000001</v>
      </c>
    </row>
    <row r="497" spans="1:48" x14ac:dyDescent="0.55000000000000004">
      <c r="A497">
        <v>495</v>
      </c>
      <c r="B497">
        <v>16.629301999999999</v>
      </c>
      <c r="C497">
        <v>20.934643999999999</v>
      </c>
      <c r="D497">
        <v>1.0490440000000001</v>
      </c>
      <c r="F497">
        <v>6.9360000000000003E-3</v>
      </c>
      <c r="G497">
        <v>8.9800000000000001E-3</v>
      </c>
      <c r="H497">
        <v>4.3639999999999998E-3</v>
      </c>
      <c r="I497">
        <v>7.0600000000000003E-4</v>
      </c>
      <c r="J497">
        <v>2.12E-4</v>
      </c>
      <c r="K497">
        <v>1.83E-4</v>
      </c>
      <c r="L497">
        <v>2.2499999999999999E-4</v>
      </c>
      <c r="M497">
        <v>1.7899999999999999E-4</v>
      </c>
      <c r="N497">
        <v>1.8100000000000001E-4</v>
      </c>
      <c r="O497">
        <v>1.6799999999999999E-4</v>
      </c>
      <c r="P497">
        <v>2.03E-4</v>
      </c>
      <c r="Q497">
        <v>1.83E-4</v>
      </c>
      <c r="R497">
        <v>2.1900000000000001E-4</v>
      </c>
      <c r="S497">
        <v>2.1699999999999999E-4</v>
      </c>
      <c r="T497">
        <v>2.2499999999999999E-4</v>
      </c>
      <c r="U497">
        <v>1.8100000000000001E-4</v>
      </c>
      <c r="V497">
        <v>2.03E-4</v>
      </c>
      <c r="W497">
        <v>2.05E-4</v>
      </c>
      <c r="X497">
        <v>1.64E-4</v>
      </c>
      <c r="Y497">
        <v>2.1900000000000001E-4</v>
      </c>
      <c r="AA497">
        <v>0.77042299999999997</v>
      </c>
      <c r="AB497">
        <v>0.57736799999999999</v>
      </c>
      <c r="AC497">
        <v>0.30923600000000001</v>
      </c>
      <c r="AD497">
        <v>7.9840999999999995E-2</v>
      </c>
      <c r="AE497">
        <v>2.2331E-2</v>
      </c>
      <c r="AF497">
        <v>1.1797999999999999E-2</v>
      </c>
      <c r="AG497">
        <v>7.5830000000000003E-3</v>
      </c>
      <c r="AH497">
        <v>1.7743999999999999E-2</v>
      </c>
      <c r="AI497">
        <v>1.3906999999999999E-2</v>
      </c>
      <c r="AJ497">
        <v>7.0020000000000004E-3</v>
      </c>
      <c r="AK497">
        <v>3.1050000000000001E-3</v>
      </c>
      <c r="AL497">
        <v>-1.1756000000000001E-2</v>
      </c>
      <c r="AM497">
        <v>1.3145E-2</v>
      </c>
      <c r="AN497">
        <v>7.3029999999999996E-3</v>
      </c>
      <c r="AO497">
        <v>6.1260000000000004E-3</v>
      </c>
      <c r="AP497">
        <v>2.5211000000000001E-2</v>
      </c>
      <c r="AQ497">
        <v>2.7216000000000001E-2</v>
      </c>
      <c r="AR497">
        <v>1.4548999999999999E-2</v>
      </c>
      <c r="AS497">
        <v>1.8395000000000002E-2</v>
      </c>
      <c r="AT497">
        <v>6.502E-3</v>
      </c>
      <c r="AV497">
        <v>4.2022839999999997</v>
      </c>
    </row>
    <row r="498" spans="1:48" x14ac:dyDescent="0.55000000000000004">
      <c r="A498">
        <v>496</v>
      </c>
      <c r="B498">
        <v>16.629301999999999</v>
      </c>
      <c r="C498">
        <v>20.934643999999999</v>
      </c>
      <c r="D498">
        <v>1.0505119999999999</v>
      </c>
      <c r="F498">
        <v>6.8789999999999997E-3</v>
      </c>
      <c r="G498">
        <v>8.9309999999999997E-3</v>
      </c>
      <c r="H498">
        <v>4.3420000000000004E-3</v>
      </c>
      <c r="I498">
        <v>7.0799999999999997E-4</v>
      </c>
      <c r="J498">
        <v>2.12E-4</v>
      </c>
      <c r="K498">
        <v>1.8100000000000001E-4</v>
      </c>
      <c r="L498">
        <v>2.24E-4</v>
      </c>
      <c r="M498">
        <v>1.7699999999999999E-4</v>
      </c>
      <c r="N498">
        <v>1.7699999999999999E-4</v>
      </c>
      <c r="O498">
        <v>1.6699999999999999E-4</v>
      </c>
      <c r="P498">
        <v>2.0100000000000001E-4</v>
      </c>
      <c r="Q498">
        <v>1.8000000000000001E-4</v>
      </c>
      <c r="R498">
        <v>2.1900000000000001E-4</v>
      </c>
      <c r="S498">
        <v>2.12E-4</v>
      </c>
      <c r="T498">
        <v>2.22E-4</v>
      </c>
      <c r="U498">
        <v>1.7699999999999999E-4</v>
      </c>
      <c r="V498">
        <v>2.0100000000000001E-4</v>
      </c>
      <c r="W498">
        <v>2.04E-4</v>
      </c>
      <c r="X498">
        <v>1.6100000000000001E-4</v>
      </c>
      <c r="Y498">
        <v>2.2000000000000001E-4</v>
      </c>
      <c r="AA498">
        <v>0.77042299999999997</v>
      </c>
      <c r="AB498">
        <v>0.57736799999999999</v>
      </c>
      <c r="AC498">
        <v>0.30923600000000001</v>
      </c>
      <c r="AD498">
        <v>7.9840999999999995E-2</v>
      </c>
      <c r="AE498">
        <v>2.2331E-2</v>
      </c>
      <c r="AF498">
        <v>1.1797999999999999E-2</v>
      </c>
      <c r="AG498">
        <v>7.5830000000000003E-3</v>
      </c>
      <c r="AH498">
        <v>1.7743999999999999E-2</v>
      </c>
      <c r="AI498">
        <v>1.3906999999999999E-2</v>
      </c>
      <c r="AJ498">
        <v>7.0020000000000004E-3</v>
      </c>
      <c r="AK498">
        <v>3.1050000000000001E-3</v>
      </c>
      <c r="AL498">
        <v>-1.1756000000000001E-2</v>
      </c>
      <c r="AM498">
        <v>1.3145E-2</v>
      </c>
      <c r="AN498">
        <v>7.3029999999999996E-3</v>
      </c>
      <c r="AO498">
        <v>6.1260000000000004E-3</v>
      </c>
      <c r="AP498">
        <v>2.5211000000000001E-2</v>
      </c>
      <c r="AQ498">
        <v>2.7216000000000001E-2</v>
      </c>
      <c r="AR498">
        <v>1.4548999999999999E-2</v>
      </c>
      <c r="AS498">
        <v>1.8395000000000002E-2</v>
      </c>
      <c r="AT498">
        <v>6.502E-3</v>
      </c>
      <c r="AV498">
        <v>4.2009119999999998</v>
      </c>
    </row>
    <row r="499" spans="1:48" x14ac:dyDescent="0.55000000000000004">
      <c r="A499">
        <v>497</v>
      </c>
      <c r="B499">
        <v>16.464168000000001</v>
      </c>
      <c r="C499">
        <v>20.934643999999999</v>
      </c>
      <c r="D499">
        <v>1.049944</v>
      </c>
      <c r="F499">
        <v>7.058E-3</v>
      </c>
      <c r="G499">
        <v>9.2530000000000008E-3</v>
      </c>
      <c r="H499">
        <v>4.5450000000000004E-3</v>
      </c>
      <c r="I499">
        <v>7.7099999999999998E-4</v>
      </c>
      <c r="J499">
        <v>2.14E-4</v>
      </c>
      <c r="K499">
        <v>1.8000000000000001E-4</v>
      </c>
      <c r="L499">
        <v>2.2499999999999999E-4</v>
      </c>
      <c r="M499">
        <v>1.7699999999999999E-4</v>
      </c>
      <c r="N499">
        <v>1.75E-4</v>
      </c>
      <c r="O499">
        <v>1.63E-4</v>
      </c>
      <c r="P499">
        <v>1.9799999999999999E-4</v>
      </c>
      <c r="Q499">
        <v>1.8100000000000001E-4</v>
      </c>
      <c r="R499">
        <v>2.1699999999999999E-4</v>
      </c>
      <c r="S499">
        <v>2.1100000000000001E-4</v>
      </c>
      <c r="T499">
        <v>2.2100000000000001E-4</v>
      </c>
      <c r="U499">
        <v>1.75E-4</v>
      </c>
      <c r="V499">
        <v>1.9799999999999999E-4</v>
      </c>
      <c r="W499">
        <v>2.05E-4</v>
      </c>
      <c r="X499">
        <v>1.6200000000000001E-4</v>
      </c>
      <c r="Y499">
        <v>2.1699999999999999E-4</v>
      </c>
      <c r="AA499">
        <v>0.76894899999999999</v>
      </c>
      <c r="AB499">
        <v>0.58386300000000002</v>
      </c>
      <c r="AC499">
        <v>0.33271299999999998</v>
      </c>
      <c r="AD499">
        <v>0.134102</v>
      </c>
      <c r="AE499">
        <v>4.2602000000000001E-2</v>
      </c>
      <c r="AF499">
        <v>2.1794000000000001E-2</v>
      </c>
      <c r="AG499">
        <v>-6.0070000000000002E-3</v>
      </c>
      <c r="AH499">
        <v>1.3337999999999999E-2</v>
      </c>
      <c r="AI499">
        <v>1.0652E-2</v>
      </c>
      <c r="AJ499">
        <v>1.4673E-2</v>
      </c>
      <c r="AK499">
        <v>3.251E-3</v>
      </c>
      <c r="AL499">
        <v>1.047E-2</v>
      </c>
      <c r="AM499">
        <v>2.6248E-2</v>
      </c>
      <c r="AN499">
        <v>-1.196E-3</v>
      </c>
      <c r="AO499">
        <v>7.2319999999999997E-3</v>
      </c>
      <c r="AP499">
        <v>2.8872999999999999E-2</v>
      </c>
      <c r="AQ499">
        <v>5.4730000000000004E-3</v>
      </c>
      <c r="AR499">
        <v>1.9713999999999999E-2</v>
      </c>
      <c r="AS499">
        <v>1.2584E-2</v>
      </c>
      <c r="AT499">
        <v>-1.0182999999999999E-2</v>
      </c>
      <c r="AV499">
        <v>4.199433</v>
      </c>
    </row>
    <row r="500" spans="1:48" x14ac:dyDescent="0.55000000000000004">
      <c r="A500">
        <v>498</v>
      </c>
      <c r="B500">
        <v>16.464168000000001</v>
      </c>
      <c r="C500">
        <v>20.934643999999999</v>
      </c>
      <c r="D500">
        <v>1.0501389999999999</v>
      </c>
      <c r="F500">
        <v>7.2430000000000003E-3</v>
      </c>
      <c r="G500">
        <v>9.6500000000000006E-3</v>
      </c>
      <c r="H500">
        <v>4.8630000000000001E-3</v>
      </c>
      <c r="I500">
        <v>8.3500000000000002E-4</v>
      </c>
      <c r="J500">
        <v>2.1800000000000001E-4</v>
      </c>
      <c r="K500">
        <v>1.8100000000000001E-4</v>
      </c>
      <c r="L500">
        <v>2.2800000000000001E-4</v>
      </c>
      <c r="M500">
        <v>1.73E-4</v>
      </c>
      <c r="N500">
        <v>1.73E-4</v>
      </c>
      <c r="O500">
        <v>1.6100000000000001E-4</v>
      </c>
      <c r="P500">
        <v>1.95E-4</v>
      </c>
      <c r="Q500">
        <v>1.8000000000000001E-4</v>
      </c>
      <c r="R500">
        <v>2.12E-4</v>
      </c>
      <c r="S500">
        <v>2.1100000000000001E-4</v>
      </c>
      <c r="T500">
        <v>2.1800000000000001E-4</v>
      </c>
      <c r="U500">
        <v>1.8100000000000001E-4</v>
      </c>
      <c r="V500">
        <v>1.9599999999999999E-4</v>
      </c>
      <c r="W500">
        <v>2.02E-4</v>
      </c>
      <c r="X500">
        <v>1.6200000000000001E-4</v>
      </c>
      <c r="Y500">
        <v>2.1699999999999999E-4</v>
      </c>
      <c r="AA500">
        <v>0.76894899999999999</v>
      </c>
      <c r="AB500">
        <v>0.58386300000000002</v>
      </c>
      <c r="AC500">
        <v>0.33271299999999998</v>
      </c>
      <c r="AD500">
        <v>0.134102</v>
      </c>
      <c r="AE500">
        <v>4.2602000000000001E-2</v>
      </c>
      <c r="AF500">
        <v>2.1794000000000001E-2</v>
      </c>
      <c r="AG500">
        <v>-6.0070000000000002E-3</v>
      </c>
      <c r="AH500">
        <v>1.3337999999999999E-2</v>
      </c>
      <c r="AI500">
        <v>1.0652E-2</v>
      </c>
      <c r="AJ500">
        <v>1.4673E-2</v>
      </c>
      <c r="AK500">
        <v>3.251E-3</v>
      </c>
      <c r="AL500">
        <v>1.047E-2</v>
      </c>
      <c r="AM500">
        <v>2.6248E-2</v>
      </c>
      <c r="AN500">
        <v>-1.196E-3</v>
      </c>
      <c r="AO500">
        <v>7.2319999999999997E-3</v>
      </c>
      <c r="AP500">
        <v>2.8872999999999999E-2</v>
      </c>
      <c r="AQ500">
        <v>5.4730000000000004E-3</v>
      </c>
      <c r="AR500">
        <v>1.9713999999999999E-2</v>
      </c>
      <c r="AS500">
        <v>1.2584E-2</v>
      </c>
      <c r="AT500">
        <v>-1.0182999999999999E-2</v>
      </c>
      <c r="AV500">
        <v>4.1975759999999998</v>
      </c>
    </row>
    <row r="501" spans="1:48" x14ac:dyDescent="0.55000000000000004">
      <c r="A501">
        <v>499</v>
      </c>
      <c r="B501">
        <v>16.464168000000001</v>
      </c>
      <c r="C501">
        <v>20.934643999999999</v>
      </c>
      <c r="D501">
        <v>1.0480970000000001</v>
      </c>
      <c r="F501">
        <v>7.0619999999999997E-3</v>
      </c>
      <c r="G501">
        <v>9.4649999999999995E-3</v>
      </c>
      <c r="H501">
        <v>4.8640000000000003E-3</v>
      </c>
      <c r="I501">
        <v>8.4699999999999999E-4</v>
      </c>
      <c r="J501">
        <v>2.1499999999999999E-4</v>
      </c>
      <c r="K501">
        <v>1.76E-4</v>
      </c>
      <c r="L501">
        <v>2.24E-4</v>
      </c>
      <c r="M501">
        <v>1.73E-4</v>
      </c>
      <c r="N501">
        <v>1.73E-4</v>
      </c>
      <c r="O501">
        <v>1.5899999999999999E-4</v>
      </c>
      <c r="P501">
        <v>1.9100000000000001E-4</v>
      </c>
      <c r="Q501">
        <v>1.76E-4</v>
      </c>
      <c r="R501">
        <v>2.12E-4</v>
      </c>
      <c r="S501">
        <v>2.04E-4</v>
      </c>
      <c r="T501">
        <v>2.1100000000000001E-4</v>
      </c>
      <c r="U501">
        <v>1.7200000000000001E-4</v>
      </c>
      <c r="V501">
        <v>1.94E-4</v>
      </c>
      <c r="W501">
        <v>1.8900000000000001E-4</v>
      </c>
      <c r="X501">
        <v>1.5799999999999999E-4</v>
      </c>
      <c r="Y501">
        <v>2.22E-4</v>
      </c>
      <c r="AA501">
        <v>0.76894899999999999</v>
      </c>
      <c r="AB501">
        <v>0.58386300000000002</v>
      </c>
      <c r="AC501">
        <v>0.33271299999999998</v>
      </c>
      <c r="AD501">
        <v>0.134102</v>
      </c>
      <c r="AE501">
        <v>4.2602000000000001E-2</v>
      </c>
      <c r="AF501">
        <v>2.1794000000000001E-2</v>
      </c>
      <c r="AG501">
        <v>-6.0070000000000002E-3</v>
      </c>
      <c r="AH501">
        <v>1.3337999999999999E-2</v>
      </c>
      <c r="AI501">
        <v>1.0652E-2</v>
      </c>
      <c r="AJ501">
        <v>1.4673E-2</v>
      </c>
      <c r="AK501">
        <v>3.251E-3</v>
      </c>
      <c r="AL501">
        <v>1.047E-2</v>
      </c>
      <c r="AM501">
        <v>2.6248E-2</v>
      </c>
      <c r="AN501">
        <v>-1.196E-3</v>
      </c>
      <c r="AO501">
        <v>7.2319999999999997E-3</v>
      </c>
      <c r="AP501">
        <v>2.8872999999999999E-2</v>
      </c>
      <c r="AQ501">
        <v>5.4730000000000004E-3</v>
      </c>
      <c r="AR501">
        <v>1.9713999999999999E-2</v>
      </c>
      <c r="AS501">
        <v>1.2584E-2</v>
      </c>
      <c r="AT501">
        <v>-1.0182999999999999E-2</v>
      </c>
      <c r="AV501">
        <v>4.1954459999999996</v>
      </c>
    </row>
    <row r="502" spans="1:48" x14ac:dyDescent="0.55000000000000004">
      <c r="A502">
        <v>500</v>
      </c>
      <c r="B502">
        <v>16.464168000000001</v>
      </c>
      <c r="C502">
        <v>20.934643999999999</v>
      </c>
      <c r="D502">
        <v>1.0456510000000001</v>
      </c>
      <c r="F502">
        <v>6.6639999999999998E-3</v>
      </c>
      <c r="G502">
        <v>9.1529999999999997E-3</v>
      </c>
      <c r="H502">
        <v>4.705E-3</v>
      </c>
      <c r="I502">
        <v>8.43E-4</v>
      </c>
      <c r="J502">
        <v>2.1800000000000001E-4</v>
      </c>
      <c r="K502">
        <v>1.7699999999999999E-4</v>
      </c>
      <c r="L502">
        <v>2.2100000000000001E-4</v>
      </c>
      <c r="M502">
        <v>1.65E-4</v>
      </c>
      <c r="N502">
        <v>1.7000000000000001E-4</v>
      </c>
      <c r="O502">
        <v>1.5899999999999999E-4</v>
      </c>
      <c r="P502">
        <v>1.8799999999999999E-4</v>
      </c>
      <c r="Q502">
        <v>1.74E-4</v>
      </c>
      <c r="R502">
        <v>2.1100000000000001E-4</v>
      </c>
      <c r="S502">
        <v>2.03E-4</v>
      </c>
      <c r="T502">
        <v>2.0699999999999999E-4</v>
      </c>
      <c r="U502">
        <v>1.7000000000000001E-4</v>
      </c>
      <c r="V502">
        <v>1.93E-4</v>
      </c>
      <c r="W502">
        <v>1.8599999999999999E-4</v>
      </c>
      <c r="X502">
        <v>1.5699999999999999E-4</v>
      </c>
      <c r="Y502">
        <v>2.1599999999999999E-4</v>
      </c>
      <c r="AA502">
        <v>0.76894899999999999</v>
      </c>
      <c r="AB502">
        <v>0.58386300000000002</v>
      </c>
      <c r="AC502">
        <v>0.33271299999999998</v>
      </c>
      <c r="AD502">
        <v>0.134102</v>
      </c>
      <c r="AE502">
        <v>4.2602000000000001E-2</v>
      </c>
      <c r="AF502">
        <v>2.1794000000000001E-2</v>
      </c>
      <c r="AG502">
        <v>-6.0070000000000002E-3</v>
      </c>
      <c r="AH502">
        <v>1.3337999999999999E-2</v>
      </c>
      <c r="AI502">
        <v>1.0652E-2</v>
      </c>
      <c r="AJ502">
        <v>1.4673E-2</v>
      </c>
      <c r="AK502">
        <v>3.251E-3</v>
      </c>
      <c r="AL502">
        <v>1.047E-2</v>
      </c>
      <c r="AM502">
        <v>2.6248E-2</v>
      </c>
      <c r="AN502">
        <v>-1.196E-3</v>
      </c>
      <c r="AO502">
        <v>7.2319999999999997E-3</v>
      </c>
      <c r="AP502">
        <v>2.8872999999999999E-2</v>
      </c>
      <c r="AQ502">
        <v>5.4730000000000004E-3</v>
      </c>
      <c r="AR502">
        <v>1.9713999999999999E-2</v>
      </c>
      <c r="AS502">
        <v>1.2584E-2</v>
      </c>
      <c r="AT502">
        <v>-1.0182999999999999E-2</v>
      </c>
      <c r="AV502">
        <v>4.1941189999999997</v>
      </c>
    </row>
    <row r="503" spans="1:48" x14ac:dyDescent="0.55000000000000004">
      <c r="A503">
        <v>501</v>
      </c>
      <c r="B503">
        <v>16.464168000000001</v>
      </c>
      <c r="C503">
        <v>20.934643999999999</v>
      </c>
      <c r="D503">
        <v>1.046367</v>
      </c>
      <c r="F503">
        <v>6.7010000000000004E-3</v>
      </c>
      <c r="G503">
        <v>9.2809999999999993E-3</v>
      </c>
      <c r="H503">
        <v>4.8630000000000001E-3</v>
      </c>
      <c r="I503">
        <v>8.8599999999999996E-4</v>
      </c>
      <c r="J503">
        <v>2.22E-4</v>
      </c>
      <c r="K503">
        <v>1.76E-4</v>
      </c>
      <c r="L503">
        <v>2.22E-4</v>
      </c>
      <c r="M503">
        <v>1.64E-4</v>
      </c>
      <c r="N503">
        <v>1.7200000000000001E-4</v>
      </c>
      <c r="O503">
        <v>1.6000000000000001E-4</v>
      </c>
      <c r="P503">
        <v>1.92E-4</v>
      </c>
      <c r="Q503">
        <v>1.73E-4</v>
      </c>
      <c r="R503">
        <v>2.1000000000000001E-4</v>
      </c>
      <c r="S503">
        <v>2.1100000000000001E-4</v>
      </c>
      <c r="T503">
        <v>2.0900000000000001E-4</v>
      </c>
      <c r="U503">
        <v>1.6799999999999999E-4</v>
      </c>
      <c r="V503">
        <v>1.93E-4</v>
      </c>
      <c r="W503">
        <v>1.84E-4</v>
      </c>
      <c r="X503">
        <v>1.6100000000000001E-4</v>
      </c>
      <c r="Y503">
        <v>2.1100000000000001E-4</v>
      </c>
      <c r="AA503">
        <v>0.76894899999999999</v>
      </c>
      <c r="AB503">
        <v>0.58386300000000002</v>
      </c>
      <c r="AC503">
        <v>0.33271299999999998</v>
      </c>
      <c r="AD503">
        <v>0.134102</v>
      </c>
      <c r="AE503">
        <v>4.2602000000000001E-2</v>
      </c>
      <c r="AF503">
        <v>2.1794000000000001E-2</v>
      </c>
      <c r="AG503">
        <v>-6.0070000000000002E-3</v>
      </c>
      <c r="AH503">
        <v>1.3337999999999999E-2</v>
      </c>
      <c r="AI503">
        <v>1.0652E-2</v>
      </c>
      <c r="AJ503">
        <v>1.4673E-2</v>
      </c>
      <c r="AK503">
        <v>3.251E-3</v>
      </c>
      <c r="AL503">
        <v>1.047E-2</v>
      </c>
      <c r="AM503">
        <v>2.6248E-2</v>
      </c>
      <c r="AN503">
        <v>-1.196E-3</v>
      </c>
      <c r="AO503">
        <v>7.2319999999999997E-3</v>
      </c>
      <c r="AP503">
        <v>2.8872999999999999E-2</v>
      </c>
      <c r="AQ503">
        <v>5.4730000000000004E-3</v>
      </c>
      <c r="AR503">
        <v>1.9713999999999999E-2</v>
      </c>
      <c r="AS503">
        <v>1.2584E-2</v>
      </c>
      <c r="AT503">
        <v>-1.0182999999999999E-2</v>
      </c>
      <c r="AV503">
        <v>4.1923760000000003</v>
      </c>
    </row>
    <row r="504" spans="1:48" x14ac:dyDescent="0.55000000000000004">
      <c r="A504">
        <v>502</v>
      </c>
      <c r="B504">
        <v>16.464168000000001</v>
      </c>
      <c r="C504">
        <v>19.564465999999999</v>
      </c>
      <c r="D504">
        <v>1.045501</v>
      </c>
      <c r="F504">
        <v>6.4520000000000003E-3</v>
      </c>
      <c r="G504">
        <v>8.9929999999999993E-3</v>
      </c>
      <c r="H504">
        <v>4.797E-3</v>
      </c>
      <c r="I504">
        <v>8.83E-4</v>
      </c>
      <c r="J504">
        <v>2.1699999999999999E-4</v>
      </c>
      <c r="K504">
        <v>1.65E-4</v>
      </c>
      <c r="L504">
        <v>2.1800000000000001E-4</v>
      </c>
      <c r="M504">
        <v>1.4999999999999999E-4</v>
      </c>
      <c r="N504">
        <v>1.64E-4</v>
      </c>
      <c r="O504">
        <v>1.54E-4</v>
      </c>
      <c r="P504">
        <v>1.9000000000000001E-4</v>
      </c>
      <c r="Q504">
        <v>1.73E-4</v>
      </c>
      <c r="R504">
        <v>2.05E-4</v>
      </c>
      <c r="S504">
        <v>2.0699999999999999E-4</v>
      </c>
      <c r="T504">
        <v>2.1000000000000001E-4</v>
      </c>
      <c r="U504">
        <v>1.64E-4</v>
      </c>
      <c r="V504">
        <v>1.9599999999999999E-4</v>
      </c>
      <c r="W504">
        <v>1.7799999999999999E-4</v>
      </c>
      <c r="X504">
        <v>1.4999999999999999E-4</v>
      </c>
      <c r="Y504">
        <v>2.1100000000000001E-4</v>
      </c>
      <c r="AA504">
        <v>0.76894899999999999</v>
      </c>
      <c r="AB504">
        <v>0.58386300000000002</v>
      </c>
      <c r="AC504">
        <v>0.33271299999999998</v>
      </c>
      <c r="AD504">
        <v>0.134102</v>
      </c>
      <c r="AE504">
        <v>4.2602000000000001E-2</v>
      </c>
      <c r="AF504">
        <v>2.1794000000000001E-2</v>
      </c>
      <c r="AG504">
        <v>-6.0070000000000002E-3</v>
      </c>
      <c r="AH504">
        <v>1.3337999999999999E-2</v>
      </c>
      <c r="AI504">
        <v>1.0652E-2</v>
      </c>
      <c r="AJ504">
        <v>1.4673E-2</v>
      </c>
      <c r="AK504">
        <v>3.251E-3</v>
      </c>
      <c r="AL504">
        <v>1.047E-2</v>
      </c>
      <c r="AM504">
        <v>2.6248E-2</v>
      </c>
      <c r="AN504">
        <v>-1.196E-3</v>
      </c>
      <c r="AO504">
        <v>7.2319999999999997E-3</v>
      </c>
      <c r="AP504">
        <v>2.8872999999999999E-2</v>
      </c>
      <c r="AQ504">
        <v>5.4730000000000004E-3</v>
      </c>
      <c r="AR504">
        <v>1.9713999999999999E-2</v>
      </c>
      <c r="AS504">
        <v>1.2584E-2</v>
      </c>
      <c r="AT504">
        <v>-1.0182999999999999E-2</v>
      </c>
      <c r="AV504">
        <v>4.1909869999999998</v>
      </c>
    </row>
    <row r="505" spans="1:48" x14ac:dyDescent="0.55000000000000004">
      <c r="A505">
        <v>503</v>
      </c>
      <c r="B505">
        <v>16.464168000000001</v>
      </c>
      <c r="C505">
        <v>19.564465999999999</v>
      </c>
      <c r="D505">
        <v>1.045898</v>
      </c>
      <c r="F505">
        <v>6.5830000000000003E-3</v>
      </c>
      <c r="G505">
        <v>9.3790000000000002E-3</v>
      </c>
      <c r="H505">
        <v>5.1609999999999998E-3</v>
      </c>
      <c r="I505">
        <v>9.8400000000000007E-4</v>
      </c>
      <c r="J505">
        <v>2.24E-4</v>
      </c>
      <c r="K505">
        <v>1.6899999999999999E-4</v>
      </c>
      <c r="L505">
        <v>2.14E-4</v>
      </c>
      <c r="M505">
        <v>1.46E-4</v>
      </c>
      <c r="N505">
        <v>1.6100000000000001E-4</v>
      </c>
      <c r="O505">
        <v>1.4899999999999999E-4</v>
      </c>
      <c r="P505">
        <v>1.8799999999999999E-4</v>
      </c>
      <c r="Q505">
        <v>1.7000000000000001E-4</v>
      </c>
      <c r="R505">
        <v>2.0699999999999999E-4</v>
      </c>
      <c r="S505">
        <v>2.05E-4</v>
      </c>
      <c r="T505">
        <v>2.1100000000000001E-4</v>
      </c>
      <c r="U505">
        <v>1.6100000000000001E-4</v>
      </c>
      <c r="V505">
        <v>1.9900000000000001E-4</v>
      </c>
      <c r="W505">
        <v>1.7699999999999999E-4</v>
      </c>
      <c r="X505">
        <v>1.45E-4</v>
      </c>
      <c r="Y505">
        <v>2.0799999999999999E-4</v>
      </c>
      <c r="AA505">
        <v>0.76894899999999999</v>
      </c>
      <c r="AB505">
        <v>0.58386300000000002</v>
      </c>
      <c r="AC505">
        <v>0.33271299999999998</v>
      </c>
      <c r="AD505">
        <v>0.134102</v>
      </c>
      <c r="AE505">
        <v>4.2602000000000001E-2</v>
      </c>
      <c r="AF505">
        <v>2.1794000000000001E-2</v>
      </c>
      <c r="AG505">
        <v>-6.0070000000000002E-3</v>
      </c>
      <c r="AH505">
        <v>1.3337999999999999E-2</v>
      </c>
      <c r="AI505">
        <v>1.0652E-2</v>
      </c>
      <c r="AJ505">
        <v>1.4673E-2</v>
      </c>
      <c r="AK505">
        <v>3.251E-3</v>
      </c>
      <c r="AL505">
        <v>1.047E-2</v>
      </c>
      <c r="AM505">
        <v>2.6248E-2</v>
      </c>
      <c r="AN505">
        <v>-1.196E-3</v>
      </c>
      <c r="AO505">
        <v>7.2319999999999997E-3</v>
      </c>
      <c r="AP505">
        <v>2.8872999999999999E-2</v>
      </c>
      <c r="AQ505">
        <v>5.4730000000000004E-3</v>
      </c>
      <c r="AR505">
        <v>1.9713999999999999E-2</v>
      </c>
      <c r="AS505">
        <v>1.2584E-2</v>
      </c>
      <c r="AT505">
        <v>-1.0182999999999999E-2</v>
      </c>
      <c r="AV505">
        <v>4.1889659999999997</v>
      </c>
    </row>
    <row r="506" spans="1:48" x14ac:dyDescent="0.55000000000000004">
      <c r="A506">
        <v>504</v>
      </c>
      <c r="B506">
        <v>16.441041999999999</v>
      </c>
      <c r="C506">
        <v>19.564465999999999</v>
      </c>
      <c r="D506">
        <v>1.0438130000000001</v>
      </c>
      <c r="F506">
        <v>6.5970000000000004E-3</v>
      </c>
      <c r="G506">
        <v>9.4710000000000003E-3</v>
      </c>
      <c r="H506">
        <v>5.3949999999999996E-3</v>
      </c>
      <c r="I506">
        <v>1.065E-3</v>
      </c>
      <c r="J506">
        <v>2.2900000000000001E-4</v>
      </c>
      <c r="K506">
        <v>1.6899999999999999E-4</v>
      </c>
      <c r="L506">
        <v>2.13E-4</v>
      </c>
      <c r="M506">
        <v>1.46E-4</v>
      </c>
      <c r="N506">
        <v>1.5799999999999999E-4</v>
      </c>
      <c r="O506">
        <v>1.47E-4</v>
      </c>
      <c r="P506">
        <v>1.75E-4</v>
      </c>
      <c r="Q506">
        <v>1.73E-4</v>
      </c>
      <c r="R506">
        <v>2.0599999999999999E-4</v>
      </c>
      <c r="S506">
        <v>2.0100000000000001E-4</v>
      </c>
      <c r="T506">
        <v>2.12E-4</v>
      </c>
      <c r="U506">
        <v>1.54E-4</v>
      </c>
      <c r="V506">
        <v>2.0100000000000001E-4</v>
      </c>
      <c r="W506">
        <v>1.73E-4</v>
      </c>
      <c r="X506">
        <v>1.4300000000000001E-4</v>
      </c>
      <c r="Y506">
        <v>2.0699999999999999E-4</v>
      </c>
      <c r="AA506">
        <v>0.78986699999999999</v>
      </c>
      <c r="AB506">
        <v>0.62832200000000005</v>
      </c>
      <c r="AC506">
        <v>0.3755</v>
      </c>
      <c r="AD506">
        <v>0.16931599999999999</v>
      </c>
      <c r="AE506">
        <v>4.6179999999999999E-2</v>
      </c>
      <c r="AF506">
        <v>-1.6490999999999999E-2</v>
      </c>
      <c r="AG506">
        <v>1.1998999999999999E-2</v>
      </c>
      <c r="AH506">
        <v>-4.3969999999999999E-3</v>
      </c>
      <c r="AI506">
        <v>2.4938999999999999E-2</v>
      </c>
      <c r="AJ506">
        <v>9.3469999999999994E-3</v>
      </c>
      <c r="AK506">
        <v>1.3842999999999999E-2</v>
      </c>
      <c r="AL506">
        <v>-1.5809999999999999E-3</v>
      </c>
      <c r="AM506">
        <v>3.4289E-2</v>
      </c>
      <c r="AN506">
        <v>6.1349999999999998E-3</v>
      </c>
      <c r="AO506">
        <v>3.4640000000000001E-3</v>
      </c>
      <c r="AP506">
        <v>1.6961E-2</v>
      </c>
      <c r="AQ506">
        <v>-1.0423999999999999E-2</v>
      </c>
      <c r="AR506">
        <v>9.5849999999999998E-3</v>
      </c>
      <c r="AS506">
        <v>-1.4E-5</v>
      </c>
      <c r="AT506">
        <v>-3.6840000000000002E-3</v>
      </c>
      <c r="AV506">
        <v>4.186731</v>
      </c>
    </row>
    <row r="507" spans="1:48" x14ac:dyDescent="0.55000000000000004">
      <c r="A507">
        <v>505</v>
      </c>
      <c r="B507">
        <v>16.441041999999999</v>
      </c>
      <c r="C507">
        <v>19.564465999999999</v>
      </c>
      <c r="D507">
        <v>1.044745</v>
      </c>
      <c r="F507">
        <v>6.6779999999999999E-3</v>
      </c>
      <c r="G507">
        <v>9.7560000000000008E-3</v>
      </c>
      <c r="H507">
        <v>5.6680000000000003E-3</v>
      </c>
      <c r="I507">
        <v>1.126E-3</v>
      </c>
      <c r="J507">
        <v>2.4000000000000001E-4</v>
      </c>
      <c r="K507">
        <v>1.6699999999999999E-4</v>
      </c>
      <c r="L507">
        <v>2.0799999999999999E-4</v>
      </c>
      <c r="M507">
        <v>1.4300000000000001E-4</v>
      </c>
      <c r="N507">
        <v>1.54E-4</v>
      </c>
      <c r="O507">
        <v>1.44E-4</v>
      </c>
      <c r="P507">
        <v>1.7200000000000001E-4</v>
      </c>
      <c r="Q507">
        <v>1.6699999999999999E-4</v>
      </c>
      <c r="R507">
        <v>2.05E-4</v>
      </c>
      <c r="S507">
        <v>1.92E-4</v>
      </c>
      <c r="T507">
        <v>2.1599999999999999E-4</v>
      </c>
      <c r="U507">
        <v>1.4999999999999999E-4</v>
      </c>
      <c r="V507">
        <v>1.9799999999999999E-4</v>
      </c>
      <c r="W507">
        <v>1.7100000000000001E-4</v>
      </c>
      <c r="X507">
        <v>1.3999999999999999E-4</v>
      </c>
      <c r="Y507">
        <v>2.0599999999999999E-4</v>
      </c>
      <c r="AA507">
        <v>0.78986699999999999</v>
      </c>
      <c r="AB507">
        <v>0.62832200000000005</v>
      </c>
      <c r="AC507">
        <v>0.3755</v>
      </c>
      <c r="AD507">
        <v>0.16931599999999999</v>
      </c>
      <c r="AE507">
        <v>4.6179999999999999E-2</v>
      </c>
      <c r="AF507">
        <v>-1.6490999999999999E-2</v>
      </c>
      <c r="AG507">
        <v>1.1998999999999999E-2</v>
      </c>
      <c r="AH507">
        <v>-4.3969999999999999E-3</v>
      </c>
      <c r="AI507">
        <v>2.4938999999999999E-2</v>
      </c>
      <c r="AJ507">
        <v>9.3469999999999994E-3</v>
      </c>
      <c r="AK507">
        <v>1.3842999999999999E-2</v>
      </c>
      <c r="AL507">
        <v>-1.5809999999999999E-3</v>
      </c>
      <c r="AM507">
        <v>3.4289E-2</v>
      </c>
      <c r="AN507">
        <v>6.1349999999999998E-3</v>
      </c>
      <c r="AO507">
        <v>3.4640000000000001E-3</v>
      </c>
      <c r="AP507">
        <v>1.6961E-2</v>
      </c>
      <c r="AQ507">
        <v>-1.0423999999999999E-2</v>
      </c>
      <c r="AR507">
        <v>9.5849999999999998E-3</v>
      </c>
      <c r="AS507">
        <v>-1.4E-5</v>
      </c>
      <c r="AT507">
        <v>-3.6840000000000002E-3</v>
      </c>
      <c r="AV507">
        <v>4.1847560000000001</v>
      </c>
    </row>
    <row r="508" spans="1:48" x14ac:dyDescent="0.55000000000000004">
      <c r="A508">
        <v>506</v>
      </c>
      <c r="B508">
        <v>16.441041999999999</v>
      </c>
      <c r="C508">
        <v>19.564465999999999</v>
      </c>
      <c r="D508">
        <v>1.046343</v>
      </c>
      <c r="F508">
        <v>6.3860000000000002E-3</v>
      </c>
      <c r="G508">
        <v>9.5080000000000008E-3</v>
      </c>
      <c r="H508">
        <v>5.7479999999999996E-3</v>
      </c>
      <c r="I508">
        <v>1.1839999999999999E-3</v>
      </c>
      <c r="J508">
        <v>2.4499999999999999E-4</v>
      </c>
      <c r="K508">
        <v>1.6799999999999999E-4</v>
      </c>
      <c r="L508">
        <v>2.0599999999999999E-4</v>
      </c>
      <c r="M508">
        <v>1.4200000000000001E-4</v>
      </c>
      <c r="N508">
        <v>1.5100000000000001E-4</v>
      </c>
      <c r="O508">
        <v>1.4300000000000001E-4</v>
      </c>
      <c r="P508">
        <v>1.7699999999999999E-4</v>
      </c>
      <c r="Q508">
        <v>1.6100000000000001E-4</v>
      </c>
      <c r="R508">
        <v>2.02E-4</v>
      </c>
      <c r="S508">
        <v>1.95E-4</v>
      </c>
      <c r="T508">
        <v>2.1699999999999999E-4</v>
      </c>
      <c r="U508">
        <v>1.4799999999999999E-4</v>
      </c>
      <c r="V508">
        <v>1.9699999999999999E-4</v>
      </c>
      <c r="W508">
        <v>1.7000000000000001E-4</v>
      </c>
      <c r="X508">
        <v>1.37E-4</v>
      </c>
      <c r="Y508">
        <v>2.02E-4</v>
      </c>
      <c r="AA508">
        <v>0.78986699999999999</v>
      </c>
      <c r="AB508">
        <v>0.62832200000000005</v>
      </c>
      <c r="AC508">
        <v>0.3755</v>
      </c>
      <c r="AD508">
        <v>0.16931599999999999</v>
      </c>
      <c r="AE508">
        <v>4.6179999999999999E-2</v>
      </c>
      <c r="AF508">
        <v>-1.6490999999999999E-2</v>
      </c>
      <c r="AG508">
        <v>1.1998999999999999E-2</v>
      </c>
      <c r="AH508">
        <v>-4.3969999999999999E-3</v>
      </c>
      <c r="AI508">
        <v>2.4938999999999999E-2</v>
      </c>
      <c r="AJ508">
        <v>9.3469999999999994E-3</v>
      </c>
      <c r="AK508">
        <v>1.3842999999999999E-2</v>
      </c>
      <c r="AL508">
        <v>-1.5809999999999999E-3</v>
      </c>
      <c r="AM508">
        <v>3.4289E-2</v>
      </c>
      <c r="AN508">
        <v>6.1349999999999998E-3</v>
      </c>
      <c r="AO508">
        <v>3.4640000000000001E-3</v>
      </c>
      <c r="AP508">
        <v>1.6961E-2</v>
      </c>
      <c r="AQ508">
        <v>-1.0423999999999999E-2</v>
      </c>
      <c r="AR508">
        <v>9.5849999999999998E-3</v>
      </c>
      <c r="AS508">
        <v>-1.4E-5</v>
      </c>
      <c r="AT508">
        <v>-3.6840000000000002E-3</v>
      </c>
      <c r="AV508">
        <v>4.1823880000000004</v>
      </c>
    </row>
    <row r="509" spans="1:48" x14ac:dyDescent="0.55000000000000004">
      <c r="A509">
        <v>507</v>
      </c>
      <c r="B509">
        <v>16.409379000000001</v>
      </c>
      <c r="C509">
        <v>19.564465999999999</v>
      </c>
      <c r="D509">
        <v>1.0461290000000001</v>
      </c>
      <c r="F509">
        <v>6.2189999999999997E-3</v>
      </c>
      <c r="G509">
        <v>9.4070000000000004E-3</v>
      </c>
      <c r="H509">
        <v>5.8339999999999998E-3</v>
      </c>
      <c r="I509">
        <v>1.227E-3</v>
      </c>
      <c r="J509">
        <v>2.4800000000000001E-4</v>
      </c>
      <c r="K509">
        <v>1.66E-4</v>
      </c>
      <c r="L509">
        <v>2.0900000000000001E-4</v>
      </c>
      <c r="M509">
        <v>1.3899999999999999E-4</v>
      </c>
      <c r="N509">
        <v>1.5200000000000001E-4</v>
      </c>
      <c r="O509">
        <v>1.3899999999999999E-4</v>
      </c>
      <c r="P509">
        <v>1.8200000000000001E-4</v>
      </c>
      <c r="Q509">
        <v>1.5699999999999999E-4</v>
      </c>
      <c r="R509">
        <v>2.02E-4</v>
      </c>
      <c r="S509">
        <v>1.94E-4</v>
      </c>
      <c r="T509">
        <v>2.1900000000000001E-4</v>
      </c>
      <c r="U509">
        <v>1.46E-4</v>
      </c>
      <c r="V509">
        <v>2.0000000000000001E-4</v>
      </c>
      <c r="W509">
        <v>1.6899999999999999E-4</v>
      </c>
      <c r="X509">
        <v>1.35E-4</v>
      </c>
      <c r="Y509">
        <v>2.02E-4</v>
      </c>
      <c r="AA509">
        <v>0.79179100000000002</v>
      </c>
      <c r="AB509">
        <v>0.62323700000000004</v>
      </c>
      <c r="AC509">
        <v>0.36691400000000002</v>
      </c>
      <c r="AD509">
        <v>0.13930300000000001</v>
      </c>
      <c r="AE509">
        <v>2.1475999999999999E-2</v>
      </c>
      <c r="AF509">
        <v>4.2599999999999999E-3</v>
      </c>
      <c r="AG509">
        <v>4.8599999999999997E-3</v>
      </c>
      <c r="AH509">
        <v>1.5197E-2</v>
      </c>
      <c r="AI509">
        <v>5.4120000000000001E-3</v>
      </c>
      <c r="AJ509">
        <v>-9.8960000000000003E-3</v>
      </c>
      <c r="AK509">
        <v>1.7121000000000001E-2</v>
      </c>
      <c r="AL509">
        <v>2.4570000000000002E-2</v>
      </c>
      <c r="AM509">
        <v>4.4638999999999998E-2</v>
      </c>
      <c r="AN509">
        <v>1.2348E-2</v>
      </c>
      <c r="AO509">
        <v>1.21E-4</v>
      </c>
      <c r="AP509">
        <v>2.0979000000000001E-2</v>
      </c>
      <c r="AQ509">
        <v>8.9350000000000002E-3</v>
      </c>
      <c r="AR509">
        <v>9.3810000000000004E-3</v>
      </c>
      <c r="AS509">
        <v>9.8989999999999998E-3</v>
      </c>
      <c r="AT509">
        <v>-6.8469999999999998E-3</v>
      </c>
      <c r="AV509">
        <v>4.180078</v>
      </c>
    </row>
    <row r="510" spans="1:48" x14ac:dyDescent="0.55000000000000004">
      <c r="A510">
        <v>508</v>
      </c>
      <c r="B510">
        <v>16.365438999999999</v>
      </c>
      <c r="C510">
        <v>19.564465999999999</v>
      </c>
      <c r="D510">
        <v>1.0447439999999999</v>
      </c>
      <c r="F510">
        <v>6.1349999999999998E-3</v>
      </c>
      <c r="G510">
        <v>9.5099999999999994E-3</v>
      </c>
      <c r="H510">
        <v>6.0499999999999998E-3</v>
      </c>
      <c r="I510">
        <v>1.322E-3</v>
      </c>
      <c r="J510">
        <v>2.5799999999999998E-4</v>
      </c>
      <c r="K510">
        <v>1.6100000000000001E-4</v>
      </c>
      <c r="L510">
        <v>2.1100000000000001E-4</v>
      </c>
      <c r="M510">
        <v>1.34E-4</v>
      </c>
      <c r="N510">
        <v>1.5899999999999999E-4</v>
      </c>
      <c r="O510">
        <v>1.37E-4</v>
      </c>
      <c r="P510">
        <v>1.8200000000000001E-4</v>
      </c>
      <c r="Q510">
        <v>1.5799999999999999E-4</v>
      </c>
      <c r="R510">
        <v>2.0699999999999999E-4</v>
      </c>
      <c r="S510">
        <v>1.8900000000000001E-4</v>
      </c>
      <c r="T510">
        <v>2.1699999999999999E-4</v>
      </c>
      <c r="U510">
        <v>1.4300000000000001E-4</v>
      </c>
      <c r="V510">
        <v>1.9699999999999999E-4</v>
      </c>
      <c r="W510">
        <v>1.66E-4</v>
      </c>
      <c r="X510">
        <v>1.3300000000000001E-4</v>
      </c>
      <c r="Y510">
        <v>1.9599999999999999E-4</v>
      </c>
      <c r="AA510">
        <v>0.77748499999999998</v>
      </c>
      <c r="AB510">
        <v>0.62526099999999996</v>
      </c>
      <c r="AC510">
        <v>0.36674099999999998</v>
      </c>
      <c r="AD510">
        <v>0.136962</v>
      </c>
      <c r="AE510">
        <v>3.8544000000000002E-2</v>
      </c>
      <c r="AF510">
        <v>2.2039999999999998E-3</v>
      </c>
      <c r="AG510">
        <v>7.7850000000000003E-3</v>
      </c>
      <c r="AH510">
        <v>1.3492000000000001E-2</v>
      </c>
      <c r="AI510">
        <v>2.555E-3</v>
      </c>
      <c r="AJ510">
        <v>8.8299999999999993E-3</v>
      </c>
      <c r="AK510">
        <v>1.5678999999999998E-2</v>
      </c>
      <c r="AL510">
        <v>1.6750999999999999E-2</v>
      </c>
      <c r="AM510">
        <v>2.1527000000000001E-2</v>
      </c>
      <c r="AN510">
        <v>8.8760000000000002E-3</v>
      </c>
      <c r="AO510">
        <v>-1.2109999999999999E-2</v>
      </c>
      <c r="AP510">
        <v>1.4437999999999999E-2</v>
      </c>
      <c r="AQ510">
        <v>4.326E-3</v>
      </c>
      <c r="AR510">
        <v>5.6610000000000002E-3</v>
      </c>
      <c r="AS510">
        <v>5.1110000000000001E-3</v>
      </c>
      <c r="AT510">
        <v>1.1467E-2</v>
      </c>
      <c r="AV510">
        <v>4.1776280000000003</v>
      </c>
    </row>
    <row r="511" spans="1:48" x14ac:dyDescent="0.55000000000000004">
      <c r="A511">
        <v>509</v>
      </c>
      <c r="B511">
        <v>16.365438999999999</v>
      </c>
      <c r="C511">
        <v>19.564465999999999</v>
      </c>
      <c r="D511">
        <v>1.043331</v>
      </c>
      <c r="F511">
        <v>5.8580000000000004E-3</v>
      </c>
      <c r="G511">
        <v>9.0919999999999994E-3</v>
      </c>
      <c r="H511">
        <v>5.9049999999999997E-3</v>
      </c>
      <c r="I511">
        <v>1.31E-3</v>
      </c>
      <c r="J511">
        <v>2.5300000000000002E-4</v>
      </c>
      <c r="K511">
        <v>1.6000000000000001E-4</v>
      </c>
      <c r="L511">
        <v>2.0799999999999999E-4</v>
      </c>
      <c r="M511">
        <v>1.36E-4</v>
      </c>
      <c r="N511">
        <v>1.6000000000000001E-4</v>
      </c>
      <c r="O511">
        <v>1.35E-4</v>
      </c>
      <c r="P511">
        <v>1.8100000000000001E-4</v>
      </c>
      <c r="Q511">
        <v>1.5799999999999999E-4</v>
      </c>
      <c r="R511">
        <v>2.1100000000000001E-4</v>
      </c>
      <c r="S511">
        <v>1.85E-4</v>
      </c>
      <c r="T511">
        <v>2.1599999999999999E-4</v>
      </c>
      <c r="U511">
        <v>1.35E-4</v>
      </c>
      <c r="V511">
        <v>1.94E-4</v>
      </c>
      <c r="W511">
        <v>1.6200000000000001E-4</v>
      </c>
      <c r="X511">
        <v>1.2999999999999999E-4</v>
      </c>
      <c r="Y511">
        <v>1.8900000000000001E-4</v>
      </c>
      <c r="AA511">
        <v>0.77748499999999998</v>
      </c>
      <c r="AB511">
        <v>0.62526099999999996</v>
      </c>
      <c r="AC511">
        <v>0.36674099999999998</v>
      </c>
      <c r="AD511">
        <v>0.136962</v>
      </c>
      <c r="AE511">
        <v>3.8544000000000002E-2</v>
      </c>
      <c r="AF511">
        <v>2.2039999999999998E-3</v>
      </c>
      <c r="AG511">
        <v>7.7850000000000003E-3</v>
      </c>
      <c r="AH511">
        <v>1.3492000000000001E-2</v>
      </c>
      <c r="AI511">
        <v>2.555E-3</v>
      </c>
      <c r="AJ511">
        <v>8.8299999999999993E-3</v>
      </c>
      <c r="AK511">
        <v>1.5678999999999998E-2</v>
      </c>
      <c r="AL511">
        <v>1.6750999999999999E-2</v>
      </c>
      <c r="AM511">
        <v>2.1527000000000001E-2</v>
      </c>
      <c r="AN511">
        <v>8.8760000000000002E-3</v>
      </c>
      <c r="AO511">
        <v>-1.2109999999999999E-2</v>
      </c>
      <c r="AP511">
        <v>1.4437999999999999E-2</v>
      </c>
      <c r="AQ511">
        <v>4.326E-3</v>
      </c>
      <c r="AR511">
        <v>5.6610000000000002E-3</v>
      </c>
      <c r="AS511">
        <v>5.1110000000000001E-3</v>
      </c>
      <c r="AT511">
        <v>1.1467E-2</v>
      </c>
      <c r="AV511">
        <v>4.1762280000000001</v>
      </c>
    </row>
    <row r="512" spans="1:48" x14ac:dyDescent="0.55000000000000004">
      <c r="A512">
        <v>510</v>
      </c>
      <c r="B512">
        <v>16.365438999999999</v>
      </c>
      <c r="C512">
        <v>19.564465999999999</v>
      </c>
      <c r="D512">
        <v>1.0451619999999999</v>
      </c>
      <c r="F512">
        <v>5.9350000000000002E-3</v>
      </c>
      <c r="G512">
        <v>9.3769999999999999E-3</v>
      </c>
      <c r="H512">
        <v>6.1980000000000004E-3</v>
      </c>
      <c r="I512">
        <v>1.3489999999999999E-3</v>
      </c>
      <c r="J512">
        <v>2.5000000000000001E-4</v>
      </c>
      <c r="K512">
        <v>1.66E-4</v>
      </c>
      <c r="L512">
        <v>1.9900000000000001E-4</v>
      </c>
      <c r="M512">
        <v>1.3300000000000001E-4</v>
      </c>
      <c r="N512">
        <v>1.6000000000000001E-4</v>
      </c>
      <c r="O512">
        <v>1.3200000000000001E-4</v>
      </c>
      <c r="P512">
        <v>1.7699999999999999E-4</v>
      </c>
      <c r="Q512">
        <v>1.56E-4</v>
      </c>
      <c r="R512">
        <v>2.0900000000000001E-4</v>
      </c>
      <c r="S512">
        <v>1.84E-4</v>
      </c>
      <c r="T512">
        <v>2.13E-4</v>
      </c>
      <c r="U512">
        <v>1.3200000000000001E-4</v>
      </c>
      <c r="V512">
        <v>1.92E-4</v>
      </c>
      <c r="W512">
        <v>1.6000000000000001E-4</v>
      </c>
      <c r="X512">
        <v>1.2899999999999999E-4</v>
      </c>
      <c r="Y512">
        <v>1.84E-4</v>
      </c>
      <c r="AA512">
        <v>0.77748499999999998</v>
      </c>
      <c r="AB512">
        <v>0.62526099999999996</v>
      </c>
      <c r="AC512">
        <v>0.36674099999999998</v>
      </c>
      <c r="AD512">
        <v>0.136962</v>
      </c>
      <c r="AE512">
        <v>3.8544000000000002E-2</v>
      </c>
      <c r="AF512">
        <v>2.2039999999999998E-3</v>
      </c>
      <c r="AG512">
        <v>7.7850000000000003E-3</v>
      </c>
      <c r="AH512">
        <v>1.3492000000000001E-2</v>
      </c>
      <c r="AI512">
        <v>2.555E-3</v>
      </c>
      <c r="AJ512">
        <v>8.8299999999999993E-3</v>
      </c>
      <c r="AK512">
        <v>1.5678999999999998E-2</v>
      </c>
      <c r="AL512">
        <v>1.6750999999999999E-2</v>
      </c>
      <c r="AM512">
        <v>2.1527000000000001E-2</v>
      </c>
      <c r="AN512">
        <v>8.8760000000000002E-3</v>
      </c>
      <c r="AO512">
        <v>-1.2109999999999999E-2</v>
      </c>
      <c r="AP512">
        <v>1.4437999999999999E-2</v>
      </c>
      <c r="AQ512">
        <v>4.326E-3</v>
      </c>
      <c r="AR512">
        <v>5.6610000000000002E-3</v>
      </c>
      <c r="AS512">
        <v>5.1110000000000001E-3</v>
      </c>
      <c r="AT512">
        <v>1.1467E-2</v>
      </c>
      <c r="AV512">
        <v>4.1744589999999997</v>
      </c>
    </row>
    <row r="513" spans="1:48" x14ac:dyDescent="0.55000000000000004">
      <c r="A513">
        <v>511</v>
      </c>
      <c r="B513">
        <v>16.30114</v>
      </c>
      <c r="C513">
        <v>19.564465999999999</v>
      </c>
      <c r="D513">
        <v>1.043939</v>
      </c>
      <c r="F513">
        <v>5.9610000000000002E-3</v>
      </c>
      <c r="G513">
        <v>9.4920000000000004E-3</v>
      </c>
      <c r="H513">
        <v>6.3870000000000003E-3</v>
      </c>
      <c r="I513">
        <v>1.395E-3</v>
      </c>
      <c r="J513">
        <v>2.5500000000000002E-4</v>
      </c>
      <c r="K513">
        <v>1.65E-4</v>
      </c>
      <c r="L513">
        <v>1.95E-4</v>
      </c>
      <c r="M513">
        <v>1.34E-4</v>
      </c>
      <c r="N513">
        <v>1.5799999999999999E-4</v>
      </c>
      <c r="O513">
        <v>1.3300000000000001E-4</v>
      </c>
      <c r="P513">
        <v>1.7799999999999999E-4</v>
      </c>
      <c r="Q513">
        <v>1.54E-4</v>
      </c>
      <c r="R513">
        <v>2.0699999999999999E-4</v>
      </c>
      <c r="S513">
        <v>1.83E-4</v>
      </c>
      <c r="T513">
        <v>2.1699999999999999E-4</v>
      </c>
      <c r="U513">
        <v>1.3200000000000001E-4</v>
      </c>
      <c r="V513">
        <v>1.94E-4</v>
      </c>
      <c r="W513">
        <v>1.6000000000000001E-4</v>
      </c>
      <c r="X513">
        <v>1.27E-4</v>
      </c>
      <c r="Y513">
        <v>1.8200000000000001E-4</v>
      </c>
      <c r="AA513">
        <v>0.80322499999999997</v>
      </c>
      <c r="AB513">
        <v>0.65378599999999998</v>
      </c>
      <c r="AC513">
        <v>0.40885500000000002</v>
      </c>
      <c r="AD513">
        <v>0.15400700000000001</v>
      </c>
      <c r="AE513">
        <v>4.6352999999999998E-2</v>
      </c>
      <c r="AF513">
        <v>-5.522E-3</v>
      </c>
      <c r="AG513">
        <v>1.869E-3</v>
      </c>
      <c r="AH513">
        <v>1.1044E-2</v>
      </c>
      <c r="AI513">
        <v>2.1198999999999999E-2</v>
      </c>
      <c r="AJ513">
        <v>2.9038999999999999E-2</v>
      </c>
      <c r="AK513">
        <v>1.059E-2</v>
      </c>
      <c r="AL513">
        <v>1.5682999999999999E-2</v>
      </c>
      <c r="AM513">
        <v>4.2750000000000002E-3</v>
      </c>
      <c r="AN513">
        <v>-4.339E-3</v>
      </c>
      <c r="AO513">
        <v>-1.5466000000000001E-2</v>
      </c>
      <c r="AP513">
        <v>8.8059999999999996E-3</v>
      </c>
      <c r="AQ513">
        <v>-1.804E-3</v>
      </c>
      <c r="AR513">
        <v>1.2793000000000001E-2</v>
      </c>
      <c r="AS513">
        <v>1.5462E-2</v>
      </c>
      <c r="AT513">
        <v>9.665E-3</v>
      </c>
      <c r="AV513">
        <v>4.1733149999999997</v>
      </c>
    </row>
    <row r="514" spans="1:48" x14ac:dyDescent="0.55000000000000004">
      <c r="A514">
        <v>512</v>
      </c>
      <c r="B514">
        <v>16.357301</v>
      </c>
      <c r="C514">
        <v>19.564465999999999</v>
      </c>
      <c r="D514">
        <v>1.0438700000000001</v>
      </c>
      <c r="F514">
        <v>6.0010000000000003E-3</v>
      </c>
      <c r="G514">
        <v>9.6640000000000007E-3</v>
      </c>
      <c r="H514">
        <v>6.6670000000000002E-3</v>
      </c>
      <c r="I514">
        <v>1.4890000000000001E-3</v>
      </c>
      <c r="J514">
        <v>2.6200000000000003E-4</v>
      </c>
      <c r="K514">
        <v>1.64E-4</v>
      </c>
      <c r="L514">
        <v>1.94E-4</v>
      </c>
      <c r="M514">
        <v>1.2999999999999999E-4</v>
      </c>
      <c r="N514">
        <v>1.5699999999999999E-4</v>
      </c>
      <c r="O514">
        <v>1.3300000000000001E-4</v>
      </c>
      <c r="P514">
        <v>1.75E-4</v>
      </c>
      <c r="Q514">
        <v>1.54E-4</v>
      </c>
      <c r="R514">
        <v>2.0799999999999999E-4</v>
      </c>
      <c r="S514">
        <v>1.7899999999999999E-4</v>
      </c>
      <c r="T514">
        <v>2.23E-4</v>
      </c>
      <c r="U514">
        <v>1.2999999999999999E-4</v>
      </c>
      <c r="V514">
        <v>2.04E-4</v>
      </c>
      <c r="W514">
        <v>1.6000000000000001E-4</v>
      </c>
      <c r="X514">
        <v>1.2799999999999999E-4</v>
      </c>
      <c r="Y514">
        <v>1.8200000000000001E-4</v>
      </c>
      <c r="AA514">
        <v>0.80968600000000002</v>
      </c>
      <c r="AB514">
        <v>0.64556199999999997</v>
      </c>
      <c r="AC514">
        <v>0.39367600000000003</v>
      </c>
      <c r="AD514">
        <v>0.13723099999999999</v>
      </c>
      <c r="AE514">
        <v>4.4537E-2</v>
      </c>
      <c r="AF514">
        <v>-4.0359999999999997E-3</v>
      </c>
      <c r="AG514">
        <v>6.3559999999999997E-3</v>
      </c>
      <c r="AH514">
        <v>1.5054E-2</v>
      </c>
      <c r="AI514">
        <v>2.4702999999999999E-2</v>
      </c>
      <c r="AJ514">
        <v>1.7507000000000002E-2</v>
      </c>
      <c r="AK514">
        <v>2.1545000000000002E-2</v>
      </c>
      <c r="AL514">
        <v>2.6819999999999999E-3</v>
      </c>
      <c r="AM514">
        <v>3.6819999999999999E-3</v>
      </c>
      <c r="AN514">
        <v>-2.5700000000000001E-4</v>
      </c>
      <c r="AO514">
        <v>-9.0329999999999994E-3</v>
      </c>
      <c r="AP514">
        <v>1.2401000000000001E-2</v>
      </c>
      <c r="AQ514">
        <v>-3.666E-3</v>
      </c>
      <c r="AR514">
        <v>2.0088000000000002E-2</v>
      </c>
      <c r="AS514">
        <v>1.1386E-2</v>
      </c>
      <c r="AT514">
        <v>3.692E-3</v>
      </c>
      <c r="AV514">
        <v>4.1713849999999999</v>
      </c>
    </row>
    <row r="515" spans="1:48" x14ac:dyDescent="0.55000000000000004">
      <c r="A515">
        <v>513</v>
      </c>
      <c r="B515">
        <v>16.357301</v>
      </c>
      <c r="C515">
        <v>19.564465999999999</v>
      </c>
      <c r="D515">
        <v>1.0457959999999999</v>
      </c>
      <c r="F515">
        <v>6.1060000000000003E-3</v>
      </c>
      <c r="G515">
        <v>9.9629999999999996E-3</v>
      </c>
      <c r="H515">
        <v>6.9540000000000001E-3</v>
      </c>
      <c r="I515">
        <v>1.5410000000000001E-3</v>
      </c>
      <c r="J515">
        <v>2.6899999999999998E-4</v>
      </c>
      <c r="K515">
        <v>1.6000000000000001E-4</v>
      </c>
      <c r="L515">
        <v>1.9000000000000001E-4</v>
      </c>
      <c r="M515">
        <v>1.2799999999999999E-4</v>
      </c>
      <c r="N515">
        <v>1.6100000000000001E-4</v>
      </c>
      <c r="O515">
        <v>1.34E-4</v>
      </c>
      <c r="P515">
        <v>1.73E-4</v>
      </c>
      <c r="Q515">
        <v>1.55E-4</v>
      </c>
      <c r="R515">
        <v>2.0900000000000001E-4</v>
      </c>
      <c r="S515">
        <v>1.74E-4</v>
      </c>
      <c r="T515">
        <v>2.2699999999999999E-4</v>
      </c>
      <c r="U515">
        <v>1.3100000000000001E-4</v>
      </c>
      <c r="V515">
        <v>2.0000000000000001E-4</v>
      </c>
      <c r="W515">
        <v>1.5899999999999999E-4</v>
      </c>
      <c r="X515">
        <v>1.3100000000000001E-4</v>
      </c>
      <c r="Y515">
        <v>1.8100000000000001E-4</v>
      </c>
      <c r="AA515">
        <v>0.80968600000000002</v>
      </c>
      <c r="AB515">
        <v>0.64556199999999997</v>
      </c>
      <c r="AC515">
        <v>0.39367600000000003</v>
      </c>
      <c r="AD515">
        <v>0.13723099999999999</v>
      </c>
      <c r="AE515">
        <v>4.4537E-2</v>
      </c>
      <c r="AF515">
        <v>-4.0359999999999997E-3</v>
      </c>
      <c r="AG515">
        <v>6.3559999999999997E-3</v>
      </c>
      <c r="AH515">
        <v>1.5054E-2</v>
      </c>
      <c r="AI515">
        <v>2.4702999999999999E-2</v>
      </c>
      <c r="AJ515">
        <v>1.7507000000000002E-2</v>
      </c>
      <c r="AK515">
        <v>2.1545000000000002E-2</v>
      </c>
      <c r="AL515">
        <v>2.6819999999999999E-3</v>
      </c>
      <c r="AM515">
        <v>3.6819999999999999E-3</v>
      </c>
      <c r="AN515">
        <v>-2.5700000000000001E-4</v>
      </c>
      <c r="AO515">
        <v>-9.0329999999999994E-3</v>
      </c>
      <c r="AP515">
        <v>1.2401000000000001E-2</v>
      </c>
      <c r="AQ515">
        <v>-3.666E-3</v>
      </c>
      <c r="AR515">
        <v>2.0088000000000002E-2</v>
      </c>
      <c r="AS515">
        <v>1.1386E-2</v>
      </c>
      <c r="AT515">
        <v>3.692E-3</v>
      </c>
      <c r="AV515">
        <v>4.1699349999999997</v>
      </c>
    </row>
    <row r="516" spans="1:48" x14ac:dyDescent="0.55000000000000004">
      <c r="A516">
        <v>514</v>
      </c>
      <c r="B516">
        <v>16.357301</v>
      </c>
      <c r="C516">
        <v>19.564465999999999</v>
      </c>
      <c r="D516">
        <v>1.048338</v>
      </c>
      <c r="F516">
        <v>6.1180000000000002E-3</v>
      </c>
      <c r="G516">
        <v>1.0026E-2</v>
      </c>
      <c r="H516">
        <v>7.0179999999999999E-3</v>
      </c>
      <c r="I516">
        <v>1.547E-3</v>
      </c>
      <c r="J516">
        <v>2.6800000000000001E-4</v>
      </c>
      <c r="K516">
        <v>1.65E-4</v>
      </c>
      <c r="L516">
        <v>1.9100000000000001E-4</v>
      </c>
      <c r="M516">
        <v>1.25E-4</v>
      </c>
      <c r="N516">
        <v>1.6000000000000001E-4</v>
      </c>
      <c r="O516">
        <v>1.3200000000000001E-4</v>
      </c>
      <c r="P516">
        <v>1.73E-4</v>
      </c>
      <c r="Q516">
        <v>1.5100000000000001E-4</v>
      </c>
      <c r="R516">
        <v>2.0799999999999999E-4</v>
      </c>
      <c r="S516">
        <v>1.7200000000000001E-4</v>
      </c>
      <c r="T516">
        <v>2.2900000000000001E-4</v>
      </c>
      <c r="U516">
        <v>1.34E-4</v>
      </c>
      <c r="V516">
        <v>2.0100000000000001E-4</v>
      </c>
      <c r="W516">
        <v>1.5699999999999999E-4</v>
      </c>
      <c r="X516">
        <v>1.2799999999999999E-4</v>
      </c>
      <c r="Y516">
        <v>1.7799999999999999E-4</v>
      </c>
      <c r="AA516">
        <v>0.80968600000000002</v>
      </c>
      <c r="AB516">
        <v>0.64556199999999997</v>
      </c>
      <c r="AC516">
        <v>0.39367600000000003</v>
      </c>
      <c r="AD516">
        <v>0.13723099999999999</v>
      </c>
      <c r="AE516">
        <v>4.4537E-2</v>
      </c>
      <c r="AF516">
        <v>-4.0359999999999997E-3</v>
      </c>
      <c r="AG516">
        <v>6.3559999999999997E-3</v>
      </c>
      <c r="AH516">
        <v>1.5054E-2</v>
      </c>
      <c r="AI516">
        <v>2.4702999999999999E-2</v>
      </c>
      <c r="AJ516">
        <v>1.7507000000000002E-2</v>
      </c>
      <c r="AK516">
        <v>2.1545000000000002E-2</v>
      </c>
      <c r="AL516">
        <v>2.6819999999999999E-3</v>
      </c>
      <c r="AM516">
        <v>3.6819999999999999E-3</v>
      </c>
      <c r="AN516">
        <v>-2.5700000000000001E-4</v>
      </c>
      <c r="AO516">
        <v>-9.0329999999999994E-3</v>
      </c>
      <c r="AP516">
        <v>1.2401000000000001E-2</v>
      </c>
      <c r="AQ516">
        <v>-3.666E-3</v>
      </c>
      <c r="AR516">
        <v>2.0088000000000002E-2</v>
      </c>
      <c r="AS516">
        <v>1.1386E-2</v>
      </c>
      <c r="AT516">
        <v>3.692E-3</v>
      </c>
      <c r="AV516">
        <v>4.1685590000000001</v>
      </c>
    </row>
    <row r="517" spans="1:48" x14ac:dyDescent="0.55000000000000004">
      <c r="A517">
        <v>515</v>
      </c>
      <c r="B517">
        <v>16.357301</v>
      </c>
      <c r="C517">
        <v>18.689838999999999</v>
      </c>
      <c r="D517">
        <v>1.048432</v>
      </c>
      <c r="F517">
        <v>5.254E-3</v>
      </c>
      <c r="G517">
        <v>9.332E-3</v>
      </c>
      <c r="H517">
        <v>6.914E-3</v>
      </c>
      <c r="I517">
        <v>1.521E-3</v>
      </c>
      <c r="J517">
        <v>2.6499999999999999E-4</v>
      </c>
      <c r="K517">
        <v>1.6200000000000001E-4</v>
      </c>
      <c r="L517">
        <v>1.8599999999999999E-4</v>
      </c>
      <c r="M517">
        <v>1.2899999999999999E-4</v>
      </c>
      <c r="N517">
        <v>1.5699999999999999E-4</v>
      </c>
      <c r="O517">
        <v>1.2799999999999999E-4</v>
      </c>
      <c r="P517">
        <v>1.7100000000000001E-4</v>
      </c>
      <c r="Q517">
        <v>1.4799999999999999E-4</v>
      </c>
      <c r="R517">
        <v>2.0900000000000001E-4</v>
      </c>
      <c r="S517">
        <v>1.7899999999999999E-4</v>
      </c>
      <c r="T517">
        <v>2.2900000000000001E-4</v>
      </c>
      <c r="U517">
        <v>1.34E-4</v>
      </c>
      <c r="V517">
        <v>2.02E-4</v>
      </c>
      <c r="W517">
        <v>1.6200000000000001E-4</v>
      </c>
      <c r="X517">
        <v>1.27E-4</v>
      </c>
      <c r="Y517">
        <v>1.73E-4</v>
      </c>
      <c r="AA517">
        <v>0.80968600000000002</v>
      </c>
      <c r="AB517">
        <v>0.64556199999999997</v>
      </c>
      <c r="AC517">
        <v>0.39367600000000003</v>
      </c>
      <c r="AD517">
        <v>0.13723099999999999</v>
      </c>
      <c r="AE517">
        <v>4.4537E-2</v>
      </c>
      <c r="AF517">
        <v>-4.0359999999999997E-3</v>
      </c>
      <c r="AG517">
        <v>6.3559999999999997E-3</v>
      </c>
      <c r="AH517">
        <v>1.5054E-2</v>
      </c>
      <c r="AI517">
        <v>2.4702999999999999E-2</v>
      </c>
      <c r="AJ517">
        <v>1.7507000000000002E-2</v>
      </c>
      <c r="AK517">
        <v>2.1545000000000002E-2</v>
      </c>
      <c r="AL517">
        <v>2.6819999999999999E-3</v>
      </c>
      <c r="AM517">
        <v>3.6819999999999999E-3</v>
      </c>
      <c r="AN517">
        <v>-2.5700000000000001E-4</v>
      </c>
      <c r="AO517">
        <v>-9.0329999999999994E-3</v>
      </c>
      <c r="AP517">
        <v>1.2401000000000001E-2</v>
      </c>
      <c r="AQ517">
        <v>-3.666E-3</v>
      </c>
      <c r="AR517">
        <v>2.0088000000000002E-2</v>
      </c>
      <c r="AS517">
        <v>1.1386E-2</v>
      </c>
      <c r="AT517">
        <v>3.692E-3</v>
      </c>
      <c r="AV517">
        <v>4.1662039999999996</v>
      </c>
    </row>
    <row r="518" spans="1:48" x14ac:dyDescent="0.55000000000000004">
      <c r="A518">
        <v>516</v>
      </c>
      <c r="B518">
        <v>16.323867</v>
      </c>
      <c r="C518">
        <v>18.689838999999999</v>
      </c>
      <c r="D518">
        <v>1.0467070000000001</v>
      </c>
      <c r="F518">
        <v>5.3239999999999997E-3</v>
      </c>
      <c r="G518">
        <v>9.5560000000000003E-3</v>
      </c>
      <c r="H518">
        <v>7.2490000000000002E-3</v>
      </c>
      <c r="I518">
        <v>1.6180000000000001E-3</v>
      </c>
      <c r="J518">
        <v>2.72E-4</v>
      </c>
      <c r="K518">
        <v>1.73E-4</v>
      </c>
      <c r="L518">
        <v>1.84E-4</v>
      </c>
      <c r="M518">
        <v>1.2300000000000001E-4</v>
      </c>
      <c r="N518">
        <v>1.5300000000000001E-4</v>
      </c>
      <c r="O518">
        <v>1.2799999999999999E-4</v>
      </c>
      <c r="P518">
        <v>1.7100000000000001E-4</v>
      </c>
      <c r="Q518">
        <v>1.47E-4</v>
      </c>
      <c r="R518">
        <v>2.0900000000000001E-4</v>
      </c>
      <c r="S518">
        <v>1.74E-4</v>
      </c>
      <c r="T518">
        <v>2.31E-4</v>
      </c>
      <c r="U518">
        <v>1.3300000000000001E-4</v>
      </c>
      <c r="V518">
        <v>2.0000000000000001E-4</v>
      </c>
      <c r="W518">
        <v>1.5699999999999999E-4</v>
      </c>
      <c r="X518">
        <v>1.25E-4</v>
      </c>
      <c r="Y518">
        <v>1.7000000000000001E-4</v>
      </c>
      <c r="AA518">
        <v>0.78551300000000002</v>
      </c>
      <c r="AB518">
        <v>0.63075999999999999</v>
      </c>
      <c r="AC518">
        <v>0.39781699999999998</v>
      </c>
      <c r="AD518">
        <v>0.16803199999999999</v>
      </c>
      <c r="AE518">
        <v>4.2113999999999999E-2</v>
      </c>
      <c r="AF518">
        <v>-1.8711999999999999E-2</v>
      </c>
      <c r="AG518">
        <v>2.9099E-2</v>
      </c>
      <c r="AH518">
        <v>1.2742E-2</v>
      </c>
      <c r="AI518">
        <v>1.4821000000000001E-2</v>
      </c>
      <c r="AJ518">
        <v>7.6509999999999998E-3</v>
      </c>
      <c r="AK518">
        <v>1.6749E-2</v>
      </c>
      <c r="AL518">
        <v>1.7873E-2</v>
      </c>
      <c r="AM518">
        <v>2.8771999999999999E-2</v>
      </c>
      <c r="AN518">
        <v>-2.9880000000000002E-3</v>
      </c>
      <c r="AO518">
        <v>-5.7140000000000003E-3</v>
      </c>
      <c r="AP518">
        <v>7.6080000000000002E-3</v>
      </c>
      <c r="AQ518">
        <v>2.6627000000000001E-2</v>
      </c>
      <c r="AR518">
        <v>2.5218000000000001E-2</v>
      </c>
      <c r="AS518">
        <v>1.268E-2</v>
      </c>
      <c r="AT518">
        <v>2.4529999999999999E-3</v>
      </c>
      <c r="AV518">
        <v>4.1648420000000002</v>
      </c>
    </row>
    <row r="519" spans="1:48" x14ac:dyDescent="0.55000000000000004">
      <c r="A519">
        <v>517</v>
      </c>
      <c r="B519">
        <v>16.326383</v>
      </c>
      <c r="C519">
        <v>18.689838999999999</v>
      </c>
      <c r="D519">
        <v>1.044637</v>
      </c>
      <c r="F519">
        <v>5.3670000000000002E-3</v>
      </c>
      <c r="G519">
        <v>9.6830000000000006E-3</v>
      </c>
      <c r="H519">
        <v>7.3429999999999997E-3</v>
      </c>
      <c r="I519">
        <v>1.6479999999999999E-3</v>
      </c>
      <c r="J519">
        <v>2.72E-4</v>
      </c>
      <c r="K519">
        <v>1.75E-4</v>
      </c>
      <c r="L519">
        <v>1.8000000000000001E-4</v>
      </c>
      <c r="M519">
        <v>1.22E-4</v>
      </c>
      <c r="N519">
        <v>1.5200000000000001E-4</v>
      </c>
      <c r="O519">
        <v>1.26E-4</v>
      </c>
      <c r="P519">
        <v>1.66E-4</v>
      </c>
      <c r="Q519">
        <v>1.45E-4</v>
      </c>
      <c r="R519">
        <v>2.0799999999999999E-4</v>
      </c>
      <c r="S519">
        <v>1.7200000000000001E-4</v>
      </c>
      <c r="T519">
        <v>2.2800000000000001E-4</v>
      </c>
      <c r="U519">
        <v>1.3300000000000001E-4</v>
      </c>
      <c r="V519">
        <v>2.0100000000000001E-4</v>
      </c>
      <c r="W519">
        <v>1.55E-4</v>
      </c>
      <c r="X519">
        <v>1.25E-4</v>
      </c>
      <c r="Y519">
        <v>1.6699999999999999E-4</v>
      </c>
      <c r="AA519">
        <v>0.78061100000000005</v>
      </c>
      <c r="AB519">
        <v>0.62024999999999997</v>
      </c>
      <c r="AC519">
        <v>0.36482599999999998</v>
      </c>
      <c r="AD519">
        <v>0.142262</v>
      </c>
      <c r="AE519">
        <v>3.4991000000000001E-2</v>
      </c>
      <c r="AF519">
        <v>7.6319999999999999E-3</v>
      </c>
      <c r="AG519">
        <v>1.2142999999999999E-2</v>
      </c>
      <c r="AH519">
        <v>2.728E-3</v>
      </c>
      <c r="AI519">
        <v>1.3202999999999999E-2</v>
      </c>
      <c r="AJ519">
        <v>2.334E-2</v>
      </c>
      <c r="AK519">
        <v>8.1220000000000007E-3</v>
      </c>
      <c r="AL519">
        <v>7.6839999999999999E-3</v>
      </c>
      <c r="AM519">
        <v>2.5486000000000002E-2</v>
      </c>
      <c r="AN519">
        <v>3.4299999999999999E-3</v>
      </c>
      <c r="AO519">
        <v>-8.3250000000000008E-3</v>
      </c>
      <c r="AP519">
        <v>9.7350000000000006E-3</v>
      </c>
      <c r="AQ519">
        <v>1.9789000000000001E-2</v>
      </c>
      <c r="AR519">
        <v>3.3909999999999999E-3</v>
      </c>
      <c r="AS519">
        <v>1.8089999999999998E-2</v>
      </c>
      <c r="AT519">
        <v>-1.2425E-2</v>
      </c>
      <c r="AV519">
        <v>4.1624679999999996</v>
      </c>
    </row>
    <row r="520" spans="1:48" x14ac:dyDescent="0.55000000000000004">
      <c r="A520">
        <v>518</v>
      </c>
      <c r="B520">
        <v>16.249047000000001</v>
      </c>
      <c r="C520">
        <v>18.689838999999999</v>
      </c>
      <c r="D520">
        <v>1.0451090000000001</v>
      </c>
      <c r="F520">
        <v>5.4330000000000003E-3</v>
      </c>
      <c r="G520">
        <v>9.8820000000000002E-3</v>
      </c>
      <c r="H520">
        <v>7.5989999999999999E-3</v>
      </c>
      <c r="I520">
        <v>1.761E-3</v>
      </c>
      <c r="J520">
        <v>2.7999999999999998E-4</v>
      </c>
      <c r="K520">
        <v>1.7699999999999999E-4</v>
      </c>
      <c r="L520">
        <v>1.7799999999999999E-4</v>
      </c>
      <c r="M520">
        <v>1.22E-4</v>
      </c>
      <c r="N520">
        <v>1.5100000000000001E-4</v>
      </c>
      <c r="O520">
        <v>1.25E-4</v>
      </c>
      <c r="P520">
        <v>1.66E-4</v>
      </c>
      <c r="Q520">
        <v>1.4300000000000001E-4</v>
      </c>
      <c r="R520">
        <v>2.0599999999999999E-4</v>
      </c>
      <c r="S520">
        <v>1.73E-4</v>
      </c>
      <c r="T520">
        <v>2.2900000000000001E-4</v>
      </c>
      <c r="U520">
        <v>1.35E-4</v>
      </c>
      <c r="V520">
        <v>1.93E-4</v>
      </c>
      <c r="W520">
        <v>1.54E-4</v>
      </c>
      <c r="X520">
        <v>1.27E-4</v>
      </c>
      <c r="Y520">
        <v>1.65E-4</v>
      </c>
      <c r="AA520">
        <v>0.79805099999999995</v>
      </c>
      <c r="AB520">
        <v>0.65409899999999999</v>
      </c>
      <c r="AC520">
        <v>0.43301000000000001</v>
      </c>
      <c r="AD520">
        <v>0.19520999999999999</v>
      </c>
      <c r="AE520">
        <v>6.3797000000000006E-2</v>
      </c>
      <c r="AF520">
        <v>1.0893E-2</v>
      </c>
      <c r="AG520">
        <v>-1.5311999999999999E-2</v>
      </c>
      <c r="AH520">
        <v>8.4159999999999999E-3</v>
      </c>
      <c r="AI520">
        <v>8.5249999999999996E-3</v>
      </c>
      <c r="AJ520">
        <v>2.6960999999999999E-2</v>
      </c>
      <c r="AK520">
        <v>3.8409999999999998E-3</v>
      </c>
      <c r="AL520">
        <v>1.89E-3</v>
      </c>
      <c r="AM520">
        <v>2.647E-3</v>
      </c>
      <c r="AN520">
        <v>-1.1159000000000001E-2</v>
      </c>
      <c r="AO520">
        <v>-1.0656000000000001E-2</v>
      </c>
      <c r="AP520">
        <v>1.784E-3</v>
      </c>
      <c r="AQ520">
        <v>-6.5500000000000003E-3</v>
      </c>
      <c r="AR520">
        <v>1.8318000000000001E-2</v>
      </c>
      <c r="AS520">
        <v>3.2209999999999999E-3</v>
      </c>
      <c r="AT520">
        <v>2.0737999999999999E-2</v>
      </c>
      <c r="AV520">
        <v>4.1606030000000001</v>
      </c>
    </row>
    <row r="521" spans="1:48" x14ac:dyDescent="0.55000000000000004">
      <c r="A521">
        <v>519</v>
      </c>
      <c r="B521">
        <v>16.249047000000001</v>
      </c>
      <c r="C521">
        <v>18.414306</v>
      </c>
      <c r="D521">
        <v>1.044724</v>
      </c>
      <c r="F521">
        <v>5.0330000000000001E-3</v>
      </c>
      <c r="G521">
        <v>9.2879999999999994E-3</v>
      </c>
      <c r="H521">
        <v>7.3949999999999997E-3</v>
      </c>
      <c r="I521">
        <v>1.7489999999999999E-3</v>
      </c>
      <c r="J521">
        <v>2.7700000000000001E-4</v>
      </c>
      <c r="K521">
        <v>1.76E-4</v>
      </c>
      <c r="L521">
        <v>1.7100000000000001E-4</v>
      </c>
      <c r="M521">
        <v>1.21E-4</v>
      </c>
      <c r="N521">
        <v>1.5200000000000001E-4</v>
      </c>
      <c r="O521">
        <v>1.2400000000000001E-4</v>
      </c>
      <c r="P521">
        <v>1.6799999999999999E-4</v>
      </c>
      <c r="Q521">
        <v>1.4100000000000001E-4</v>
      </c>
      <c r="R521">
        <v>2.0599999999999999E-4</v>
      </c>
      <c r="S521">
        <v>1.7000000000000001E-4</v>
      </c>
      <c r="T521">
        <v>2.2599999999999999E-4</v>
      </c>
      <c r="U521">
        <v>1.2899999999999999E-4</v>
      </c>
      <c r="V521">
        <v>1.93E-4</v>
      </c>
      <c r="W521">
        <v>1.5100000000000001E-4</v>
      </c>
      <c r="X521">
        <v>1.26E-4</v>
      </c>
      <c r="Y521">
        <v>1.6200000000000001E-4</v>
      </c>
      <c r="AA521">
        <v>0.79805099999999995</v>
      </c>
      <c r="AB521">
        <v>0.65409899999999999</v>
      </c>
      <c r="AC521">
        <v>0.43301000000000001</v>
      </c>
      <c r="AD521">
        <v>0.19520999999999999</v>
      </c>
      <c r="AE521">
        <v>6.3797000000000006E-2</v>
      </c>
      <c r="AF521">
        <v>1.0893E-2</v>
      </c>
      <c r="AG521">
        <v>-1.5311999999999999E-2</v>
      </c>
      <c r="AH521">
        <v>8.4159999999999999E-3</v>
      </c>
      <c r="AI521">
        <v>8.5249999999999996E-3</v>
      </c>
      <c r="AJ521">
        <v>2.6960999999999999E-2</v>
      </c>
      <c r="AK521">
        <v>3.8409999999999998E-3</v>
      </c>
      <c r="AL521">
        <v>1.89E-3</v>
      </c>
      <c r="AM521">
        <v>2.647E-3</v>
      </c>
      <c r="AN521">
        <v>-1.1159000000000001E-2</v>
      </c>
      <c r="AO521">
        <v>-1.0656000000000001E-2</v>
      </c>
      <c r="AP521">
        <v>1.784E-3</v>
      </c>
      <c r="AQ521">
        <v>-6.5500000000000003E-3</v>
      </c>
      <c r="AR521">
        <v>1.8318000000000001E-2</v>
      </c>
      <c r="AS521">
        <v>3.2209999999999999E-3</v>
      </c>
      <c r="AT521">
        <v>2.0737999999999999E-2</v>
      </c>
      <c r="AV521">
        <v>4.1581020000000004</v>
      </c>
    </row>
    <row r="522" spans="1:48" x14ac:dyDescent="0.55000000000000004">
      <c r="A522">
        <v>520</v>
      </c>
      <c r="B522">
        <v>16.249047000000001</v>
      </c>
      <c r="C522">
        <v>18.414306</v>
      </c>
      <c r="D522">
        <v>1.0430459999999999</v>
      </c>
      <c r="F522">
        <v>4.9249999999999997E-3</v>
      </c>
      <c r="G522">
        <v>9.1680000000000008E-3</v>
      </c>
      <c r="H522">
        <v>7.4130000000000003E-3</v>
      </c>
      <c r="I522">
        <v>1.802E-3</v>
      </c>
      <c r="J522">
        <v>2.81E-4</v>
      </c>
      <c r="K522">
        <v>1.7699999999999999E-4</v>
      </c>
      <c r="L522">
        <v>1.7100000000000001E-4</v>
      </c>
      <c r="M522">
        <v>1.17E-4</v>
      </c>
      <c r="N522">
        <v>1.4999999999999999E-4</v>
      </c>
      <c r="O522">
        <v>1.21E-4</v>
      </c>
      <c r="P522">
        <v>1.6899999999999999E-4</v>
      </c>
      <c r="Q522">
        <v>1.3899999999999999E-4</v>
      </c>
      <c r="R522">
        <v>2.0699999999999999E-4</v>
      </c>
      <c r="S522">
        <v>1.7100000000000001E-4</v>
      </c>
      <c r="T522">
        <v>2.2900000000000001E-4</v>
      </c>
      <c r="U522">
        <v>1.2899999999999999E-4</v>
      </c>
      <c r="V522">
        <v>1.93E-4</v>
      </c>
      <c r="W522">
        <v>1.4899999999999999E-4</v>
      </c>
      <c r="X522">
        <v>1.25E-4</v>
      </c>
      <c r="Y522">
        <v>1.5899999999999999E-4</v>
      </c>
      <c r="AA522">
        <v>0.79805099999999995</v>
      </c>
      <c r="AB522">
        <v>0.65409899999999999</v>
      </c>
      <c r="AC522">
        <v>0.43301000000000001</v>
      </c>
      <c r="AD522">
        <v>0.19520999999999999</v>
      </c>
      <c r="AE522">
        <v>6.3797000000000006E-2</v>
      </c>
      <c r="AF522">
        <v>1.0893E-2</v>
      </c>
      <c r="AG522">
        <v>-1.5311999999999999E-2</v>
      </c>
      <c r="AH522">
        <v>8.4159999999999999E-3</v>
      </c>
      <c r="AI522">
        <v>8.5249999999999996E-3</v>
      </c>
      <c r="AJ522">
        <v>2.6960999999999999E-2</v>
      </c>
      <c r="AK522">
        <v>3.8409999999999998E-3</v>
      </c>
      <c r="AL522">
        <v>1.89E-3</v>
      </c>
      <c r="AM522">
        <v>2.647E-3</v>
      </c>
      <c r="AN522">
        <v>-1.1159000000000001E-2</v>
      </c>
      <c r="AO522">
        <v>-1.0656000000000001E-2</v>
      </c>
      <c r="AP522">
        <v>1.784E-3</v>
      </c>
      <c r="AQ522">
        <v>-6.5500000000000003E-3</v>
      </c>
      <c r="AR522">
        <v>1.8318000000000001E-2</v>
      </c>
      <c r="AS522">
        <v>3.2209999999999999E-3</v>
      </c>
      <c r="AT522">
        <v>2.0737999999999999E-2</v>
      </c>
      <c r="AV522">
        <v>4.1564360000000002</v>
      </c>
    </row>
    <row r="523" spans="1:48" x14ac:dyDescent="0.55000000000000004">
      <c r="A523">
        <v>521</v>
      </c>
      <c r="B523">
        <v>16.249047000000001</v>
      </c>
      <c r="C523">
        <v>18.414306</v>
      </c>
      <c r="D523">
        <v>1.0455570000000001</v>
      </c>
      <c r="F523">
        <v>4.7159999999999997E-3</v>
      </c>
      <c r="G523">
        <v>8.8730000000000007E-3</v>
      </c>
      <c r="H523">
        <v>7.4000000000000003E-3</v>
      </c>
      <c r="I523">
        <v>1.8140000000000001E-3</v>
      </c>
      <c r="J523">
        <v>2.8200000000000002E-4</v>
      </c>
      <c r="K523">
        <v>1.7799999999999999E-4</v>
      </c>
      <c r="L523">
        <v>1.6899999999999999E-4</v>
      </c>
      <c r="M523">
        <v>1.18E-4</v>
      </c>
      <c r="N523">
        <v>1.4799999999999999E-4</v>
      </c>
      <c r="O523">
        <v>1.21E-4</v>
      </c>
      <c r="P523">
        <v>1.7000000000000001E-4</v>
      </c>
      <c r="Q523">
        <v>1.3899999999999999E-4</v>
      </c>
      <c r="R523">
        <v>2.0900000000000001E-4</v>
      </c>
      <c r="S523">
        <v>1.7000000000000001E-4</v>
      </c>
      <c r="T523">
        <v>2.32E-4</v>
      </c>
      <c r="U523">
        <v>1.26E-4</v>
      </c>
      <c r="V523">
        <v>1.92E-4</v>
      </c>
      <c r="W523">
        <v>1.4799999999999999E-4</v>
      </c>
      <c r="X523">
        <v>1.22E-4</v>
      </c>
      <c r="Y523">
        <v>1.5699999999999999E-4</v>
      </c>
      <c r="AA523">
        <v>0.79805099999999995</v>
      </c>
      <c r="AB523">
        <v>0.65409899999999999</v>
      </c>
      <c r="AC523">
        <v>0.43301000000000001</v>
      </c>
      <c r="AD523">
        <v>0.19520999999999999</v>
      </c>
      <c r="AE523">
        <v>6.3797000000000006E-2</v>
      </c>
      <c r="AF523">
        <v>1.0893E-2</v>
      </c>
      <c r="AG523">
        <v>-1.5311999999999999E-2</v>
      </c>
      <c r="AH523">
        <v>8.4159999999999999E-3</v>
      </c>
      <c r="AI523">
        <v>8.5249999999999996E-3</v>
      </c>
      <c r="AJ523">
        <v>2.6960999999999999E-2</v>
      </c>
      <c r="AK523">
        <v>3.8409999999999998E-3</v>
      </c>
      <c r="AL523">
        <v>1.89E-3</v>
      </c>
      <c r="AM523">
        <v>2.647E-3</v>
      </c>
      <c r="AN523">
        <v>-1.1159000000000001E-2</v>
      </c>
      <c r="AO523">
        <v>-1.0656000000000001E-2</v>
      </c>
      <c r="AP523">
        <v>1.784E-3</v>
      </c>
      <c r="AQ523">
        <v>-6.5500000000000003E-3</v>
      </c>
      <c r="AR523">
        <v>1.8318000000000001E-2</v>
      </c>
      <c r="AS523">
        <v>3.2209999999999999E-3</v>
      </c>
      <c r="AT523">
        <v>2.0737999999999999E-2</v>
      </c>
      <c r="AV523">
        <v>4.1547020000000003</v>
      </c>
    </row>
    <row r="524" spans="1:48" x14ac:dyDescent="0.55000000000000004">
      <c r="A524">
        <v>522</v>
      </c>
      <c r="B524">
        <v>16.249047000000001</v>
      </c>
      <c r="C524">
        <v>18.414306</v>
      </c>
      <c r="D524">
        <v>1.0454870000000001</v>
      </c>
      <c r="F524">
        <v>4.7499999999999999E-3</v>
      </c>
      <c r="G524">
        <v>8.9529999999999992E-3</v>
      </c>
      <c r="H524">
        <v>7.4910000000000003E-3</v>
      </c>
      <c r="I524">
        <v>1.8569999999999999E-3</v>
      </c>
      <c r="J524">
        <v>2.8800000000000001E-4</v>
      </c>
      <c r="K524">
        <v>1.7799999999999999E-4</v>
      </c>
      <c r="L524">
        <v>1.64E-4</v>
      </c>
      <c r="M524">
        <v>1.16E-4</v>
      </c>
      <c r="N524">
        <v>1.4300000000000001E-4</v>
      </c>
      <c r="O524">
        <v>1.1900000000000001E-4</v>
      </c>
      <c r="P524">
        <v>1.66E-4</v>
      </c>
      <c r="Q524">
        <v>1.3899999999999999E-4</v>
      </c>
      <c r="R524">
        <v>2.05E-4</v>
      </c>
      <c r="S524">
        <v>1.6899999999999999E-4</v>
      </c>
      <c r="T524">
        <v>2.34E-4</v>
      </c>
      <c r="U524">
        <v>1.2400000000000001E-4</v>
      </c>
      <c r="V524">
        <v>1.84E-4</v>
      </c>
      <c r="W524">
        <v>1.4300000000000001E-4</v>
      </c>
      <c r="X524">
        <v>1.18E-4</v>
      </c>
      <c r="Y524">
        <v>1.5300000000000001E-4</v>
      </c>
      <c r="AA524">
        <v>0.79805099999999995</v>
      </c>
      <c r="AB524">
        <v>0.65409899999999999</v>
      </c>
      <c r="AC524">
        <v>0.43301000000000001</v>
      </c>
      <c r="AD524">
        <v>0.19520999999999999</v>
      </c>
      <c r="AE524">
        <v>6.3797000000000006E-2</v>
      </c>
      <c r="AF524">
        <v>1.0893E-2</v>
      </c>
      <c r="AG524">
        <v>-1.5311999999999999E-2</v>
      </c>
      <c r="AH524">
        <v>8.4159999999999999E-3</v>
      </c>
      <c r="AI524">
        <v>8.5249999999999996E-3</v>
      </c>
      <c r="AJ524">
        <v>2.6960999999999999E-2</v>
      </c>
      <c r="AK524">
        <v>3.8409999999999998E-3</v>
      </c>
      <c r="AL524">
        <v>1.89E-3</v>
      </c>
      <c r="AM524">
        <v>2.647E-3</v>
      </c>
      <c r="AN524">
        <v>-1.1159000000000001E-2</v>
      </c>
      <c r="AO524">
        <v>-1.0656000000000001E-2</v>
      </c>
      <c r="AP524">
        <v>1.784E-3</v>
      </c>
      <c r="AQ524">
        <v>-6.5500000000000003E-3</v>
      </c>
      <c r="AR524">
        <v>1.8318000000000001E-2</v>
      </c>
      <c r="AS524">
        <v>3.2209999999999999E-3</v>
      </c>
      <c r="AT524">
        <v>2.0737999999999999E-2</v>
      </c>
      <c r="AV524">
        <v>4.1531019999999996</v>
      </c>
    </row>
    <row r="525" spans="1:48" x14ac:dyDescent="0.55000000000000004">
      <c r="A525">
        <v>523</v>
      </c>
      <c r="B525">
        <v>16.133531999999999</v>
      </c>
      <c r="C525">
        <v>18.414306</v>
      </c>
      <c r="D525">
        <v>1.044411</v>
      </c>
      <c r="F525">
        <v>4.8339999999999998E-3</v>
      </c>
      <c r="G525">
        <v>9.2239999999999996E-3</v>
      </c>
      <c r="H525">
        <v>7.8589999999999997E-3</v>
      </c>
      <c r="I525">
        <v>2.003E-3</v>
      </c>
      <c r="J525">
        <v>3.0699999999999998E-4</v>
      </c>
      <c r="K525">
        <v>1.75E-4</v>
      </c>
      <c r="L525">
        <v>1.6000000000000001E-4</v>
      </c>
      <c r="M525">
        <v>1.15E-4</v>
      </c>
      <c r="N525">
        <v>1.4300000000000001E-4</v>
      </c>
      <c r="O525">
        <v>1.1900000000000001E-4</v>
      </c>
      <c r="P525">
        <v>1.65E-4</v>
      </c>
      <c r="Q525">
        <v>1.3899999999999999E-4</v>
      </c>
      <c r="R525">
        <v>2.0599999999999999E-4</v>
      </c>
      <c r="S525">
        <v>1.66E-4</v>
      </c>
      <c r="T525">
        <v>2.3000000000000001E-4</v>
      </c>
      <c r="U525">
        <v>1.2400000000000001E-4</v>
      </c>
      <c r="V525">
        <v>1.83E-4</v>
      </c>
      <c r="W525">
        <v>1.4100000000000001E-4</v>
      </c>
      <c r="X525">
        <v>1.1900000000000001E-4</v>
      </c>
      <c r="Y525">
        <v>1.4799999999999999E-4</v>
      </c>
      <c r="AA525">
        <v>0.79445399999999999</v>
      </c>
      <c r="AB525">
        <v>0.65419499999999997</v>
      </c>
      <c r="AC525">
        <v>0.431253</v>
      </c>
      <c r="AD525">
        <v>0.181641</v>
      </c>
      <c r="AE525">
        <v>6.2170999999999997E-2</v>
      </c>
      <c r="AF525">
        <v>1.281E-3</v>
      </c>
      <c r="AG525">
        <v>2.4620000000000002E-3</v>
      </c>
      <c r="AH525">
        <v>1.0211E-2</v>
      </c>
      <c r="AI525">
        <v>2.637E-3</v>
      </c>
      <c r="AJ525">
        <v>1.1721000000000001E-2</v>
      </c>
      <c r="AK525">
        <v>6.4380000000000001E-3</v>
      </c>
      <c r="AL525">
        <v>-2.7999999999999998E-4</v>
      </c>
      <c r="AM525">
        <v>1.4128999999999999E-2</v>
      </c>
      <c r="AN525">
        <v>1.3653E-2</v>
      </c>
      <c r="AO525">
        <v>1.057E-3</v>
      </c>
      <c r="AP525">
        <v>4.326E-3</v>
      </c>
      <c r="AQ525">
        <v>9.1079999999999998E-3</v>
      </c>
      <c r="AR525">
        <v>-5.7099999999999998E-3</v>
      </c>
      <c r="AS525">
        <v>2.4249E-2</v>
      </c>
      <c r="AT525">
        <v>8.7639999999999992E-3</v>
      </c>
      <c r="AV525">
        <v>4.1507050000000003</v>
      </c>
    </row>
    <row r="526" spans="1:48" x14ac:dyDescent="0.55000000000000004">
      <c r="A526">
        <v>524</v>
      </c>
      <c r="B526">
        <v>16.133531999999999</v>
      </c>
      <c r="C526">
        <v>18.414306</v>
      </c>
      <c r="D526">
        <v>1.0445009999999999</v>
      </c>
      <c r="F526">
        <v>4.8510000000000003E-3</v>
      </c>
      <c r="G526">
        <v>9.2739999999999993E-3</v>
      </c>
      <c r="H526">
        <v>8.0219999999999996E-3</v>
      </c>
      <c r="I526">
        <v>2.062E-3</v>
      </c>
      <c r="J526">
        <v>3.01E-4</v>
      </c>
      <c r="K526">
        <v>1.7200000000000001E-4</v>
      </c>
      <c r="L526">
        <v>1.5899999999999999E-4</v>
      </c>
      <c r="M526">
        <v>1.16E-4</v>
      </c>
      <c r="N526">
        <v>1.4200000000000001E-4</v>
      </c>
      <c r="O526">
        <v>1.2E-4</v>
      </c>
      <c r="P526">
        <v>1.6100000000000001E-4</v>
      </c>
      <c r="Q526">
        <v>1.37E-4</v>
      </c>
      <c r="R526">
        <v>2.0599999999999999E-4</v>
      </c>
      <c r="S526">
        <v>1.66E-4</v>
      </c>
      <c r="T526">
        <v>2.2900000000000001E-4</v>
      </c>
      <c r="U526">
        <v>1.25E-4</v>
      </c>
      <c r="V526">
        <v>1.83E-4</v>
      </c>
      <c r="W526">
        <v>1.4300000000000001E-4</v>
      </c>
      <c r="X526">
        <v>1.2E-4</v>
      </c>
      <c r="Y526">
        <v>1.47E-4</v>
      </c>
      <c r="AA526">
        <v>0.79445399999999999</v>
      </c>
      <c r="AB526">
        <v>0.65419499999999997</v>
      </c>
      <c r="AC526">
        <v>0.431253</v>
      </c>
      <c r="AD526">
        <v>0.181641</v>
      </c>
      <c r="AE526">
        <v>6.2170999999999997E-2</v>
      </c>
      <c r="AF526">
        <v>1.281E-3</v>
      </c>
      <c r="AG526">
        <v>2.4620000000000002E-3</v>
      </c>
      <c r="AH526">
        <v>1.0211E-2</v>
      </c>
      <c r="AI526">
        <v>2.637E-3</v>
      </c>
      <c r="AJ526">
        <v>1.1721000000000001E-2</v>
      </c>
      <c r="AK526">
        <v>6.4380000000000001E-3</v>
      </c>
      <c r="AL526">
        <v>-2.7999999999999998E-4</v>
      </c>
      <c r="AM526">
        <v>1.4128999999999999E-2</v>
      </c>
      <c r="AN526">
        <v>1.3653E-2</v>
      </c>
      <c r="AO526">
        <v>1.057E-3</v>
      </c>
      <c r="AP526">
        <v>4.326E-3</v>
      </c>
      <c r="AQ526">
        <v>9.1079999999999998E-3</v>
      </c>
      <c r="AR526">
        <v>-5.7099999999999998E-3</v>
      </c>
      <c r="AS526">
        <v>2.4249E-2</v>
      </c>
      <c r="AT526">
        <v>8.7639999999999992E-3</v>
      </c>
      <c r="AV526">
        <v>4.1496310000000003</v>
      </c>
    </row>
    <row r="527" spans="1:48" x14ac:dyDescent="0.55000000000000004">
      <c r="A527">
        <v>525</v>
      </c>
      <c r="B527">
        <v>16.133531999999999</v>
      </c>
      <c r="C527">
        <v>18.414306</v>
      </c>
      <c r="D527">
        <v>1.0459799999999999</v>
      </c>
      <c r="F527">
        <v>4.7980000000000002E-3</v>
      </c>
      <c r="G527">
        <v>9.2560000000000003E-3</v>
      </c>
      <c r="H527">
        <v>8.0960000000000008E-3</v>
      </c>
      <c r="I527">
        <v>2.0869999999999999E-3</v>
      </c>
      <c r="J527">
        <v>2.99E-4</v>
      </c>
      <c r="K527">
        <v>1.7200000000000001E-4</v>
      </c>
      <c r="L527">
        <v>1.5699999999999999E-4</v>
      </c>
      <c r="M527">
        <v>1.13E-4</v>
      </c>
      <c r="N527">
        <v>1.4300000000000001E-4</v>
      </c>
      <c r="O527">
        <v>1.21E-4</v>
      </c>
      <c r="P527">
        <v>1.6000000000000001E-4</v>
      </c>
      <c r="Q527">
        <v>1.35E-4</v>
      </c>
      <c r="R527">
        <v>2.0599999999999999E-4</v>
      </c>
      <c r="S527">
        <v>1.6799999999999999E-4</v>
      </c>
      <c r="T527">
        <v>2.2599999999999999E-4</v>
      </c>
      <c r="U527">
        <v>1.27E-4</v>
      </c>
      <c r="V527">
        <v>1.84E-4</v>
      </c>
      <c r="W527">
        <v>1.4200000000000001E-4</v>
      </c>
      <c r="X527">
        <v>1.17E-4</v>
      </c>
      <c r="Y527">
        <v>1.46E-4</v>
      </c>
      <c r="AA527">
        <v>0.79445399999999999</v>
      </c>
      <c r="AB527">
        <v>0.65419499999999997</v>
      </c>
      <c r="AC527">
        <v>0.431253</v>
      </c>
      <c r="AD527">
        <v>0.181641</v>
      </c>
      <c r="AE527">
        <v>6.2170999999999997E-2</v>
      </c>
      <c r="AF527">
        <v>1.281E-3</v>
      </c>
      <c r="AG527">
        <v>2.4620000000000002E-3</v>
      </c>
      <c r="AH527">
        <v>1.0211E-2</v>
      </c>
      <c r="AI527">
        <v>2.637E-3</v>
      </c>
      <c r="AJ527">
        <v>1.1721000000000001E-2</v>
      </c>
      <c r="AK527">
        <v>6.4380000000000001E-3</v>
      </c>
      <c r="AL527">
        <v>-2.7999999999999998E-4</v>
      </c>
      <c r="AM527">
        <v>1.4128999999999999E-2</v>
      </c>
      <c r="AN527">
        <v>1.3653E-2</v>
      </c>
      <c r="AO527">
        <v>1.057E-3</v>
      </c>
      <c r="AP527">
        <v>4.326E-3</v>
      </c>
      <c r="AQ527">
        <v>9.1079999999999998E-3</v>
      </c>
      <c r="AR527">
        <v>-5.7099999999999998E-3</v>
      </c>
      <c r="AS527">
        <v>2.4249E-2</v>
      </c>
      <c r="AT527">
        <v>8.7639999999999992E-3</v>
      </c>
      <c r="AV527">
        <v>4.1480589999999999</v>
      </c>
    </row>
    <row r="528" spans="1:48" x14ac:dyDescent="0.55000000000000004">
      <c r="A528">
        <v>526</v>
      </c>
      <c r="B528">
        <v>15.976635999999999</v>
      </c>
      <c r="C528">
        <v>18.414306</v>
      </c>
      <c r="D528">
        <v>1.0450699999999999</v>
      </c>
      <c r="F528">
        <v>4.8630000000000001E-3</v>
      </c>
      <c r="G528">
        <v>9.3670000000000003E-3</v>
      </c>
      <c r="H528">
        <v>8.3079999999999994E-3</v>
      </c>
      <c r="I528">
        <v>2.196E-3</v>
      </c>
      <c r="J528">
        <v>3.1100000000000002E-4</v>
      </c>
      <c r="K528">
        <v>1.6899999999999999E-4</v>
      </c>
      <c r="L528">
        <v>1.56E-4</v>
      </c>
      <c r="M528">
        <v>1.1400000000000001E-4</v>
      </c>
      <c r="N528">
        <v>1.44E-4</v>
      </c>
      <c r="O528">
        <v>1.2300000000000001E-4</v>
      </c>
      <c r="P528">
        <v>1.5899999999999999E-4</v>
      </c>
      <c r="Q528">
        <v>1.3200000000000001E-4</v>
      </c>
      <c r="R528">
        <v>2.03E-4</v>
      </c>
      <c r="S528">
        <v>1.66E-4</v>
      </c>
      <c r="T528">
        <v>2.2599999999999999E-4</v>
      </c>
      <c r="U528">
        <v>1.26E-4</v>
      </c>
      <c r="V528">
        <v>1.7699999999999999E-4</v>
      </c>
      <c r="W528">
        <v>1.45E-4</v>
      </c>
      <c r="X528">
        <v>1.15E-4</v>
      </c>
      <c r="Y528">
        <v>1.44E-4</v>
      </c>
      <c r="AA528">
        <v>0.86100399999999999</v>
      </c>
      <c r="AB528">
        <v>0.73763599999999996</v>
      </c>
      <c r="AC528">
        <v>0.50324599999999997</v>
      </c>
      <c r="AD528">
        <v>0.24676899999999999</v>
      </c>
      <c r="AE528">
        <v>6.7820000000000005E-2</v>
      </c>
      <c r="AF528">
        <v>1.5084E-2</v>
      </c>
      <c r="AG528">
        <v>1.5793000000000001E-2</v>
      </c>
      <c r="AH528">
        <v>-2.5660000000000001E-3</v>
      </c>
      <c r="AI528">
        <v>-5.5690000000000002E-3</v>
      </c>
      <c r="AJ528">
        <v>3.0769999999999999E-3</v>
      </c>
      <c r="AK528">
        <v>1.2833000000000001E-2</v>
      </c>
      <c r="AL528">
        <v>-1.5166000000000001E-2</v>
      </c>
      <c r="AM528">
        <v>1.7965999999999999E-2</v>
      </c>
      <c r="AN528">
        <v>8.4139999999999996E-3</v>
      </c>
      <c r="AO528">
        <v>-4.8129999999999996E-3</v>
      </c>
      <c r="AP528">
        <v>9.5299999999999996E-4</v>
      </c>
      <c r="AQ528">
        <v>1.3873E-2</v>
      </c>
      <c r="AR528">
        <v>6.7199999999999996E-4</v>
      </c>
      <c r="AS528">
        <v>1.374E-3</v>
      </c>
      <c r="AT528">
        <v>-1.0225E-2</v>
      </c>
      <c r="AV528">
        <v>4.1457870000000003</v>
      </c>
    </row>
    <row r="529" spans="1:48" x14ac:dyDescent="0.55000000000000004">
      <c r="A529">
        <v>527</v>
      </c>
      <c r="B529">
        <v>15.962147</v>
      </c>
      <c r="C529">
        <v>18.414306</v>
      </c>
      <c r="D529">
        <v>1.047029</v>
      </c>
      <c r="F529">
        <v>5.0379999999999999E-3</v>
      </c>
      <c r="G529">
        <v>9.7979999999999994E-3</v>
      </c>
      <c r="H529">
        <v>8.9359999999999995E-3</v>
      </c>
      <c r="I529">
        <v>2.441E-3</v>
      </c>
      <c r="J529">
        <v>3.3599999999999998E-4</v>
      </c>
      <c r="K529">
        <v>1.66E-4</v>
      </c>
      <c r="L529">
        <v>1.5899999999999999E-4</v>
      </c>
      <c r="M529">
        <v>1.11E-4</v>
      </c>
      <c r="N529">
        <v>1.3999999999999999E-4</v>
      </c>
      <c r="O529">
        <v>1.2E-4</v>
      </c>
      <c r="P529">
        <v>1.5799999999999999E-4</v>
      </c>
      <c r="Q529">
        <v>1.3100000000000001E-4</v>
      </c>
      <c r="R529">
        <v>2.0000000000000001E-4</v>
      </c>
      <c r="S529">
        <v>1.6100000000000001E-4</v>
      </c>
      <c r="T529">
        <v>2.2499999999999999E-4</v>
      </c>
      <c r="U529">
        <v>1.26E-4</v>
      </c>
      <c r="V529">
        <v>1.76E-4</v>
      </c>
      <c r="W529">
        <v>1.44E-4</v>
      </c>
      <c r="X529">
        <v>1.18E-4</v>
      </c>
      <c r="Y529">
        <v>1.4100000000000001E-4</v>
      </c>
      <c r="AA529">
        <v>0.85147799999999996</v>
      </c>
      <c r="AB529">
        <v>0.71024500000000002</v>
      </c>
      <c r="AC529">
        <v>0.493394</v>
      </c>
      <c r="AD529">
        <v>0.21989</v>
      </c>
      <c r="AE529">
        <v>6.1237E-2</v>
      </c>
      <c r="AF529">
        <v>-6.5799999999999995E-4</v>
      </c>
      <c r="AG529">
        <v>1.4612999999999999E-2</v>
      </c>
      <c r="AH529">
        <v>6.4339999999999996E-3</v>
      </c>
      <c r="AI529">
        <v>-7.4899999999999999E-4</v>
      </c>
      <c r="AJ529">
        <v>2.0209999999999999E-2</v>
      </c>
      <c r="AK529">
        <v>7.1199999999999996E-4</v>
      </c>
      <c r="AL529">
        <v>2.7539999999999999E-3</v>
      </c>
      <c r="AM529">
        <v>7.9579999999999998E-3</v>
      </c>
      <c r="AN529">
        <v>-3.3709999999999999E-3</v>
      </c>
      <c r="AO529">
        <v>-1.1108E-2</v>
      </c>
      <c r="AP529">
        <v>1.6969999999999999E-3</v>
      </c>
      <c r="AQ529">
        <v>1.3879999999999999E-3</v>
      </c>
      <c r="AR529">
        <v>6.2940000000000001E-3</v>
      </c>
      <c r="AS529">
        <v>1.9944E-2</v>
      </c>
      <c r="AT529">
        <v>4.5849999999999997E-3</v>
      </c>
      <c r="AV529">
        <v>4.143707</v>
      </c>
    </row>
    <row r="530" spans="1:48" x14ac:dyDescent="0.55000000000000004">
      <c r="A530">
        <v>528</v>
      </c>
      <c r="B530">
        <v>15.962147</v>
      </c>
      <c r="C530">
        <v>18.414306</v>
      </c>
      <c r="D530">
        <v>1.0467</v>
      </c>
      <c r="F530">
        <v>5.0720000000000001E-3</v>
      </c>
      <c r="G530">
        <v>9.92E-3</v>
      </c>
      <c r="H530">
        <v>9.1509999999999994E-3</v>
      </c>
      <c r="I530">
        <v>2.542E-3</v>
      </c>
      <c r="J530">
        <v>3.4200000000000002E-4</v>
      </c>
      <c r="K530">
        <v>1.6200000000000001E-4</v>
      </c>
      <c r="L530">
        <v>1.5799999999999999E-4</v>
      </c>
      <c r="M530">
        <v>1.0900000000000001E-4</v>
      </c>
      <c r="N530">
        <v>1.37E-4</v>
      </c>
      <c r="O530">
        <v>1.2400000000000001E-4</v>
      </c>
      <c r="P530">
        <v>1.55E-4</v>
      </c>
      <c r="Q530">
        <v>1.2899999999999999E-4</v>
      </c>
      <c r="R530">
        <v>1.9599999999999999E-4</v>
      </c>
      <c r="S530">
        <v>1.5699999999999999E-4</v>
      </c>
      <c r="T530">
        <v>2.24E-4</v>
      </c>
      <c r="U530">
        <v>1.2799999999999999E-4</v>
      </c>
      <c r="V530">
        <v>1.76E-4</v>
      </c>
      <c r="W530">
        <v>1.3999999999999999E-4</v>
      </c>
      <c r="X530">
        <v>1.18E-4</v>
      </c>
      <c r="Y530">
        <v>1.3899999999999999E-4</v>
      </c>
      <c r="AA530">
        <v>0.85147799999999996</v>
      </c>
      <c r="AB530">
        <v>0.71024500000000002</v>
      </c>
      <c r="AC530">
        <v>0.493394</v>
      </c>
      <c r="AD530">
        <v>0.21989</v>
      </c>
      <c r="AE530">
        <v>6.1237E-2</v>
      </c>
      <c r="AF530">
        <v>-6.5799999999999995E-4</v>
      </c>
      <c r="AG530">
        <v>1.4612999999999999E-2</v>
      </c>
      <c r="AH530">
        <v>6.4339999999999996E-3</v>
      </c>
      <c r="AI530">
        <v>-7.4899999999999999E-4</v>
      </c>
      <c r="AJ530">
        <v>2.0209999999999999E-2</v>
      </c>
      <c r="AK530">
        <v>7.1199999999999996E-4</v>
      </c>
      <c r="AL530">
        <v>2.7539999999999999E-3</v>
      </c>
      <c r="AM530">
        <v>7.9579999999999998E-3</v>
      </c>
      <c r="AN530">
        <v>-3.3709999999999999E-3</v>
      </c>
      <c r="AO530">
        <v>-1.1108E-2</v>
      </c>
      <c r="AP530">
        <v>1.6969999999999999E-3</v>
      </c>
      <c r="AQ530">
        <v>1.3879999999999999E-3</v>
      </c>
      <c r="AR530">
        <v>6.2940000000000001E-3</v>
      </c>
      <c r="AS530">
        <v>1.9944E-2</v>
      </c>
      <c r="AT530">
        <v>4.5849999999999997E-3</v>
      </c>
      <c r="AV530">
        <v>4.1425609999999997</v>
      </c>
    </row>
    <row r="531" spans="1:48" x14ac:dyDescent="0.55000000000000004">
      <c r="A531">
        <v>529</v>
      </c>
      <c r="B531">
        <v>15.962147</v>
      </c>
      <c r="C531">
        <v>18.414306</v>
      </c>
      <c r="D531">
        <v>1.051202</v>
      </c>
      <c r="F531">
        <v>4.816E-3</v>
      </c>
      <c r="G531">
        <v>9.5820000000000002E-3</v>
      </c>
      <c r="H531">
        <v>8.9960000000000005E-3</v>
      </c>
      <c r="I531">
        <v>2.5690000000000001E-3</v>
      </c>
      <c r="J531">
        <v>3.3700000000000001E-4</v>
      </c>
      <c r="K531">
        <v>1.5200000000000001E-4</v>
      </c>
      <c r="L531">
        <v>1.56E-4</v>
      </c>
      <c r="M531">
        <v>1.1E-4</v>
      </c>
      <c r="N531">
        <v>1.37E-4</v>
      </c>
      <c r="O531">
        <v>1.2400000000000001E-4</v>
      </c>
      <c r="P531">
        <v>1.5300000000000001E-4</v>
      </c>
      <c r="Q531">
        <v>1.3200000000000001E-4</v>
      </c>
      <c r="R531">
        <v>1.9599999999999999E-4</v>
      </c>
      <c r="S531">
        <v>1.5300000000000001E-4</v>
      </c>
      <c r="T531">
        <v>2.2100000000000001E-4</v>
      </c>
      <c r="U531">
        <v>1.27E-4</v>
      </c>
      <c r="V531">
        <v>1.75E-4</v>
      </c>
      <c r="W531">
        <v>1.3999999999999999E-4</v>
      </c>
      <c r="X531">
        <v>1.18E-4</v>
      </c>
      <c r="Y531">
        <v>1.3999999999999999E-4</v>
      </c>
      <c r="AA531">
        <v>0.85147799999999996</v>
      </c>
      <c r="AB531">
        <v>0.71024500000000002</v>
      </c>
      <c r="AC531">
        <v>0.493394</v>
      </c>
      <c r="AD531">
        <v>0.21989</v>
      </c>
      <c r="AE531">
        <v>6.1237E-2</v>
      </c>
      <c r="AF531">
        <v>-6.5799999999999995E-4</v>
      </c>
      <c r="AG531">
        <v>1.4612999999999999E-2</v>
      </c>
      <c r="AH531">
        <v>6.4339999999999996E-3</v>
      </c>
      <c r="AI531">
        <v>-7.4899999999999999E-4</v>
      </c>
      <c r="AJ531">
        <v>2.0209999999999999E-2</v>
      </c>
      <c r="AK531">
        <v>7.1199999999999996E-4</v>
      </c>
      <c r="AL531">
        <v>2.7539999999999999E-3</v>
      </c>
      <c r="AM531">
        <v>7.9579999999999998E-3</v>
      </c>
      <c r="AN531">
        <v>-3.3709999999999999E-3</v>
      </c>
      <c r="AO531">
        <v>-1.1108E-2</v>
      </c>
      <c r="AP531">
        <v>1.6969999999999999E-3</v>
      </c>
      <c r="AQ531">
        <v>1.3879999999999999E-3</v>
      </c>
      <c r="AR531">
        <v>6.2940000000000001E-3</v>
      </c>
      <c r="AS531">
        <v>1.9944E-2</v>
      </c>
      <c r="AT531">
        <v>4.5849999999999997E-3</v>
      </c>
      <c r="AV531">
        <v>4.1403470000000002</v>
      </c>
    </row>
    <row r="532" spans="1:48" x14ac:dyDescent="0.55000000000000004">
      <c r="A532">
        <v>530</v>
      </c>
      <c r="B532">
        <v>15.962147</v>
      </c>
      <c r="C532">
        <v>18.414306</v>
      </c>
      <c r="D532">
        <v>1.052238</v>
      </c>
      <c r="F532">
        <v>4.6160000000000003E-3</v>
      </c>
      <c r="G532">
        <v>9.2339999999999992E-3</v>
      </c>
      <c r="H532">
        <v>8.9020000000000002E-3</v>
      </c>
      <c r="I532">
        <v>2.5950000000000001E-3</v>
      </c>
      <c r="J532">
        <v>3.3300000000000002E-4</v>
      </c>
      <c r="K532">
        <v>1.45E-4</v>
      </c>
      <c r="L532">
        <v>1.56E-4</v>
      </c>
      <c r="M532">
        <v>1.06E-4</v>
      </c>
      <c r="N532">
        <v>1.36E-4</v>
      </c>
      <c r="O532">
        <v>1.22E-4</v>
      </c>
      <c r="P532">
        <v>1.5100000000000001E-4</v>
      </c>
      <c r="Q532">
        <v>1.3200000000000001E-4</v>
      </c>
      <c r="R532">
        <v>1.92E-4</v>
      </c>
      <c r="S532">
        <v>1.4799999999999999E-4</v>
      </c>
      <c r="T532">
        <v>2.2100000000000001E-4</v>
      </c>
      <c r="U532">
        <v>1.25E-4</v>
      </c>
      <c r="V532">
        <v>1.7100000000000001E-4</v>
      </c>
      <c r="W532">
        <v>1.34E-4</v>
      </c>
      <c r="X532">
        <v>1.15E-4</v>
      </c>
      <c r="Y532">
        <v>1.36E-4</v>
      </c>
      <c r="AA532">
        <v>0.85147799999999996</v>
      </c>
      <c r="AB532">
        <v>0.71024500000000002</v>
      </c>
      <c r="AC532">
        <v>0.493394</v>
      </c>
      <c r="AD532">
        <v>0.21989</v>
      </c>
      <c r="AE532">
        <v>6.1237E-2</v>
      </c>
      <c r="AF532">
        <v>-6.5799999999999995E-4</v>
      </c>
      <c r="AG532">
        <v>1.4612999999999999E-2</v>
      </c>
      <c r="AH532">
        <v>6.4339999999999996E-3</v>
      </c>
      <c r="AI532">
        <v>-7.4899999999999999E-4</v>
      </c>
      <c r="AJ532">
        <v>2.0209999999999999E-2</v>
      </c>
      <c r="AK532">
        <v>7.1199999999999996E-4</v>
      </c>
      <c r="AL532">
        <v>2.7539999999999999E-3</v>
      </c>
      <c r="AM532">
        <v>7.9579999999999998E-3</v>
      </c>
      <c r="AN532">
        <v>-3.3709999999999999E-3</v>
      </c>
      <c r="AO532">
        <v>-1.1108E-2</v>
      </c>
      <c r="AP532">
        <v>1.6969999999999999E-3</v>
      </c>
      <c r="AQ532">
        <v>1.3879999999999999E-3</v>
      </c>
      <c r="AR532">
        <v>6.2940000000000001E-3</v>
      </c>
      <c r="AS532">
        <v>1.9944E-2</v>
      </c>
      <c r="AT532">
        <v>4.5849999999999997E-3</v>
      </c>
      <c r="AV532">
        <v>4.1382320000000004</v>
      </c>
    </row>
    <row r="533" spans="1:48" x14ac:dyDescent="0.55000000000000004">
      <c r="A533">
        <v>531</v>
      </c>
      <c r="B533">
        <v>15.976635999999999</v>
      </c>
      <c r="C533">
        <v>18.414306</v>
      </c>
      <c r="D533">
        <v>1.05061</v>
      </c>
      <c r="F533">
        <v>4.7289999999999997E-3</v>
      </c>
      <c r="G533">
        <v>9.5230000000000002E-3</v>
      </c>
      <c r="H533">
        <v>9.3559999999999997E-3</v>
      </c>
      <c r="I533">
        <v>2.7759999999999998E-3</v>
      </c>
      <c r="J533">
        <v>3.5100000000000002E-4</v>
      </c>
      <c r="K533">
        <v>1.3999999999999999E-4</v>
      </c>
      <c r="L533">
        <v>1.6000000000000001E-4</v>
      </c>
      <c r="M533">
        <v>1.05E-4</v>
      </c>
      <c r="N533">
        <v>1.3999999999999999E-4</v>
      </c>
      <c r="O533">
        <v>1.21E-4</v>
      </c>
      <c r="P533">
        <v>1.5100000000000001E-4</v>
      </c>
      <c r="Q533">
        <v>1.27E-4</v>
      </c>
      <c r="R533">
        <v>1.8599999999999999E-4</v>
      </c>
      <c r="S533">
        <v>1.46E-4</v>
      </c>
      <c r="T533">
        <v>2.1699999999999999E-4</v>
      </c>
      <c r="U533">
        <v>1.2400000000000001E-4</v>
      </c>
      <c r="V533">
        <v>1.6799999999999999E-4</v>
      </c>
      <c r="W533">
        <v>1.3899999999999999E-4</v>
      </c>
      <c r="X533">
        <v>1.12E-4</v>
      </c>
      <c r="Y533">
        <v>1.35E-4</v>
      </c>
      <c r="AA533">
        <v>0.86100399999999999</v>
      </c>
      <c r="AB533">
        <v>0.73763599999999996</v>
      </c>
      <c r="AC533">
        <v>0.50324599999999997</v>
      </c>
      <c r="AD533">
        <v>0.24676899999999999</v>
      </c>
      <c r="AE533">
        <v>6.7820000000000005E-2</v>
      </c>
      <c r="AF533">
        <v>1.5084E-2</v>
      </c>
      <c r="AG533">
        <v>1.5793000000000001E-2</v>
      </c>
      <c r="AH533">
        <v>-2.5660000000000001E-3</v>
      </c>
      <c r="AI533">
        <v>-5.5690000000000002E-3</v>
      </c>
      <c r="AJ533">
        <v>3.0769999999999999E-3</v>
      </c>
      <c r="AK533">
        <v>1.2833000000000001E-2</v>
      </c>
      <c r="AL533">
        <v>-1.5166000000000001E-2</v>
      </c>
      <c r="AM533">
        <v>1.7965999999999999E-2</v>
      </c>
      <c r="AN533">
        <v>8.4139999999999996E-3</v>
      </c>
      <c r="AO533">
        <v>-4.8129999999999996E-3</v>
      </c>
      <c r="AP533">
        <v>9.5299999999999996E-4</v>
      </c>
      <c r="AQ533">
        <v>1.3873E-2</v>
      </c>
      <c r="AR533">
        <v>6.7199999999999996E-4</v>
      </c>
      <c r="AS533">
        <v>1.374E-3</v>
      </c>
      <c r="AT533">
        <v>-1.0225E-2</v>
      </c>
      <c r="AV533">
        <v>4.1362670000000001</v>
      </c>
    </row>
    <row r="534" spans="1:48" x14ac:dyDescent="0.55000000000000004">
      <c r="A534">
        <v>532</v>
      </c>
      <c r="B534">
        <v>15.976635999999999</v>
      </c>
      <c r="C534">
        <v>18.414306</v>
      </c>
      <c r="D534">
        <v>1.049186</v>
      </c>
      <c r="F534">
        <v>4.6129999999999999E-3</v>
      </c>
      <c r="G534">
        <v>9.2929999999999992E-3</v>
      </c>
      <c r="H534">
        <v>9.2350000000000002E-3</v>
      </c>
      <c r="I534">
        <v>2.7569999999999999E-3</v>
      </c>
      <c r="J534">
        <v>3.5300000000000002E-4</v>
      </c>
      <c r="K534">
        <v>1.34E-4</v>
      </c>
      <c r="L534">
        <v>1.54E-4</v>
      </c>
      <c r="M534">
        <v>1.06E-4</v>
      </c>
      <c r="N534">
        <v>1.3799999999999999E-4</v>
      </c>
      <c r="O534">
        <v>1.2E-4</v>
      </c>
      <c r="P534">
        <v>1.4799999999999999E-4</v>
      </c>
      <c r="Q534">
        <v>1.2400000000000001E-4</v>
      </c>
      <c r="R534">
        <v>1.84E-4</v>
      </c>
      <c r="S534">
        <v>1.4300000000000001E-4</v>
      </c>
      <c r="T534">
        <v>2.1000000000000001E-4</v>
      </c>
      <c r="U534">
        <v>1.25E-4</v>
      </c>
      <c r="V534">
        <v>1.66E-4</v>
      </c>
      <c r="W534">
        <v>1.3799999999999999E-4</v>
      </c>
      <c r="X534">
        <v>1.11E-4</v>
      </c>
      <c r="Y534">
        <v>1.3100000000000001E-4</v>
      </c>
      <c r="AA534">
        <v>0.86100399999999999</v>
      </c>
      <c r="AB534">
        <v>0.73763599999999996</v>
      </c>
      <c r="AC534">
        <v>0.50324599999999997</v>
      </c>
      <c r="AD534">
        <v>0.24676899999999999</v>
      </c>
      <c r="AE534">
        <v>6.7820000000000005E-2</v>
      </c>
      <c r="AF534">
        <v>1.5084E-2</v>
      </c>
      <c r="AG534">
        <v>1.5793000000000001E-2</v>
      </c>
      <c r="AH534">
        <v>-2.5660000000000001E-3</v>
      </c>
      <c r="AI534">
        <v>-5.5690000000000002E-3</v>
      </c>
      <c r="AJ534">
        <v>3.0769999999999999E-3</v>
      </c>
      <c r="AK534">
        <v>1.2833000000000001E-2</v>
      </c>
      <c r="AL534">
        <v>-1.5166000000000001E-2</v>
      </c>
      <c r="AM534">
        <v>1.7965999999999999E-2</v>
      </c>
      <c r="AN534">
        <v>8.4139999999999996E-3</v>
      </c>
      <c r="AO534">
        <v>-4.8129999999999996E-3</v>
      </c>
      <c r="AP534">
        <v>9.5299999999999996E-4</v>
      </c>
      <c r="AQ534">
        <v>1.3873E-2</v>
      </c>
      <c r="AR534">
        <v>6.7199999999999996E-4</v>
      </c>
      <c r="AS534">
        <v>1.374E-3</v>
      </c>
      <c r="AT534">
        <v>-1.0225E-2</v>
      </c>
      <c r="AV534">
        <v>4.1350689999999997</v>
      </c>
    </row>
    <row r="535" spans="1:48" x14ac:dyDescent="0.55000000000000004">
      <c r="A535">
        <v>533</v>
      </c>
      <c r="B535">
        <v>15.976635999999999</v>
      </c>
      <c r="C535">
        <v>18.414306</v>
      </c>
      <c r="D535">
        <v>1.0494939999999999</v>
      </c>
      <c r="F535">
        <v>4.5059999999999996E-3</v>
      </c>
      <c r="G535">
        <v>9.1719999999999996E-3</v>
      </c>
      <c r="H535">
        <v>9.2890000000000004E-3</v>
      </c>
      <c r="I535">
        <v>2.8240000000000001E-3</v>
      </c>
      <c r="J535">
        <v>3.6099999999999999E-4</v>
      </c>
      <c r="K535">
        <v>1.34E-4</v>
      </c>
      <c r="L535">
        <v>1.5699999999999999E-4</v>
      </c>
      <c r="M535">
        <v>1.1E-4</v>
      </c>
      <c r="N535">
        <v>1.37E-4</v>
      </c>
      <c r="O535">
        <v>1.17E-4</v>
      </c>
      <c r="P535">
        <v>1.4899999999999999E-4</v>
      </c>
      <c r="Q535">
        <v>1.2300000000000001E-4</v>
      </c>
      <c r="R535">
        <v>1.8599999999999999E-4</v>
      </c>
      <c r="S535">
        <v>1.4300000000000001E-4</v>
      </c>
      <c r="T535">
        <v>2.1000000000000001E-4</v>
      </c>
      <c r="U535">
        <v>1.2799999999999999E-4</v>
      </c>
      <c r="V535">
        <v>1.66E-4</v>
      </c>
      <c r="W535">
        <v>1.4100000000000001E-4</v>
      </c>
      <c r="X535">
        <v>1.13E-4</v>
      </c>
      <c r="Y535">
        <v>1.3100000000000001E-4</v>
      </c>
      <c r="AA535">
        <v>0.86100399999999999</v>
      </c>
      <c r="AB535">
        <v>0.73763599999999996</v>
      </c>
      <c r="AC535">
        <v>0.50324599999999997</v>
      </c>
      <c r="AD535">
        <v>0.24676899999999999</v>
      </c>
      <c r="AE535">
        <v>6.7820000000000005E-2</v>
      </c>
      <c r="AF535">
        <v>1.5084E-2</v>
      </c>
      <c r="AG535">
        <v>1.5793000000000001E-2</v>
      </c>
      <c r="AH535">
        <v>-2.5660000000000001E-3</v>
      </c>
      <c r="AI535">
        <v>-5.5690000000000002E-3</v>
      </c>
      <c r="AJ535">
        <v>3.0769999999999999E-3</v>
      </c>
      <c r="AK535">
        <v>1.2833000000000001E-2</v>
      </c>
      <c r="AL535">
        <v>-1.5166000000000001E-2</v>
      </c>
      <c r="AM535">
        <v>1.7965999999999999E-2</v>
      </c>
      <c r="AN535">
        <v>8.4139999999999996E-3</v>
      </c>
      <c r="AO535">
        <v>-4.8129999999999996E-3</v>
      </c>
      <c r="AP535">
        <v>9.5299999999999996E-4</v>
      </c>
      <c r="AQ535">
        <v>1.3873E-2</v>
      </c>
      <c r="AR535">
        <v>6.7199999999999996E-4</v>
      </c>
      <c r="AS535">
        <v>1.374E-3</v>
      </c>
      <c r="AT535">
        <v>-1.0225E-2</v>
      </c>
      <c r="AV535">
        <v>4.132803</v>
      </c>
    </row>
    <row r="536" spans="1:48" x14ac:dyDescent="0.55000000000000004">
      <c r="A536">
        <v>534</v>
      </c>
      <c r="B536">
        <v>15.928437000000001</v>
      </c>
      <c r="C536">
        <v>18.414306</v>
      </c>
      <c r="D536">
        <v>1.048746</v>
      </c>
      <c r="F536">
        <v>4.2919999999999998E-3</v>
      </c>
      <c r="G536">
        <v>8.7460000000000003E-3</v>
      </c>
      <c r="H536">
        <v>8.9420000000000003E-3</v>
      </c>
      <c r="I536">
        <v>2.7560000000000002E-3</v>
      </c>
      <c r="J536">
        <v>3.6000000000000002E-4</v>
      </c>
      <c r="K536">
        <v>1.35E-4</v>
      </c>
      <c r="L536">
        <v>1.54E-4</v>
      </c>
      <c r="M536">
        <v>1.08E-4</v>
      </c>
      <c r="N536">
        <v>1.4200000000000001E-4</v>
      </c>
      <c r="O536">
        <v>1.15E-4</v>
      </c>
      <c r="P536">
        <v>1.46E-4</v>
      </c>
      <c r="Q536">
        <v>1.21E-4</v>
      </c>
      <c r="R536">
        <v>1.83E-4</v>
      </c>
      <c r="S536">
        <v>1.4300000000000001E-4</v>
      </c>
      <c r="T536">
        <v>1.9799999999999999E-4</v>
      </c>
      <c r="U536">
        <v>1.2999999999999999E-4</v>
      </c>
      <c r="V536">
        <v>1.6200000000000001E-4</v>
      </c>
      <c r="W536">
        <v>1.3999999999999999E-4</v>
      </c>
      <c r="X536">
        <v>1.12E-4</v>
      </c>
      <c r="Y536">
        <v>1.2799999999999999E-4</v>
      </c>
      <c r="AA536">
        <v>0.82724900000000001</v>
      </c>
      <c r="AB536">
        <v>0.69911199999999996</v>
      </c>
      <c r="AC536">
        <v>0.48196</v>
      </c>
      <c r="AD536">
        <v>0.22133900000000001</v>
      </c>
      <c r="AE536">
        <v>5.7680000000000002E-2</v>
      </c>
      <c r="AF536">
        <v>6.5170000000000002E-3</v>
      </c>
      <c r="AG536">
        <v>1.6181999999999998E-2</v>
      </c>
      <c r="AH536">
        <v>5.6940000000000003E-3</v>
      </c>
      <c r="AI536">
        <v>1.5620999999999999E-2</v>
      </c>
      <c r="AJ536">
        <v>1.0605E-2</v>
      </c>
      <c r="AK536">
        <v>-3.2810000000000001E-3</v>
      </c>
      <c r="AL536">
        <v>5.5849999999999997E-3</v>
      </c>
      <c r="AM536">
        <v>1.153E-2</v>
      </c>
      <c r="AN536">
        <v>-4.5490000000000001E-3</v>
      </c>
      <c r="AO536">
        <v>-1.2304000000000001E-2</v>
      </c>
      <c r="AP536">
        <v>1.2341E-2</v>
      </c>
      <c r="AQ536">
        <v>1.6541E-2</v>
      </c>
      <c r="AR536">
        <v>1.4716999999999999E-2</v>
      </c>
      <c r="AS536">
        <v>1.7128000000000001E-2</v>
      </c>
      <c r="AT536">
        <v>1.7908E-2</v>
      </c>
      <c r="AV536">
        <v>4.131202</v>
      </c>
    </row>
    <row r="537" spans="1:48" x14ac:dyDescent="0.55000000000000004">
      <c r="A537">
        <v>535</v>
      </c>
      <c r="B537">
        <v>15.928437000000001</v>
      </c>
      <c r="C537">
        <v>18.414306</v>
      </c>
      <c r="D537">
        <v>1.0521229999999999</v>
      </c>
      <c r="F537">
        <v>4.1840000000000002E-3</v>
      </c>
      <c r="G537">
        <v>8.6320000000000008E-3</v>
      </c>
      <c r="H537">
        <v>8.966E-3</v>
      </c>
      <c r="I537">
        <v>2.8289999999999999E-3</v>
      </c>
      <c r="J537">
        <v>3.6600000000000001E-4</v>
      </c>
      <c r="K537">
        <v>1.3300000000000001E-4</v>
      </c>
      <c r="L537">
        <v>1.4799999999999999E-4</v>
      </c>
      <c r="M537">
        <v>1.11E-4</v>
      </c>
      <c r="N537">
        <v>1.3999999999999999E-4</v>
      </c>
      <c r="O537">
        <v>1.17E-4</v>
      </c>
      <c r="P537">
        <v>1.46E-4</v>
      </c>
      <c r="Q537">
        <v>1.22E-4</v>
      </c>
      <c r="R537">
        <v>1.83E-4</v>
      </c>
      <c r="S537">
        <v>1.4799999999999999E-4</v>
      </c>
      <c r="T537">
        <v>1.93E-4</v>
      </c>
      <c r="U537">
        <v>1.2999999999999999E-4</v>
      </c>
      <c r="V537">
        <v>1.6200000000000001E-4</v>
      </c>
      <c r="W537">
        <v>1.3799999999999999E-4</v>
      </c>
      <c r="X537">
        <v>1.15E-4</v>
      </c>
      <c r="Y537">
        <v>1.3200000000000001E-4</v>
      </c>
      <c r="AA537">
        <v>0.82724900000000001</v>
      </c>
      <c r="AB537">
        <v>0.69911199999999996</v>
      </c>
      <c r="AC537">
        <v>0.48196</v>
      </c>
      <c r="AD537">
        <v>0.22133900000000001</v>
      </c>
      <c r="AE537">
        <v>5.7680000000000002E-2</v>
      </c>
      <c r="AF537">
        <v>6.5170000000000002E-3</v>
      </c>
      <c r="AG537">
        <v>1.6181999999999998E-2</v>
      </c>
      <c r="AH537">
        <v>5.6940000000000003E-3</v>
      </c>
      <c r="AI537">
        <v>1.5620999999999999E-2</v>
      </c>
      <c r="AJ537">
        <v>1.0605E-2</v>
      </c>
      <c r="AK537">
        <v>-3.2810000000000001E-3</v>
      </c>
      <c r="AL537">
        <v>5.5849999999999997E-3</v>
      </c>
      <c r="AM537">
        <v>1.153E-2</v>
      </c>
      <c r="AN537">
        <v>-4.5490000000000001E-3</v>
      </c>
      <c r="AO537">
        <v>-1.2304000000000001E-2</v>
      </c>
      <c r="AP537">
        <v>1.2341E-2</v>
      </c>
      <c r="AQ537">
        <v>1.6541E-2</v>
      </c>
      <c r="AR537">
        <v>1.4716999999999999E-2</v>
      </c>
      <c r="AS537">
        <v>1.7128000000000001E-2</v>
      </c>
      <c r="AT537">
        <v>1.7908E-2</v>
      </c>
      <c r="AV537">
        <v>4.1292160000000004</v>
      </c>
    </row>
    <row r="538" spans="1:48" x14ac:dyDescent="0.55000000000000004">
      <c r="A538">
        <v>536</v>
      </c>
      <c r="B538">
        <v>15.928437000000001</v>
      </c>
      <c r="C538">
        <v>18.414306</v>
      </c>
      <c r="D538">
        <v>1.0519940000000001</v>
      </c>
      <c r="F538">
        <v>4.1460000000000004E-3</v>
      </c>
      <c r="G538">
        <v>8.6660000000000001E-3</v>
      </c>
      <c r="H538">
        <v>9.1520000000000004E-3</v>
      </c>
      <c r="I538">
        <v>3.0000000000000001E-3</v>
      </c>
      <c r="J538">
        <v>3.6699999999999998E-4</v>
      </c>
      <c r="K538">
        <v>1.3200000000000001E-4</v>
      </c>
      <c r="L538">
        <v>1.46E-4</v>
      </c>
      <c r="M538">
        <v>1.08E-4</v>
      </c>
      <c r="N538">
        <v>1.3799999999999999E-4</v>
      </c>
      <c r="O538">
        <v>1.15E-4</v>
      </c>
      <c r="P538">
        <v>1.45E-4</v>
      </c>
      <c r="Q538">
        <v>1.2400000000000001E-4</v>
      </c>
      <c r="R538">
        <v>1.84E-4</v>
      </c>
      <c r="S538">
        <v>1.47E-4</v>
      </c>
      <c r="T538">
        <v>1.9100000000000001E-4</v>
      </c>
      <c r="U538">
        <v>1.2899999999999999E-4</v>
      </c>
      <c r="V538">
        <v>1.5699999999999999E-4</v>
      </c>
      <c r="W538">
        <v>1.35E-4</v>
      </c>
      <c r="X538">
        <v>1.1400000000000001E-4</v>
      </c>
      <c r="Y538">
        <v>1.3300000000000001E-4</v>
      </c>
      <c r="AA538">
        <v>0.82724900000000001</v>
      </c>
      <c r="AB538">
        <v>0.69911199999999996</v>
      </c>
      <c r="AC538">
        <v>0.48196</v>
      </c>
      <c r="AD538">
        <v>0.22133900000000001</v>
      </c>
      <c r="AE538">
        <v>5.7680000000000002E-2</v>
      </c>
      <c r="AF538">
        <v>6.5170000000000002E-3</v>
      </c>
      <c r="AG538">
        <v>1.6181999999999998E-2</v>
      </c>
      <c r="AH538">
        <v>5.6940000000000003E-3</v>
      </c>
      <c r="AI538">
        <v>1.5620999999999999E-2</v>
      </c>
      <c r="AJ538">
        <v>1.0605E-2</v>
      </c>
      <c r="AK538">
        <v>-3.2810000000000001E-3</v>
      </c>
      <c r="AL538">
        <v>5.5849999999999997E-3</v>
      </c>
      <c r="AM538">
        <v>1.153E-2</v>
      </c>
      <c r="AN538">
        <v>-4.5490000000000001E-3</v>
      </c>
      <c r="AO538">
        <v>-1.2304000000000001E-2</v>
      </c>
      <c r="AP538">
        <v>1.2341E-2</v>
      </c>
      <c r="AQ538">
        <v>1.6541E-2</v>
      </c>
      <c r="AR538">
        <v>1.4716999999999999E-2</v>
      </c>
      <c r="AS538">
        <v>1.7128000000000001E-2</v>
      </c>
      <c r="AT538">
        <v>1.7908E-2</v>
      </c>
      <c r="AV538">
        <v>4.1278920000000001</v>
      </c>
    </row>
    <row r="539" spans="1:48" x14ac:dyDescent="0.55000000000000004">
      <c r="A539">
        <v>537</v>
      </c>
      <c r="B539">
        <v>15.924988000000001</v>
      </c>
      <c r="C539">
        <v>18.414306</v>
      </c>
      <c r="D539">
        <v>1.0524439999999999</v>
      </c>
      <c r="F539">
        <v>4.2329999999999998E-3</v>
      </c>
      <c r="G539">
        <v>8.9379999999999998E-3</v>
      </c>
      <c r="H539">
        <v>9.6109999999999998E-3</v>
      </c>
      <c r="I539">
        <v>3.225E-3</v>
      </c>
      <c r="J539">
        <v>4.2000000000000002E-4</v>
      </c>
      <c r="K539">
        <v>1.2899999999999999E-4</v>
      </c>
      <c r="L539">
        <v>1.46E-4</v>
      </c>
      <c r="M539">
        <v>1.08E-4</v>
      </c>
      <c r="N539">
        <v>1.37E-4</v>
      </c>
      <c r="O539">
        <v>1.1900000000000001E-4</v>
      </c>
      <c r="P539">
        <v>1.5100000000000001E-4</v>
      </c>
      <c r="Q539">
        <v>1.21E-4</v>
      </c>
      <c r="R539">
        <v>1.94E-4</v>
      </c>
      <c r="S539">
        <v>1.44E-4</v>
      </c>
      <c r="T539">
        <v>1.8900000000000001E-4</v>
      </c>
      <c r="U539">
        <v>1.2899999999999999E-4</v>
      </c>
      <c r="V539">
        <v>1.4999999999999999E-4</v>
      </c>
      <c r="W539">
        <v>1.3300000000000001E-4</v>
      </c>
      <c r="X539">
        <v>1.11E-4</v>
      </c>
      <c r="Y539">
        <v>1.2799999999999999E-4</v>
      </c>
      <c r="AA539">
        <v>0.84481600000000001</v>
      </c>
      <c r="AB539">
        <v>0.72928000000000004</v>
      </c>
      <c r="AC539">
        <v>0.51950399999999997</v>
      </c>
      <c r="AD539">
        <v>0.24504699999999999</v>
      </c>
      <c r="AE539">
        <v>8.4028000000000005E-2</v>
      </c>
      <c r="AF539">
        <v>3.3119999999999998E-3</v>
      </c>
      <c r="AG539">
        <v>1.8825000000000001E-2</v>
      </c>
      <c r="AH539">
        <v>1.2427000000000001E-2</v>
      </c>
      <c r="AI539">
        <v>4.0109999999999998E-3</v>
      </c>
      <c r="AJ539">
        <v>2.1162E-2</v>
      </c>
      <c r="AK539">
        <v>-1.2940999999999999E-2</v>
      </c>
      <c r="AL539">
        <v>-2.764E-3</v>
      </c>
      <c r="AM539">
        <v>-3.0850000000000001E-3</v>
      </c>
      <c r="AN539">
        <v>2.3248999999999999E-2</v>
      </c>
      <c r="AO539">
        <v>-1.637E-3</v>
      </c>
      <c r="AP539">
        <v>1.2645999999999999E-2</v>
      </c>
      <c r="AQ539">
        <v>1.7329000000000001E-2</v>
      </c>
      <c r="AR539">
        <v>1.8384999999999999E-2</v>
      </c>
      <c r="AS539">
        <v>1.6159E-2</v>
      </c>
      <c r="AT539">
        <v>7.6800000000000002E-3</v>
      </c>
      <c r="AV539">
        <v>4.1259959999999998</v>
      </c>
    </row>
    <row r="540" spans="1:48" x14ac:dyDescent="0.55000000000000004">
      <c r="A540">
        <v>538</v>
      </c>
      <c r="B540">
        <v>15.867305</v>
      </c>
      <c r="C540">
        <v>18.414306</v>
      </c>
      <c r="D540">
        <v>1.0523739999999999</v>
      </c>
      <c r="F540">
        <v>4.1339999999999997E-3</v>
      </c>
      <c r="G540">
        <v>8.7360000000000007E-3</v>
      </c>
      <c r="H540">
        <v>9.5289999999999993E-3</v>
      </c>
      <c r="I540">
        <v>3.2520000000000001E-3</v>
      </c>
      <c r="J540">
        <v>4.1399999999999998E-4</v>
      </c>
      <c r="K540">
        <v>1.2899999999999999E-4</v>
      </c>
      <c r="L540">
        <v>1.46E-4</v>
      </c>
      <c r="M540">
        <v>1.06E-4</v>
      </c>
      <c r="N540">
        <v>1.35E-4</v>
      </c>
      <c r="O540">
        <v>1.17E-4</v>
      </c>
      <c r="P540">
        <v>1.5100000000000001E-4</v>
      </c>
      <c r="Q540">
        <v>1.12E-4</v>
      </c>
      <c r="R540">
        <v>1.9100000000000001E-4</v>
      </c>
      <c r="S540">
        <v>1.45E-4</v>
      </c>
      <c r="T540">
        <v>1.8599999999999999E-4</v>
      </c>
      <c r="U540">
        <v>1.34E-4</v>
      </c>
      <c r="V540">
        <v>1.5200000000000001E-4</v>
      </c>
      <c r="W540">
        <v>1.3300000000000001E-4</v>
      </c>
      <c r="X540">
        <v>1.13E-4</v>
      </c>
      <c r="Y540">
        <v>1.2899999999999999E-4</v>
      </c>
      <c r="AA540">
        <v>0.82980500000000001</v>
      </c>
      <c r="AB540">
        <v>0.70346399999999998</v>
      </c>
      <c r="AC540">
        <v>0.48352600000000001</v>
      </c>
      <c r="AD540">
        <v>0.22561700000000001</v>
      </c>
      <c r="AE540">
        <v>7.2195999999999996E-2</v>
      </c>
      <c r="AF540">
        <v>3.467E-3</v>
      </c>
      <c r="AG540">
        <v>1.7929E-2</v>
      </c>
      <c r="AH540">
        <v>8.7589999999999994E-3</v>
      </c>
      <c r="AI540">
        <v>8.2640000000000005E-3</v>
      </c>
      <c r="AJ540">
        <v>1.6733999999999999E-2</v>
      </c>
      <c r="AK540">
        <v>1.0366E-2</v>
      </c>
      <c r="AL540">
        <v>4.8999999999999998E-4</v>
      </c>
      <c r="AM540">
        <v>7.4000000000000003E-3</v>
      </c>
      <c r="AN540">
        <v>7.4349999999999998E-3</v>
      </c>
      <c r="AO540">
        <v>2.9520000000000002E-3</v>
      </c>
      <c r="AP540">
        <v>1.3483999999999999E-2</v>
      </c>
      <c r="AQ540">
        <v>6.8979999999999996E-3</v>
      </c>
      <c r="AR540">
        <v>2.3101E-2</v>
      </c>
      <c r="AS540">
        <v>1.1024000000000001E-2</v>
      </c>
      <c r="AT540">
        <v>1.6881E-2</v>
      </c>
      <c r="AV540">
        <v>4.1237909999999998</v>
      </c>
    </row>
    <row r="541" spans="1:48" x14ac:dyDescent="0.55000000000000004">
      <c r="A541">
        <v>539</v>
      </c>
      <c r="B541">
        <v>15.867305</v>
      </c>
      <c r="C541">
        <v>18.414306</v>
      </c>
      <c r="D541">
        <v>1.050619</v>
      </c>
      <c r="F541">
        <v>3.9290000000000002E-3</v>
      </c>
      <c r="G541">
        <v>8.3680000000000004E-3</v>
      </c>
      <c r="H541">
        <v>9.2390000000000007E-3</v>
      </c>
      <c r="I541">
        <v>3.1939999999999998E-3</v>
      </c>
      <c r="J541">
        <v>4.0200000000000001E-4</v>
      </c>
      <c r="K541">
        <v>1.3100000000000001E-4</v>
      </c>
      <c r="L541">
        <v>1.3899999999999999E-4</v>
      </c>
      <c r="M541">
        <v>1.05E-4</v>
      </c>
      <c r="N541">
        <v>1.3300000000000001E-4</v>
      </c>
      <c r="O541">
        <v>1.16E-4</v>
      </c>
      <c r="P541">
        <v>1.4300000000000001E-4</v>
      </c>
      <c r="Q541">
        <v>1.13E-4</v>
      </c>
      <c r="R541">
        <v>1.8599999999999999E-4</v>
      </c>
      <c r="S541">
        <v>1.4200000000000001E-4</v>
      </c>
      <c r="T541">
        <v>1.83E-4</v>
      </c>
      <c r="U541">
        <v>1.3200000000000001E-4</v>
      </c>
      <c r="V541">
        <v>1.4999999999999999E-4</v>
      </c>
      <c r="W541">
        <v>1.3100000000000001E-4</v>
      </c>
      <c r="X541">
        <v>1.15E-4</v>
      </c>
      <c r="Y541">
        <v>1.2999999999999999E-4</v>
      </c>
      <c r="AA541">
        <v>0.82980500000000001</v>
      </c>
      <c r="AB541">
        <v>0.70346399999999998</v>
      </c>
      <c r="AC541">
        <v>0.48352600000000001</v>
      </c>
      <c r="AD541">
        <v>0.22561700000000001</v>
      </c>
      <c r="AE541">
        <v>7.2195999999999996E-2</v>
      </c>
      <c r="AF541">
        <v>3.467E-3</v>
      </c>
      <c r="AG541">
        <v>1.7929E-2</v>
      </c>
      <c r="AH541">
        <v>8.7589999999999994E-3</v>
      </c>
      <c r="AI541">
        <v>8.2640000000000005E-3</v>
      </c>
      <c r="AJ541">
        <v>1.6733999999999999E-2</v>
      </c>
      <c r="AK541">
        <v>1.0366E-2</v>
      </c>
      <c r="AL541">
        <v>4.8999999999999998E-4</v>
      </c>
      <c r="AM541">
        <v>7.4000000000000003E-3</v>
      </c>
      <c r="AN541">
        <v>7.4349999999999998E-3</v>
      </c>
      <c r="AO541">
        <v>2.9520000000000002E-3</v>
      </c>
      <c r="AP541">
        <v>1.3483999999999999E-2</v>
      </c>
      <c r="AQ541">
        <v>6.8979999999999996E-3</v>
      </c>
      <c r="AR541">
        <v>2.3101E-2</v>
      </c>
      <c r="AS541">
        <v>1.1024000000000001E-2</v>
      </c>
      <c r="AT541">
        <v>1.6881E-2</v>
      </c>
      <c r="AV541">
        <v>4.1220780000000001</v>
      </c>
    </row>
    <row r="542" spans="1:48" x14ac:dyDescent="0.55000000000000004">
      <c r="A542">
        <v>540</v>
      </c>
      <c r="B542">
        <v>15.802872000000001</v>
      </c>
      <c r="C542">
        <v>18.414306</v>
      </c>
      <c r="D542">
        <v>1.0497799999999999</v>
      </c>
      <c r="F542">
        <v>3.8430000000000001E-3</v>
      </c>
      <c r="G542">
        <v>8.1480000000000007E-3</v>
      </c>
      <c r="H542">
        <v>9.1599999999999997E-3</v>
      </c>
      <c r="I542">
        <v>3.2650000000000001E-3</v>
      </c>
      <c r="J542">
        <v>4.1599999999999997E-4</v>
      </c>
      <c r="K542">
        <v>1.2999999999999999E-4</v>
      </c>
      <c r="L542">
        <v>1.36E-4</v>
      </c>
      <c r="M542">
        <v>1.07E-4</v>
      </c>
      <c r="N542">
        <v>1.34E-4</v>
      </c>
      <c r="O542">
        <v>1.15E-4</v>
      </c>
      <c r="P542">
        <v>1.5100000000000001E-4</v>
      </c>
      <c r="Q542">
        <v>1.1400000000000001E-4</v>
      </c>
      <c r="R542">
        <v>1.8100000000000001E-4</v>
      </c>
      <c r="S542">
        <v>1.3799999999999999E-4</v>
      </c>
      <c r="T542">
        <v>1.8100000000000001E-4</v>
      </c>
      <c r="U542">
        <v>1.35E-4</v>
      </c>
      <c r="V542">
        <v>1.46E-4</v>
      </c>
      <c r="W542">
        <v>1.2899999999999999E-4</v>
      </c>
      <c r="X542">
        <v>1.1400000000000001E-4</v>
      </c>
      <c r="Y542">
        <v>1.2799999999999999E-4</v>
      </c>
      <c r="AA542">
        <v>0.858738</v>
      </c>
      <c r="AB542">
        <v>0.74760300000000002</v>
      </c>
      <c r="AC542">
        <v>0.54690899999999998</v>
      </c>
      <c r="AD542">
        <v>0.27039999999999997</v>
      </c>
      <c r="AE542">
        <v>9.5812999999999995E-2</v>
      </c>
      <c r="AF542">
        <v>9.4059999999999994E-3</v>
      </c>
      <c r="AG542">
        <v>2.1586000000000001E-2</v>
      </c>
      <c r="AH542">
        <v>1.2447E-2</v>
      </c>
      <c r="AI542">
        <v>1.603E-3</v>
      </c>
      <c r="AJ542">
        <v>1.6057999999999999E-2</v>
      </c>
      <c r="AK542">
        <v>-1.6965000000000001E-2</v>
      </c>
      <c r="AL542">
        <v>1.219E-3</v>
      </c>
      <c r="AM542">
        <v>4.7280000000000004E-3</v>
      </c>
      <c r="AN542">
        <v>8.2769999999999996E-3</v>
      </c>
      <c r="AO542">
        <v>-1.0003E-2</v>
      </c>
      <c r="AP542">
        <v>8.5749999999999993E-3</v>
      </c>
      <c r="AQ542">
        <v>1.5775000000000001E-2</v>
      </c>
      <c r="AR542">
        <v>1.1788E-2</v>
      </c>
      <c r="AS542">
        <v>1.3547E-2</v>
      </c>
      <c r="AT542">
        <v>2.8639999999999998E-3</v>
      </c>
      <c r="AV542">
        <v>4.1199669999999999</v>
      </c>
    </row>
    <row r="543" spans="1:48" x14ac:dyDescent="0.55000000000000004">
      <c r="A543">
        <v>541</v>
      </c>
      <c r="B543">
        <v>15.802872000000001</v>
      </c>
      <c r="C543">
        <v>18.414306</v>
      </c>
      <c r="D543">
        <v>1.0486249999999999</v>
      </c>
      <c r="F543">
        <v>3.8660000000000001E-3</v>
      </c>
      <c r="G543">
        <v>8.3429999999999997E-3</v>
      </c>
      <c r="H543">
        <v>9.6410000000000003E-3</v>
      </c>
      <c r="I543">
        <v>3.5270000000000002E-3</v>
      </c>
      <c r="J543">
        <v>4.35E-4</v>
      </c>
      <c r="K543">
        <v>1.2799999999999999E-4</v>
      </c>
      <c r="L543">
        <v>1.34E-4</v>
      </c>
      <c r="M543">
        <v>1.08E-4</v>
      </c>
      <c r="N543">
        <v>1.36E-4</v>
      </c>
      <c r="O543">
        <v>1.16E-4</v>
      </c>
      <c r="P543">
        <v>1.4999999999999999E-4</v>
      </c>
      <c r="Q543">
        <v>1.1900000000000001E-4</v>
      </c>
      <c r="R543">
        <v>1.7899999999999999E-4</v>
      </c>
      <c r="S543">
        <v>1.37E-4</v>
      </c>
      <c r="T543">
        <v>1.7799999999999999E-4</v>
      </c>
      <c r="U543">
        <v>1.35E-4</v>
      </c>
      <c r="V543">
        <v>1.45E-4</v>
      </c>
      <c r="W543">
        <v>1.2899999999999999E-4</v>
      </c>
      <c r="X543">
        <v>1.1400000000000001E-4</v>
      </c>
      <c r="Y543">
        <v>1.2899999999999999E-4</v>
      </c>
      <c r="AA543">
        <v>0.858738</v>
      </c>
      <c r="AB543">
        <v>0.74760300000000002</v>
      </c>
      <c r="AC543">
        <v>0.54690899999999998</v>
      </c>
      <c r="AD543">
        <v>0.27039999999999997</v>
      </c>
      <c r="AE543">
        <v>9.5812999999999995E-2</v>
      </c>
      <c r="AF543">
        <v>9.4059999999999994E-3</v>
      </c>
      <c r="AG543">
        <v>2.1586000000000001E-2</v>
      </c>
      <c r="AH543">
        <v>1.2447E-2</v>
      </c>
      <c r="AI543">
        <v>1.603E-3</v>
      </c>
      <c r="AJ543">
        <v>1.6057999999999999E-2</v>
      </c>
      <c r="AK543">
        <v>-1.6965000000000001E-2</v>
      </c>
      <c r="AL543">
        <v>1.219E-3</v>
      </c>
      <c r="AM543">
        <v>4.7280000000000004E-3</v>
      </c>
      <c r="AN543">
        <v>8.2769999999999996E-3</v>
      </c>
      <c r="AO543">
        <v>-1.0003E-2</v>
      </c>
      <c r="AP543">
        <v>8.5749999999999993E-3</v>
      </c>
      <c r="AQ543">
        <v>1.5775000000000001E-2</v>
      </c>
      <c r="AR543">
        <v>1.1788E-2</v>
      </c>
      <c r="AS543">
        <v>1.3547E-2</v>
      </c>
      <c r="AT543">
        <v>2.8639999999999998E-3</v>
      </c>
      <c r="AV543">
        <v>4.1171259999999998</v>
      </c>
    </row>
    <row r="544" spans="1:48" x14ac:dyDescent="0.55000000000000004">
      <c r="A544">
        <v>542</v>
      </c>
      <c r="B544">
        <v>15.802872000000001</v>
      </c>
      <c r="C544">
        <v>18.414306</v>
      </c>
      <c r="D544">
        <v>1.0485519999999999</v>
      </c>
      <c r="F544">
        <v>3.7550000000000001E-3</v>
      </c>
      <c r="G544">
        <v>8.0940000000000005E-3</v>
      </c>
      <c r="H544">
        <v>9.5589999999999998E-3</v>
      </c>
      <c r="I544">
        <v>3.6259999999999999E-3</v>
      </c>
      <c r="J544">
        <v>4.4499999999999997E-4</v>
      </c>
      <c r="K544">
        <v>1.2899999999999999E-4</v>
      </c>
      <c r="L544">
        <v>1.3100000000000001E-4</v>
      </c>
      <c r="M544">
        <v>1.11E-4</v>
      </c>
      <c r="N544">
        <v>1.3799999999999999E-4</v>
      </c>
      <c r="O544">
        <v>1.1400000000000001E-4</v>
      </c>
      <c r="P544">
        <v>1.55E-4</v>
      </c>
      <c r="Q544">
        <v>1.21E-4</v>
      </c>
      <c r="R544">
        <v>1.75E-4</v>
      </c>
      <c r="S544">
        <v>1.36E-4</v>
      </c>
      <c r="T544">
        <v>1.6799999999999999E-4</v>
      </c>
      <c r="U544">
        <v>1.3899999999999999E-4</v>
      </c>
      <c r="V544">
        <v>1.4200000000000001E-4</v>
      </c>
      <c r="W544">
        <v>1.27E-4</v>
      </c>
      <c r="X544">
        <v>1.17E-4</v>
      </c>
      <c r="Y544">
        <v>1.3300000000000001E-4</v>
      </c>
      <c r="AA544">
        <v>0.858738</v>
      </c>
      <c r="AB544">
        <v>0.74760300000000002</v>
      </c>
      <c r="AC544">
        <v>0.54690899999999998</v>
      </c>
      <c r="AD544">
        <v>0.27039999999999997</v>
      </c>
      <c r="AE544">
        <v>9.5812999999999995E-2</v>
      </c>
      <c r="AF544">
        <v>9.4059999999999994E-3</v>
      </c>
      <c r="AG544">
        <v>2.1586000000000001E-2</v>
      </c>
      <c r="AH544">
        <v>1.2447E-2</v>
      </c>
      <c r="AI544">
        <v>1.603E-3</v>
      </c>
      <c r="AJ544">
        <v>1.6057999999999999E-2</v>
      </c>
      <c r="AK544">
        <v>-1.6965000000000001E-2</v>
      </c>
      <c r="AL544">
        <v>1.219E-3</v>
      </c>
      <c r="AM544">
        <v>4.7280000000000004E-3</v>
      </c>
      <c r="AN544">
        <v>8.2769999999999996E-3</v>
      </c>
      <c r="AO544">
        <v>-1.0003E-2</v>
      </c>
      <c r="AP544">
        <v>8.5749999999999993E-3</v>
      </c>
      <c r="AQ544">
        <v>1.5775000000000001E-2</v>
      </c>
      <c r="AR544">
        <v>1.1788E-2</v>
      </c>
      <c r="AS544">
        <v>1.3547E-2</v>
      </c>
      <c r="AT544">
        <v>2.8639999999999998E-3</v>
      </c>
      <c r="AV544">
        <v>4.1150549999999999</v>
      </c>
    </row>
    <row r="545" spans="1:48" x14ac:dyDescent="0.55000000000000004">
      <c r="A545">
        <v>543</v>
      </c>
      <c r="B545">
        <v>15.802872000000001</v>
      </c>
      <c r="C545">
        <v>18.414306</v>
      </c>
      <c r="D545">
        <v>1.046834</v>
      </c>
      <c r="F545">
        <v>3.7439999999999999E-3</v>
      </c>
      <c r="G545">
        <v>8.1080000000000006E-3</v>
      </c>
      <c r="H545">
        <v>9.7509999999999993E-3</v>
      </c>
      <c r="I545">
        <v>3.7629999999999999E-3</v>
      </c>
      <c r="J545">
        <v>4.5399999999999998E-4</v>
      </c>
      <c r="K545">
        <v>1.2799999999999999E-4</v>
      </c>
      <c r="L545">
        <v>1.3100000000000001E-4</v>
      </c>
      <c r="M545">
        <v>1.11E-4</v>
      </c>
      <c r="N545">
        <v>1.3799999999999999E-4</v>
      </c>
      <c r="O545">
        <v>1.15E-4</v>
      </c>
      <c r="P545">
        <v>1.54E-4</v>
      </c>
      <c r="Q545">
        <v>1.2300000000000001E-4</v>
      </c>
      <c r="R545">
        <v>1.73E-4</v>
      </c>
      <c r="S545">
        <v>1.36E-4</v>
      </c>
      <c r="T545">
        <v>1.66E-4</v>
      </c>
      <c r="U545">
        <v>1.37E-4</v>
      </c>
      <c r="V545">
        <v>1.3999999999999999E-4</v>
      </c>
      <c r="W545">
        <v>1.2400000000000001E-4</v>
      </c>
      <c r="X545">
        <v>1.18E-4</v>
      </c>
      <c r="Y545">
        <v>1.3100000000000001E-4</v>
      </c>
      <c r="AA545">
        <v>0.858738</v>
      </c>
      <c r="AB545">
        <v>0.74760300000000002</v>
      </c>
      <c r="AC545">
        <v>0.54690899999999998</v>
      </c>
      <c r="AD545">
        <v>0.27039999999999997</v>
      </c>
      <c r="AE545">
        <v>9.5812999999999995E-2</v>
      </c>
      <c r="AF545">
        <v>9.4059999999999994E-3</v>
      </c>
      <c r="AG545">
        <v>2.1586000000000001E-2</v>
      </c>
      <c r="AH545">
        <v>1.2447E-2</v>
      </c>
      <c r="AI545">
        <v>1.603E-3</v>
      </c>
      <c r="AJ545">
        <v>1.6057999999999999E-2</v>
      </c>
      <c r="AK545">
        <v>-1.6965000000000001E-2</v>
      </c>
      <c r="AL545">
        <v>1.219E-3</v>
      </c>
      <c r="AM545">
        <v>4.7280000000000004E-3</v>
      </c>
      <c r="AN545">
        <v>8.2769999999999996E-3</v>
      </c>
      <c r="AO545">
        <v>-1.0003E-2</v>
      </c>
      <c r="AP545">
        <v>8.5749999999999993E-3</v>
      </c>
      <c r="AQ545">
        <v>1.5775000000000001E-2</v>
      </c>
      <c r="AR545">
        <v>1.1788E-2</v>
      </c>
      <c r="AS545">
        <v>1.3547E-2</v>
      </c>
      <c r="AT545">
        <v>2.8639999999999998E-3</v>
      </c>
      <c r="AV545">
        <v>4.1127919999999998</v>
      </c>
    </row>
    <row r="546" spans="1:48" x14ac:dyDescent="0.55000000000000004">
      <c r="A546">
        <v>544</v>
      </c>
      <c r="B546">
        <v>15.794222</v>
      </c>
      <c r="C546">
        <v>18.414306</v>
      </c>
      <c r="D546">
        <v>1.0481210000000001</v>
      </c>
      <c r="F546">
        <v>3.9060000000000002E-3</v>
      </c>
      <c r="G546">
        <v>8.5109999999999995E-3</v>
      </c>
      <c r="H546">
        <v>1.0494E-2</v>
      </c>
      <c r="I546">
        <v>4.1609999999999998E-3</v>
      </c>
      <c r="J546">
        <v>5.0299999999999997E-4</v>
      </c>
      <c r="K546">
        <v>1.27E-4</v>
      </c>
      <c r="L546">
        <v>1.3200000000000001E-4</v>
      </c>
      <c r="M546">
        <v>1.1400000000000001E-4</v>
      </c>
      <c r="N546">
        <v>1.45E-4</v>
      </c>
      <c r="O546">
        <v>1.15E-4</v>
      </c>
      <c r="P546">
        <v>1.6200000000000001E-4</v>
      </c>
      <c r="Q546">
        <v>1.2300000000000001E-4</v>
      </c>
      <c r="R546">
        <v>1.65E-4</v>
      </c>
      <c r="S546">
        <v>1.3799999999999999E-4</v>
      </c>
      <c r="T546">
        <v>1.66E-4</v>
      </c>
      <c r="U546">
        <v>1.3799999999999999E-4</v>
      </c>
      <c r="V546">
        <v>1.3999999999999999E-4</v>
      </c>
      <c r="W546">
        <v>1.22E-4</v>
      </c>
      <c r="X546">
        <v>1.18E-4</v>
      </c>
      <c r="Y546">
        <v>1.3300000000000001E-4</v>
      </c>
      <c r="AA546">
        <v>0.86694700000000002</v>
      </c>
      <c r="AB546">
        <v>0.75025500000000001</v>
      </c>
      <c r="AC546">
        <v>0.55883099999999997</v>
      </c>
      <c r="AD546">
        <v>0.27699400000000002</v>
      </c>
      <c r="AE546">
        <v>8.3250000000000005E-2</v>
      </c>
      <c r="AF546">
        <v>1.6499E-2</v>
      </c>
      <c r="AG546">
        <v>1.4180999999999999E-2</v>
      </c>
      <c r="AH546">
        <v>2.9762E-2</v>
      </c>
      <c r="AI546">
        <v>-2.8299999999999999E-4</v>
      </c>
      <c r="AJ546">
        <v>2.3011E-2</v>
      </c>
      <c r="AK546">
        <v>-2.0053999999999999E-2</v>
      </c>
      <c r="AL546">
        <v>1.0278000000000001E-2</v>
      </c>
      <c r="AM546">
        <v>8.8970000000000004E-3</v>
      </c>
      <c r="AN546">
        <v>7.9579999999999998E-3</v>
      </c>
      <c r="AO546">
        <v>3.8570000000000002E-3</v>
      </c>
      <c r="AP546">
        <v>7.4139999999999996E-3</v>
      </c>
      <c r="AQ546">
        <v>1.6572E-2</v>
      </c>
      <c r="AR546">
        <v>1.0857E-2</v>
      </c>
      <c r="AS546">
        <v>1.5339E-2</v>
      </c>
      <c r="AT546">
        <v>-8.3820000000000006E-3</v>
      </c>
      <c r="AV546">
        <v>4.110824</v>
      </c>
    </row>
    <row r="547" spans="1:48" x14ac:dyDescent="0.55000000000000004">
      <c r="A547">
        <v>545</v>
      </c>
      <c r="B547">
        <v>15.731989</v>
      </c>
      <c r="C547">
        <v>18.414306</v>
      </c>
      <c r="D547">
        <v>1.0479590000000001</v>
      </c>
      <c r="F547">
        <v>3.9150000000000001E-3</v>
      </c>
      <c r="G547">
        <v>8.5679999999999992E-3</v>
      </c>
      <c r="H547">
        <v>1.0715000000000001E-2</v>
      </c>
      <c r="I547">
        <v>4.3499999999999997E-3</v>
      </c>
      <c r="J547">
        <v>5.22E-4</v>
      </c>
      <c r="K547">
        <v>1.2899999999999999E-4</v>
      </c>
      <c r="L547">
        <v>1.35E-4</v>
      </c>
      <c r="M547">
        <v>1.16E-4</v>
      </c>
      <c r="N547">
        <v>1.45E-4</v>
      </c>
      <c r="O547">
        <v>1.16E-4</v>
      </c>
      <c r="P547">
        <v>1.63E-4</v>
      </c>
      <c r="Q547">
        <v>1.21E-4</v>
      </c>
      <c r="R547">
        <v>1.6200000000000001E-4</v>
      </c>
      <c r="S547">
        <v>1.3799999999999999E-4</v>
      </c>
      <c r="T547">
        <v>1.66E-4</v>
      </c>
      <c r="U547">
        <v>1.37E-4</v>
      </c>
      <c r="V547">
        <v>1.3899999999999999E-4</v>
      </c>
      <c r="W547">
        <v>1.2300000000000001E-4</v>
      </c>
      <c r="X547">
        <v>1.2E-4</v>
      </c>
      <c r="Y547">
        <v>1.35E-4</v>
      </c>
      <c r="AA547">
        <v>0.85839200000000004</v>
      </c>
      <c r="AB547">
        <v>0.748753</v>
      </c>
      <c r="AC547">
        <v>0.54382900000000001</v>
      </c>
      <c r="AD547">
        <v>0.27849699999999999</v>
      </c>
      <c r="AE547">
        <v>8.0235000000000001E-2</v>
      </c>
      <c r="AF547">
        <v>1.7999000000000001E-2</v>
      </c>
      <c r="AG547">
        <v>2.6463E-2</v>
      </c>
      <c r="AH547">
        <v>1.6376999999999999E-2</v>
      </c>
      <c r="AI547">
        <v>1.4546999999999999E-2</v>
      </c>
      <c r="AJ547">
        <v>2.9446E-2</v>
      </c>
      <c r="AK547">
        <v>6.5250000000000004E-3</v>
      </c>
      <c r="AL547">
        <v>1.6329999999999999E-3</v>
      </c>
      <c r="AM547">
        <v>7.5399999999999998E-3</v>
      </c>
      <c r="AN547">
        <v>-1.1603E-2</v>
      </c>
      <c r="AO547">
        <v>1.1367E-2</v>
      </c>
      <c r="AP547">
        <v>1.2374E-2</v>
      </c>
      <c r="AQ547">
        <v>7.3070000000000001E-3</v>
      </c>
      <c r="AR547">
        <v>1.9857E-2</v>
      </c>
      <c r="AS547">
        <v>7.5770000000000004E-3</v>
      </c>
      <c r="AT547">
        <v>-1.4344000000000001E-2</v>
      </c>
      <c r="AV547">
        <v>4.1086580000000001</v>
      </c>
    </row>
    <row r="548" spans="1:48" x14ac:dyDescent="0.55000000000000004">
      <c r="A548">
        <v>546</v>
      </c>
      <c r="B548">
        <v>15.731989</v>
      </c>
      <c r="C548">
        <v>18.414306</v>
      </c>
      <c r="D548">
        <v>1.048497</v>
      </c>
      <c r="F548">
        <v>3.8159999999999999E-3</v>
      </c>
      <c r="G548">
        <v>8.3859999999999994E-3</v>
      </c>
      <c r="H548">
        <v>1.0636E-2</v>
      </c>
      <c r="I548">
        <v>4.4140000000000004E-3</v>
      </c>
      <c r="J548">
        <v>5.2800000000000004E-4</v>
      </c>
      <c r="K548">
        <v>1.25E-4</v>
      </c>
      <c r="L548">
        <v>1.34E-4</v>
      </c>
      <c r="M548">
        <v>1.17E-4</v>
      </c>
      <c r="N548">
        <v>1.46E-4</v>
      </c>
      <c r="O548">
        <v>1.16E-4</v>
      </c>
      <c r="P548">
        <v>1.6000000000000001E-4</v>
      </c>
      <c r="Q548">
        <v>1.21E-4</v>
      </c>
      <c r="R548">
        <v>1.5200000000000001E-4</v>
      </c>
      <c r="S548">
        <v>1.37E-4</v>
      </c>
      <c r="T548">
        <v>1.6200000000000001E-4</v>
      </c>
      <c r="U548">
        <v>1.37E-4</v>
      </c>
      <c r="V548">
        <v>1.35E-4</v>
      </c>
      <c r="W548">
        <v>1.2400000000000001E-4</v>
      </c>
      <c r="X548">
        <v>1.1900000000000001E-4</v>
      </c>
      <c r="Y548">
        <v>1.3300000000000001E-4</v>
      </c>
      <c r="AA548">
        <v>0.85839200000000004</v>
      </c>
      <c r="AB548">
        <v>0.748753</v>
      </c>
      <c r="AC548">
        <v>0.54382900000000001</v>
      </c>
      <c r="AD548">
        <v>0.27849699999999999</v>
      </c>
      <c r="AE548">
        <v>8.0235000000000001E-2</v>
      </c>
      <c r="AF548">
        <v>1.7999000000000001E-2</v>
      </c>
      <c r="AG548">
        <v>2.6463E-2</v>
      </c>
      <c r="AH548">
        <v>1.6376999999999999E-2</v>
      </c>
      <c r="AI548">
        <v>1.4546999999999999E-2</v>
      </c>
      <c r="AJ548">
        <v>2.9446E-2</v>
      </c>
      <c r="AK548">
        <v>6.5250000000000004E-3</v>
      </c>
      <c r="AL548">
        <v>1.6329999999999999E-3</v>
      </c>
      <c r="AM548">
        <v>7.5399999999999998E-3</v>
      </c>
      <c r="AN548">
        <v>-1.1603E-2</v>
      </c>
      <c r="AO548">
        <v>1.1367E-2</v>
      </c>
      <c r="AP548">
        <v>1.2374E-2</v>
      </c>
      <c r="AQ548">
        <v>7.3070000000000001E-3</v>
      </c>
      <c r="AR548">
        <v>1.9857E-2</v>
      </c>
      <c r="AS548">
        <v>7.5770000000000004E-3</v>
      </c>
      <c r="AT548">
        <v>-1.4344000000000001E-2</v>
      </c>
      <c r="AV548">
        <v>4.1073040000000001</v>
      </c>
    </row>
    <row r="549" spans="1:48" x14ac:dyDescent="0.55000000000000004">
      <c r="A549">
        <v>547</v>
      </c>
      <c r="B549">
        <v>15.731989</v>
      </c>
      <c r="C549">
        <v>18.414306</v>
      </c>
      <c r="D549">
        <v>1.0478670000000001</v>
      </c>
      <c r="F549">
        <v>3.803E-3</v>
      </c>
      <c r="G549">
        <v>8.3990000000000002E-3</v>
      </c>
      <c r="H549">
        <v>1.0706E-2</v>
      </c>
      <c r="I549">
        <v>4.4809999999999997E-3</v>
      </c>
      <c r="J549">
        <v>5.2300000000000003E-4</v>
      </c>
      <c r="K549">
        <v>1.2400000000000001E-4</v>
      </c>
      <c r="L549">
        <v>1.34E-4</v>
      </c>
      <c r="M549">
        <v>1.16E-4</v>
      </c>
      <c r="N549">
        <v>1.44E-4</v>
      </c>
      <c r="O549">
        <v>1.13E-4</v>
      </c>
      <c r="P549">
        <v>1.5899999999999999E-4</v>
      </c>
      <c r="Q549">
        <v>1.21E-4</v>
      </c>
      <c r="R549">
        <v>1.5100000000000001E-4</v>
      </c>
      <c r="S549">
        <v>1.37E-4</v>
      </c>
      <c r="T549">
        <v>1.6100000000000001E-4</v>
      </c>
      <c r="U549">
        <v>1.36E-4</v>
      </c>
      <c r="V549">
        <v>1.34E-4</v>
      </c>
      <c r="W549">
        <v>1.2400000000000001E-4</v>
      </c>
      <c r="X549">
        <v>1.1900000000000001E-4</v>
      </c>
      <c r="Y549">
        <v>1.3300000000000001E-4</v>
      </c>
      <c r="AA549">
        <v>0.85839200000000004</v>
      </c>
      <c r="AB549">
        <v>0.748753</v>
      </c>
      <c r="AC549">
        <v>0.54382900000000001</v>
      </c>
      <c r="AD549">
        <v>0.27849699999999999</v>
      </c>
      <c r="AE549">
        <v>8.0235000000000001E-2</v>
      </c>
      <c r="AF549">
        <v>1.7999000000000001E-2</v>
      </c>
      <c r="AG549">
        <v>2.6463E-2</v>
      </c>
      <c r="AH549">
        <v>1.6376999999999999E-2</v>
      </c>
      <c r="AI549">
        <v>1.4546999999999999E-2</v>
      </c>
      <c r="AJ549">
        <v>2.9446E-2</v>
      </c>
      <c r="AK549">
        <v>6.5250000000000004E-3</v>
      </c>
      <c r="AL549">
        <v>1.6329999999999999E-3</v>
      </c>
      <c r="AM549">
        <v>7.5399999999999998E-3</v>
      </c>
      <c r="AN549">
        <v>-1.1603E-2</v>
      </c>
      <c r="AO549">
        <v>1.1367E-2</v>
      </c>
      <c r="AP549">
        <v>1.2374E-2</v>
      </c>
      <c r="AQ549">
        <v>7.3070000000000001E-3</v>
      </c>
      <c r="AR549">
        <v>1.9857E-2</v>
      </c>
      <c r="AS549">
        <v>7.5770000000000004E-3</v>
      </c>
      <c r="AT549">
        <v>-1.4344000000000001E-2</v>
      </c>
      <c r="AV549">
        <v>4.1060290000000004</v>
      </c>
    </row>
    <row r="550" spans="1:48" x14ac:dyDescent="0.55000000000000004">
      <c r="A550">
        <v>548</v>
      </c>
      <c r="B550">
        <v>15.731989</v>
      </c>
      <c r="C550">
        <v>18.414306</v>
      </c>
      <c r="D550">
        <v>1.04542</v>
      </c>
      <c r="F550">
        <v>3.8249999999999998E-3</v>
      </c>
      <c r="G550">
        <v>8.4960000000000001E-3</v>
      </c>
      <c r="H550">
        <v>1.0968E-2</v>
      </c>
      <c r="I550">
        <v>4.6959999999999997E-3</v>
      </c>
      <c r="J550">
        <v>5.2499999999999997E-4</v>
      </c>
      <c r="K550">
        <v>1.22E-4</v>
      </c>
      <c r="L550">
        <v>1.37E-4</v>
      </c>
      <c r="M550">
        <v>1.17E-4</v>
      </c>
      <c r="N550">
        <v>1.4200000000000001E-4</v>
      </c>
      <c r="O550">
        <v>1.12E-4</v>
      </c>
      <c r="P550">
        <v>1.54E-4</v>
      </c>
      <c r="Q550">
        <v>1.1900000000000001E-4</v>
      </c>
      <c r="R550">
        <v>1.4999999999999999E-4</v>
      </c>
      <c r="S550">
        <v>1.34E-4</v>
      </c>
      <c r="T550">
        <v>1.6100000000000001E-4</v>
      </c>
      <c r="U550">
        <v>1.3300000000000001E-4</v>
      </c>
      <c r="V550">
        <v>1.3300000000000001E-4</v>
      </c>
      <c r="W550">
        <v>1.21E-4</v>
      </c>
      <c r="X550">
        <v>1.1900000000000001E-4</v>
      </c>
      <c r="Y550">
        <v>1.3300000000000001E-4</v>
      </c>
      <c r="AA550">
        <v>0.85839200000000004</v>
      </c>
      <c r="AB550">
        <v>0.748753</v>
      </c>
      <c r="AC550">
        <v>0.54382900000000001</v>
      </c>
      <c r="AD550">
        <v>0.27849699999999999</v>
      </c>
      <c r="AE550">
        <v>8.0235000000000001E-2</v>
      </c>
      <c r="AF550">
        <v>1.7999000000000001E-2</v>
      </c>
      <c r="AG550">
        <v>2.6463E-2</v>
      </c>
      <c r="AH550">
        <v>1.6376999999999999E-2</v>
      </c>
      <c r="AI550">
        <v>1.4546999999999999E-2</v>
      </c>
      <c r="AJ550">
        <v>2.9446E-2</v>
      </c>
      <c r="AK550">
        <v>6.5250000000000004E-3</v>
      </c>
      <c r="AL550">
        <v>1.6329999999999999E-3</v>
      </c>
      <c r="AM550">
        <v>7.5399999999999998E-3</v>
      </c>
      <c r="AN550">
        <v>-1.1603E-2</v>
      </c>
      <c r="AO550">
        <v>1.1367E-2</v>
      </c>
      <c r="AP550">
        <v>1.2374E-2</v>
      </c>
      <c r="AQ550">
        <v>7.3070000000000001E-3</v>
      </c>
      <c r="AR550">
        <v>1.9857E-2</v>
      </c>
      <c r="AS550">
        <v>7.5770000000000004E-3</v>
      </c>
      <c r="AT550">
        <v>-1.4344000000000001E-2</v>
      </c>
      <c r="AV550">
        <v>4.1041949999999998</v>
      </c>
    </row>
    <row r="551" spans="1:48" x14ac:dyDescent="0.55000000000000004">
      <c r="A551">
        <v>549</v>
      </c>
      <c r="B551">
        <v>15.731989</v>
      </c>
      <c r="C551">
        <v>18.414306</v>
      </c>
      <c r="D551">
        <v>1.0440590000000001</v>
      </c>
      <c r="F551">
        <v>3.7339999999999999E-3</v>
      </c>
      <c r="G551">
        <v>8.3610000000000004E-3</v>
      </c>
      <c r="H551">
        <v>1.1004999999999999E-2</v>
      </c>
      <c r="I551">
        <v>4.7670000000000004E-3</v>
      </c>
      <c r="J551">
        <v>5.3799999999999996E-4</v>
      </c>
      <c r="K551">
        <v>1.22E-4</v>
      </c>
      <c r="L551">
        <v>1.37E-4</v>
      </c>
      <c r="M551">
        <v>1.17E-4</v>
      </c>
      <c r="N551">
        <v>1.3999999999999999E-4</v>
      </c>
      <c r="O551">
        <v>1.15E-4</v>
      </c>
      <c r="P551">
        <v>1.5200000000000001E-4</v>
      </c>
      <c r="Q551">
        <v>1.21E-4</v>
      </c>
      <c r="R551">
        <v>1.47E-4</v>
      </c>
      <c r="S551">
        <v>1.34E-4</v>
      </c>
      <c r="T551">
        <v>1.6699999999999999E-4</v>
      </c>
      <c r="U551">
        <v>1.3200000000000001E-4</v>
      </c>
      <c r="V551">
        <v>1.3200000000000001E-4</v>
      </c>
      <c r="W551">
        <v>1.22E-4</v>
      </c>
      <c r="X551">
        <v>1.18E-4</v>
      </c>
      <c r="Y551">
        <v>1.3300000000000001E-4</v>
      </c>
      <c r="AA551">
        <v>0.85839200000000004</v>
      </c>
      <c r="AB551">
        <v>0.748753</v>
      </c>
      <c r="AC551">
        <v>0.54382900000000001</v>
      </c>
      <c r="AD551">
        <v>0.27849699999999999</v>
      </c>
      <c r="AE551">
        <v>8.0235000000000001E-2</v>
      </c>
      <c r="AF551">
        <v>1.7999000000000001E-2</v>
      </c>
      <c r="AG551">
        <v>2.6463E-2</v>
      </c>
      <c r="AH551">
        <v>1.6376999999999999E-2</v>
      </c>
      <c r="AI551">
        <v>1.4546999999999999E-2</v>
      </c>
      <c r="AJ551">
        <v>2.9446E-2</v>
      </c>
      <c r="AK551">
        <v>6.5250000000000004E-3</v>
      </c>
      <c r="AL551">
        <v>1.6329999999999999E-3</v>
      </c>
      <c r="AM551">
        <v>7.5399999999999998E-3</v>
      </c>
      <c r="AN551">
        <v>-1.1603E-2</v>
      </c>
      <c r="AO551">
        <v>1.1367E-2</v>
      </c>
      <c r="AP551">
        <v>1.2374E-2</v>
      </c>
      <c r="AQ551">
        <v>7.3070000000000001E-3</v>
      </c>
      <c r="AR551">
        <v>1.9857E-2</v>
      </c>
      <c r="AS551">
        <v>7.5770000000000004E-3</v>
      </c>
      <c r="AT551">
        <v>-1.4344000000000001E-2</v>
      </c>
      <c r="AV551">
        <v>4.1027310000000003</v>
      </c>
    </row>
    <row r="552" spans="1:48" x14ac:dyDescent="0.55000000000000004">
      <c r="A552">
        <v>550</v>
      </c>
      <c r="B552">
        <v>15.72296</v>
      </c>
      <c r="C552">
        <v>18.414306</v>
      </c>
      <c r="D552">
        <v>1.0432760000000001</v>
      </c>
      <c r="F552">
        <v>3.6749999999999999E-3</v>
      </c>
      <c r="G552">
        <v>8.2100000000000003E-3</v>
      </c>
      <c r="H552">
        <v>1.0873000000000001E-2</v>
      </c>
      <c r="I552">
        <v>4.7670000000000004E-3</v>
      </c>
      <c r="J552">
        <v>5.3399999999999997E-4</v>
      </c>
      <c r="K552">
        <v>1.2E-4</v>
      </c>
      <c r="L552">
        <v>1.37E-4</v>
      </c>
      <c r="M552">
        <v>1.15E-4</v>
      </c>
      <c r="N552">
        <v>1.4200000000000001E-4</v>
      </c>
      <c r="O552">
        <v>1.16E-4</v>
      </c>
      <c r="P552">
        <v>1.5100000000000001E-4</v>
      </c>
      <c r="Q552">
        <v>1.1900000000000001E-4</v>
      </c>
      <c r="R552">
        <v>1.44E-4</v>
      </c>
      <c r="S552">
        <v>1.3300000000000001E-4</v>
      </c>
      <c r="T552">
        <v>1.6699999999999999E-4</v>
      </c>
      <c r="U552">
        <v>1.2999999999999999E-4</v>
      </c>
      <c r="V552">
        <v>1.2799999999999999E-4</v>
      </c>
      <c r="W552">
        <v>1.2E-4</v>
      </c>
      <c r="X552">
        <v>1.18E-4</v>
      </c>
      <c r="Y552">
        <v>1.37E-4</v>
      </c>
      <c r="AA552">
        <v>0.84986600000000001</v>
      </c>
      <c r="AB552">
        <v>0.72396300000000002</v>
      </c>
      <c r="AC552">
        <v>0.53342800000000001</v>
      </c>
      <c r="AD552">
        <v>0.28132800000000002</v>
      </c>
      <c r="AE552">
        <v>6.5045000000000006E-2</v>
      </c>
      <c r="AF552">
        <v>1.0215999999999999E-2</v>
      </c>
      <c r="AG552">
        <v>1.8426999999999999E-2</v>
      </c>
      <c r="AH552">
        <v>2.9735000000000001E-2</v>
      </c>
      <c r="AI552">
        <v>1.7808999999999998E-2</v>
      </c>
      <c r="AJ552">
        <v>1.1908999999999999E-2</v>
      </c>
      <c r="AK552">
        <v>-2.0479999999999999E-3</v>
      </c>
      <c r="AL552">
        <v>1.3114000000000001E-2</v>
      </c>
      <c r="AM552">
        <v>-4.8279999999999998E-3</v>
      </c>
      <c r="AN552">
        <v>1.3436E-2</v>
      </c>
      <c r="AO552">
        <v>-8.763E-3</v>
      </c>
      <c r="AP552">
        <v>8.4329999999999995E-3</v>
      </c>
      <c r="AQ552">
        <v>1.5236E-2</v>
      </c>
      <c r="AR552">
        <v>1.1908E-2</v>
      </c>
      <c r="AS552">
        <v>7.731E-3</v>
      </c>
      <c r="AT552">
        <v>8.2760000000000004E-3</v>
      </c>
      <c r="AV552">
        <v>4.1011850000000001</v>
      </c>
    </row>
    <row r="553" spans="1:48" x14ac:dyDescent="0.55000000000000004">
      <c r="A553">
        <v>551</v>
      </c>
      <c r="B553">
        <v>15.72296</v>
      </c>
      <c r="C553">
        <v>18.414306</v>
      </c>
      <c r="D553">
        <v>1.043042</v>
      </c>
      <c r="F553">
        <v>3.124E-3</v>
      </c>
      <c r="G553">
        <v>7.3429999999999997E-3</v>
      </c>
      <c r="H553">
        <v>1.0208999999999999E-2</v>
      </c>
      <c r="I553">
        <v>4.6220000000000002E-3</v>
      </c>
      <c r="J553">
        <v>5.2599999999999999E-4</v>
      </c>
      <c r="K553">
        <v>1.2E-4</v>
      </c>
      <c r="L553">
        <v>1.3799999999999999E-4</v>
      </c>
      <c r="M553">
        <v>1.13E-4</v>
      </c>
      <c r="N553">
        <v>1.3999999999999999E-4</v>
      </c>
      <c r="O553">
        <v>1.15E-4</v>
      </c>
      <c r="P553">
        <v>1.47E-4</v>
      </c>
      <c r="Q553">
        <v>1.18E-4</v>
      </c>
      <c r="R553">
        <v>1.4200000000000001E-4</v>
      </c>
      <c r="S553">
        <v>1.35E-4</v>
      </c>
      <c r="T553">
        <v>1.6100000000000001E-4</v>
      </c>
      <c r="U553">
        <v>1.27E-4</v>
      </c>
      <c r="V553">
        <v>1.3100000000000001E-4</v>
      </c>
      <c r="W553">
        <v>1.1900000000000001E-4</v>
      </c>
      <c r="X553">
        <v>1.18E-4</v>
      </c>
      <c r="Y553">
        <v>1.35E-4</v>
      </c>
      <c r="AA553">
        <v>0.84986600000000001</v>
      </c>
      <c r="AB553">
        <v>0.72396300000000002</v>
      </c>
      <c r="AC553">
        <v>0.53342800000000001</v>
      </c>
      <c r="AD553">
        <v>0.28132800000000002</v>
      </c>
      <c r="AE553">
        <v>6.5045000000000006E-2</v>
      </c>
      <c r="AF553">
        <v>1.0215999999999999E-2</v>
      </c>
      <c r="AG553">
        <v>1.8426999999999999E-2</v>
      </c>
      <c r="AH553">
        <v>2.9735000000000001E-2</v>
      </c>
      <c r="AI553">
        <v>1.7808999999999998E-2</v>
      </c>
      <c r="AJ553">
        <v>1.1908999999999999E-2</v>
      </c>
      <c r="AK553">
        <v>-2.0479999999999999E-3</v>
      </c>
      <c r="AL553">
        <v>1.3114000000000001E-2</v>
      </c>
      <c r="AM553">
        <v>-4.8279999999999998E-3</v>
      </c>
      <c r="AN553">
        <v>1.3436E-2</v>
      </c>
      <c r="AO553">
        <v>-8.763E-3</v>
      </c>
      <c r="AP553">
        <v>8.4329999999999995E-3</v>
      </c>
      <c r="AQ553">
        <v>1.5236E-2</v>
      </c>
      <c r="AR553">
        <v>1.1908E-2</v>
      </c>
      <c r="AS553">
        <v>7.731E-3</v>
      </c>
      <c r="AT553">
        <v>8.2760000000000004E-3</v>
      </c>
      <c r="AV553">
        <v>4.0987749999999998</v>
      </c>
    </row>
    <row r="554" spans="1:48" x14ac:dyDescent="0.55000000000000004">
      <c r="A554">
        <v>552</v>
      </c>
      <c r="B554">
        <v>15.72296</v>
      </c>
      <c r="C554">
        <v>18.414306</v>
      </c>
      <c r="D554">
        <v>1.0433140000000001</v>
      </c>
      <c r="F554">
        <v>3.0980000000000001E-3</v>
      </c>
      <c r="G554">
        <v>7.2189999999999997E-3</v>
      </c>
      <c r="H554">
        <v>1.0125E-2</v>
      </c>
      <c r="I554">
        <v>4.6769999999999997E-3</v>
      </c>
      <c r="J554">
        <v>5.3600000000000002E-4</v>
      </c>
      <c r="K554">
        <v>1.2300000000000001E-4</v>
      </c>
      <c r="L554">
        <v>1.3100000000000001E-4</v>
      </c>
      <c r="M554">
        <v>1.13E-4</v>
      </c>
      <c r="N554">
        <v>1.4100000000000001E-4</v>
      </c>
      <c r="O554">
        <v>1.1400000000000001E-4</v>
      </c>
      <c r="P554">
        <v>1.5300000000000001E-4</v>
      </c>
      <c r="Q554">
        <v>1.18E-4</v>
      </c>
      <c r="R554">
        <v>1.4200000000000001E-4</v>
      </c>
      <c r="S554">
        <v>1.36E-4</v>
      </c>
      <c r="T554">
        <v>1.5899999999999999E-4</v>
      </c>
      <c r="U554">
        <v>1.25E-4</v>
      </c>
      <c r="V554">
        <v>1.2999999999999999E-4</v>
      </c>
      <c r="W554">
        <v>1.18E-4</v>
      </c>
      <c r="X554">
        <v>1.1900000000000001E-4</v>
      </c>
      <c r="Y554">
        <v>1.35E-4</v>
      </c>
      <c r="AA554">
        <v>0.84986600000000001</v>
      </c>
      <c r="AB554">
        <v>0.72396300000000002</v>
      </c>
      <c r="AC554">
        <v>0.53342800000000001</v>
      </c>
      <c r="AD554">
        <v>0.28132800000000002</v>
      </c>
      <c r="AE554">
        <v>6.5045000000000006E-2</v>
      </c>
      <c r="AF554">
        <v>1.0215999999999999E-2</v>
      </c>
      <c r="AG554">
        <v>1.8426999999999999E-2</v>
      </c>
      <c r="AH554">
        <v>2.9735000000000001E-2</v>
      </c>
      <c r="AI554">
        <v>1.7808999999999998E-2</v>
      </c>
      <c r="AJ554">
        <v>1.1908999999999999E-2</v>
      </c>
      <c r="AK554">
        <v>-2.0479999999999999E-3</v>
      </c>
      <c r="AL554">
        <v>1.3114000000000001E-2</v>
      </c>
      <c r="AM554">
        <v>-4.8279999999999998E-3</v>
      </c>
      <c r="AN554">
        <v>1.3436E-2</v>
      </c>
      <c r="AO554">
        <v>-8.763E-3</v>
      </c>
      <c r="AP554">
        <v>8.4329999999999995E-3</v>
      </c>
      <c r="AQ554">
        <v>1.5236E-2</v>
      </c>
      <c r="AR554">
        <v>1.1908E-2</v>
      </c>
      <c r="AS554">
        <v>7.731E-3</v>
      </c>
      <c r="AT554">
        <v>8.2760000000000004E-3</v>
      </c>
      <c r="AV554">
        <v>4.0969600000000002</v>
      </c>
    </row>
    <row r="555" spans="1:48" x14ac:dyDescent="0.55000000000000004">
      <c r="A555">
        <v>553</v>
      </c>
      <c r="B555">
        <v>15.687593</v>
      </c>
      <c r="C555">
        <v>18.414306</v>
      </c>
      <c r="D555">
        <v>1.0437590000000001</v>
      </c>
      <c r="F555">
        <v>3.1059999999999998E-3</v>
      </c>
      <c r="G555">
        <v>7.2439999999999996E-3</v>
      </c>
      <c r="H555">
        <v>1.0363000000000001E-2</v>
      </c>
      <c r="I555">
        <v>4.9480000000000001E-3</v>
      </c>
      <c r="J555">
        <v>5.71E-4</v>
      </c>
      <c r="K555">
        <v>1.27E-4</v>
      </c>
      <c r="L555">
        <v>1.3100000000000001E-4</v>
      </c>
      <c r="M555">
        <v>1.1400000000000001E-4</v>
      </c>
      <c r="N555">
        <v>1.3999999999999999E-4</v>
      </c>
      <c r="O555">
        <v>1.15E-4</v>
      </c>
      <c r="P555">
        <v>1.55E-4</v>
      </c>
      <c r="Q555">
        <v>1.17E-4</v>
      </c>
      <c r="R555">
        <v>1.3999999999999999E-4</v>
      </c>
      <c r="S555">
        <v>1.3200000000000001E-4</v>
      </c>
      <c r="T555">
        <v>1.5200000000000001E-4</v>
      </c>
      <c r="U555">
        <v>1.2300000000000001E-4</v>
      </c>
      <c r="V555">
        <v>1.2999999999999999E-4</v>
      </c>
      <c r="W555">
        <v>1.17E-4</v>
      </c>
      <c r="X555">
        <v>1.17E-4</v>
      </c>
      <c r="Y555">
        <v>1.35E-4</v>
      </c>
      <c r="AA555">
        <v>0.85278600000000004</v>
      </c>
      <c r="AB555">
        <v>0.731958</v>
      </c>
      <c r="AC555">
        <v>0.54641799999999996</v>
      </c>
      <c r="AD555">
        <v>0.29525899999999999</v>
      </c>
      <c r="AE555">
        <v>6.6076999999999997E-2</v>
      </c>
      <c r="AF555">
        <v>9.5510000000000005E-3</v>
      </c>
      <c r="AG555">
        <v>1.4526000000000001E-2</v>
      </c>
      <c r="AH555">
        <v>1.7396999999999999E-2</v>
      </c>
      <c r="AI555">
        <v>-2.8279999999999998E-3</v>
      </c>
      <c r="AJ555">
        <v>1.2149999999999999E-2</v>
      </c>
      <c r="AK555">
        <v>1.516E-3</v>
      </c>
      <c r="AL555">
        <v>-6.1349999999999998E-3</v>
      </c>
      <c r="AM555">
        <v>9.4970000000000002E-3</v>
      </c>
      <c r="AN555">
        <v>1.9785000000000001E-2</v>
      </c>
      <c r="AO555">
        <v>3.1879999999999999E-3</v>
      </c>
      <c r="AP555">
        <v>7.7330000000000003E-3</v>
      </c>
      <c r="AQ555">
        <v>-6.7000000000000002E-5</v>
      </c>
      <c r="AR555">
        <v>3.2950000000000002E-3</v>
      </c>
      <c r="AS555">
        <v>1.9106999999999999E-2</v>
      </c>
      <c r="AT555">
        <v>-1.0217E-2</v>
      </c>
      <c r="AV555">
        <v>4.0946509999999998</v>
      </c>
    </row>
    <row r="556" spans="1:48" x14ac:dyDescent="0.55000000000000004">
      <c r="A556">
        <v>554</v>
      </c>
      <c r="B556">
        <v>15.687593</v>
      </c>
      <c r="C556">
        <v>18.414306</v>
      </c>
      <c r="D556">
        <v>1.0436030000000001</v>
      </c>
      <c r="F556">
        <v>3.1020000000000002E-3</v>
      </c>
      <c r="G556">
        <v>7.221E-3</v>
      </c>
      <c r="H556">
        <v>1.0364999999999999E-2</v>
      </c>
      <c r="I556">
        <v>4.986E-3</v>
      </c>
      <c r="J556">
        <v>5.7399999999999997E-4</v>
      </c>
      <c r="K556">
        <v>1.22E-4</v>
      </c>
      <c r="L556">
        <v>1.2899999999999999E-4</v>
      </c>
      <c r="M556">
        <v>1.13E-4</v>
      </c>
      <c r="N556">
        <v>1.3999999999999999E-4</v>
      </c>
      <c r="O556">
        <v>1.15E-4</v>
      </c>
      <c r="P556">
        <v>1.5300000000000001E-4</v>
      </c>
      <c r="Q556">
        <v>1.16E-4</v>
      </c>
      <c r="R556">
        <v>1.37E-4</v>
      </c>
      <c r="S556">
        <v>1.35E-4</v>
      </c>
      <c r="T556">
        <v>1.5100000000000001E-4</v>
      </c>
      <c r="U556">
        <v>1.25E-4</v>
      </c>
      <c r="V556">
        <v>1.2899999999999999E-4</v>
      </c>
      <c r="W556">
        <v>1.16E-4</v>
      </c>
      <c r="X556">
        <v>1.1400000000000001E-4</v>
      </c>
      <c r="Y556">
        <v>1.37E-4</v>
      </c>
      <c r="AA556">
        <v>0.85278600000000004</v>
      </c>
      <c r="AB556">
        <v>0.731958</v>
      </c>
      <c r="AC556">
        <v>0.54641799999999996</v>
      </c>
      <c r="AD556">
        <v>0.29525899999999999</v>
      </c>
      <c r="AE556">
        <v>6.6076999999999997E-2</v>
      </c>
      <c r="AF556">
        <v>9.5510000000000005E-3</v>
      </c>
      <c r="AG556">
        <v>1.4526000000000001E-2</v>
      </c>
      <c r="AH556">
        <v>1.7396999999999999E-2</v>
      </c>
      <c r="AI556">
        <v>-2.8279999999999998E-3</v>
      </c>
      <c r="AJ556">
        <v>1.2149999999999999E-2</v>
      </c>
      <c r="AK556">
        <v>1.516E-3</v>
      </c>
      <c r="AL556">
        <v>-6.1349999999999998E-3</v>
      </c>
      <c r="AM556">
        <v>9.4970000000000002E-3</v>
      </c>
      <c r="AN556">
        <v>1.9785000000000001E-2</v>
      </c>
      <c r="AO556">
        <v>3.1879999999999999E-3</v>
      </c>
      <c r="AP556">
        <v>7.7330000000000003E-3</v>
      </c>
      <c r="AQ556">
        <v>-6.7000000000000002E-5</v>
      </c>
      <c r="AR556">
        <v>3.2950000000000002E-3</v>
      </c>
      <c r="AS556">
        <v>1.9106999999999999E-2</v>
      </c>
      <c r="AT556">
        <v>-1.0217E-2</v>
      </c>
      <c r="AV556">
        <v>4.093337</v>
      </c>
    </row>
    <row r="557" spans="1:48" x14ac:dyDescent="0.55000000000000004">
      <c r="A557">
        <v>555</v>
      </c>
      <c r="B557">
        <v>15.624824</v>
      </c>
      <c r="C557">
        <v>18.414306</v>
      </c>
      <c r="D557">
        <v>1.041531</v>
      </c>
      <c r="F557">
        <v>3.153E-3</v>
      </c>
      <c r="G557">
        <v>7.2950000000000003E-3</v>
      </c>
      <c r="H557">
        <v>1.0533000000000001E-2</v>
      </c>
      <c r="I557">
        <v>5.1469999999999997E-3</v>
      </c>
      <c r="J557">
        <v>6.0099999999999997E-4</v>
      </c>
      <c r="K557">
        <v>1.25E-4</v>
      </c>
      <c r="L557">
        <v>1.2899999999999999E-4</v>
      </c>
      <c r="M557">
        <v>1.12E-4</v>
      </c>
      <c r="N557">
        <v>1.34E-4</v>
      </c>
      <c r="O557">
        <v>1.1400000000000001E-4</v>
      </c>
      <c r="P557">
        <v>1.5300000000000001E-4</v>
      </c>
      <c r="Q557">
        <v>1.15E-4</v>
      </c>
      <c r="R557">
        <v>1.37E-4</v>
      </c>
      <c r="S557">
        <v>1.3300000000000001E-4</v>
      </c>
      <c r="T557">
        <v>1.4999999999999999E-4</v>
      </c>
      <c r="U557">
        <v>1.25E-4</v>
      </c>
      <c r="V557">
        <v>1.2799999999999999E-4</v>
      </c>
      <c r="W557">
        <v>1.15E-4</v>
      </c>
      <c r="X557">
        <v>1.11E-4</v>
      </c>
      <c r="Y557">
        <v>1.3999999999999999E-4</v>
      </c>
      <c r="AA557">
        <v>0.87478400000000001</v>
      </c>
      <c r="AB557">
        <v>0.77766299999999999</v>
      </c>
      <c r="AC557">
        <v>0.59688799999999997</v>
      </c>
      <c r="AD557">
        <v>0.32164999999999999</v>
      </c>
      <c r="AE557">
        <v>0.106999</v>
      </c>
      <c r="AF557">
        <v>3.6099999999999999E-3</v>
      </c>
      <c r="AG557">
        <v>1.3828999999999999E-2</v>
      </c>
      <c r="AH557">
        <v>1.4836E-2</v>
      </c>
      <c r="AI557">
        <v>-5.8279999999999998E-3</v>
      </c>
      <c r="AJ557">
        <v>1.9196000000000001E-2</v>
      </c>
      <c r="AK557">
        <v>-6.5100000000000002E-3</v>
      </c>
      <c r="AL557">
        <v>1.5531E-2</v>
      </c>
      <c r="AM557">
        <v>8.7419999999999998E-3</v>
      </c>
      <c r="AN557">
        <v>1.1934E-2</v>
      </c>
      <c r="AO557">
        <v>7.1170000000000001E-3</v>
      </c>
      <c r="AP557">
        <v>1.4234E-2</v>
      </c>
      <c r="AQ557">
        <v>-3.9150000000000001E-3</v>
      </c>
      <c r="AR557">
        <v>1.2553E-2</v>
      </c>
      <c r="AS557">
        <v>1.231E-2</v>
      </c>
      <c r="AT557">
        <v>-1.882E-2</v>
      </c>
      <c r="AV557">
        <v>4.091634</v>
      </c>
    </row>
    <row r="558" spans="1:48" x14ac:dyDescent="0.55000000000000004">
      <c r="A558">
        <v>556</v>
      </c>
      <c r="B558">
        <v>15.649604999999999</v>
      </c>
      <c r="C558">
        <v>18.414306</v>
      </c>
      <c r="D558">
        <v>1.045237</v>
      </c>
      <c r="F558">
        <v>3.0000000000000001E-3</v>
      </c>
      <c r="G558">
        <v>6.8910000000000004E-3</v>
      </c>
      <c r="H558">
        <v>9.9000000000000008E-3</v>
      </c>
      <c r="I558">
        <v>4.9389999999999998E-3</v>
      </c>
      <c r="J558">
        <v>5.7300000000000005E-4</v>
      </c>
      <c r="K558">
        <v>1.2E-4</v>
      </c>
      <c r="L558">
        <v>1.26E-4</v>
      </c>
      <c r="M558">
        <v>1.11E-4</v>
      </c>
      <c r="N558">
        <v>1.36E-4</v>
      </c>
      <c r="O558">
        <v>1.13E-4</v>
      </c>
      <c r="P558">
        <v>1.5100000000000001E-4</v>
      </c>
      <c r="Q558">
        <v>1.16E-4</v>
      </c>
      <c r="R558">
        <v>1.36E-4</v>
      </c>
      <c r="S558">
        <v>1.2999999999999999E-4</v>
      </c>
      <c r="T558">
        <v>1.54E-4</v>
      </c>
      <c r="U558">
        <v>1.26E-4</v>
      </c>
      <c r="V558">
        <v>1.25E-4</v>
      </c>
      <c r="W558">
        <v>1.16E-4</v>
      </c>
      <c r="X558">
        <v>1.1E-4</v>
      </c>
      <c r="Y558">
        <v>1.36E-4</v>
      </c>
      <c r="AA558">
        <v>0.85843999999999998</v>
      </c>
      <c r="AB558">
        <v>0.73228300000000002</v>
      </c>
      <c r="AC558">
        <v>0.53972699999999996</v>
      </c>
      <c r="AD558">
        <v>0.293022</v>
      </c>
      <c r="AE558">
        <v>8.9567999999999995E-2</v>
      </c>
      <c r="AF558">
        <v>1.4545000000000001E-2</v>
      </c>
      <c r="AG558">
        <v>2.0638E-2</v>
      </c>
      <c r="AH558">
        <v>1.0189999999999999E-2</v>
      </c>
      <c r="AI558">
        <v>1.5488999999999999E-2</v>
      </c>
      <c r="AJ558">
        <v>1.546E-2</v>
      </c>
      <c r="AK558">
        <v>-6.7039999999999999E-3</v>
      </c>
      <c r="AL558">
        <v>-2.6700000000000001E-3</v>
      </c>
      <c r="AM558">
        <v>4.9800000000000001E-3</v>
      </c>
      <c r="AN558">
        <v>-1.3779E-2</v>
      </c>
      <c r="AO558">
        <v>1.5449999999999999E-3</v>
      </c>
      <c r="AP558">
        <v>5.1939999999999998E-3</v>
      </c>
      <c r="AQ558">
        <v>-8.2609999999999992E-3</v>
      </c>
      <c r="AR558">
        <v>1.5613E-2</v>
      </c>
      <c r="AS558">
        <v>5.7710000000000001E-3</v>
      </c>
      <c r="AT558">
        <v>8.3299999999999997E-4</v>
      </c>
      <c r="AV558">
        <v>4.0903520000000002</v>
      </c>
    </row>
    <row r="559" spans="1:48" x14ac:dyDescent="0.55000000000000004">
      <c r="A559">
        <v>557</v>
      </c>
      <c r="B559">
        <v>15.649604999999999</v>
      </c>
      <c r="C559">
        <v>18.414306</v>
      </c>
      <c r="D559">
        <v>1.0445990000000001</v>
      </c>
      <c r="F559">
        <v>3.0330000000000001E-3</v>
      </c>
      <c r="G559">
        <v>7.0010000000000003E-3</v>
      </c>
      <c r="H559">
        <v>1.0153000000000001E-2</v>
      </c>
      <c r="I559">
        <v>5.1510000000000002E-3</v>
      </c>
      <c r="J559">
        <v>5.9199999999999997E-4</v>
      </c>
      <c r="K559">
        <v>1.18E-4</v>
      </c>
      <c r="L559">
        <v>1.26E-4</v>
      </c>
      <c r="M559">
        <v>1.08E-4</v>
      </c>
      <c r="N559">
        <v>1.3200000000000001E-4</v>
      </c>
      <c r="O559">
        <v>1.1400000000000001E-4</v>
      </c>
      <c r="P559">
        <v>1.4999999999999999E-4</v>
      </c>
      <c r="Q559">
        <v>1.15E-4</v>
      </c>
      <c r="R559">
        <v>1.36E-4</v>
      </c>
      <c r="S559">
        <v>1.2799999999999999E-4</v>
      </c>
      <c r="T559">
        <v>1.5200000000000001E-4</v>
      </c>
      <c r="U559">
        <v>1.26E-4</v>
      </c>
      <c r="V559">
        <v>1.2400000000000001E-4</v>
      </c>
      <c r="W559">
        <v>1.15E-4</v>
      </c>
      <c r="X559">
        <v>1.0900000000000001E-4</v>
      </c>
      <c r="Y559">
        <v>1.37E-4</v>
      </c>
      <c r="AA559">
        <v>0.85843999999999998</v>
      </c>
      <c r="AB559">
        <v>0.73228300000000002</v>
      </c>
      <c r="AC559">
        <v>0.53972699999999996</v>
      </c>
      <c r="AD559">
        <v>0.293022</v>
      </c>
      <c r="AE559">
        <v>8.9567999999999995E-2</v>
      </c>
      <c r="AF559">
        <v>1.4545000000000001E-2</v>
      </c>
      <c r="AG559">
        <v>2.0638E-2</v>
      </c>
      <c r="AH559">
        <v>1.0189999999999999E-2</v>
      </c>
      <c r="AI559">
        <v>1.5488999999999999E-2</v>
      </c>
      <c r="AJ559">
        <v>1.546E-2</v>
      </c>
      <c r="AK559">
        <v>-6.7039999999999999E-3</v>
      </c>
      <c r="AL559">
        <v>-2.6700000000000001E-3</v>
      </c>
      <c r="AM559">
        <v>4.9800000000000001E-3</v>
      </c>
      <c r="AN559">
        <v>-1.3779E-2</v>
      </c>
      <c r="AO559">
        <v>1.5449999999999999E-3</v>
      </c>
      <c r="AP559">
        <v>5.1939999999999998E-3</v>
      </c>
      <c r="AQ559">
        <v>-8.2609999999999992E-3</v>
      </c>
      <c r="AR559">
        <v>1.5613E-2</v>
      </c>
      <c r="AS559">
        <v>5.7710000000000001E-3</v>
      </c>
      <c r="AT559">
        <v>8.3299999999999997E-4</v>
      </c>
      <c r="AV559">
        <v>4.0890190000000004</v>
      </c>
    </row>
    <row r="560" spans="1:48" x14ac:dyDescent="0.55000000000000004">
      <c r="A560">
        <v>558</v>
      </c>
      <c r="B560">
        <v>15.639296</v>
      </c>
      <c r="C560">
        <v>18.414306</v>
      </c>
      <c r="D560">
        <v>1.0443119999999999</v>
      </c>
      <c r="F560">
        <v>3.0630000000000002E-3</v>
      </c>
      <c r="G560">
        <v>7.1040000000000001E-3</v>
      </c>
      <c r="H560">
        <v>1.0425E-2</v>
      </c>
      <c r="I560">
        <v>5.4070000000000003E-3</v>
      </c>
      <c r="J560">
        <v>6.1600000000000001E-4</v>
      </c>
      <c r="K560">
        <v>1.17E-4</v>
      </c>
      <c r="L560">
        <v>1.26E-4</v>
      </c>
      <c r="M560">
        <v>1.07E-4</v>
      </c>
      <c r="N560">
        <v>1.34E-4</v>
      </c>
      <c r="O560">
        <v>1.1400000000000001E-4</v>
      </c>
      <c r="P560">
        <v>1.46E-4</v>
      </c>
      <c r="Q560">
        <v>1.16E-4</v>
      </c>
      <c r="R560">
        <v>1.35E-4</v>
      </c>
      <c r="S560">
        <v>1.27E-4</v>
      </c>
      <c r="T560">
        <v>1.4899999999999999E-4</v>
      </c>
      <c r="U560">
        <v>1.25E-4</v>
      </c>
      <c r="V560">
        <v>1.2400000000000001E-4</v>
      </c>
      <c r="W560">
        <v>1.15E-4</v>
      </c>
      <c r="X560">
        <v>1.0900000000000001E-4</v>
      </c>
      <c r="Y560">
        <v>1.4200000000000001E-4</v>
      </c>
      <c r="AA560">
        <v>0.87672899999999998</v>
      </c>
      <c r="AB560">
        <v>0.75843099999999997</v>
      </c>
      <c r="AC560">
        <v>0.57504900000000003</v>
      </c>
      <c r="AD560">
        <v>0.31104700000000002</v>
      </c>
      <c r="AE560">
        <v>9.8946000000000006E-2</v>
      </c>
      <c r="AF560">
        <v>7.1079999999999997E-3</v>
      </c>
      <c r="AG560">
        <v>6.7369999999999999E-3</v>
      </c>
      <c r="AH560">
        <v>1.9977999999999999E-2</v>
      </c>
      <c r="AI560">
        <v>1.217E-3</v>
      </c>
      <c r="AJ560">
        <v>2.3002000000000002E-2</v>
      </c>
      <c r="AK560">
        <v>-1.4766E-2</v>
      </c>
      <c r="AL560">
        <v>-1.3346E-2</v>
      </c>
      <c r="AM560">
        <v>-2.9650000000000002E-3</v>
      </c>
      <c r="AN560">
        <v>1.4546999999999999E-2</v>
      </c>
      <c r="AO560">
        <v>4.2180000000000004E-3</v>
      </c>
      <c r="AP560">
        <v>8.5400000000000007E-3</v>
      </c>
      <c r="AQ560">
        <v>4.9979999999999998E-3</v>
      </c>
      <c r="AR560">
        <v>1.6837000000000001E-2</v>
      </c>
      <c r="AS560">
        <v>1.0269E-2</v>
      </c>
      <c r="AT560">
        <v>-9.0530000000000003E-3</v>
      </c>
      <c r="AV560">
        <v>4.0877220000000003</v>
      </c>
    </row>
    <row r="561" spans="1:48" x14ac:dyDescent="0.55000000000000004">
      <c r="A561">
        <v>559</v>
      </c>
      <c r="B561">
        <v>15.639296</v>
      </c>
      <c r="C561">
        <v>18.414306</v>
      </c>
      <c r="D561">
        <v>1.043131</v>
      </c>
      <c r="F561">
        <v>2.9169999999999999E-3</v>
      </c>
      <c r="G561">
        <v>6.7730000000000004E-3</v>
      </c>
      <c r="H561">
        <v>1.0099E-2</v>
      </c>
      <c r="I561">
        <v>5.3790000000000001E-3</v>
      </c>
      <c r="J561">
        <v>5.9999999999999995E-4</v>
      </c>
      <c r="K561">
        <v>1.1900000000000001E-4</v>
      </c>
      <c r="L561">
        <v>1.2400000000000001E-4</v>
      </c>
      <c r="M561">
        <v>1.05E-4</v>
      </c>
      <c r="N561">
        <v>1.3100000000000001E-4</v>
      </c>
      <c r="O561">
        <v>1.13E-4</v>
      </c>
      <c r="P561">
        <v>1.4899999999999999E-4</v>
      </c>
      <c r="Q561">
        <v>1.12E-4</v>
      </c>
      <c r="R561">
        <v>1.36E-4</v>
      </c>
      <c r="S561">
        <v>1.26E-4</v>
      </c>
      <c r="T561">
        <v>1.5200000000000001E-4</v>
      </c>
      <c r="U561">
        <v>1.2899999999999999E-4</v>
      </c>
      <c r="V561">
        <v>1.2300000000000001E-4</v>
      </c>
      <c r="W561">
        <v>1.13E-4</v>
      </c>
      <c r="X561">
        <v>1.12E-4</v>
      </c>
      <c r="Y561">
        <v>1.3799999999999999E-4</v>
      </c>
      <c r="AA561">
        <v>0.87672899999999998</v>
      </c>
      <c r="AB561">
        <v>0.75843099999999997</v>
      </c>
      <c r="AC561">
        <v>0.57504900000000003</v>
      </c>
      <c r="AD561">
        <v>0.31104700000000002</v>
      </c>
      <c r="AE561">
        <v>9.8946000000000006E-2</v>
      </c>
      <c r="AF561">
        <v>7.1079999999999997E-3</v>
      </c>
      <c r="AG561">
        <v>6.7369999999999999E-3</v>
      </c>
      <c r="AH561">
        <v>1.9977999999999999E-2</v>
      </c>
      <c r="AI561">
        <v>1.217E-3</v>
      </c>
      <c r="AJ561">
        <v>2.3002000000000002E-2</v>
      </c>
      <c r="AK561">
        <v>-1.4766E-2</v>
      </c>
      <c r="AL561">
        <v>-1.3346E-2</v>
      </c>
      <c r="AM561">
        <v>-2.9650000000000002E-3</v>
      </c>
      <c r="AN561">
        <v>1.4546999999999999E-2</v>
      </c>
      <c r="AO561">
        <v>4.2180000000000004E-3</v>
      </c>
      <c r="AP561">
        <v>8.5400000000000007E-3</v>
      </c>
      <c r="AQ561">
        <v>4.9979999999999998E-3</v>
      </c>
      <c r="AR561">
        <v>1.6837000000000001E-2</v>
      </c>
      <c r="AS561">
        <v>1.0269E-2</v>
      </c>
      <c r="AT561">
        <v>-9.0530000000000003E-3</v>
      </c>
      <c r="AV561">
        <v>4.0864029999999998</v>
      </c>
    </row>
    <row r="562" spans="1:48" x14ac:dyDescent="0.55000000000000004">
      <c r="A562">
        <v>560</v>
      </c>
      <c r="B562">
        <v>15.636927999999999</v>
      </c>
      <c r="C562">
        <v>18.414306</v>
      </c>
      <c r="D562">
        <v>1.0421229999999999</v>
      </c>
      <c r="F562">
        <v>2.9710000000000001E-3</v>
      </c>
      <c r="G562">
        <v>6.9259999999999999E-3</v>
      </c>
      <c r="H562">
        <v>1.0437999999999999E-2</v>
      </c>
      <c r="I562">
        <v>5.6610000000000002E-3</v>
      </c>
      <c r="J562">
        <v>6.3699999999999998E-4</v>
      </c>
      <c r="K562">
        <v>1.1900000000000001E-4</v>
      </c>
      <c r="L562">
        <v>1.2400000000000001E-4</v>
      </c>
      <c r="M562">
        <v>1.05E-4</v>
      </c>
      <c r="N562">
        <v>1.2799999999999999E-4</v>
      </c>
      <c r="O562">
        <v>1.15E-4</v>
      </c>
      <c r="P562">
        <v>1.4899999999999999E-4</v>
      </c>
      <c r="Q562">
        <v>1.11E-4</v>
      </c>
      <c r="R562">
        <v>1.36E-4</v>
      </c>
      <c r="S562">
        <v>1.26E-4</v>
      </c>
      <c r="T562">
        <v>1.4899999999999999E-4</v>
      </c>
      <c r="U562">
        <v>1.2899999999999999E-4</v>
      </c>
      <c r="V562">
        <v>1.2400000000000001E-4</v>
      </c>
      <c r="W562">
        <v>1.12E-4</v>
      </c>
      <c r="X562">
        <v>1.13E-4</v>
      </c>
      <c r="Y562">
        <v>1.3799999999999999E-4</v>
      </c>
      <c r="AA562">
        <v>0.87313200000000002</v>
      </c>
      <c r="AB562">
        <v>0.78252900000000003</v>
      </c>
      <c r="AC562">
        <v>0.60706300000000002</v>
      </c>
      <c r="AD562">
        <v>0.33258399999999999</v>
      </c>
      <c r="AE562">
        <v>0.100421</v>
      </c>
      <c r="AF562">
        <v>2.9163000000000001E-2</v>
      </c>
      <c r="AG562">
        <v>8.9540000000000002E-3</v>
      </c>
      <c r="AH562">
        <v>2.0979000000000001E-2</v>
      </c>
      <c r="AI562">
        <v>6.5690000000000002E-3</v>
      </c>
      <c r="AJ562">
        <v>1.9737000000000001E-2</v>
      </c>
      <c r="AK562">
        <v>-4.9610000000000001E-3</v>
      </c>
      <c r="AL562">
        <v>4.0889999999999998E-3</v>
      </c>
      <c r="AM562">
        <v>1.6535000000000001E-2</v>
      </c>
      <c r="AN562">
        <v>5.8110000000000002E-3</v>
      </c>
      <c r="AO562">
        <v>-1.2083999999999999E-2</v>
      </c>
      <c r="AP562">
        <v>6.0910000000000001E-3</v>
      </c>
      <c r="AQ562">
        <v>-5.4780000000000002E-3</v>
      </c>
      <c r="AR562">
        <v>1.3773000000000001E-2</v>
      </c>
      <c r="AS562">
        <v>1.4784E-2</v>
      </c>
      <c r="AT562">
        <v>3.4840000000000001E-3</v>
      </c>
      <c r="AV562">
        <v>4.0851150000000001</v>
      </c>
    </row>
    <row r="563" spans="1:48" x14ac:dyDescent="0.55000000000000004">
      <c r="A563">
        <v>561</v>
      </c>
      <c r="B563">
        <v>15.636927999999999</v>
      </c>
      <c r="C563">
        <v>18.414306</v>
      </c>
      <c r="D563">
        <v>1.044233</v>
      </c>
      <c r="F563">
        <v>2.977E-3</v>
      </c>
      <c r="G563">
        <v>6.9750000000000003E-3</v>
      </c>
      <c r="H563">
        <v>1.0559000000000001E-2</v>
      </c>
      <c r="I563">
        <v>5.7349999999999996E-3</v>
      </c>
      <c r="J563">
        <v>6.5300000000000004E-4</v>
      </c>
      <c r="K563">
        <v>1.18E-4</v>
      </c>
      <c r="L563">
        <v>1.21E-4</v>
      </c>
      <c r="M563">
        <v>1.03E-4</v>
      </c>
      <c r="N563">
        <v>1.25E-4</v>
      </c>
      <c r="O563">
        <v>1.17E-4</v>
      </c>
      <c r="P563">
        <v>1.4999999999999999E-4</v>
      </c>
      <c r="Q563">
        <v>1.1E-4</v>
      </c>
      <c r="R563">
        <v>1.34E-4</v>
      </c>
      <c r="S563">
        <v>1.27E-4</v>
      </c>
      <c r="T563">
        <v>1.46E-4</v>
      </c>
      <c r="U563">
        <v>1.2899999999999999E-4</v>
      </c>
      <c r="V563">
        <v>1.2E-4</v>
      </c>
      <c r="W563">
        <v>1.13E-4</v>
      </c>
      <c r="X563">
        <v>1.13E-4</v>
      </c>
      <c r="Y563">
        <v>1.37E-4</v>
      </c>
      <c r="AA563">
        <v>0.87313200000000002</v>
      </c>
      <c r="AB563">
        <v>0.78252900000000003</v>
      </c>
      <c r="AC563">
        <v>0.60706300000000002</v>
      </c>
      <c r="AD563">
        <v>0.33258399999999999</v>
      </c>
      <c r="AE563">
        <v>0.100421</v>
      </c>
      <c r="AF563">
        <v>2.9163000000000001E-2</v>
      </c>
      <c r="AG563">
        <v>8.9540000000000002E-3</v>
      </c>
      <c r="AH563">
        <v>2.0979000000000001E-2</v>
      </c>
      <c r="AI563">
        <v>6.5690000000000002E-3</v>
      </c>
      <c r="AJ563">
        <v>1.9737000000000001E-2</v>
      </c>
      <c r="AK563">
        <v>-4.9610000000000001E-3</v>
      </c>
      <c r="AL563">
        <v>4.0889999999999998E-3</v>
      </c>
      <c r="AM563">
        <v>1.6535000000000001E-2</v>
      </c>
      <c r="AN563">
        <v>5.8110000000000002E-3</v>
      </c>
      <c r="AO563">
        <v>-1.2083999999999999E-2</v>
      </c>
      <c r="AP563">
        <v>6.0910000000000001E-3</v>
      </c>
      <c r="AQ563">
        <v>-5.4780000000000002E-3</v>
      </c>
      <c r="AR563">
        <v>1.3773000000000001E-2</v>
      </c>
      <c r="AS563">
        <v>1.4784E-2</v>
      </c>
      <c r="AT563">
        <v>3.4840000000000001E-3</v>
      </c>
      <c r="AV563">
        <v>4.0839639999999999</v>
      </c>
    </row>
    <row r="564" spans="1:48" x14ac:dyDescent="0.55000000000000004">
      <c r="A564">
        <v>562</v>
      </c>
      <c r="B564">
        <v>15.514638</v>
      </c>
      <c r="C564">
        <v>18.414306</v>
      </c>
      <c r="D564">
        <v>1.045501</v>
      </c>
      <c r="F564">
        <v>2.9810000000000001E-3</v>
      </c>
      <c r="G564">
        <v>6.9569999999999996E-3</v>
      </c>
      <c r="H564">
        <v>1.0521000000000001E-2</v>
      </c>
      <c r="I564">
        <v>5.803E-3</v>
      </c>
      <c r="J564">
        <v>6.78E-4</v>
      </c>
      <c r="K564">
        <v>1.16E-4</v>
      </c>
      <c r="L564">
        <v>1.21E-4</v>
      </c>
      <c r="M564">
        <v>1.03E-4</v>
      </c>
      <c r="N564">
        <v>1.22E-4</v>
      </c>
      <c r="O564">
        <v>1.15E-4</v>
      </c>
      <c r="P564">
        <v>1.4899999999999999E-4</v>
      </c>
      <c r="Q564">
        <v>1.13E-4</v>
      </c>
      <c r="R564">
        <v>1.3300000000000001E-4</v>
      </c>
      <c r="S564">
        <v>1.25E-4</v>
      </c>
      <c r="T564">
        <v>1.46E-4</v>
      </c>
      <c r="U564">
        <v>1.27E-4</v>
      </c>
      <c r="V564">
        <v>1.2E-4</v>
      </c>
      <c r="W564">
        <v>1.11E-4</v>
      </c>
      <c r="X564">
        <v>1.11E-4</v>
      </c>
      <c r="Y564">
        <v>1.36E-4</v>
      </c>
      <c r="AA564">
        <v>0.86735200000000001</v>
      </c>
      <c r="AB564">
        <v>0.75632699999999997</v>
      </c>
      <c r="AC564">
        <v>0.57591599999999998</v>
      </c>
      <c r="AD564">
        <v>0.331484</v>
      </c>
      <c r="AE564">
        <v>0.102287</v>
      </c>
      <c r="AF564">
        <v>1.3370000000000001E-3</v>
      </c>
      <c r="AG564">
        <v>1.5532000000000001E-2</v>
      </c>
      <c r="AH564">
        <v>5.2339999999999999E-3</v>
      </c>
      <c r="AI564">
        <v>-1.64E-4</v>
      </c>
      <c r="AJ564">
        <v>1.8495000000000001E-2</v>
      </c>
      <c r="AK564">
        <v>2.9610000000000001E-3</v>
      </c>
      <c r="AL564">
        <v>-7.4209999999999996E-3</v>
      </c>
      <c r="AM564">
        <v>1.1228E-2</v>
      </c>
      <c r="AN564">
        <v>-2.48E-3</v>
      </c>
      <c r="AO564">
        <v>1.3604E-2</v>
      </c>
      <c r="AP564">
        <v>1.1395000000000001E-2</v>
      </c>
      <c r="AQ564">
        <v>-3.1779999999999998E-3</v>
      </c>
      <c r="AR564">
        <v>1.6368000000000001E-2</v>
      </c>
      <c r="AS564">
        <v>9.3679999999999996E-3</v>
      </c>
      <c r="AT564">
        <v>-1.5232000000000001E-2</v>
      </c>
      <c r="AV564">
        <v>4.0824410000000002</v>
      </c>
    </row>
    <row r="565" spans="1:48" x14ac:dyDescent="0.55000000000000004">
      <c r="A565">
        <v>563</v>
      </c>
      <c r="B565">
        <v>15.514638</v>
      </c>
      <c r="C565">
        <v>18.414306</v>
      </c>
      <c r="D565">
        <v>1.044988</v>
      </c>
      <c r="F565">
        <v>2.9640000000000001E-3</v>
      </c>
      <c r="G565">
        <v>6.9560000000000004E-3</v>
      </c>
      <c r="H565">
        <v>1.059E-2</v>
      </c>
      <c r="I565">
        <v>5.947E-3</v>
      </c>
      <c r="J565">
        <v>6.9700000000000003E-4</v>
      </c>
      <c r="K565">
        <v>1.18E-4</v>
      </c>
      <c r="L565">
        <v>1.21E-4</v>
      </c>
      <c r="M565">
        <v>1.03E-4</v>
      </c>
      <c r="N565">
        <v>1.22E-4</v>
      </c>
      <c r="O565">
        <v>1.15E-4</v>
      </c>
      <c r="P565">
        <v>1.45E-4</v>
      </c>
      <c r="Q565">
        <v>1.12E-4</v>
      </c>
      <c r="R565">
        <v>1.3100000000000001E-4</v>
      </c>
      <c r="S565">
        <v>1.2400000000000001E-4</v>
      </c>
      <c r="T565">
        <v>1.4799999999999999E-4</v>
      </c>
      <c r="U565">
        <v>1.26E-4</v>
      </c>
      <c r="V565">
        <v>1.18E-4</v>
      </c>
      <c r="W565">
        <v>1.1E-4</v>
      </c>
      <c r="X565">
        <v>1.12E-4</v>
      </c>
      <c r="Y565">
        <v>1.3799999999999999E-4</v>
      </c>
      <c r="AA565">
        <v>0.86735200000000001</v>
      </c>
      <c r="AB565">
        <v>0.75632699999999997</v>
      </c>
      <c r="AC565">
        <v>0.57591599999999998</v>
      </c>
      <c r="AD565">
        <v>0.331484</v>
      </c>
      <c r="AE565">
        <v>0.102287</v>
      </c>
      <c r="AF565">
        <v>1.3370000000000001E-3</v>
      </c>
      <c r="AG565">
        <v>1.5532000000000001E-2</v>
      </c>
      <c r="AH565">
        <v>5.2339999999999999E-3</v>
      </c>
      <c r="AI565">
        <v>-1.64E-4</v>
      </c>
      <c r="AJ565">
        <v>1.8495000000000001E-2</v>
      </c>
      <c r="AK565">
        <v>2.9610000000000001E-3</v>
      </c>
      <c r="AL565">
        <v>-7.4209999999999996E-3</v>
      </c>
      <c r="AM565">
        <v>1.1228E-2</v>
      </c>
      <c r="AN565">
        <v>-2.48E-3</v>
      </c>
      <c r="AO565">
        <v>1.3604E-2</v>
      </c>
      <c r="AP565">
        <v>1.1395000000000001E-2</v>
      </c>
      <c r="AQ565">
        <v>-3.1779999999999998E-3</v>
      </c>
      <c r="AR565">
        <v>1.6368000000000001E-2</v>
      </c>
      <c r="AS565">
        <v>9.3679999999999996E-3</v>
      </c>
      <c r="AT565">
        <v>-1.5232000000000001E-2</v>
      </c>
      <c r="AV565">
        <v>4.0807789999999997</v>
      </c>
    </row>
    <row r="566" spans="1:48" x14ac:dyDescent="0.55000000000000004">
      <c r="A566">
        <v>564</v>
      </c>
      <c r="B566">
        <v>15.514638</v>
      </c>
      <c r="C566">
        <v>18.414306</v>
      </c>
      <c r="D566">
        <v>1.044457</v>
      </c>
      <c r="F566">
        <v>2.8960000000000001E-3</v>
      </c>
      <c r="G566">
        <v>6.8120000000000003E-3</v>
      </c>
      <c r="H566">
        <v>1.038E-2</v>
      </c>
      <c r="I566">
        <v>5.8329999999999996E-3</v>
      </c>
      <c r="J566">
        <v>6.78E-4</v>
      </c>
      <c r="K566">
        <v>1.17E-4</v>
      </c>
      <c r="L566">
        <v>1.2E-4</v>
      </c>
      <c r="M566">
        <v>1.01E-4</v>
      </c>
      <c r="N566">
        <v>1.2300000000000001E-4</v>
      </c>
      <c r="O566">
        <v>1.12E-4</v>
      </c>
      <c r="P566">
        <v>1.4300000000000001E-4</v>
      </c>
      <c r="Q566">
        <v>1.1E-4</v>
      </c>
      <c r="R566">
        <v>1.2899999999999999E-4</v>
      </c>
      <c r="S566">
        <v>1.2400000000000001E-4</v>
      </c>
      <c r="T566">
        <v>1.47E-4</v>
      </c>
      <c r="U566">
        <v>1.22E-4</v>
      </c>
      <c r="V566">
        <v>1.16E-4</v>
      </c>
      <c r="W566">
        <v>1.07E-4</v>
      </c>
      <c r="X566">
        <v>1.1400000000000001E-4</v>
      </c>
      <c r="Y566">
        <v>1.37E-4</v>
      </c>
      <c r="AA566">
        <v>0.86735200000000001</v>
      </c>
      <c r="AB566">
        <v>0.75632699999999997</v>
      </c>
      <c r="AC566">
        <v>0.57591599999999998</v>
      </c>
      <c r="AD566">
        <v>0.331484</v>
      </c>
      <c r="AE566">
        <v>0.102287</v>
      </c>
      <c r="AF566">
        <v>1.3370000000000001E-3</v>
      </c>
      <c r="AG566">
        <v>1.5532000000000001E-2</v>
      </c>
      <c r="AH566">
        <v>5.2339999999999999E-3</v>
      </c>
      <c r="AI566">
        <v>-1.64E-4</v>
      </c>
      <c r="AJ566">
        <v>1.8495000000000001E-2</v>
      </c>
      <c r="AK566">
        <v>2.9610000000000001E-3</v>
      </c>
      <c r="AL566">
        <v>-7.4209999999999996E-3</v>
      </c>
      <c r="AM566">
        <v>1.1228E-2</v>
      </c>
      <c r="AN566">
        <v>-2.48E-3</v>
      </c>
      <c r="AO566">
        <v>1.3604E-2</v>
      </c>
      <c r="AP566">
        <v>1.1395000000000001E-2</v>
      </c>
      <c r="AQ566">
        <v>-3.1779999999999998E-3</v>
      </c>
      <c r="AR566">
        <v>1.6368000000000001E-2</v>
      </c>
      <c r="AS566">
        <v>9.3679999999999996E-3</v>
      </c>
      <c r="AT566">
        <v>-1.5232000000000001E-2</v>
      </c>
      <c r="AV566">
        <v>4.0789999999999997</v>
      </c>
    </row>
    <row r="567" spans="1:48" x14ac:dyDescent="0.55000000000000004">
      <c r="A567">
        <v>565</v>
      </c>
      <c r="B567">
        <v>15.514638</v>
      </c>
      <c r="C567">
        <v>18.414306</v>
      </c>
      <c r="D567">
        <v>1.0453110000000001</v>
      </c>
      <c r="F567">
        <v>2.9459999999999998E-3</v>
      </c>
      <c r="G567">
        <v>6.9309999999999997E-3</v>
      </c>
      <c r="H567">
        <v>1.0655E-2</v>
      </c>
      <c r="I567">
        <v>6.0870000000000004E-3</v>
      </c>
      <c r="J567">
        <v>7.1199999999999996E-4</v>
      </c>
      <c r="K567">
        <v>1.17E-4</v>
      </c>
      <c r="L567">
        <v>1.2E-4</v>
      </c>
      <c r="M567">
        <v>1.01E-4</v>
      </c>
      <c r="N567">
        <v>1.21E-4</v>
      </c>
      <c r="O567">
        <v>1.13E-4</v>
      </c>
      <c r="P567">
        <v>1.4100000000000001E-4</v>
      </c>
      <c r="Q567">
        <v>1.1E-4</v>
      </c>
      <c r="R567">
        <v>1.3100000000000001E-4</v>
      </c>
      <c r="S567">
        <v>1.2E-4</v>
      </c>
      <c r="T567">
        <v>1.4300000000000001E-4</v>
      </c>
      <c r="U567">
        <v>1.22E-4</v>
      </c>
      <c r="V567">
        <v>1.15E-4</v>
      </c>
      <c r="W567">
        <v>1.07E-4</v>
      </c>
      <c r="X567">
        <v>1.11E-4</v>
      </c>
      <c r="Y567">
        <v>1.37E-4</v>
      </c>
      <c r="AA567">
        <v>0.86735200000000001</v>
      </c>
      <c r="AB567">
        <v>0.75632699999999997</v>
      </c>
      <c r="AC567">
        <v>0.57591599999999998</v>
      </c>
      <c r="AD567">
        <v>0.331484</v>
      </c>
      <c r="AE567">
        <v>0.102287</v>
      </c>
      <c r="AF567">
        <v>1.3370000000000001E-3</v>
      </c>
      <c r="AG567">
        <v>1.5532000000000001E-2</v>
      </c>
      <c r="AH567">
        <v>5.2339999999999999E-3</v>
      </c>
      <c r="AI567">
        <v>-1.64E-4</v>
      </c>
      <c r="AJ567">
        <v>1.8495000000000001E-2</v>
      </c>
      <c r="AK567">
        <v>2.9610000000000001E-3</v>
      </c>
      <c r="AL567">
        <v>-7.4209999999999996E-3</v>
      </c>
      <c r="AM567">
        <v>1.1228E-2</v>
      </c>
      <c r="AN567">
        <v>-2.48E-3</v>
      </c>
      <c r="AO567">
        <v>1.3604E-2</v>
      </c>
      <c r="AP567">
        <v>1.1395000000000001E-2</v>
      </c>
      <c r="AQ567">
        <v>-3.1779999999999998E-3</v>
      </c>
      <c r="AR567">
        <v>1.6368000000000001E-2</v>
      </c>
      <c r="AS567">
        <v>9.3679999999999996E-3</v>
      </c>
      <c r="AT567">
        <v>-1.5232000000000001E-2</v>
      </c>
      <c r="AV567">
        <v>4.0775560000000004</v>
      </c>
    </row>
    <row r="568" spans="1:48" x14ac:dyDescent="0.55000000000000004">
      <c r="A568">
        <v>566</v>
      </c>
      <c r="B568">
        <v>15.514638</v>
      </c>
      <c r="C568">
        <v>18.414306</v>
      </c>
      <c r="D568">
        <v>1.0442039999999999</v>
      </c>
      <c r="F568">
        <v>2.9299999999999999E-3</v>
      </c>
      <c r="G568">
        <v>6.8230000000000001E-3</v>
      </c>
      <c r="H568">
        <v>1.048E-2</v>
      </c>
      <c r="I568">
        <v>6.012E-3</v>
      </c>
      <c r="J568">
        <v>7.0799999999999997E-4</v>
      </c>
      <c r="K568">
        <v>1.11E-4</v>
      </c>
      <c r="L568">
        <v>1.2E-4</v>
      </c>
      <c r="M568">
        <v>1.02E-4</v>
      </c>
      <c r="N568">
        <v>1.1900000000000001E-4</v>
      </c>
      <c r="O568">
        <v>1.13E-4</v>
      </c>
      <c r="P568">
        <v>1.3799999999999999E-4</v>
      </c>
      <c r="Q568">
        <v>1.07E-4</v>
      </c>
      <c r="R568">
        <v>1.2899999999999999E-4</v>
      </c>
      <c r="S568">
        <v>1.18E-4</v>
      </c>
      <c r="T568">
        <v>1.4200000000000001E-4</v>
      </c>
      <c r="U568">
        <v>1.21E-4</v>
      </c>
      <c r="V568">
        <v>1.1900000000000001E-4</v>
      </c>
      <c r="W568">
        <v>1.05E-4</v>
      </c>
      <c r="X568">
        <v>1.11E-4</v>
      </c>
      <c r="Y568">
        <v>1.2999999999999999E-4</v>
      </c>
      <c r="AA568">
        <v>0.86735200000000001</v>
      </c>
      <c r="AB568">
        <v>0.75632699999999997</v>
      </c>
      <c r="AC568">
        <v>0.57591599999999998</v>
      </c>
      <c r="AD568">
        <v>0.331484</v>
      </c>
      <c r="AE568">
        <v>0.102287</v>
      </c>
      <c r="AF568">
        <v>1.3370000000000001E-3</v>
      </c>
      <c r="AG568">
        <v>1.5532000000000001E-2</v>
      </c>
      <c r="AH568">
        <v>5.2339999999999999E-3</v>
      </c>
      <c r="AI568">
        <v>-1.64E-4</v>
      </c>
      <c r="AJ568">
        <v>1.8495000000000001E-2</v>
      </c>
      <c r="AK568">
        <v>2.9610000000000001E-3</v>
      </c>
      <c r="AL568">
        <v>-7.4209999999999996E-3</v>
      </c>
      <c r="AM568">
        <v>1.1228E-2</v>
      </c>
      <c r="AN568">
        <v>-2.48E-3</v>
      </c>
      <c r="AO568">
        <v>1.3604E-2</v>
      </c>
      <c r="AP568">
        <v>1.1395000000000001E-2</v>
      </c>
      <c r="AQ568">
        <v>-3.1779999999999998E-3</v>
      </c>
      <c r="AR568">
        <v>1.6368000000000001E-2</v>
      </c>
      <c r="AS568">
        <v>9.3679999999999996E-3</v>
      </c>
      <c r="AT568">
        <v>-1.5232000000000001E-2</v>
      </c>
      <c r="AV568">
        <v>4.0759259999999999</v>
      </c>
    </row>
    <row r="569" spans="1:48" x14ac:dyDescent="0.55000000000000004">
      <c r="A569">
        <v>567</v>
      </c>
      <c r="B569">
        <v>15.514638</v>
      </c>
      <c r="C569">
        <v>18.414306</v>
      </c>
      <c r="D569">
        <v>1.0435509999999999</v>
      </c>
      <c r="F569">
        <v>2.869E-3</v>
      </c>
      <c r="G569">
        <v>6.6880000000000004E-3</v>
      </c>
      <c r="H569">
        <v>1.0404999999999999E-2</v>
      </c>
      <c r="I569">
        <v>6.1320000000000003E-3</v>
      </c>
      <c r="J569">
        <v>7.0799999999999997E-4</v>
      </c>
      <c r="K569">
        <v>1.12E-4</v>
      </c>
      <c r="L569">
        <v>1.17E-4</v>
      </c>
      <c r="M569">
        <v>1.02E-4</v>
      </c>
      <c r="N569">
        <v>1.2E-4</v>
      </c>
      <c r="O569">
        <v>1.13E-4</v>
      </c>
      <c r="P569">
        <v>1.35E-4</v>
      </c>
      <c r="Q569">
        <v>1.06E-4</v>
      </c>
      <c r="R569">
        <v>1.2899999999999999E-4</v>
      </c>
      <c r="S569">
        <v>1.21E-4</v>
      </c>
      <c r="T569">
        <v>1.4200000000000001E-4</v>
      </c>
      <c r="U569">
        <v>1.2E-4</v>
      </c>
      <c r="V569">
        <v>1.1900000000000001E-4</v>
      </c>
      <c r="W569">
        <v>1.0399999999999999E-4</v>
      </c>
      <c r="X569">
        <v>1.08E-4</v>
      </c>
      <c r="Y569">
        <v>1.2799999999999999E-4</v>
      </c>
      <c r="AA569">
        <v>0.86735200000000001</v>
      </c>
      <c r="AB569">
        <v>0.75632699999999997</v>
      </c>
      <c r="AC569">
        <v>0.57591599999999998</v>
      </c>
      <c r="AD569">
        <v>0.331484</v>
      </c>
      <c r="AE569">
        <v>0.102287</v>
      </c>
      <c r="AF569">
        <v>1.3370000000000001E-3</v>
      </c>
      <c r="AG569">
        <v>1.5532000000000001E-2</v>
      </c>
      <c r="AH569">
        <v>5.2339999999999999E-3</v>
      </c>
      <c r="AI569">
        <v>-1.64E-4</v>
      </c>
      <c r="AJ569">
        <v>1.8495000000000001E-2</v>
      </c>
      <c r="AK569">
        <v>2.9610000000000001E-3</v>
      </c>
      <c r="AL569">
        <v>-7.4209999999999996E-3</v>
      </c>
      <c r="AM569">
        <v>1.1228E-2</v>
      </c>
      <c r="AN569">
        <v>-2.48E-3</v>
      </c>
      <c r="AO569">
        <v>1.3604E-2</v>
      </c>
      <c r="AP569">
        <v>1.1395000000000001E-2</v>
      </c>
      <c r="AQ569">
        <v>-3.1779999999999998E-3</v>
      </c>
      <c r="AR569">
        <v>1.6368000000000001E-2</v>
      </c>
      <c r="AS569">
        <v>9.3679999999999996E-3</v>
      </c>
      <c r="AT569">
        <v>-1.5232000000000001E-2</v>
      </c>
      <c r="AV569">
        <v>4.0741240000000003</v>
      </c>
    </row>
    <row r="570" spans="1:48" x14ac:dyDescent="0.55000000000000004">
      <c r="A570">
        <v>568</v>
      </c>
      <c r="B570">
        <v>15.514638</v>
      </c>
      <c r="C570">
        <v>18.414306</v>
      </c>
      <c r="D570">
        <v>1.041617</v>
      </c>
      <c r="F570">
        <v>2.663E-3</v>
      </c>
      <c r="G570">
        <v>6.2110000000000004E-3</v>
      </c>
      <c r="H570">
        <v>9.8510000000000004E-3</v>
      </c>
      <c r="I570">
        <v>5.8939999999999999E-3</v>
      </c>
      <c r="J570">
        <v>6.9800000000000005E-4</v>
      </c>
      <c r="K570">
        <v>1.1E-4</v>
      </c>
      <c r="L570">
        <v>1.22E-4</v>
      </c>
      <c r="M570">
        <v>1E-4</v>
      </c>
      <c r="N570">
        <v>1.2E-4</v>
      </c>
      <c r="O570">
        <v>1.13E-4</v>
      </c>
      <c r="P570">
        <v>1.36E-4</v>
      </c>
      <c r="Q570">
        <v>1.07E-4</v>
      </c>
      <c r="R570">
        <v>1.26E-4</v>
      </c>
      <c r="S570">
        <v>1.2400000000000001E-4</v>
      </c>
      <c r="T570">
        <v>1.4200000000000001E-4</v>
      </c>
      <c r="U570">
        <v>1.1900000000000001E-4</v>
      </c>
      <c r="V570">
        <v>1.18E-4</v>
      </c>
      <c r="W570">
        <v>1.0399999999999999E-4</v>
      </c>
      <c r="X570">
        <v>1.06E-4</v>
      </c>
      <c r="Y570">
        <v>1.2799999999999999E-4</v>
      </c>
      <c r="AA570">
        <v>0.86735200000000001</v>
      </c>
      <c r="AB570">
        <v>0.75632699999999997</v>
      </c>
      <c r="AC570">
        <v>0.57591599999999998</v>
      </c>
      <c r="AD570">
        <v>0.331484</v>
      </c>
      <c r="AE570">
        <v>0.102287</v>
      </c>
      <c r="AF570">
        <v>1.3370000000000001E-3</v>
      </c>
      <c r="AG570">
        <v>1.5532000000000001E-2</v>
      </c>
      <c r="AH570">
        <v>5.2339999999999999E-3</v>
      </c>
      <c r="AI570">
        <v>-1.64E-4</v>
      </c>
      <c r="AJ570">
        <v>1.8495000000000001E-2</v>
      </c>
      <c r="AK570">
        <v>2.9610000000000001E-3</v>
      </c>
      <c r="AL570">
        <v>-7.4209999999999996E-3</v>
      </c>
      <c r="AM570">
        <v>1.1228E-2</v>
      </c>
      <c r="AN570">
        <v>-2.48E-3</v>
      </c>
      <c r="AO570">
        <v>1.3604E-2</v>
      </c>
      <c r="AP570">
        <v>1.1395000000000001E-2</v>
      </c>
      <c r="AQ570">
        <v>-3.1779999999999998E-3</v>
      </c>
      <c r="AR570">
        <v>1.6368000000000001E-2</v>
      </c>
      <c r="AS570">
        <v>9.3679999999999996E-3</v>
      </c>
      <c r="AT570">
        <v>-1.5232000000000001E-2</v>
      </c>
      <c r="AV570">
        <v>4.0726319999999996</v>
      </c>
    </row>
    <row r="571" spans="1:48" x14ac:dyDescent="0.55000000000000004">
      <c r="A571">
        <v>569</v>
      </c>
      <c r="B571">
        <v>15.514638</v>
      </c>
      <c r="C571">
        <v>18.414306</v>
      </c>
      <c r="D571">
        <v>1.041836</v>
      </c>
      <c r="F571">
        <v>2.6719999999999999E-3</v>
      </c>
      <c r="G571">
        <v>6.241E-3</v>
      </c>
      <c r="H571">
        <v>9.9520000000000008E-3</v>
      </c>
      <c r="I571">
        <v>6.0309999999999999E-3</v>
      </c>
      <c r="J571">
        <v>7.1299999999999998E-4</v>
      </c>
      <c r="K571">
        <v>1.08E-4</v>
      </c>
      <c r="L571">
        <v>1.21E-4</v>
      </c>
      <c r="M571">
        <v>1E-4</v>
      </c>
      <c r="N571">
        <v>1.1900000000000001E-4</v>
      </c>
      <c r="O571">
        <v>1.1400000000000001E-4</v>
      </c>
      <c r="P571">
        <v>1.34E-4</v>
      </c>
      <c r="Q571">
        <v>1.08E-4</v>
      </c>
      <c r="R571">
        <v>1.26E-4</v>
      </c>
      <c r="S571">
        <v>1.2300000000000001E-4</v>
      </c>
      <c r="T571">
        <v>1.3799999999999999E-4</v>
      </c>
      <c r="U571">
        <v>1.18E-4</v>
      </c>
      <c r="V571">
        <v>1.16E-4</v>
      </c>
      <c r="W571">
        <v>1.02E-4</v>
      </c>
      <c r="X571">
        <v>1.06E-4</v>
      </c>
      <c r="Y571">
        <v>1.27E-4</v>
      </c>
      <c r="AA571">
        <v>0.86735200000000001</v>
      </c>
      <c r="AB571">
        <v>0.75632699999999997</v>
      </c>
      <c r="AC571">
        <v>0.57591599999999998</v>
      </c>
      <c r="AD571">
        <v>0.331484</v>
      </c>
      <c r="AE571">
        <v>0.102287</v>
      </c>
      <c r="AF571">
        <v>1.3370000000000001E-3</v>
      </c>
      <c r="AG571">
        <v>1.5532000000000001E-2</v>
      </c>
      <c r="AH571">
        <v>5.2339999999999999E-3</v>
      </c>
      <c r="AI571">
        <v>-1.64E-4</v>
      </c>
      <c r="AJ571">
        <v>1.8495000000000001E-2</v>
      </c>
      <c r="AK571">
        <v>2.9610000000000001E-3</v>
      </c>
      <c r="AL571">
        <v>-7.4209999999999996E-3</v>
      </c>
      <c r="AM571">
        <v>1.1228E-2</v>
      </c>
      <c r="AN571">
        <v>-2.48E-3</v>
      </c>
      <c r="AO571">
        <v>1.3604E-2</v>
      </c>
      <c r="AP571">
        <v>1.1395000000000001E-2</v>
      </c>
      <c r="AQ571">
        <v>-3.1779999999999998E-3</v>
      </c>
      <c r="AR571">
        <v>1.6368000000000001E-2</v>
      </c>
      <c r="AS571">
        <v>9.3679999999999996E-3</v>
      </c>
      <c r="AT571">
        <v>-1.5232000000000001E-2</v>
      </c>
      <c r="AV571">
        <v>4.0711539999999999</v>
      </c>
    </row>
    <row r="572" spans="1:48" x14ac:dyDescent="0.55000000000000004">
      <c r="A572">
        <v>570</v>
      </c>
      <c r="B572">
        <v>15.514638</v>
      </c>
      <c r="C572">
        <v>18.414306</v>
      </c>
      <c r="D572">
        <v>1.040494</v>
      </c>
      <c r="F572">
        <v>2.6440000000000001E-3</v>
      </c>
      <c r="G572">
        <v>6.2119999999999996E-3</v>
      </c>
      <c r="H572">
        <v>9.9740000000000002E-3</v>
      </c>
      <c r="I572">
        <v>6.1120000000000002E-3</v>
      </c>
      <c r="J572">
        <v>7.2199999999999999E-4</v>
      </c>
      <c r="K572">
        <v>1.05E-4</v>
      </c>
      <c r="L572">
        <v>1.1900000000000001E-4</v>
      </c>
      <c r="M572">
        <v>1E-4</v>
      </c>
      <c r="N572">
        <v>1.1900000000000001E-4</v>
      </c>
      <c r="O572">
        <v>1.15E-4</v>
      </c>
      <c r="P572">
        <v>1.3200000000000001E-4</v>
      </c>
      <c r="Q572">
        <v>1.05E-4</v>
      </c>
      <c r="R572">
        <v>1.25E-4</v>
      </c>
      <c r="S572">
        <v>1.21E-4</v>
      </c>
      <c r="T572">
        <v>1.3999999999999999E-4</v>
      </c>
      <c r="U572">
        <v>1.1900000000000001E-4</v>
      </c>
      <c r="V572">
        <v>1.17E-4</v>
      </c>
      <c r="W572">
        <v>1.02E-4</v>
      </c>
      <c r="X572">
        <v>1.06E-4</v>
      </c>
      <c r="Y572">
        <v>1.2799999999999999E-4</v>
      </c>
      <c r="AA572">
        <v>0.86735200000000001</v>
      </c>
      <c r="AB572">
        <v>0.75632699999999997</v>
      </c>
      <c r="AC572">
        <v>0.57591599999999998</v>
      </c>
      <c r="AD572">
        <v>0.331484</v>
      </c>
      <c r="AE572">
        <v>0.102287</v>
      </c>
      <c r="AF572">
        <v>1.3370000000000001E-3</v>
      </c>
      <c r="AG572">
        <v>1.5532000000000001E-2</v>
      </c>
      <c r="AH572">
        <v>5.2339999999999999E-3</v>
      </c>
      <c r="AI572">
        <v>-1.64E-4</v>
      </c>
      <c r="AJ572">
        <v>1.8495000000000001E-2</v>
      </c>
      <c r="AK572">
        <v>2.9610000000000001E-3</v>
      </c>
      <c r="AL572">
        <v>-7.4209999999999996E-3</v>
      </c>
      <c r="AM572">
        <v>1.1228E-2</v>
      </c>
      <c r="AN572">
        <v>-2.48E-3</v>
      </c>
      <c r="AO572">
        <v>1.3604E-2</v>
      </c>
      <c r="AP572">
        <v>1.1395000000000001E-2</v>
      </c>
      <c r="AQ572">
        <v>-3.1779999999999998E-3</v>
      </c>
      <c r="AR572">
        <v>1.6368000000000001E-2</v>
      </c>
      <c r="AS572">
        <v>9.3679999999999996E-3</v>
      </c>
      <c r="AT572">
        <v>-1.5232000000000001E-2</v>
      </c>
      <c r="AV572">
        <v>4.0698020000000001</v>
      </c>
    </row>
    <row r="573" spans="1:48" x14ac:dyDescent="0.55000000000000004">
      <c r="A573">
        <v>571</v>
      </c>
      <c r="B573">
        <v>15.498904</v>
      </c>
      <c r="C573">
        <v>18.414306</v>
      </c>
      <c r="D573">
        <v>1.0386029999999999</v>
      </c>
      <c r="F573">
        <v>2.6830000000000001E-3</v>
      </c>
      <c r="G573">
        <v>6.3290000000000004E-3</v>
      </c>
      <c r="H573">
        <v>1.0277E-2</v>
      </c>
      <c r="I573">
        <v>6.3759999999999997E-3</v>
      </c>
      <c r="J573">
        <v>7.6199999999999998E-4</v>
      </c>
      <c r="K573">
        <v>1.0399999999999999E-4</v>
      </c>
      <c r="L573">
        <v>1.13E-4</v>
      </c>
      <c r="M573">
        <v>9.8999999999999994E-5</v>
      </c>
      <c r="N573">
        <v>1.15E-4</v>
      </c>
      <c r="O573">
        <v>1.1400000000000001E-4</v>
      </c>
      <c r="P573">
        <v>1.27E-4</v>
      </c>
      <c r="Q573">
        <v>1.0399999999999999E-4</v>
      </c>
      <c r="R573">
        <v>1.26E-4</v>
      </c>
      <c r="S573">
        <v>1.2E-4</v>
      </c>
      <c r="T573">
        <v>1.3799999999999999E-4</v>
      </c>
      <c r="U573">
        <v>1.17E-4</v>
      </c>
      <c r="V573">
        <v>1.17E-4</v>
      </c>
      <c r="W573">
        <v>9.7E-5</v>
      </c>
      <c r="X573">
        <v>1.05E-4</v>
      </c>
      <c r="Y573">
        <v>1.27E-4</v>
      </c>
      <c r="AA573">
        <v>0.86713200000000001</v>
      </c>
      <c r="AB573">
        <v>0.76003600000000004</v>
      </c>
      <c r="AC573">
        <v>0.57579199999999997</v>
      </c>
      <c r="AD573">
        <v>0.31633800000000001</v>
      </c>
      <c r="AE573">
        <v>0.10077999999999999</v>
      </c>
      <c r="AF573">
        <v>1.6485E-2</v>
      </c>
      <c r="AG573">
        <v>1.3391E-2</v>
      </c>
      <c r="AH573">
        <v>1.8008E-2</v>
      </c>
      <c r="AI573">
        <v>8.1980000000000004E-3</v>
      </c>
      <c r="AJ573">
        <v>2.9686000000000001E-2</v>
      </c>
      <c r="AK573">
        <v>-8.4800000000000001E-4</v>
      </c>
      <c r="AL573">
        <v>6.9750000000000003E-3</v>
      </c>
      <c r="AM573">
        <v>1.6487000000000002E-2</v>
      </c>
      <c r="AN573">
        <v>7.1939999999999999E-3</v>
      </c>
      <c r="AO573">
        <v>7.2830000000000004E-3</v>
      </c>
      <c r="AP573">
        <v>1.2128E-2</v>
      </c>
      <c r="AQ573">
        <v>-4.8960000000000002E-3</v>
      </c>
      <c r="AR573">
        <v>2.3210000000000001E-3</v>
      </c>
      <c r="AS573">
        <v>1.5294E-2</v>
      </c>
      <c r="AT573">
        <v>2.0530000000000001E-3</v>
      </c>
      <c r="AV573">
        <v>4.0685060000000002</v>
      </c>
    </row>
    <row r="574" spans="1:48" x14ac:dyDescent="0.55000000000000004">
      <c r="A574">
        <v>572</v>
      </c>
      <c r="B574">
        <v>15.498904</v>
      </c>
      <c r="C574">
        <v>18.414306</v>
      </c>
      <c r="D574">
        <v>1.0413159999999999</v>
      </c>
      <c r="F574">
        <v>2.676E-3</v>
      </c>
      <c r="G574">
        <v>6.3049999999999998E-3</v>
      </c>
      <c r="H574">
        <v>1.0240000000000001E-2</v>
      </c>
      <c r="I574">
        <v>6.3379999999999999E-3</v>
      </c>
      <c r="J574">
        <v>7.6000000000000004E-4</v>
      </c>
      <c r="K574">
        <v>1.02E-4</v>
      </c>
      <c r="L574">
        <v>1.11E-4</v>
      </c>
      <c r="M574">
        <v>9.7999999999999997E-5</v>
      </c>
      <c r="N574">
        <v>1.13E-4</v>
      </c>
      <c r="O574">
        <v>1.13E-4</v>
      </c>
      <c r="P574">
        <v>1.25E-4</v>
      </c>
      <c r="Q574">
        <v>1.01E-4</v>
      </c>
      <c r="R574">
        <v>1.26E-4</v>
      </c>
      <c r="S574">
        <v>1.1900000000000001E-4</v>
      </c>
      <c r="T574">
        <v>1.36E-4</v>
      </c>
      <c r="U574">
        <v>1.16E-4</v>
      </c>
      <c r="V574">
        <v>1.1400000000000001E-4</v>
      </c>
      <c r="W574">
        <v>9.6000000000000002E-5</v>
      </c>
      <c r="X574">
        <v>1.01E-4</v>
      </c>
      <c r="Y574">
        <v>1.27E-4</v>
      </c>
      <c r="AA574">
        <v>0.86713200000000001</v>
      </c>
      <c r="AB574">
        <v>0.76003600000000004</v>
      </c>
      <c r="AC574">
        <v>0.57579199999999997</v>
      </c>
      <c r="AD574">
        <v>0.31633800000000001</v>
      </c>
      <c r="AE574">
        <v>0.10077999999999999</v>
      </c>
      <c r="AF574">
        <v>1.6485E-2</v>
      </c>
      <c r="AG574">
        <v>1.3391E-2</v>
      </c>
      <c r="AH574">
        <v>1.8008E-2</v>
      </c>
      <c r="AI574">
        <v>8.1980000000000004E-3</v>
      </c>
      <c r="AJ574">
        <v>2.9686000000000001E-2</v>
      </c>
      <c r="AK574">
        <v>-8.4800000000000001E-4</v>
      </c>
      <c r="AL574">
        <v>6.9750000000000003E-3</v>
      </c>
      <c r="AM574">
        <v>1.6487000000000002E-2</v>
      </c>
      <c r="AN574">
        <v>7.1939999999999999E-3</v>
      </c>
      <c r="AO574">
        <v>7.2830000000000004E-3</v>
      </c>
      <c r="AP574">
        <v>1.2128E-2</v>
      </c>
      <c r="AQ574">
        <v>-4.8960000000000002E-3</v>
      </c>
      <c r="AR574">
        <v>2.3210000000000001E-3</v>
      </c>
      <c r="AS574">
        <v>1.5294E-2</v>
      </c>
      <c r="AT574">
        <v>2.0530000000000001E-3</v>
      </c>
      <c r="AV574">
        <v>4.0671249999999999</v>
      </c>
    </row>
    <row r="575" spans="1:48" x14ac:dyDescent="0.55000000000000004">
      <c r="A575">
        <v>573</v>
      </c>
      <c r="B575">
        <v>15.498904</v>
      </c>
      <c r="C575">
        <v>18.414306</v>
      </c>
      <c r="D575">
        <v>1.0424500000000001</v>
      </c>
      <c r="F575">
        <v>2.516E-3</v>
      </c>
      <c r="G575">
        <v>5.9449999999999998E-3</v>
      </c>
      <c r="H575">
        <v>9.8549999999999992E-3</v>
      </c>
      <c r="I575">
        <v>6.2030000000000002E-3</v>
      </c>
      <c r="J575">
        <v>7.3399999999999995E-4</v>
      </c>
      <c r="K575">
        <v>1.01E-4</v>
      </c>
      <c r="L575">
        <v>1.1E-4</v>
      </c>
      <c r="M575">
        <v>9.7E-5</v>
      </c>
      <c r="N575">
        <v>1.12E-4</v>
      </c>
      <c r="O575">
        <v>1.1400000000000001E-4</v>
      </c>
      <c r="P575">
        <v>1.25E-4</v>
      </c>
      <c r="Q575">
        <v>1E-4</v>
      </c>
      <c r="R575">
        <v>1.2300000000000001E-4</v>
      </c>
      <c r="S575">
        <v>1.17E-4</v>
      </c>
      <c r="T575">
        <v>1.34E-4</v>
      </c>
      <c r="U575">
        <v>1.15E-4</v>
      </c>
      <c r="V575">
        <v>1.12E-4</v>
      </c>
      <c r="W575">
        <v>9.6000000000000002E-5</v>
      </c>
      <c r="X575">
        <v>1.01E-4</v>
      </c>
      <c r="Y575">
        <v>1.2300000000000001E-4</v>
      </c>
      <c r="AA575">
        <v>0.86713200000000001</v>
      </c>
      <c r="AB575">
        <v>0.76003600000000004</v>
      </c>
      <c r="AC575">
        <v>0.57579199999999997</v>
      </c>
      <c r="AD575">
        <v>0.31633800000000001</v>
      </c>
      <c r="AE575">
        <v>0.10077999999999999</v>
      </c>
      <c r="AF575">
        <v>1.6485E-2</v>
      </c>
      <c r="AG575">
        <v>1.3391E-2</v>
      </c>
      <c r="AH575">
        <v>1.8008E-2</v>
      </c>
      <c r="AI575">
        <v>8.1980000000000004E-3</v>
      </c>
      <c r="AJ575">
        <v>2.9686000000000001E-2</v>
      </c>
      <c r="AK575">
        <v>-8.4800000000000001E-4</v>
      </c>
      <c r="AL575">
        <v>6.9750000000000003E-3</v>
      </c>
      <c r="AM575">
        <v>1.6487000000000002E-2</v>
      </c>
      <c r="AN575">
        <v>7.1939999999999999E-3</v>
      </c>
      <c r="AO575">
        <v>7.2830000000000004E-3</v>
      </c>
      <c r="AP575">
        <v>1.2128E-2</v>
      </c>
      <c r="AQ575">
        <v>-4.8960000000000002E-3</v>
      </c>
      <c r="AR575">
        <v>2.3210000000000001E-3</v>
      </c>
      <c r="AS575">
        <v>1.5294E-2</v>
      </c>
      <c r="AT575">
        <v>2.0530000000000001E-3</v>
      </c>
      <c r="AV575">
        <v>4.0656429999999997</v>
      </c>
    </row>
    <row r="576" spans="1:48" x14ac:dyDescent="0.55000000000000004">
      <c r="A576">
        <v>574</v>
      </c>
      <c r="B576">
        <v>15.498904</v>
      </c>
      <c r="C576">
        <v>18.414306</v>
      </c>
      <c r="D576">
        <v>1.0401499999999999</v>
      </c>
      <c r="F576">
        <v>2.264E-3</v>
      </c>
      <c r="G576">
        <v>5.4299999999999999E-3</v>
      </c>
      <c r="H576">
        <v>9.3509999999999999E-3</v>
      </c>
      <c r="I576">
        <v>6.0720000000000001E-3</v>
      </c>
      <c r="J576">
        <v>7.2900000000000005E-4</v>
      </c>
      <c r="K576">
        <v>1.03E-4</v>
      </c>
      <c r="L576">
        <v>1.07E-4</v>
      </c>
      <c r="M576">
        <v>9.8999999999999994E-5</v>
      </c>
      <c r="N576">
        <v>1.12E-4</v>
      </c>
      <c r="O576">
        <v>1.13E-4</v>
      </c>
      <c r="P576">
        <v>1.2400000000000001E-4</v>
      </c>
      <c r="Q576">
        <v>1.01E-4</v>
      </c>
      <c r="R576">
        <v>1.2300000000000001E-4</v>
      </c>
      <c r="S576">
        <v>1.17E-4</v>
      </c>
      <c r="T576">
        <v>1.3200000000000001E-4</v>
      </c>
      <c r="U576">
        <v>1.1400000000000001E-4</v>
      </c>
      <c r="V576">
        <v>1.0900000000000001E-4</v>
      </c>
      <c r="W576">
        <v>9.6000000000000002E-5</v>
      </c>
      <c r="X576">
        <v>1.01E-4</v>
      </c>
      <c r="Y576">
        <v>1.2899999999999999E-4</v>
      </c>
      <c r="AA576">
        <v>0.86713200000000001</v>
      </c>
      <c r="AB576">
        <v>0.76003600000000004</v>
      </c>
      <c r="AC576">
        <v>0.57579199999999997</v>
      </c>
      <c r="AD576">
        <v>0.31633800000000001</v>
      </c>
      <c r="AE576">
        <v>0.10077999999999999</v>
      </c>
      <c r="AF576">
        <v>1.6485E-2</v>
      </c>
      <c r="AG576">
        <v>1.3391E-2</v>
      </c>
      <c r="AH576">
        <v>1.8008E-2</v>
      </c>
      <c r="AI576">
        <v>8.1980000000000004E-3</v>
      </c>
      <c r="AJ576">
        <v>2.9686000000000001E-2</v>
      </c>
      <c r="AK576">
        <v>-8.4800000000000001E-4</v>
      </c>
      <c r="AL576">
        <v>6.9750000000000003E-3</v>
      </c>
      <c r="AM576">
        <v>1.6487000000000002E-2</v>
      </c>
      <c r="AN576">
        <v>7.1939999999999999E-3</v>
      </c>
      <c r="AO576">
        <v>7.2830000000000004E-3</v>
      </c>
      <c r="AP576">
        <v>1.2128E-2</v>
      </c>
      <c r="AQ576">
        <v>-4.8960000000000002E-3</v>
      </c>
      <c r="AR576">
        <v>2.3210000000000001E-3</v>
      </c>
      <c r="AS576">
        <v>1.5294E-2</v>
      </c>
      <c r="AT576">
        <v>2.0530000000000001E-3</v>
      </c>
      <c r="AV576">
        <v>4.0641850000000002</v>
      </c>
    </row>
    <row r="577" spans="1:48" x14ac:dyDescent="0.55000000000000004">
      <c r="A577">
        <v>575</v>
      </c>
      <c r="B577">
        <v>15.498904</v>
      </c>
      <c r="C577">
        <v>18.414306</v>
      </c>
      <c r="D577">
        <v>1.0451710000000001</v>
      </c>
      <c r="F577">
        <v>2.1749999999999999E-3</v>
      </c>
      <c r="G577">
        <v>5.2040000000000003E-3</v>
      </c>
      <c r="H577">
        <v>9.1249999999999994E-3</v>
      </c>
      <c r="I577">
        <v>6.0280000000000004E-3</v>
      </c>
      <c r="J577">
        <v>7.2199999999999999E-4</v>
      </c>
      <c r="K577">
        <v>1.0399999999999999E-4</v>
      </c>
      <c r="L577">
        <v>1.08E-4</v>
      </c>
      <c r="M577">
        <v>9.8999999999999994E-5</v>
      </c>
      <c r="N577">
        <v>1.13E-4</v>
      </c>
      <c r="O577">
        <v>1.12E-4</v>
      </c>
      <c r="P577">
        <v>1.2300000000000001E-4</v>
      </c>
      <c r="Q577">
        <v>1.02E-4</v>
      </c>
      <c r="R577">
        <v>1.2E-4</v>
      </c>
      <c r="S577">
        <v>1.1400000000000001E-4</v>
      </c>
      <c r="T577">
        <v>1.3300000000000001E-4</v>
      </c>
      <c r="U577">
        <v>1.13E-4</v>
      </c>
      <c r="V577">
        <v>1.13E-4</v>
      </c>
      <c r="W577">
        <v>9.7999999999999997E-5</v>
      </c>
      <c r="X577">
        <v>1.01E-4</v>
      </c>
      <c r="Y577">
        <v>1.2899999999999999E-4</v>
      </c>
      <c r="AA577">
        <v>0.86713200000000001</v>
      </c>
      <c r="AB577">
        <v>0.76003600000000004</v>
      </c>
      <c r="AC577">
        <v>0.57579199999999997</v>
      </c>
      <c r="AD577">
        <v>0.31633800000000001</v>
      </c>
      <c r="AE577">
        <v>0.10077999999999999</v>
      </c>
      <c r="AF577">
        <v>1.6485E-2</v>
      </c>
      <c r="AG577">
        <v>1.3391E-2</v>
      </c>
      <c r="AH577">
        <v>1.8008E-2</v>
      </c>
      <c r="AI577">
        <v>8.1980000000000004E-3</v>
      </c>
      <c r="AJ577">
        <v>2.9686000000000001E-2</v>
      </c>
      <c r="AK577">
        <v>-8.4800000000000001E-4</v>
      </c>
      <c r="AL577">
        <v>6.9750000000000003E-3</v>
      </c>
      <c r="AM577">
        <v>1.6487000000000002E-2</v>
      </c>
      <c r="AN577">
        <v>7.1939999999999999E-3</v>
      </c>
      <c r="AO577">
        <v>7.2830000000000004E-3</v>
      </c>
      <c r="AP577">
        <v>1.2128E-2</v>
      </c>
      <c r="AQ577">
        <v>-4.8960000000000002E-3</v>
      </c>
      <c r="AR577">
        <v>2.3210000000000001E-3</v>
      </c>
      <c r="AS577">
        <v>1.5294E-2</v>
      </c>
      <c r="AT577">
        <v>2.0530000000000001E-3</v>
      </c>
      <c r="AV577">
        <v>4.0628570000000002</v>
      </c>
    </row>
    <row r="578" spans="1:48" x14ac:dyDescent="0.55000000000000004">
      <c r="A578">
        <v>576</v>
      </c>
      <c r="B578">
        <v>15.433303</v>
      </c>
      <c r="C578">
        <v>18.414306</v>
      </c>
      <c r="D578">
        <v>1.0445059999999999</v>
      </c>
      <c r="F578">
        <v>2.1519999999999998E-3</v>
      </c>
      <c r="G578">
        <v>5.0749999999999997E-3</v>
      </c>
      <c r="H578">
        <v>8.8940000000000009E-3</v>
      </c>
      <c r="I578">
        <v>5.9569999999999996E-3</v>
      </c>
      <c r="J578">
        <v>7.3399999999999995E-4</v>
      </c>
      <c r="K578">
        <v>1.05E-4</v>
      </c>
      <c r="L578">
        <v>1.07E-4</v>
      </c>
      <c r="M578">
        <v>9.7999999999999997E-5</v>
      </c>
      <c r="N578">
        <v>1.12E-4</v>
      </c>
      <c r="O578">
        <v>1.11E-4</v>
      </c>
      <c r="P578">
        <v>1.21E-4</v>
      </c>
      <c r="Q578">
        <v>1.02E-4</v>
      </c>
      <c r="R578">
        <v>1.1900000000000001E-4</v>
      </c>
      <c r="S578">
        <v>1.13E-4</v>
      </c>
      <c r="T578">
        <v>1.37E-4</v>
      </c>
      <c r="U578">
        <v>1.11E-4</v>
      </c>
      <c r="V578">
        <v>1.12E-4</v>
      </c>
      <c r="W578">
        <v>9.7999999999999997E-5</v>
      </c>
      <c r="X578">
        <v>1.01E-4</v>
      </c>
      <c r="Y578">
        <v>1.3799999999999999E-4</v>
      </c>
      <c r="AA578">
        <v>0.88350799999999996</v>
      </c>
      <c r="AB578">
        <v>0.77863099999999996</v>
      </c>
      <c r="AC578">
        <v>0.59705799999999998</v>
      </c>
      <c r="AD578">
        <v>0.34384599999999998</v>
      </c>
      <c r="AE578">
        <v>0.109459</v>
      </c>
      <c r="AF578">
        <v>2.2658999999999999E-2</v>
      </c>
      <c r="AG578">
        <v>1.2902E-2</v>
      </c>
      <c r="AH578">
        <v>4.3369999999999997E-3</v>
      </c>
      <c r="AI578">
        <v>-3.8200000000000002E-4</v>
      </c>
      <c r="AJ578">
        <v>1.7184000000000001E-2</v>
      </c>
      <c r="AK578">
        <v>-5.9150000000000001E-3</v>
      </c>
      <c r="AL578">
        <v>3.4E-5</v>
      </c>
      <c r="AM578">
        <v>1.261E-3</v>
      </c>
      <c r="AN578">
        <v>1.5505E-2</v>
      </c>
      <c r="AO578">
        <v>1.2569E-2</v>
      </c>
      <c r="AP578">
        <v>5.8690000000000001E-3</v>
      </c>
      <c r="AQ578">
        <v>1.75E-3</v>
      </c>
      <c r="AR578">
        <v>2.0861999999999999E-2</v>
      </c>
      <c r="AS578">
        <v>2.0101999999999998E-2</v>
      </c>
      <c r="AT578">
        <v>-1.3875999999999999E-2</v>
      </c>
      <c r="AV578">
        <v>4.0607490000000004</v>
      </c>
    </row>
    <row r="579" spans="1:48" x14ac:dyDescent="0.55000000000000004">
      <c r="A579">
        <v>577</v>
      </c>
      <c r="B579">
        <v>15.433303</v>
      </c>
      <c r="C579">
        <v>18.414306</v>
      </c>
      <c r="D579">
        <v>1.0448710000000001</v>
      </c>
      <c r="F579">
        <v>2.1649999999999998E-3</v>
      </c>
      <c r="G579">
        <v>5.1009999999999996E-3</v>
      </c>
      <c r="H579">
        <v>8.9519999999999999E-3</v>
      </c>
      <c r="I579">
        <v>5.9940000000000002E-3</v>
      </c>
      <c r="J579">
        <v>7.4399999999999998E-4</v>
      </c>
      <c r="K579">
        <v>1.03E-4</v>
      </c>
      <c r="L579">
        <v>1.07E-4</v>
      </c>
      <c r="M579">
        <v>9.7999999999999997E-5</v>
      </c>
      <c r="N579">
        <v>1.0900000000000001E-4</v>
      </c>
      <c r="O579">
        <v>1.1E-4</v>
      </c>
      <c r="P579">
        <v>1.22E-4</v>
      </c>
      <c r="Q579">
        <v>1.02E-4</v>
      </c>
      <c r="R579">
        <v>1.13E-4</v>
      </c>
      <c r="S579">
        <v>1.15E-4</v>
      </c>
      <c r="T579">
        <v>1.4100000000000001E-4</v>
      </c>
      <c r="U579">
        <v>1.0900000000000001E-4</v>
      </c>
      <c r="V579">
        <v>1.11E-4</v>
      </c>
      <c r="W579">
        <v>9.7999999999999997E-5</v>
      </c>
      <c r="X579">
        <v>1.02E-4</v>
      </c>
      <c r="Y579">
        <v>1.36E-4</v>
      </c>
      <c r="AA579">
        <v>0.88350799999999996</v>
      </c>
      <c r="AB579">
        <v>0.77863099999999996</v>
      </c>
      <c r="AC579">
        <v>0.59705799999999998</v>
      </c>
      <c r="AD579">
        <v>0.34384599999999998</v>
      </c>
      <c r="AE579">
        <v>0.109459</v>
      </c>
      <c r="AF579">
        <v>2.2658999999999999E-2</v>
      </c>
      <c r="AG579">
        <v>1.2902E-2</v>
      </c>
      <c r="AH579">
        <v>4.3369999999999997E-3</v>
      </c>
      <c r="AI579">
        <v>-3.8200000000000002E-4</v>
      </c>
      <c r="AJ579">
        <v>1.7184000000000001E-2</v>
      </c>
      <c r="AK579">
        <v>-5.9150000000000001E-3</v>
      </c>
      <c r="AL579">
        <v>3.4E-5</v>
      </c>
      <c r="AM579">
        <v>1.261E-3</v>
      </c>
      <c r="AN579">
        <v>1.5505E-2</v>
      </c>
      <c r="AO579">
        <v>1.2569E-2</v>
      </c>
      <c r="AP579">
        <v>5.8690000000000001E-3</v>
      </c>
      <c r="AQ579">
        <v>1.75E-3</v>
      </c>
      <c r="AR579">
        <v>2.0861999999999999E-2</v>
      </c>
      <c r="AS579">
        <v>2.0101999999999998E-2</v>
      </c>
      <c r="AT579">
        <v>-1.3875999999999999E-2</v>
      </c>
      <c r="AV579">
        <v>4.0592110000000003</v>
      </c>
    </row>
    <row r="580" spans="1:48" x14ac:dyDescent="0.55000000000000004">
      <c r="A580">
        <v>578</v>
      </c>
      <c r="B580">
        <v>15.484311</v>
      </c>
      <c r="C580">
        <v>18.414306</v>
      </c>
      <c r="D580">
        <v>1.0455129999999999</v>
      </c>
      <c r="F580">
        <v>2.1419999999999998E-3</v>
      </c>
      <c r="G580">
        <v>5.058E-3</v>
      </c>
      <c r="H580">
        <v>8.8299999999999993E-3</v>
      </c>
      <c r="I580">
        <v>5.96E-3</v>
      </c>
      <c r="J580">
        <v>7.4200000000000004E-4</v>
      </c>
      <c r="K580">
        <v>1.02E-4</v>
      </c>
      <c r="L580">
        <v>1.07E-4</v>
      </c>
      <c r="M580">
        <v>9.6000000000000002E-5</v>
      </c>
      <c r="N580">
        <v>1.07E-4</v>
      </c>
      <c r="O580">
        <v>1.07E-4</v>
      </c>
      <c r="P580">
        <v>1.22E-4</v>
      </c>
      <c r="Q580">
        <v>1.01E-4</v>
      </c>
      <c r="R580">
        <v>1.13E-4</v>
      </c>
      <c r="S580">
        <v>1.13E-4</v>
      </c>
      <c r="T580">
        <v>1.3999999999999999E-4</v>
      </c>
      <c r="U580">
        <v>1.0900000000000001E-4</v>
      </c>
      <c r="V580">
        <v>1.1E-4</v>
      </c>
      <c r="W580">
        <v>9.7E-5</v>
      </c>
      <c r="X580">
        <v>1.03E-4</v>
      </c>
      <c r="Y580">
        <v>1.37E-4</v>
      </c>
      <c r="AA580">
        <v>0.87101300000000004</v>
      </c>
      <c r="AB580">
        <v>0.76750099999999999</v>
      </c>
      <c r="AC580">
        <v>0.57561700000000005</v>
      </c>
      <c r="AD580">
        <v>0.33146900000000001</v>
      </c>
      <c r="AE580">
        <v>0.10086299999999999</v>
      </c>
      <c r="AF580">
        <v>2.8968000000000001E-2</v>
      </c>
      <c r="AG580">
        <v>1.3937E-2</v>
      </c>
      <c r="AH580">
        <v>2.4930999999999998E-2</v>
      </c>
      <c r="AI580">
        <v>-5.5310000000000003E-3</v>
      </c>
      <c r="AJ580">
        <v>1.6757999999999999E-2</v>
      </c>
      <c r="AK580">
        <v>2.1979999999999999E-3</v>
      </c>
      <c r="AL580">
        <v>-1.217E-3</v>
      </c>
      <c r="AM580">
        <v>4.2810000000000001E-3</v>
      </c>
      <c r="AN580">
        <v>5.3330000000000001E-3</v>
      </c>
      <c r="AO580">
        <v>1.6955000000000001E-2</v>
      </c>
      <c r="AP580">
        <v>1.7440000000000001E-3</v>
      </c>
      <c r="AQ580">
        <v>1.1122999999999999E-2</v>
      </c>
      <c r="AR580">
        <v>9.2759999999999995E-3</v>
      </c>
      <c r="AS580">
        <v>1.6924999999999999E-2</v>
      </c>
      <c r="AT580">
        <v>-6.1419999999999999E-3</v>
      </c>
      <c r="AV580">
        <v>4.0584059999999997</v>
      </c>
    </row>
    <row r="581" spans="1:48" x14ac:dyDescent="0.55000000000000004">
      <c r="A581">
        <v>579</v>
      </c>
      <c r="B581">
        <v>15.422276999999999</v>
      </c>
      <c r="C581">
        <v>18.414306</v>
      </c>
      <c r="D581">
        <v>1.043712</v>
      </c>
      <c r="F581">
        <v>2.1540000000000001E-3</v>
      </c>
      <c r="G581">
        <v>5.0959999999999998E-3</v>
      </c>
      <c r="H581">
        <v>8.8929999999999999E-3</v>
      </c>
      <c r="I581">
        <v>6.0429999999999998E-3</v>
      </c>
      <c r="J581">
        <v>7.54E-4</v>
      </c>
      <c r="K581">
        <v>1.01E-4</v>
      </c>
      <c r="L581">
        <v>1.05E-4</v>
      </c>
      <c r="M581">
        <v>9.6000000000000002E-5</v>
      </c>
      <c r="N581">
        <v>1.0399999999999999E-4</v>
      </c>
      <c r="O581">
        <v>1.06E-4</v>
      </c>
      <c r="P581">
        <v>1.1900000000000001E-4</v>
      </c>
      <c r="Q581">
        <v>1.01E-4</v>
      </c>
      <c r="R581">
        <v>1.11E-4</v>
      </c>
      <c r="S581">
        <v>1.12E-4</v>
      </c>
      <c r="T581">
        <v>1.36E-4</v>
      </c>
      <c r="U581">
        <v>1.07E-4</v>
      </c>
      <c r="V581">
        <v>1.08E-4</v>
      </c>
      <c r="W581">
        <v>9.3999999999999994E-5</v>
      </c>
      <c r="X581">
        <v>1.0399999999999999E-4</v>
      </c>
      <c r="Y581">
        <v>1.36E-4</v>
      </c>
      <c r="AA581">
        <v>0.88516499999999998</v>
      </c>
      <c r="AB581">
        <v>0.77480700000000002</v>
      </c>
      <c r="AC581">
        <v>0.59830499999999998</v>
      </c>
      <c r="AD581">
        <v>0.34840399999999999</v>
      </c>
      <c r="AE581">
        <v>0.113772</v>
      </c>
      <c r="AF581">
        <v>2.3689000000000002E-2</v>
      </c>
      <c r="AG581">
        <v>2.1493000000000002E-2</v>
      </c>
      <c r="AH581">
        <v>1.5389999999999999E-2</v>
      </c>
      <c r="AI581">
        <v>6.7099999999999998E-3</v>
      </c>
      <c r="AJ581">
        <v>2.9003999999999999E-2</v>
      </c>
      <c r="AK581">
        <v>-1.6509999999999999E-3</v>
      </c>
      <c r="AL581">
        <v>1.2685E-2</v>
      </c>
      <c r="AM581">
        <v>9.103E-3</v>
      </c>
      <c r="AN581">
        <v>1.5719E-2</v>
      </c>
      <c r="AO581">
        <v>1.2484E-2</v>
      </c>
      <c r="AP581">
        <v>3.2650000000000001E-3</v>
      </c>
      <c r="AQ581">
        <v>-2.0699999999999999E-4</v>
      </c>
      <c r="AR581">
        <v>2.035E-2</v>
      </c>
      <c r="AS581">
        <v>3.1300000000000002E-4</v>
      </c>
      <c r="AT581">
        <v>-1.5928000000000001E-2</v>
      </c>
      <c r="AV581">
        <v>4.0573730000000001</v>
      </c>
    </row>
    <row r="582" spans="1:48" x14ac:dyDescent="0.55000000000000004">
      <c r="A582">
        <v>580</v>
      </c>
      <c r="B582">
        <v>15.422276999999999</v>
      </c>
      <c r="C582">
        <v>18.414306</v>
      </c>
      <c r="D582">
        <v>1.044295</v>
      </c>
      <c r="F582">
        <v>2.137E-3</v>
      </c>
      <c r="G582">
        <v>5.0829999999999998E-3</v>
      </c>
      <c r="H582">
        <v>8.9499999999999996E-3</v>
      </c>
      <c r="I582">
        <v>6.1469999999999997E-3</v>
      </c>
      <c r="J582">
        <v>7.8200000000000003E-4</v>
      </c>
      <c r="K582">
        <v>1.01E-4</v>
      </c>
      <c r="L582">
        <v>1E-4</v>
      </c>
      <c r="M582">
        <v>9.5000000000000005E-5</v>
      </c>
      <c r="N582">
        <v>1.02E-4</v>
      </c>
      <c r="O582">
        <v>1.06E-4</v>
      </c>
      <c r="P582">
        <v>1.15E-4</v>
      </c>
      <c r="Q582">
        <v>1E-4</v>
      </c>
      <c r="R582">
        <v>1.11E-4</v>
      </c>
      <c r="S582">
        <v>1.12E-4</v>
      </c>
      <c r="T582">
        <v>1.34E-4</v>
      </c>
      <c r="U582">
        <v>1.07E-4</v>
      </c>
      <c r="V582">
        <v>1.08E-4</v>
      </c>
      <c r="W582">
        <v>9.2999999999999997E-5</v>
      </c>
      <c r="X582">
        <v>1.0399999999999999E-4</v>
      </c>
      <c r="Y582">
        <v>1.35E-4</v>
      </c>
      <c r="AA582">
        <v>0.88516499999999998</v>
      </c>
      <c r="AB582">
        <v>0.77480700000000002</v>
      </c>
      <c r="AC582">
        <v>0.59830499999999998</v>
      </c>
      <c r="AD582">
        <v>0.34840399999999999</v>
      </c>
      <c r="AE582">
        <v>0.113772</v>
      </c>
      <c r="AF582">
        <v>2.3689000000000002E-2</v>
      </c>
      <c r="AG582">
        <v>2.1493000000000002E-2</v>
      </c>
      <c r="AH582">
        <v>1.5389999999999999E-2</v>
      </c>
      <c r="AI582">
        <v>6.7099999999999998E-3</v>
      </c>
      <c r="AJ582">
        <v>2.9003999999999999E-2</v>
      </c>
      <c r="AK582">
        <v>-1.6509999999999999E-3</v>
      </c>
      <c r="AL582">
        <v>1.2685E-2</v>
      </c>
      <c r="AM582">
        <v>9.103E-3</v>
      </c>
      <c r="AN582">
        <v>1.5719E-2</v>
      </c>
      <c r="AO582">
        <v>1.2484E-2</v>
      </c>
      <c r="AP582">
        <v>3.2650000000000001E-3</v>
      </c>
      <c r="AQ582">
        <v>-2.0699999999999999E-4</v>
      </c>
      <c r="AR582">
        <v>2.035E-2</v>
      </c>
      <c r="AS582">
        <v>3.1300000000000002E-4</v>
      </c>
      <c r="AT582">
        <v>-1.5928000000000001E-2</v>
      </c>
      <c r="AV582">
        <v>4.0562259999999997</v>
      </c>
    </row>
    <row r="583" spans="1:48" x14ac:dyDescent="0.55000000000000004">
      <c r="A583">
        <v>581</v>
      </c>
      <c r="B583">
        <v>15.422276999999999</v>
      </c>
      <c r="C583">
        <v>18.414306</v>
      </c>
      <c r="D583">
        <v>1.042419</v>
      </c>
      <c r="F583">
        <v>2.1429999999999999E-3</v>
      </c>
      <c r="G583">
        <v>5.0990000000000002E-3</v>
      </c>
      <c r="H583">
        <v>9.0130000000000002E-3</v>
      </c>
      <c r="I583">
        <v>6.208E-3</v>
      </c>
      <c r="J583">
        <v>7.8799999999999996E-4</v>
      </c>
      <c r="K583">
        <v>1.02E-4</v>
      </c>
      <c r="L583">
        <v>9.8999999999999994E-5</v>
      </c>
      <c r="M583">
        <v>9.3999999999999994E-5</v>
      </c>
      <c r="N583">
        <v>1.01E-4</v>
      </c>
      <c r="O583">
        <v>1.06E-4</v>
      </c>
      <c r="P583">
        <v>1.1400000000000001E-4</v>
      </c>
      <c r="Q583">
        <v>9.7E-5</v>
      </c>
      <c r="R583">
        <v>1.06E-4</v>
      </c>
      <c r="S583">
        <v>1.1E-4</v>
      </c>
      <c r="T583">
        <v>1.3200000000000001E-4</v>
      </c>
      <c r="U583">
        <v>1.0399999999999999E-4</v>
      </c>
      <c r="V583">
        <v>1.1E-4</v>
      </c>
      <c r="W583">
        <v>9.2E-5</v>
      </c>
      <c r="X583">
        <v>1.0399999999999999E-4</v>
      </c>
      <c r="Y583">
        <v>1.3100000000000001E-4</v>
      </c>
      <c r="AA583">
        <v>0.88516499999999998</v>
      </c>
      <c r="AB583">
        <v>0.77480700000000002</v>
      </c>
      <c r="AC583">
        <v>0.59830499999999998</v>
      </c>
      <c r="AD583">
        <v>0.34840399999999999</v>
      </c>
      <c r="AE583">
        <v>0.113772</v>
      </c>
      <c r="AF583">
        <v>2.3689000000000002E-2</v>
      </c>
      <c r="AG583">
        <v>2.1493000000000002E-2</v>
      </c>
      <c r="AH583">
        <v>1.5389999999999999E-2</v>
      </c>
      <c r="AI583">
        <v>6.7099999999999998E-3</v>
      </c>
      <c r="AJ583">
        <v>2.9003999999999999E-2</v>
      </c>
      <c r="AK583">
        <v>-1.6509999999999999E-3</v>
      </c>
      <c r="AL583">
        <v>1.2685E-2</v>
      </c>
      <c r="AM583">
        <v>9.103E-3</v>
      </c>
      <c r="AN583">
        <v>1.5719E-2</v>
      </c>
      <c r="AO583">
        <v>1.2484E-2</v>
      </c>
      <c r="AP583">
        <v>3.2650000000000001E-3</v>
      </c>
      <c r="AQ583">
        <v>-2.0699999999999999E-4</v>
      </c>
      <c r="AR583">
        <v>2.035E-2</v>
      </c>
      <c r="AS583">
        <v>3.1300000000000002E-4</v>
      </c>
      <c r="AT583">
        <v>-1.5928000000000001E-2</v>
      </c>
      <c r="AV583">
        <v>4.0553869999999996</v>
      </c>
    </row>
    <row r="584" spans="1:48" x14ac:dyDescent="0.55000000000000004">
      <c r="A584">
        <v>582</v>
      </c>
      <c r="B584">
        <v>15.422276999999999</v>
      </c>
      <c r="C584">
        <v>18.414306</v>
      </c>
      <c r="D584">
        <v>1.0424910000000001</v>
      </c>
      <c r="F584">
        <v>2.1280000000000001E-3</v>
      </c>
      <c r="G584">
        <v>5.0850000000000001E-3</v>
      </c>
      <c r="H584">
        <v>8.9999999999999993E-3</v>
      </c>
      <c r="I584">
        <v>6.2259999999999998E-3</v>
      </c>
      <c r="J584">
        <v>8.0099999999999995E-4</v>
      </c>
      <c r="K584">
        <v>1.02E-4</v>
      </c>
      <c r="L584">
        <v>9.6000000000000002E-5</v>
      </c>
      <c r="M584">
        <v>9.2999999999999997E-5</v>
      </c>
      <c r="N584">
        <v>9.8999999999999994E-5</v>
      </c>
      <c r="O584">
        <v>1.08E-4</v>
      </c>
      <c r="P584">
        <v>1.11E-4</v>
      </c>
      <c r="Q584">
        <v>9.5000000000000005E-5</v>
      </c>
      <c r="R584">
        <v>1.0399999999999999E-4</v>
      </c>
      <c r="S584">
        <v>1.07E-4</v>
      </c>
      <c r="T584">
        <v>1.3100000000000001E-4</v>
      </c>
      <c r="U584">
        <v>1.02E-4</v>
      </c>
      <c r="V584">
        <v>1.0900000000000001E-4</v>
      </c>
      <c r="W584">
        <v>9.6000000000000002E-5</v>
      </c>
      <c r="X584">
        <v>1.01E-4</v>
      </c>
      <c r="Y584">
        <v>1.2799999999999999E-4</v>
      </c>
      <c r="AA584">
        <v>0.88516499999999998</v>
      </c>
      <c r="AB584">
        <v>0.77480700000000002</v>
      </c>
      <c r="AC584">
        <v>0.59830499999999998</v>
      </c>
      <c r="AD584">
        <v>0.34840399999999999</v>
      </c>
      <c r="AE584">
        <v>0.113772</v>
      </c>
      <c r="AF584">
        <v>2.3689000000000002E-2</v>
      </c>
      <c r="AG584">
        <v>2.1493000000000002E-2</v>
      </c>
      <c r="AH584">
        <v>1.5389999999999999E-2</v>
      </c>
      <c r="AI584">
        <v>6.7099999999999998E-3</v>
      </c>
      <c r="AJ584">
        <v>2.9003999999999999E-2</v>
      </c>
      <c r="AK584">
        <v>-1.6509999999999999E-3</v>
      </c>
      <c r="AL584">
        <v>1.2685E-2</v>
      </c>
      <c r="AM584">
        <v>9.103E-3</v>
      </c>
      <c r="AN584">
        <v>1.5719E-2</v>
      </c>
      <c r="AO584">
        <v>1.2484E-2</v>
      </c>
      <c r="AP584">
        <v>3.2650000000000001E-3</v>
      </c>
      <c r="AQ584">
        <v>-2.0699999999999999E-4</v>
      </c>
      <c r="AR584">
        <v>2.035E-2</v>
      </c>
      <c r="AS584">
        <v>3.1300000000000002E-4</v>
      </c>
      <c r="AT584">
        <v>-1.5928000000000001E-2</v>
      </c>
      <c r="AV584">
        <v>4.0539519999999998</v>
      </c>
    </row>
    <row r="585" spans="1:48" x14ac:dyDescent="0.55000000000000004">
      <c r="A585">
        <v>583</v>
      </c>
      <c r="B585">
        <v>15.33868</v>
      </c>
      <c r="C585">
        <v>18.414306</v>
      </c>
      <c r="D585">
        <v>1.044713</v>
      </c>
      <c r="F585">
        <v>2.1640000000000001E-3</v>
      </c>
      <c r="G585">
        <v>5.1869999999999998E-3</v>
      </c>
      <c r="H585">
        <v>9.2280000000000001E-3</v>
      </c>
      <c r="I585">
        <v>6.5079999999999999E-3</v>
      </c>
      <c r="J585">
        <v>8.4699999999999999E-4</v>
      </c>
      <c r="K585">
        <v>1.0399999999999999E-4</v>
      </c>
      <c r="L585">
        <v>9.7E-5</v>
      </c>
      <c r="M585">
        <v>9.2E-5</v>
      </c>
      <c r="N585">
        <v>1E-4</v>
      </c>
      <c r="O585">
        <v>1.0900000000000001E-4</v>
      </c>
      <c r="P585">
        <v>1.0900000000000001E-4</v>
      </c>
      <c r="Q585">
        <v>9.5000000000000005E-5</v>
      </c>
      <c r="R585">
        <v>1.01E-4</v>
      </c>
      <c r="S585">
        <v>1.06E-4</v>
      </c>
      <c r="T585">
        <v>1.3100000000000001E-4</v>
      </c>
      <c r="U585">
        <v>1E-4</v>
      </c>
      <c r="V585">
        <v>1.11E-4</v>
      </c>
      <c r="W585">
        <v>9.5000000000000005E-5</v>
      </c>
      <c r="X585">
        <v>1.03E-4</v>
      </c>
      <c r="Y585">
        <v>1.2899999999999999E-4</v>
      </c>
      <c r="AA585">
        <v>0.90275000000000005</v>
      </c>
      <c r="AB585">
        <v>0.80628599999999995</v>
      </c>
      <c r="AC585">
        <v>0.63957799999999998</v>
      </c>
      <c r="AD585">
        <v>0.38423800000000002</v>
      </c>
      <c r="AE585">
        <v>0.13891899999999999</v>
      </c>
      <c r="AF585">
        <v>1.9057000000000001E-2</v>
      </c>
      <c r="AG585">
        <v>1.5658999999999999E-2</v>
      </c>
      <c r="AH585">
        <v>1.8939999999999999E-2</v>
      </c>
      <c r="AI585">
        <v>-5.091E-3</v>
      </c>
      <c r="AJ585">
        <v>3.0370000000000001E-2</v>
      </c>
      <c r="AK585">
        <v>4.646E-3</v>
      </c>
      <c r="AL585">
        <v>5.5890000000000002E-3</v>
      </c>
      <c r="AM585">
        <v>3.0669999999999998E-3</v>
      </c>
      <c r="AN585">
        <v>2.1954000000000001E-2</v>
      </c>
      <c r="AO585">
        <v>1.0031E-2</v>
      </c>
      <c r="AP585">
        <v>9.129E-3</v>
      </c>
      <c r="AQ585">
        <v>6.9999999999999999E-4</v>
      </c>
      <c r="AR585">
        <v>1.4108000000000001E-2</v>
      </c>
      <c r="AS585">
        <v>-2.9999999999999997E-4</v>
      </c>
      <c r="AT585">
        <v>-4.5209999999999998E-3</v>
      </c>
      <c r="AV585">
        <v>4.0520930000000002</v>
      </c>
    </row>
    <row r="586" spans="1:48" x14ac:dyDescent="0.55000000000000004">
      <c r="A586">
        <v>584</v>
      </c>
      <c r="B586">
        <v>15.33868</v>
      </c>
      <c r="C586">
        <v>18.414306</v>
      </c>
      <c r="D586">
        <v>1.0450729999999999</v>
      </c>
      <c r="F586">
        <v>2.1050000000000001E-3</v>
      </c>
      <c r="G586">
        <v>5.0400000000000002E-3</v>
      </c>
      <c r="H586">
        <v>8.9599999999999992E-3</v>
      </c>
      <c r="I586">
        <v>6.3889999999999997E-3</v>
      </c>
      <c r="J586">
        <v>8.3299999999999997E-4</v>
      </c>
      <c r="K586">
        <v>1.08E-4</v>
      </c>
      <c r="L586">
        <v>9.7E-5</v>
      </c>
      <c r="M586">
        <v>9.0000000000000006E-5</v>
      </c>
      <c r="N586">
        <v>1.01E-4</v>
      </c>
      <c r="O586">
        <v>1.08E-4</v>
      </c>
      <c r="P586">
        <v>1.05E-4</v>
      </c>
      <c r="Q586">
        <v>9.2999999999999997E-5</v>
      </c>
      <c r="R586">
        <v>1E-4</v>
      </c>
      <c r="S586">
        <v>1.06E-4</v>
      </c>
      <c r="T586">
        <v>1.2899999999999999E-4</v>
      </c>
      <c r="U586">
        <v>9.8999999999999994E-5</v>
      </c>
      <c r="V586">
        <v>1.1400000000000001E-4</v>
      </c>
      <c r="W586">
        <v>9.6000000000000002E-5</v>
      </c>
      <c r="X586">
        <v>1.02E-4</v>
      </c>
      <c r="Y586">
        <v>1.26E-4</v>
      </c>
      <c r="AA586">
        <v>0.90275000000000005</v>
      </c>
      <c r="AB586">
        <v>0.80628599999999995</v>
      </c>
      <c r="AC586">
        <v>0.63957799999999998</v>
      </c>
      <c r="AD586">
        <v>0.38423800000000002</v>
      </c>
      <c r="AE586">
        <v>0.13891899999999999</v>
      </c>
      <c r="AF586">
        <v>1.9057000000000001E-2</v>
      </c>
      <c r="AG586">
        <v>1.5658999999999999E-2</v>
      </c>
      <c r="AH586">
        <v>1.8939999999999999E-2</v>
      </c>
      <c r="AI586">
        <v>-5.091E-3</v>
      </c>
      <c r="AJ586">
        <v>3.0370000000000001E-2</v>
      </c>
      <c r="AK586">
        <v>4.646E-3</v>
      </c>
      <c r="AL586">
        <v>5.5890000000000002E-3</v>
      </c>
      <c r="AM586">
        <v>3.0669999999999998E-3</v>
      </c>
      <c r="AN586">
        <v>2.1954000000000001E-2</v>
      </c>
      <c r="AO586">
        <v>1.0031E-2</v>
      </c>
      <c r="AP586">
        <v>9.129E-3</v>
      </c>
      <c r="AQ586">
        <v>6.9999999999999999E-4</v>
      </c>
      <c r="AR586">
        <v>1.4108000000000001E-2</v>
      </c>
      <c r="AS586">
        <v>-2.9999999999999997E-4</v>
      </c>
      <c r="AT586">
        <v>-4.5209999999999998E-3</v>
      </c>
      <c r="AV586">
        <v>4.0497629999999996</v>
      </c>
    </row>
    <row r="587" spans="1:48" x14ac:dyDescent="0.55000000000000004">
      <c r="A587">
        <v>585</v>
      </c>
      <c r="B587">
        <v>15.406245</v>
      </c>
      <c r="C587">
        <v>18.414306</v>
      </c>
      <c r="D587">
        <v>1.0436749999999999</v>
      </c>
      <c r="F587">
        <v>2.098E-3</v>
      </c>
      <c r="G587">
        <v>4.9649999999999998E-3</v>
      </c>
      <c r="H587">
        <v>8.8149999999999999E-3</v>
      </c>
      <c r="I587">
        <v>6.3699999999999998E-3</v>
      </c>
      <c r="J587">
        <v>8.3199999999999995E-4</v>
      </c>
      <c r="K587">
        <v>1.06E-4</v>
      </c>
      <c r="L587">
        <v>9.7E-5</v>
      </c>
      <c r="M587">
        <v>9.0000000000000006E-5</v>
      </c>
      <c r="N587">
        <v>1.01E-4</v>
      </c>
      <c r="O587">
        <v>1.06E-4</v>
      </c>
      <c r="P587">
        <v>1.06E-4</v>
      </c>
      <c r="Q587">
        <v>9.2E-5</v>
      </c>
      <c r="R587">
        <v>9.8999999999999994E-5</v>
      </c>
      <c r="S587">
        <v>1.0900000000000001E-4</v>
      </c>
      <c r="T587">
        <v>1.25E-4</v>
      </c>
      <c r="U587">
        <v>9.8999999999999994E-5</v>
      </c>
      <c r="V587">
        <v>1.1400000000000001E-4</v>
      </c>
      <c r="W587">
        <v>9.5000000000000005E-5</v>
      </c>
      <c r="X587">
        <v>1.03E-4</v>
      </c>
      <c r="Y587">
        <v>1.27E-4</v>
      </c>
      <c r="AA587">
        <v>0.89272799999999997</v>
      </c>
      <c r="AB587">
        <v>0.78274200000000005</v>
      </c>
      <c r="AC587">
        <v>0.60448299999999999</v>
      </c>
      <c r="AD587">
        <v>0.35773700000000003</v>
      </c>
      <c r="AE587">
        <v>0.120432</v>
      </c>
      <c r="AF587">
        <v>1.6419E-2</v>
      </c>
      <c r="AG587">
        <v>3.2569999999999999E-3</v>
      </c>
      <c r="AH587">
        <v>1.5186E-2</v>
      </c>
      <c r="AI587">
        <v>-7.136E-3</v>
      </c>
      <c r="AJ587">
        <v>1.9642E-2</v>
      </c>
      <c r="AK587">
        <v>6.8190000000000004E-3</v>
      </c>
      <c r="AL587">
        <v>1.9610000000000001E-3</v>
      </c>
      <c r="AM587">
        <v>9.9520000000000008E-3</v>
      </c>
      <c r="AN587">
        <v>1.9321000000000001E-2</v>
      </c>
      <c r="AO587">
        <v>-1.781E-3</v>
      </c>
      <c r="AP587">
        <v>1.0682000000000001E-2</v>
      </c>
      <c r="AQ587">
        <v>-4.1619999999999999E-3</v>
      </c>
      <c r="AR587">
        <v>7.1089999999999999E-3</v>
      </c>
      <c r="AS587">
        <v>6.5589999999999997E-3</v>
      </c>
      <c r="AT587">
        <v>-1.7274999999999999E-2</v>
      </c>
      <c r="AV587">
        <v>4.0481579999999999</v>
      </c>
    </row>
    <row r="588" spans="1:48" x14ac:dyDescent="0.55000000000000004">
      <c r="A588">
        <v>586</v>
      </c>
      <c r="B588">
        <v>15.378938</v>
      </c>
      <c r="C588">
        <v>18.414306</v>
      </c>
      <c r="D588">
        <v>1.0435209999999999</v>
      </c>
      <c r="F588">
        <v>2.1069999999999999E-3</v>
      </c>
      <c r="G588">
        <v>4.9760000000000004E-3</v>
      </c>
      <c r="H588">
        <v>8.8389999999999996E-3</v>
      </c>
      <c r="I588">
        <v>6.463E-3</v>
      </c>
      <c r="J588">
        <v>8.5400000000000005E-4</v>
      </c>
      <c r="K588">
        <v>1.06E-4</v>
      </c>
      <c r="L588">
        <v>9.2999999999999997E-5</v>
      </c>
      <c r="M588">
        <v>9.0000000000000006E-5</v>
      </c>
      <c r="N588">
        <v>9.8999999999999994E-5</v>
      </c>
      <c r="O588">
        <v>1.0399999999999999E-4</v>
      </c>
      <c r="P588">
        <v>1.0900000000000001E-4</v>
      </c>
      <c r="Q588">
        <v>9.0000000000000006E-5</v>
      </c>
      <c r="R588">
        <v>9.8999999999999994E-5</v>
      </c>
      <c r="S588">
        <v>1.08E-4</v>
      </c>
      <c r="T588">
        <v>1.25E-4</v>
      </c>
      <c r="U588">
        <v>9.7999999999999997E-5</v>
      </c>
      <c r="V588">
        <v>1.12E-4</v>
      </c>
      <c r="W588">
        <v>9.3999999999999994E-5</v>
      </c>
      <c r="X588">
        <v>1.05E-4</v>
      </c>
      <c r="Y588">
        <v>1.27E-4</v>
      </c>
      <c r="AA588">
        <v>0.89313299999999995</v>
      </c>
      <c r="AB588">
        <v>0.78569299999999997</v>
      </c>
      <c r="AC588">
        <v>0.60855599999999999</v>
      </c>
      <c r="AD588">
        <v>0.35673199999999999</v>
      </c>
      <c r="AE588">
        <v>0.120783</v>
      </c>
      <c r="AF588">
        <v>1.6070999999999998E-2</v>
      </c>
      <c r="AG588">
        <v>4.6410000000000002E-3</v>
      </c>
      <c r="AH588">
        <v>1.5775000000000001E-2</v>
      </c>
      <c r="AI588">
        <v>3.101E-3</v>
      </c>
      <c r="AJ588">
        <v>2.3699999999999999E-2</v>
      </c>
      <c r="AK588">
        <v>1.0982E-2</v>
      </c>
      <c r="AL588">
        <v>-1.2689999999999999E-3</v>
      </c>
      <c r="AM588">
        <v>5.5859999999999998E-3</v>
      </c>
      <c r="AN588">
        <v>1.6486000000000001E-2</v>
      </c>
      <c r="AO588">
        <v>-1.9300000000000001E-3</v>
      </c>
      <c r="AP588">
        <v>4.7759999999999999E-3</v>
      </c>
      <c r="AQ588">
        <v>3.48E-4</v>
      </c>
      <c r="AR588">
        <v>1.3828E-2</v>
      </c>
      <c r="AS588">
        <v>-1.2199999999999999E-3</v>
      </c>
      <c r="AT588">
        <v>-9.7739999999999997E-3</v>
      </c>
      <c r="AV588">
        <v>4.0476340000000004</v>
      </c>
    </row>
    <row r="589" spans="1:48" x14ac:dyDescent="0.55000000000000004">
      <c r="A589">
        <v>587</v>
      </c>
      <c r="B589">
        <v>15.313765999999999</v>
      </c>
      <c r="C589">
        <v>18.414306</v>
      </c>
      <c r="D589">
        <v>1.0452939999999999</v>
      </c>
      <c r="F589">
        <v>2.1059999999999998E-3</v>
      </c>
      <c r="G589">
        <v>4.9610000000000001E-3</v>
      </c>
      <c r="H589">
        <v>8.8500000000000002E-3</v>
      </c>
      <c r="I589">
        <v>6.5160000000000001E-3</v>
      </c>
      <c r="J589">
        <v>8.83E-4</v>
      </c>
      <c r="K589">
        <v>1.05E-4</v>
      </c>
      <c r="L589">
        <v>9.2E-5</v>
      </c>
      <c r="M589">
        <v>8.8999999999999995E-5</v>
      </c>
      <c r="N589">
        <v>1E-4</v>
      </c>
      <c r="O589">
        <v>1.03E-4</v>
      </c>
      <c r="P589">
        <v>1.07E-4</v>
      </c>
      <c r="Q589">
        <v>8.7999999999999998E-5</v>
      </c>
      <c r="R589">
        <v>9.8999999999999994E-5</v>
      </c>
      <c r="S589">
        <v>1.06E-4</v>
      </c>
      <c r="T589">
        <v>1.25E-4</v>
      </c>
      <c r="U589">
        <v>9.6000000000000002E-5</v>
      </c>
      <c r="V589">
        <v>1.08E-4</v>
      </c>
      <c r="W589">
        <v>9.3999999999999994E-5</v>
      </c>
      <c r="X589">
        <v>1.01E-4</v>
      </c>
      <c r="Y589">
        <v>1.26E-4</v>
      </c>
      <c r="AA589">
        <v>0.88732500000000003</v>
      </c>
      <c r="AB589">
        <v>0.78951000000000005</v>
      </c>
      <c r="AC589">
        <v>0.62429500000000004</v>
      </c>
      <c r="AD589">
        <v>0.38585599999999998</v>
      </c>
      <c r="AE589">
        <v>0.13097800000000001</v>
      </c>
      <c r="AF589">
        <v>1.3790999999999999E-2</v>
      </c>
      <c r="AG589">
        <v>2.4396999999999999E-2</v>
      </c>
      <c r="AH589">
        <v>1.1054E-2</v>
      </c>
      <c r="AI589">
        <v>4.0439999999999999E-3</v>
      </c>
      <c r="AJ589">
        <v>2.1892999999999999E-2</v>
      </c>
      <c r="AK589">
        <v>1.2059E-2</v>
      </c>
      <c r="AL589">
        <v>3.5890000000000002E-3</v>
      </c>
      <c r="AM589">
        <v>1.0020000000000001E-3</v>
      </c>
      <c r="AN589">
        <v>5.0239999999999998E-3</v>
      </c>
      <c r="AO589">
        <v>7.1089999999999999E-3</v>
      </c>
      <c r="AP589">
        <v>1.1150999999999999E-2</v>
      </c>
      <c r="AQ589">
        <v>5.5409999999999999E-3</v>
      </c>
      <c r="AR589">
        <v>1.227E-3</v>
      </c>
      <c r="AS589">
        <v>1.609E-3</v>
      </c>
      <c r="AT589">
        <v>-1.9057000000000001E-2</v>
      </c>
      <c r="AV589">
        <v>4.0465</v>
      </c>
    </row>
    <row r="590" spans="1:48" x14ac:dyDescent="0.55000000000000004">
      <c r="A590">
        <v>588</v>
      </c>
      <c r="B590">
        <v>15.329729</v>
      </c>
      <c r="C590">
        <v>18.414306</v>
      </c>
      <c r="D590">
        <v>1.0460229999999999</v>
      </c>
      <c r="F590">
        <v>2.124E-3</v>
      </c>
      <c r="G590">
        <v>5.0010000000000002E-3</v>
      </c>
      <c r="H590">
        <v>8.9119999999999998E-3</v>
      </c>
      <c r="I590">
        <v>6.6350000000000003E-3</v>
      </c>
      <c r="J590">
        <v>9.1699999999999995E-4</v>
      </c>
      <c r="K590">
        <v>1.0399999999999999E-4</v>
      </c>
      <c r="L590">
        <v>9.2E-5</v>
      </c>
      <c r="M590">
        <v>8.7999999999999998E-5</v>
      </c>
      <c r="N590">
        <v>1.01E-4</v>
      </c>
      <c r="O590">
        <v>1.0399999999999999E-4</v>
      </c>
      <c r="P590">
        <v>1.06E-4</v>
      </c>
      <c r="Q590">
        <v>8.2999999999999998E-5</v>
      </c>
      <c r="R590">
        <v>9.6000000000000002E-5</v>
      </c>
      <c r="S590">
        <v>1.06E-4</v>
      </c>
      <c r="T590">
        <v>1.26E-4</v>
      </c>
      <c r="U590">
        <v>9.3999999999999994E-5</v>
      </c>
      <c r="V590">
        <v>1.1E-4</v>
      </c>
      <c r="W590">
        <v>9.3999999999999994E-5</v>
      </c>
      <c r="X590">
        <v>9.7E-5</v>
      </c>
      <c r="Y590">
        <v>1.2799999999999999E-4</v>
      </c>
      <c r="AA590">
        <v>0.89707300000000001</v>
      </c>
      <c r="AB590">
        <v>0.80580600000000002</v>
      </c>
      <c r="AC590">
        <v>0.65529999999999999</v>
      </c>
      <c r="AD590">
        <v>0.43294199999999999</v>
      </c>
      <c r="AE590">
        <v>0.15309700000000001</v>
      </c>
      <c r="AF590">
        <v>3.0040000000000001E-2</v>
      </c>
      <c r="AG590">
        <v>1.9859999999999999E-2</v>
      </c>
      <c r="AH590">
        <v>2.3487000000000001E-2</v>
      </c>
      <c r="AI590">
        <v>-4.2069999999999998E-3</v>
      </c>
      <c r="AJ590">
        <v>2.7779000000000002E-2</v>
      </c>
      <c r="AK590">
        <v>6.3590000000000001E-3</v>
      </c>
      <c r="AL590">
        <v>9.6889999999999997E-3</v>
      </c>
      <c r="AM590">
        <v>8.6300000000000005E-4</v>
      </c>
      <c r="AN590">
        <v>2.4739000000000001E-2</v>
      </c>
      <c r="AO590">
        <v>2.9989999999999999E-3</v>
      </c>
      <c r="AP590">
        <v>9.2200000000000008E-3</v>
      </c>
      <c r="AQ590">
        <v>-1.1761000000000001E-2</v>
      </c>
      <c r="AR590">
        <v>2.2506999999999999E-2</v>
      </c>
      <c r="AS590">
        <v>2.0278000000000001E-2</v>
      </c>
      <c r="AT590">
        <v>-3.13E-3</v>
      </c>
      <c r="AV590">
        <v>4.0455249999999996</v>
      </c>
    </row>
    <row r="591" spans="1:48" x14ac:dyDescent="0.55000000000000004">
      <c r="A591">
        <v>589</v>
      </c>
      <c r="B591">
        <v>15.329729</v>
      </c>
      <c r="C591">
        <v>18.414306</v>
      </c>
      <c r="D591">
        <v>1.0453509999999999</v>
      </c>
      <c r="F591">
        <v>2.1280000000000001E-3</v>
      </c>
      <c r="G591">
        <v>4.9839999999999997E-3</v>
      </c>
      <c r="H591">
        <v>8.9180000000000006E-3</v>
      </c>
      <c r="I591">
        <v>6.6660000000000001E-3</v>
      </c>
      <c r="J591">
        <v>9.2900000000000003E-4</v>
      </c>
      <c r="K591">
        <v>1.0399999999999999E-4</v>
      </c>
      <c r="L591">
        <v>9.0000000000000006E-5</v>
      </c>
      <c r="M591">
        <v>8.5000000000000006E-5</v>
      </c>
      <c r="N591">
        <v>1.01E-4</v>
      </c>
      <c r="O591">
        <v>1.0399999999999999E-4</v>
      </c>
      <c r="P591">
        <v>1.0399999999999999E-4</v>
      </c>
      <c r="Q591">
        <v>8.1000000000000004E-5</v>
      </c>
      <c r="R591">
        <v>9.7E-5</v>
      </c>
      <c r="S591">
        <v>1.06E-4</v>
      </c>
      <c r="T591">
        <v>1.27E-4</v>
      </c>
      <c r="U591">
        <v>9.3999999999999994E-5</v>
      </c>
      <c r="V591">
        <v>1.08E-4</v>
      </c>
      <c r="W591">
        <v>9.1000000000000003E-5</v>
      </c>
      <c r="X591">
        <v>9.7E-5</v>
      </c>
      <c r="Y591">
        <v>1.26E-4</v>
      </c>
      <c r="AA591">
        <v>0.89707300000000001</v>
      </c>
      <c r="AB591">
        <v>0.80580600000000002</v>
      </c>
      <c r="AC591">
        <v>0.65529999999999999</v>
      </c>
      <c r="AD591">
        <v>0.43294199999999999</v>
      </c>
      <c r="AE591">
        <v>0.15309700000000001</v>
      </c>
      <c r="AF591">
        <v>3.0040000000000001E-2</v>
      </c>
      <c r="AG591">
        <v>1.9859999999999999E-2</v>
      </c>
      <c r="AH591">
        <v>2.3487000000000001E-2</v>
      </c>
      <c r="AI591">
        <v>-4.2069999999999998E-3</v>
      </c>
      <c r="AJ591">
        <v>2.7779000000000002E-2</v>
      </c>
      <c r="AK591">
        <v>6.3590000000000001E-3</v>
      </c>
      <c r="AL591">
        <v>9.6889999999999997E-3</v>
      </c>
      <c r="AM591">
        <v>8.6300000000000005E-4</v>
      </c>
      <c r="AN591">
        <v>2.4739000000000001E-2</v>
      </c>
      <c r="AO591">
        <v>2.9989999999999999E-3</v>
      </c>
      <c r="AP591">
        <v>9.2200000000000008E-3</v>
      </c>
      <c r="AQ591">
        <v>-1.1761000000000001E-2</v>
      </c>
      <c r="AR591">
        <v>2.2506999999999999E-2</v>
      </c>
      <c r="AS591">
        <v>2.0278000000000001E-2</v>
      </c>
      <c r="AT591">
        <v>-3.13E-3</v>
      </c>
      <c r="AV591">
        <v>4.044117</v>
      </c>
    </row>
    <row r="592" spans="1:48" x14ac:dyDescent="0.55000000000000004">
      <c r="A592">
        <v>590</v>
      </c>
      <c r="B592">
        <v>15.329729</v>
      </c>
      <c r="C592">
        <v>18.414306</v>
      </c>
      <c r="D592">
        <v>1.0448040000000001</v>
      </c>
      <c r="F592">
        <v>2.1180000000000001E-3</v>
      </c>
      <c r="G592">
        <v>4.9589999999999999E-3</v>
      </c>
      <c r="H592">
        <v>8.8260000000000005E-3</v>
      </c>
      <c r="I592">
        <v>6.5950000000000002E-3</v>
      </c>
      <c r="J592">
        <v>9.1699999999999995E-4</v>
      </c>
      <c r="K592">
        <v>1.03E-4</v>
      </c>
      <c r="L592">
        <v>8.8999999999999995E-5</v>
      </c>
      <c r="M592">
        <v>8.3999999999999995E-5</v>
      </c>
      <c r="N592">
        <v>1E-4</v>
      </c>
      <c r="O592">
        <v>1.03E-4</v>
      </c>
      <c r="P592">
        <v>1.05E-4</v>
      </c>
      <c r="Q592">
        <v>8.0000000000000007E-5</v>
      </c>
      <c r="R592">
        <v>9.3999999999999994E-5</v>
      </c>
      <c r="S592">
        <v>1.03E-4</v>
      </c>
      <c r="T592">
        <v>1.2899999999999999E-4</v>
      </c>
      <c r="U592">
        <v>9.2999999999999997E-5</v>
      </c>
      <c r="V592">
        <v>1.07E-4</v>
      </c>
      <c r="W592">
        <v>9.0000000000000006E-5</v>
      </c>
      <c r="X592">
        <v>9.6000000000000002E-5</v>
      </c>
      <c r="Y592">
        <v>1.22E-4</v>
      </c>
      <c r="AA592">
        <v>0.89707300000000001</v>
      </c>
      <c r="AB592">
        <v>0.80580600000000002</v>
      </c>
      <c r="AC592">
        <v>0.65529999999999999</v>
      </c>
      <c r="AD592">
        <v>0.43294199999999999</v>
      </c>
      <c r="AE592">
        <v>0.15309700000000001</v>
      </c>
      <c r="AF592">
        <v>3.0040000000000001E-2</v>
      </c>
      <c r="AG592">
        <v>1.9859999999999999E-2</v>
      </c>
      <c r="AH592">
        <v>2.3487000000000001E-2</v>
      </c>
      <c r="AI592">
        <v>-4.2069999999999998E-3</v>
      </c>
      <c r="AJ592">
        <v>2.7779000000000002E-2</v>
      </c>
      <c r="AK592">
        <v>6.3590000000000001E-3</v>
      </c>
      <c r="AL592">
        <v>9.6889999999999997E-3</v>
      </c>
      <c r="AM592">
        <v>8.6300000000000005E-4</v>
      </c>
      <c r="AN592">
        <v>2.4739000000000001E-2</v>
      </c>
      <c r="AO592">
        <v>2.9989999999999999E-3</v>
      </c>
      <c r="AP592">
        <v>9.2200000000000008E-3</v>
      </c>
      <c r="AQ592">
        <v>-1.1761000000000001E-2</v>
      </c>
      <c r="AR592">
        <v>2.2506999999999999E-2</v>
      </c>
      <c r="AS592">
        <v>2.0278000000000001E-2</v>
      </c>
      <c r="AT592">
        <v>-3.13E-3</v>
      </c>
      <c r="AV592">
        <v>4.0431840000000001</v>
      </c>
    </row>
    <row r="593" spans="1:48" x14ac:dyDescent="0.55000000000000004">
      <c r="A593">
        <v>591</v>
      </c>
      <c r="B593">
        <v>15.303874</v>
      </c>
      <c r="C593">
        <v>18.414306</v>
      </c>
      <c r="D593">
        <v>1.04199</v>
      </c>
      <c r="F593">
        <v>2.1359999999999999E-3</v>
      </c>
      <c r="G593">
        <v>4.9880000000000002E-3</v>
      </c>
      <c r="H593">
        <v>8.8830000000000003E-3</v>
      </c>
      <c r="I593">
        <v>6.7120000000000001E-3</v>
      </c>
      <c r="J593">
        <v>9.4899999999999997E-4</v>
      </c>
      <c r="K593">
        <v>1.0399999999999999E-4</v>
      </c>
      <c r="L593">
        <v>8.8999999999999995E-5</v>
      </c>
      <c r="M593">
        <v>8.3999999999999995E-5</v>
      </c>
      <c r="N593">
        <v>1E-4</v>
      </c>
      <c r="O593">
        <v>1.03E-4</v>
      </c>
      <c r="P593">
        <v>1.03E-4</v>
      </c>
      <c r="Q593">
        <v>8.1000000000000004E-5</v>
      </c>
      <c r="R593">
        <v>9.2999999999999997E-5</v>
      </c>
      <c r="S593">
        <v>1.03E-4</v>
      </c>
      <c r="T593">
        <v>1.2799999999999999E-4</v>
      </c>
      <c r="U593">
        <v>9.2E-5</v>
      </c>
      <c r="V593">
        <v>1.05E-4</v>
      </c>
      <c r="W593">
        <v>9.1000000000000003E-5</v>
      </c>
      <c r="X593">
        <v>9.5000000000000005E-5</v>
      </c>
      <c r="Y593">
        <v>1.2300000000000001E-4</v>
      </c>
      <c r="AA593">
        <v>0.88655200000000001</v>
      </c>
      <c r="AB593">
        <v>0.786443</v>
      </c>
      <c r="AC593">
        <v>0.620749</v>
      </c>
      <c r="AD593">
        <v>0.38614100000000001</v>
      </c>
      <c r="AE593">
        <v>0.13023299999999999</v>
      </c>
      <c r="AF593">
        <v>2.5176E-2</v>
      </c>
      <c r="AG593">
        <v>1.9203000000000001E-2</v>
      </c>
      <c r="AH593">
        <v>2.1488E-2</v>
      </c>
      <c r="AI593">
        <v>7.672E-3</v>
      </c>
      <c r="AJ593">
        <v>2.9468000000000001E-2</v>
      </c>
      <c r="AK593">
        <v>-3.1389999999999999E-3</v>
      </c>
      <c r="AL593">
        <v>8.7980000000000003E-3</v>
      </c>
      <c r="AM593">
        <v>8.548E-3</v>
      </c>
      <c r="AN593">
        <v>9.9679999999999994E-3</v>
      </c>
      <c r="AO593">
        <v>1.1801000000000001E-2</v>
      </c>
      <c r="AP593">
        <v>3.01E-4</v>
      </c>
      <c r="AQ593">
        <v>2.052E-3</v>
      </c>
      <c r="AR593">
        <v>3.0149999999999999E-3</v>
      </c>
      <c r="AS593">
        <v>6.1399999999999996E-3</v>
      </c>
      <c r="AT593">
        <v>-8.6689999999999996E-3</v>
      </c>
      <c r="AV593">
        <v>4.0419689999999999</v>
      </c>
    </row>
    <row r="594" spans="1:48" x14ac:dyDescent="0.55000000000000004">
      <c r="A594">
        <v>592</v>
      </c>
      <c r="B594">
        <v>15.303874</v>
      </c>
      <c r="C594">
        <v>17.637747000000001</v>
      </c>
      <c r="D594">
        <v>1.0407649999999999</v>
      </c>
      <c r="F594">
        <v>1.727E-3</v>
      </c>
      <c r="G594">
        <v>4.3940000000000003E-3</v>
      </c>
      <c r="H594">
        <v>8.3759999999999998E-3</v>
      </c>
      <c r="I594">
        <v>6.5490000000000001E-3</v>
      </c>
      <c r="J594">
        <v>9.2500000000000004E-4</v>
      </c>
      <c r="K594">
        <v>1.06E-4</v>
      </c>
      <c r="L594">
        <v>8.7999999999999998E-5</v>
      </c>
      <c r="M594">
        <v>8.2000000000000001E-5</v>
      </c>
      <c r="N594">
        <v>9.7999999999999997E-5</v>
      </c>
      <c r="O594">
        <v>1E-4</v>
      </c>
      <c r="P594">
        <v>1.03E-4</v>
      </c>
      <c r="Q594">
        <v>7.6000000000000004E-5</v>
      </c>
      <c r="R594">
        <v>9.3999999999999994E-5</v>
      </c>
      <c r="S594">
        <v>1.0399999999999999E-4</v>
      </c>
      <c r="T594">
        <v>1.26E-4</v>
      </c>
      <c r="U594">
        <v>9.3999999999999994E-5</v>
      </c>
      <c r="V594">
        <v>1.05E-4</v>
      </c>
      <c r="W594">
        <v>9.0000000000000006E-5</v>
      </c>
      <c r="X594">
        <v>9.3999999999999994E-5</v>
      </c>
      <c r="Y594">
        <v>1.21E-4</v>
      </c>
      <c r="AA594">
        <v>0.88655200000000001</v>
      </c>
      <c r="AB594">
        <v>0.786443</v>
      </c>
      <c r="AC594">
        <v>0.620749</v>
      </c>
      <c r="AD594">
        <v>0.38614100000000001</v>
      </c>
      <c r="AE594">
        <v>0.13023299999999999</v>
      </c>
      <c r="AF594">
        <v>2.5176E-2</v>
      </c>
      <c r="AG594">
        <v>1.9203000000000001E-2</v>
      </c>
      <c r="AH594">
        <v>2.1488E-2</v>
      </c>
      <c r="AI594">
        <v>7.672E-3</v>
      </c>
      <c r="AJ594">
        <v>2.9468000000000001E-2</v>
      </c>
      <c r="AK594">
        <v>-3.1389999999999999E-3</v>
      </c>
      <c r="AL594">
        <v>8.7980000000000003E-3</v>
      </c>
      <c r="AM594">
        <v>8.548E-3</v>
      </c>
      <c r="AN594">
        <v>9.9679999999999994E-3</v>
      </c>
      <c r="AO594">
        <v>1.1801000000000001E-2</v>
      </c>
      <c r="AP594">
        <v>3.01E-4</v>
      </c>
      <c r="AQ594">
        <v>2.052E-3</v>
      </c>
      <c r="AR594">
        <v>3.0149999999999999E-3</v>
      </c>
      <c r="AS594">
        <v>6.1399999999999996E-3</v>
      </c>
      <c r="AT594">
        <v>-8.6689999999999996E-3</v>
      </c>
      <c r="AV594">
        <v>4.0410890000000004</v>
      </c>
    </row>
    <row r="595" spans="1:48" x14ac:dyDescent="0.55000000000000004">
      <c r="A595">
        <v>593</v>
      </c>
      <c r="B595">
        <v>15.303874</v>
      </c>
      <c r="C595">
        <v>17.637747000000001</v>
      </c>
      <c r="D595">
        <v>1.0402340000000001</v>
      </c>
      <c r="F595">
        <v>1.6199999999999999E-3</v>
      </c>
      <c r="G595">
        <v>4.1120000000000002E-3</v>
      </c>
      <c r="H595">
        <v>7.8989999999999998E-3</v>
      </c>
      <c r="I595">
        <v>6.2519999999999997E-3</v>
      </c>
      <c r="J595">
        <v>9.0200000000000002E-4</v>
      </c>
      <c r="K595">
        <v>1.0399999999999999E-4</v>
      </c>
      <c r="L595">
        <v>8.7000000000000001E-5</v>
      </c>
      <c r="M595">
        <v>7.8999999999999996E-5</v>
      </c>
      <c r="N595">
        <v>9.7999999999999997E-5</v>
      </c>
      <c r="O595">
        <v>1E-4</v>
      </c>
      <c r="P595">
        <v>1.02E-4</v>
      </c>
      <c r="Q595">
        <v>7.6000000000000004E-5</v>
      </c>
      <c r="R595">
        <v>9.2999999999999997E-5</v>
      </c>
      <c r="S595">
        <v>1.01E-4</v>
      </c>
      <c r="T595">
        <v>1.25E-4</v>
      </c>
      <c r="U595">
        <v>9.1000000000000003E-5</v>
      </c>
      <c r="V595">
        <v>1.0399999999999999E-4</v>
      </c>
      <c r="W595">
        <v>8.7000000000000001E-5</v>
      </c>
      <c r="X595">
        <v>9.2999999999999997E-5</v>
      </c>
      <c r="Y595">
        <v>1.1900000000000001E-4</v>
      </c>
      <c r="AA595">
        <v>0.88655200000000001</v>
      </c>
      <c r="AB595">
        <v>0.786443</v>
      </c>
      <c r="AC595">
        <v>0.620749</v>
      </c>
      <c r="AD595">
        <v>0.38614100000000001</v>
      </c>
      <c r="AE595">
        <v>0.13023299999999999</v>
      </c>
      <c r="AF595">
        <v>2.5176E-2</v>
      </c>
      <c r="AG595">
        <v>1.9203000000000001E-2</v>
      </c>
      <c r="AH595">
        <v>2.1488E-2</v>
      </c>
      <c r="AI595">
        <v>7.672E-3</v>
      </c>
      <c r="AJ595">
        <v>2.9468000000000001E-2</v>
      </c>
      <c r="AK595">
        <v>-3.1389999999999999E-3</v>
      </c>
      <c r="AL595">
        <v>8.7980000000000003E-3</v>
      </c>
      <c r="AM595">
        <v>8.548E-3</v>
      </c>
      <c r="AN595">
        <v>9.9679999999999994E-3</v>
      </c>
      <c r="AO595">
        <v>1.1801000000000001E-2</v>
      </c>
      <c r="AP595">
        <v>3.01E-4</v>
      </c>
      <c r="AQ595">
        <v>2.052E-3</v>
      </c>
      <c r="AR595">
        <v>3.0149999999999999E-3</v>
      </c>
      <c r="AS595">
        <v>6.1399999999999996E-3</v>
      </c>
      <c r="AT595">
        <v>-8.6689999999999996E-3</v>
      </c>
      <c r="AV595">
        <v>4.039453</v>
      </c>
    </row>
    <row r="596" spans="1:48" x14ac:dyDescent="0.55000000000000004">
      <c r="A596">
        <v>594</v>
      </c>
      <c r="B596">
        <v>15.303874</v>
      </c>
      <c r="C596">
        <v>17.637747000000001</v>
      </c>
      <c r="D596">
        <v>1.0437179999999999</v>
      </c>
      <c r="F596">
        <v>1.611E-3</v>
      </c>
      <c r="G596">
        <v>4.0969999999999999E-3</v>
      </c>
      <c r="H596">
        <v>7.9050000000000006E-3</v>
      </c>
      <c r="I596">
        <v>6.3299999999999997E-3</v>
      </c>
      <c r="J596">
        <v>9.2699999999999998E-4</v>
      </c>
      <c r="K596">
        <v>1.06E-4</v>
      </c>
      <c r="L596">
        <v>8.6000000000000003E-5</v>
      </c>
      <c r="M596">
        <v>7.8999999999999996E-5</v>
      </c>
      <c r="N596">
        <v>9.6000000000000002E-5</v>
      </c>
      <c r="O596">
        <v>9.8999999999999994E-5</v>
      </c>
      <c r="P596">
        <v>1.01E-4</v>
      </c>
      <c r="Q596">
        <v>7.6000000000000004E-5</v>
      </c>
      <c r="R596">
        <v>8.8999999999999995E-5</v>
      </c>
      <c r="S596">
        <v>9.8999999999999994E-5</v>
      </c>
      <c r="T596">
        <v>1.2400000000000001E-4</v>
      </c>
      <c r="U596">
        <v>9.0000000000000006E-5</v>
      </c>
      <c r="V596">
        <v>1.0399999999999999E-4</v>
      </c>
      <c r="W596">
        <v>8.8999999999999995E-5</v>
      </c>
      <c r="X596">
        <v>9.2E-5</v>
      </c>
      <c r="Y596">
        <v>1.1900000000000001E-4</v>
      </c>
      <c r="AA596">
        <v>0.88655200000000001</v>
      </c>
      <c r="AB596">
        <v>0.786443</v>
      </c>
      <c r="AC596">
        <v>0.620749</v>
      </c>
      <c r="AD596">
        <v>0.38614100000000001</v>
      </c>
      <c r="AE596">
        <v>0.13023299999999999</v>
      </c>
      <c r="AF596">
        <v>2.5176E-2</v>
      </c>
      <c r="AG596">
        <v>1.9203000000000001E-2</v>
      </c>
      <c r="AH596">
        <v>2.1488E-2</v>
      </c>
      <c r="AI596">
        <v>7.672E-3</v>
      </c>
      <c r="AJ596">
        <v>2.9468000000000001E-2</v>
      </c>
      <c r="AK596">
        <v>-3.1389999999999999E-3</v>
      </c>
      <c r="AL596">
        <v>8.7980000000000003E-3</v>
      </c>
      <c r="AM596">
        <v>8.548E-3</v>
      </c>
      <c r="AN596">
        <v>9.9679999999999994E-3</v>
      </c>
      <c r="AO596">
        <v>1.1801000000000001E-2</v>
      </c>
      <c r="AP596">
        <v>3.01E-4</v>
      </c>
      <c r="AQ596">
        <v>2.052E-3</v>
      </c>
      <c r="AR596">
        <v>3.0149999999999999E-3</v>
      </c>
      <c r="AS596">
        <v>6.1399999999999996E-3</v>
      </c>
      <c r="AT596">
        <v>-8.6689999999999996E-3</v>
      </c>
      <c r="AV596">
        <v>4.0383779999999998</v>
      </c>
    </row>
    <row r="597" spans="1:48" x14ac:dyDescent="0.55000000000000004">
      <c r="A597">
        <v>595</v>
      </c>
      <c r="B597">
        <v>15.303874</v>
      </c>
      <c r="C597">
        <v>17.637747000000001</v>
      </c>
      <c r="D597">
        <v>1.042921</v>
      </c>
      <c r="F597">
        <v>1.5499999999999999E-3</v>
      </c>
      <c r="G597">
        <v>3.9290000000000002E-3</v>
      </c>
      <c r="H597">
        <v>7.5839999999999996E-3</v>
      </c>
      <c r="I597">
        <v>6.2249999999999996E-3</v>
      </c>
      <c r="J597">
        <v>9.2400000000000002E-4</v>
      </c>
      <c r="K597">
        <v>1.06E-4</v>
      </c>
      <c r="L597">
        <v>8.1000000000000004E-5</v>
      </c>
      <c r="M597">
        <v>7.7999999999999999E-5</v>
      </c>
      <c r="N597">
        <v>9.5000000000000005E-5</v>
      </c>
      <c r="O597">
        <v>9.7E-5</v>
      </c>
      <c r="P597">
        <v>1E-4</v>
      </c>
      <c r="Q597">
        <v>7.7000000000000001E-5</v>
      </c>
      <c r="R597">
        <v>8.7000000000000001E-5</v>
      </c>
      <c r="S597">
        <v>9.8999999999999994E-5</v>
      </c>
      <c r="T597">
        <v>1.27E-4</v>
      </c>
      <c r="U597">
        <v>8.7999999999999998E-5</v>
      </c>
      <c r="V597">
        <v>1.03E-4</v>
      </c>
      <c r="W597">
        <v>9.1000000000000003E-5</v>
      </c>
      <c r="X597">
        <v>8.8999999999999995E-5</v>
      </c>
      <c r="Y597">
        <v>1.15E-4</v>
      </c>
      <c r="AA597">
        <v>0.88655200000000001</v>
      </c>
      <c r="AB597">
        <v>0.786443</v>
      </c>
      <c r="AC597">
        <v>0.620749</v>
      </c>
      <c r="AD597">
        <v>0.38614100000000001</v>
      </c>
      <c r="AE597">
        <v>0.13023299999999999</v>
      </c>
      <c r="AF597">
        <v>2.5176E-2</v>
      </c>
      <c r="AG597">
        <v>1.9203000000000001E-2</v>
      </c>
      <c r="AH597">
        <v>2.1488E-2</v>
      </c>
      <c r="AI597">
        <v>7.672E-3</v>
      </c>
      <c r="AJ597">
        <v>2.9468000000000001E-2</v>
      </c>
      <c r="AK597">
        <v>-3.1389999999999999E-3</v>
      </c>
      <c r="AL597">
        <v>8.7980000000000003E-3</v>
      </c>
      <c r="AM597">
        <v>8.548E-3</v>
      </c>
      <c r="AN597">
        <v>9.9679999999999994E-3</v>
      </c>
      <c r="AO597">
        <v>1.1801000000000001E-2</v>
      </c>
      <c r="AP597">
        <v>3.01E-4</v>
      </c>
      <c r="AQ597">
        <v>2.052E-3</v>
      </c>
      <c r="AR597">
        <v>3.0149999999999999E-3</v>
      </c>
      <c r="AS597">
        <v>6.1399999999999996E-3</v>
      </c>
      <c r="AT597">
        <v>-8.6689999999999996E-3</v>
      </c>
      <c r="AV597">
        <v>4.0368969999999997</v>
      </c>
    </row>
    <row r="598" spans="1:48" x14ac:dyDescent="0.55000000000000004">
      <c r="A598">
        <v>596</v>
      </c>
      <c r="B598">
        <v>15.303874</v>
      </c>
      <c r="C598">
        <v>17.637747000000001</v>
      </c>
      <c r="D598">
        <v>1.043968</v>
      </c>
      <c r="F598">
        <v>1.493E-3</v>
      </c>
      <c r="G598">
        <v>3.7599999999999999E-3</v>
      </c>
      <c r="H598">
        <v>7.2439999999999996E-3</v>
      </c>
      <c r="I598">
        <v>5.9670000000000001E-3</v>
      </c>
      <c r="J598">
        <v>8.9599999999999999E-4</v>
      </c>
      <c r="K598">
        <v>1.05E-4</v>
      </c>
      <c r="L598">
        <v>8.0000000000000007E-5</v>
      </c>
      <c r="M598">
        <v>7.7000000000000001E-5</v>
      </c>
      <c r="N598">
        <v>9.3999999999999994E-5</v>
      </c>
      <c r="O598">
        <v>9.7E-5</v>
      </c>
      <c r="P598">
        <v>9.7999999999999997E-5</v>
      </c>
      <c r="Q598">
        <v>7.6000000000000004E-5</v>
      </c>
      <c r="R598">
        <v>8.5000000000000006E-5</v>
      </c>
      <c r="S598">
        <v>9.7999999999999997E-5</v>
      </c>
      <c r="T598">
        <v>1.27E-4</v>
      </c>
      <c r="U598">
        <v>8.7999999999999998E-5</v>
      </c>
      <c r="V598">
        <v>1.05E-4</v>
      </c>
      <c r="W598">
        <v>9.1000000000000003E-5</v>
      </c>
      <c r="X598">
        <v>8.7000000000000001E-5</v>
      </c>
      <c r="Y598">
        <v>1.13E-4</v>
      </c>
      <c r="AA598">
        <v>0.88655200000000001</v>
      </c>
      <c r="AB598">
        <v>0.786443</v>
      </c>
      <c r="AC598">
        <v>0.620749</v>
      </c>
      <c r="AD598">
        <v>0.38614100000000001</v>
      </c>
      <c r="AE598">
        <v>0.13023299999999999</v>
      </c>
      <c r="AF598">
        <v>2.5176E-2</v>
      </c>
      <c r="AG598">
        <v>1.9203000000000001E-2</v>
      </c>
      <c r="AH598">
        <v>2.1488E-2</v>
      </c>
      <c r="AI598">
        <v>7.672E-3</v>
      </c>
      <c r="AJ598">
        <v>2.9468000000000001E-2</v>
      </c>
      <c r="AK598">
        <v>-3.1389999999999999E-3</v>
      </c>
      <c r="AL598">
        <v>8.7980000000000003E-3</v>
      </c>
      <c r="AM598">
        <v>8.548E-3</v>
      </c>
      <c r="AN598">
        <v>9.9679999999999994E-3</v>
      </c>
      <c r="AO598">
        <v>1.1801000000000001E-2</v>
      </c>
      <c r="AP598">
        <v>3.01E-4</v>
      </c>
      <c r="AQ598">
        <v>2.052E-3</v>
      </c>
      <c r="AR598">
        <v>3.0149999999999999E-3</v>
      </c>
      <c r="AS598">
        <v>6.1399999999999996E-3</v>
      </c>
      <c r="AT598">
        <v>-8.6689999999999996E-3</v>
      </c>
      <c r="AV598">
        <v>4.0355790000000002</v>
      </c>
    </row>
    <row r="599" spans="1:48" x14ac:dyDescent="0.55000000000000004">
      <c r="A599">
        <v>597</v>
      </c>
      <c r="B599">
        <v>15.303874</v>
      </c>
      <c r="C599">
        <v>17.637747000000001</v>
      </c>
      <c r="D599">
        <v>1.0415589999999999</v>
      </c>
      <c r="F599">
        <v>1.495E-3</v>
      </c>
      <c r="G599">
        <v>3.754E-3</v>
      </c>
      <c r="H599">
        <v>7.2370000000000004E-3</v>
      </c>
      <c r="I599">
        <v>6.0099999999999997E-3</v>
      </c>
      <c r="J599">
        <v>9.0499999999999999E-4</v>
      </c>
      <c r="K599">
        <v>1.0399999999999999E-4</v>
      </c>
      <c r="L599">
        <v>7.8999999999999996E-5</v>
      </c>
      <c r="M599">
        <v>7.7999999999999999E-5</v>
      </c>
      <c r="N599">
        <v>9.1000000000000003E-5</v>
      </c>
      <c r="O599">
        <v>9.6000000000000002E-5</v>
      </c>
      <c r="P599">
        <v>9.8999999999999994E-5</v>
      </c>
      <c r="Q599">
        <v>7.3999999999999996E-5</v>
      </c>
      <c r="R599">
        <v>8.2000000000000001E-5</v>
      </c>
      <c r="S599">
        <v>9.2999999999999997E-5</v>
      </c>
      <c r="T599">
        <v>1.27E-4</v>
      </c>
      <c r="U599">
        <v>8.7999999999999998E-5</v>
      </c>
      <c r="V599">
        <v>1.03E-4</v>
      </c>
      <c r="W599">
        <v>9.0000000000000006E-5</v>
      </c>
      <c r="X599">
        <v>8.6000000000000003E-5</v>
      </c>
      <c r="Y599">
        <v>1.1E-4</v>
      </c>
      <c r="AA599">
        <v>0.88655200000000001</v>
      </c>
      <c r="AB599">
        <v>0.786443</v>
      </c>
      <c r="AC599">
        <v>0.620749</v>
      </c>
      <c r="AD599">
        <v>0.38614100000000001</v>
      </c>
      <c r="AE599">
        <v>0.13023299999999999</v>
      </c>
      <c r="AF599">
        <v>2.5176E-2</v>
      </c>
      <c r="AG599">
        <v>1.9203000000000001E-2</v>
      </c>
      <c r="AH599">
        <v>2.1488E-2</v>
      </c>
      <c r="AI599">
        <v>7.672E-3</v>
      </c>
      <c r="AJ599">
        <v>2.9468000000000001E-2</v>
      </c>
      <c r="AK599">
        <v>-3.1389999999999999E-3</v>
      </c>
      <c r="AL599">
        <v>8.7980000000000003E-3</v>
      </c>
      <c r="AM599">
        <v>8.548E-3</v>
      </c>
      <c r="AN599">
        <v>9.9679999999999994E-3</v>
      </c>
      <c r="AO599">
        <v>1.1801000000000001E-2</v>
      </c>
      <c r="AP599">
        <v>3.01E-4</v>
      </c>
      <c r="AQ599">
        <v>2.052E-3</v>
      </c>
      <c r="AR599">
        <v>3.0149999999999999E-3</v>
      </c>
      <c r="AS599">
        <v>6.1399999999999996E-3</v>
      </c>
      <c r="AT599">
        <v>-8.6689999999999996E-3</v>
      </c>
      <c r="AV599">
        <v>4.0346640000000003</v>
      </c>
    </row>
    <row r="600" spans="1:48" x14ac:dyDescent="0.55000000000000004">
      <c r="A600">
        <v>598</v>
      </c>
      <c r="B600">
        <v>15.312973</v>
      </c>
      <c r="C600">
        <v>17.637747000000001</v>
      </c>
      <c r="D600">
        <v>1.0398050000000001</v>
      </c>
      <c r="F600">
        <v>1.5089999999999999E-3</v>
      </c>
      <c r="G600">
        <v>3.7940000000000001E-3</v>
      </c>
      <c r="H600">
        <v>7.2740000000000001E-3</v>
      </c>
      <c r="I600">
        <v>6.0660000000000002E-3</v>
      </c>
      <c r="J600">
        <v>9.2500000000000004E-4</v>
      </c>
      <c r="K600">
        <v>1.1E-4</v>
      </c>
      <c r="L600">
        <v>7.7999999999999999E-5</v>
      </c>
      <c r="M600">
        <v>7.8999999999999996E-5</v>
      </c>
      <c r="N600">
        <v>9.0000000000000006E-5</v>
      </c>
      <c r="O600">
        <v>9.5000000000000005E-5</v>
      </c>
      <c r="P600">
        <v>9.7E-5</v>
      </c>
      <c r="Q600">
        <v>7.3999999999999996E-5</v>
      </c>
      <c r="R600">
        <v>8.1000000000000004E-5</v>
      </c>
      <c r="S600">
        <v>9.3999999999999994E-5</v>
      </c>
      <c r="T600">
        <v>1.25E-4</v>
      </c>
      <c r="U600">
        <v>8.6000000000000003E-5</v>
      </c>
      <c r="V600">
        <v>1.02E-4</v>
      </c>
      <c r="W600">
        <v>8.8999999999999995E-5</v>
      </c>
      <c r="X600">
        <v>8.3999999999999995E-5</v>
      </c>
      <c r="Y600">
        <v>1.11E-4</v>
      </c>
      <c r="AA600">
        <v>0.88719300000000001</v>
      </c>
      <c r="AB600">
        <v>0.78585799999999995</v>
      </c>
      <c r="AC600">
        <v>0.61807599999999996</v>
      </c>
      <c r="AD600">
        <v>0.38559399999999999</v>
      </c>
      <c r="AE600">
        <v>0.13100500000000001</v>
      </c>
      <c r="AF600">
        <v>1.0848E-2</v>
      </c>
      <c r="AG600">
        <v>1.4336E-2</v>
      </c>
      <c r="AH600">
        <v>3.473E-3</v>
      </c>
      <c r="AI600">
        <v>3.0499999999999999E-4</v>
      </c>
      <c r="AJ600">
        <v>1.6683E-2</v>
      </c>
      <c r="AK600">
        <v>9.7429999999999999E-3</v>
      </c>
      <c r="AL600">
        <v>1.6429999999999999E-3</v>
      </c>
      <c r="AM600">
        <v>1.0997E-2</v>
      </c>
      <c r="AN600">
        <v>2.5350999999999999E-2</v>
      </c>
      <c r="AO600">
        <v>1.7561E-2</v>
      </c>
      <c r="AP600">
        <v>7.1450000000000003E-3</v>
      </c>
      <c r="AQ600">
        <v>1.4385999999999999E-2</v>
      </c>
      <c r="AR600">
        <v>1.2349000000000001E-2</v>
      </c>
      <c r="AS600">
        <v>4.5100000000000001E-3</v>
      </c>
      <c r="AT600">
        <v>-1.7606E-2</v>
      </c>
      <c r="AV600">
        <v>4.0334770000000004</v>
      </c>
    </row>
    <row r="601" spans="1:48" x14ac:dyDescent="0.55000000000000004">
      <c r="A601">
        <v>599</v>
      </c>
      <c r="B601">
        <v>15.284687999999999</v>
      </c>
      <c r="C601">
        <v>17.637747000000001</v>
      </c>
      <c r="D601">
        <v>1.0381050000000001</v>
      </c>
      <c r="F601">
        <v>1.446E-3</v>
      </c>
      <c r="G601">
        <v>3.6250000000000002E-3</v>
      </c>
      <c r="H601">
        <v>6.9519999999999998E-3</v>
      </c>
      <c r="I601">
        <v>5.8510000000000003E-3</v>
      </c>
      <c r="J601">
        <v>8.9099999999999997E-4</v>
      </c>
      <c r="K601">
        <v>1.0900000000000001E-4</v>
      </c>
      <c r="L601">
        <v>7.6000000000000004E-5</v>
      </c>
      <c r="M601">
        <v>7.7999999999999999E-5</v>
      </c>
      <c r="N601">
        <v>9.0000000000000006E-5</v>
      </c>
      <c r="O601">
        <v>9.1000000000000003E-5</v>
      </c>
      <c r="P601">
        <v>9.7999999999999997E-5</v>
      </c>
      <c r="Q601">
        <v>7.2000000000000002E-5</v>
      </c>
      <c r="R601">
        <v>8.1000000000000004E-5</v>
      </c>
      <c r="S601">
        <v>9.2E-5</v>
      </c>
      <c r="T601">
        <v>1.2400000000000001E-4</v>
      </c>
      <c r="U601">
        <v>8.7999999999999998E-5</v>
      </c>
      <c r="V601">
        <v>1E-4</v>
      </c>
      <c r="W601">
        <v>8.7999999999999998E-5</v>
      </c>
      <c r="X601">
        <v>8.5000000000000006E-5</v>
      </c>
      <c r="Y601">
        <v>1.0900000000000001E-4</v>
      </c>
      <c r="AA601">
        <v>0.90284699999999996</v>
      </c>
      <c r="AB601">
        <v>0.81097699999999995</v>
      </c>
      <c r="AC601">
        <v>0.64888999999999997</v>
      </c>
      <c r="AD601">
        <v>0.40132699999999999</v>
      </c>
      <c r="AE601">
        <v>0.140069</v>
      </c>
      <c r="AF601">
        <v>2.7229E-2</v>
      </c>
      <c r="AG601">
        <v>1.0840000000000001E-2</v>
      </c>
      <c r="AH601">
        <v>1.1859E-2</v>
      </c>
      <c r="AI601">
        <v>-4.6509999999999998E-3</v>
      </c>
      <c r="AJ601">
        <v>2.4022999999999999E-2</v>
      </c>
      <c r="AK601">
        <v>9.6050000000000007E-3</v>
      </c>
      <c r="AL601">
        <v>1.315E-2</v>
      </c>
      <c r="AM601">
        <v>3.59E-4</v>
      </c>
      <c r="AN601">
        <v>2.3334000000000001E-2</v>
      </c>
      <c r="AO601">
        <v>4.1869999999999997E-3</v>
      </c>
      <c r="AP601">
        <v>9.8410000000000008E-3</v>
      </c>
      <c r="AQ601">
        <v>1.2239999999999999E-2</v>
      </c>
      <c r="AR601">
        <v>1.106E-3</v>
      </c>
      <c r="AS601">
        <v>1.0057999999999999E-2</v>
      </c>
      <c r="AT601">
        <v>-1.546E-2</v>
      </c>
      <c r="AV601">
        <v>4.0321150000000001</v>
      </c>
    </row>
    <row r="602" spans="1:48" x14ac:dyDescent="0.55000000000000004">
      <c r="A602">
        <v>600</v>
      </c>
      <c r="B602">
        <v>15.284687999999999</v>
      </c>
      <c r="C602">
        <v>17.637747000000001</v>
      </c>
      <c r="D602">
        <v>1.039784</v>
      </c>
      <c r="F602">
        <v>1.392E-3</v>
      </c>
      <c r="G602">
        <v>3.4870000000000001E-3</v>
      </c>
      <c r="H602">
        <v>6.7749999999999998E-3</v>
      </c>
      <c r="I602">
        <v>5.7949999999999998E-3</v>
      </c>
      <c r="J602">
        <v>9.1E-4</v>
      </c>
      <c r="K602">
        <v>1.0900000000000001E-4</v>
      </c>
      <c r="L602">
        <v>7.2999999999999999E-5</v>
      </c>
      <c r="M602">
        <v>7.7000000000000001E-5</v>
      </c>
      <c r="N602">
        <v>8.7000000000000001E-5</v>
      </c>
      <c r="O602">
        <v>9.1000000000000003E-5</v>
      </c>
      <c r="P602">
        <v>1.03E-4</v>
      </c>
      <c r="Q602">
        <v>7.2000000000000002E-5</v>
      </c>
      <c r="R602">
        <v>8.2999999999999998E-5</v>
      </c>
      <c r="S602">
        <v>9.1000000000000003E-5</v>
      </c>
      <c r="T602">
        <v>1.2400000000000001E-4</v>
      </c>
      <c r="U602">
        <v>8.6000000000000003E-5</v>
      </c>
      <c r="V602">
        <v>1E-4</v>
      </c>
      <c r="W602">
        <v>9.0000000000000006E-5</v>
      </c>
      <c r="X602">
        <v>8.5000000000000006E-5</v>
      </c>
      <c r="Y602">
        <v>1.05E-4</v>
      </c>
      <c r="AA602">
        <v>0.90284699999999996</v>
      </c>
      <c r="AB602">
        <v>0.81097699999999995</v>
      </c>
      <c r="AC602">
        <v>0.64888999999999997</v>
      </c>
      <c r="AD602">
        <v>0.40132699999999999</v>
      </c>
      <c r="AE602">
        <v>0.140069</v>
      </c>
      <c r="AF602">
        <v>2.7229E-2</v>
      </c>
      <c r="AG602">
        <v>1.0840000000000001E-2</v>
      </c>
      <c r="AH602">
        <v>1.1859E-2</v>
      </c>
      <c r="AI602">
        <v>-4.6509999999999998E-3</v>
      </c>
      <c r="AJ602">
        <v>2.4022999999999999E-2</v>
      </c>
      <c r="AK602">
        <v>9.6050000000000007E-3</v>
      </c>
      <c r="AL602">
        <v>1.315E-2</v>
      </c>
      <c r="AM602">
        <v>3.59E-4</v>
      </c>
      <c r="AN602">
        <v>2.3334000000000001E-2</v>
      </c>
      <c r="AO602">
        <v>4.1869999999999997E-3</v>
      </c>
      <c r="AP602">
        <v>9.8410000000000008E-3</v>
      </c>
      <c r="AQ602">
        <v>1.2239999999999999E-2</v>
      </c>
      <c r="AR602">
        <v>1.106E-3</v>
      </c>
      <c r="AS602">
        <v>1.0057999999999999E-2</v>
      </c>
      <c r="AT602">
        <v>-1.546E-2</v>
      </c>
      <c r="AV602">
        <v>4.0307839999999997</v>
      </c>
    </row>
    <row r="603" spans="1:48" x14ac:dyDescent="0.55000000000000004">
      <c r="A603">
        <v>601</v>
      </c>
      <c r="B603">
        <v>15.284687999999999</v>
      </c>
      <c r="C603">
        <v>17.637747000000001</v>
      </c>
      <c r="D603">
        <v>1.0390379999999999</v>
      </c>
      <c r="F603">
        <v>1.25E-3</v>
      </c>
      <c r="G603">
        <v>3.1459999999999999E-3</v>
      </c>
      <c r="H603">
        <v>6.2550000000000001E-3</v>
      </c>
      <c r="I603">
        <v>5.4549999999999998E-3</v>
      </c>
      <c r="J603">
        <v>8.8800000000000001E-4</v>
      </c>
      <c r="K603">
        <v>1.08E-4</v>
      </c>
      <c r="L603">
        <v>7.2000000000000002E-5</v>
      </c>
      <c r="M603">
        <v>7.7000000000000001E-5</v>
      </c>
      <c r="N603">
        <v>8.8999999999999995E-5</v>
      </c>
      <c r="O603">
        <v>9.0000000000000006E-5</v>
      </c>
      <c r="P603">
        <v>1.02E-4</v>
      </c>
      <c r="Q603">
        <v>6.9999999999999994E-5</v>
      </c>
      <c r="R603">
        <v>8.2000000000000001E-5</v>
      </c>
      <c r="S603">
        <v>8.8999999999999995E-5</v>
      </c>
      <c r="T603">
        <v>1.2400000000000001E-4</v>
      </c>
      <c r="U603">
        <v>8.5000000000000006E-5</v>
      </c>
      <c r="V603">
        <v>1E-4</v>
      </c>
      <c r="W603">
        <v>8.8999999999999995E-5</v>
      </c>
      <c r="X603">
        <v>8.3999999999999995E-5</v>
      </c>
      <c r="Y603">
        <v>1.0399999999999999E-4</v>
      </c>
      <c r="AA603">
        <v>0.90284699999999996</v>
      </c>
      <c r="AB603">
        <v>0.81097699999999995</v>
      </c>
      <c r="AC603">
        <v>0.64888999999999997</v>
      </c>
      <c r="AD603">
        <v>0.40132699999999999</v>
      </c>
      <c r="AE603">
        <v>0.140069</v>
      </c>
      <c r="AF603">
        <v>2.7229E-2</v>
      </c>
      <c r="AG603">
        <v>1.0840000000000001E-2</v>
      </c>
      <c r="AH603">
        <v>1.1859E-2</v>
      </c>
      <c r="AI603">
        <v>-4.6509999999999998E-3</v>
      </c>
      <c r="AJ603">
        <v>2.4022999999999999E-2</v>
      </c>
      <c r="AK603">
        <v>9.6050000000000007E-3</v>
      </c>
      <c r="AL603">
        <v>1.315E-2</v>
      </c>
      <c r="AM603">
        <v>3.59E-4</v>
      </c>
      <c r="AN603">
        <v>2.3334000000000001E-2</v>
      </c>
      <c r="AO603">
        <v>4.1869999999999997E-3</v>
      </c>
      <c r="AP603">
        <v>9.8410000000000008E-3</v>
      </c>
      <c r="AQ603">
        <v>1.2239999999999999E-2</v>
      </c>
      <c r="AR603">
        <v>1.106E-3</v>
      </c>
      <c r="AS603">
        <v>1.0057999999999999E-2</v>
      </c>
      <c r="AT603">
        <v>-1.546E-2</v>
      </c>
      <c r="AV603">
        <v>4.0297840000000003</v>
      </c>
    </row>
    <row r="604" spans="1:48" x14ac:dyDescent="0.55000000000000004">
      <c r="A604">
        <v>602</v>
      </c>
      <c r="B604">
        <v>15.238530000000001</v>
      </c>
      <c r="C604">
        <v>17.637747000000001</v>
      </c>
      <c r="D604">
        <v>1.0395810000000001</v>
      </c>
      <c r="F604">
        <v>1.186E-3</v>
      </c>
      <c r="G604">
        <v>2.9819999999999998E-3</v>
      </c>
      <c r="H604">
        <v>5.9389999999999998E-3</v>
      </c>
      <c r="I604">
        <v>5.2839999999999996E-3</v>
      </c>
      <c r="J604">
        <v>8.8000000000000003E-4</v>
      </c>
      <c r="K604">
        <v>1.0900000000000001E-4</v>
      </c>
      <c r="L604">
        <v>6.9999999999999994E-5</v>
      </c>
      <c r="M604">
        <v>7.3999999999999996E-5</v>
      </c>
      <c r="N604">
        <v>8.7000000000000001E-5</v>
      </c>
      <c r="O604">
        <v>8.7999999999999998E-5</v>
      </c>
      <c r="P604">
        <v>1.02E-4</v>
      </c>
      <c r="Q604">
        <v>6.8999999999999997E-5</v>
      </c>
      <c r="R604">
        <v>8.0000000000000007E-5</v>
      </c>
      <c r="S604">
        <v>8.7999999999999998E-5</v>
      </c>
      <c r="T604">
        <v>1.2E-4</v>
      </c>
      <c r="U604">
        <v>8.5000000000000006E-5</v>
      </c>
      <c r="V604">
        <v>9.7999999999999997E-5</v>
      </c>
      <c r="W604">
        <v>8.7999999999999998E-5</v>
      </c>
      <c r="X604">
        <v>8.5000000000000006E-5</v>
      </c>
      <c r="Y604">
        <v>1.02E-4</v>
      </c>
      <c r="AA604">
        <v>0.89301399999999997</v>
      </c>
      <c r="AB604">
        <v>0.80191599999999996</v>
      </c>
      <c r="AC604">
        <v>0.656169</v>
      </c>
      <c r="AD604">
        <v>0.41114600000000001</v>
      </c>
      <c r="AE604">
        <v>0.14382300000000001</v>
      </c>
      <c r="AF604">
        <v>2.2270000000000002E-2</v>
      </c>
      <c r="AG604">
        <v>2.0417000000000001E-2</v>
      </c>
      <c r="AH604">
        <v>2.9629999999999999E-3</v>
      </c>
      <c r="AI604">
        <v>1.1950000000000001E-2</v>
      </c>
      <c r="AJ604">
        <v>1.5946999999999999E-2</v>
      </c>
      <c r="AK604">
        <v>1.4515999999999999E-2</v>
      </c>
      <c r="AL604">
        <v>5.2570000000000004E-3</v>
      </c>
      <c r="AM604">
        <v>1.2571000000000001E-2</v>
      </c>
      <c r="AN604">
        <v>1.2279E-2</v>
      </c>
      <c r="AO604">
        <v>1.8217000000000001E-2</v>
      </c>
      <c r="AP604">
        <v>5.0569999999999999E-3</v>
      </c>
      <c r="AQ604">
        <v>8.1679999999999999E-3</v>
      </c>
      <c r="AR604">
        <v>7.3930000000000003E-3</v>
      </c>
      <c r="AS604">
        <v>2.186E-3</v>
      </c>
      <c r="AT604">
        <v>-7.0730000000000003E-3</v>
      </c>
      <c r="AV604">
        <v>4.0291490000000003</v>
      </c>
    </row>
    <row r="605" spans="1:48" x14ac:dyDescent="0.55000000000000004">
      <c r="A605">
        <v>603</v>
      </c>
      <c r="B605">
        <v>15.238530000000001</v>
      </c>
      <c r="C605">
        <v>17.637747000000001</v>
      </c>
      <c r="D605">
        <v>1.040859</v>
      </c>
      <c r="F605">
        <v>1.1820000000000001E-3</v>
      </c>
      <c r="G605">
        <v>2.967E-3</v>
      </c>
      <c r="H605">
        <v>5.9589999999999999E-3</v>
      </c>
      <c r="I605">
        <v>5.3499999999999997E-3</v>
      </c>
      <c r="J605">
        <v>9.1500000000000001E-4</v>
      </c>
      <c r="K605">
        <v>1.11E-4</v>
      </c>
      <c r="L605">
        <v>7.2999999999999999E-5</v>
      </c>
      <c r="M605">
        <v>7.3999999999999996E-5</v>
      </c>
      <c r="N605">
        <v>8.7999999999999998E-5</v>
      </c>
      <c r="O605">
        <v>8.7999999999999998E-5</v>
      </c>
      <c r="P605">
        <v>1.01E-4</v>
      </c>
      <c r="Q605">
        <v>6.9999999999999994E-5</v>
      </c>
      <c r="R605">
        <v>7.8999999999999996E-5</v>
      </c>
      <c r="S605">
        <v>8.7999999999999998E-5</v>
      </c>
      <c r="T605">
        <v>1.17E-4</v>
      </c>
      <c r="U605">
        <v>8.3999999999999995E-5</v>
      </c>
      <c r="V605">
        <v>9.7999999999999997E-5</v>
      </c>
      <c r="W605">
        <v>8.7000000000000001E-5</v>
      </c>
      <c r="X605">
        <v>8.7000000000000001E-5</v>
      </c>
      <c r="Y605">
        <v>1.02E-4</v>
      </c>
      <c r="AA605">
        <v>0.89301399999999997</v>
      </c>
      <c r="AB605">
        <v>0.80191599999999996</v>
      </c>
      <c r="AC605">
        <v>0.656169</v>
      </c>
      <c r="AD605">
        <v>0.41114600000000001</v>
      </c>
      <c r="AE605">
        <v>0.14382300000000001</v>
      </c>
      <c r="AF605">
        <v>2.2270000000000002E-2</v>
      </c>
      <c r="AG605">
        <v>2.0417000000000001E-2</v>
      </c>
      <c r="AH605">
        <v>2.9629999999999999E-3</v>
      </c>
      <c r="AI605">
        <v>1.1950000000000001E-2</v>
      </c>
      <c r="AJ605">
        <v>1.5946999999999999E-2</v>
      </c>
      <c r="AK605">
        <v>1.4515999999999999E-2</v>
      </c>
      <c r="AL605">
        <v>5.2570000000000004E-3</v>
      </c>
      <c r="AM605">
        <v>1.2571000000000001E-2</v>
      </c>
      <c r="AN605">
        <v>1.2279E-2</v>
      </c>
      <c r="AO605">
        <v>1.8217000000000001E-2</v>
      </c>
      <c r="AP605">
        <v>5.0569999999999999E-3</v>
      </c>
      <c r="AQ605">
        <v>8.1679999999999999E-3</v>
      </c>
      <c r="AR605">
        <v>7.3930000000000003E-3</v>
      </c>
      <c r="AS605">
        <v>2.186E-3</v>
      </c>
      <c r="AT605">
        <v>-7.0730000000000003E-3</v>
      </c>
      <c r="AV605">
        <v>4.0279160000000003</v>
      </c>
    </row>
    <row r="606" spans="1:48" x14ac:dyDescent="0.55000000000000004">
      <c r="A606">
        <v>604</v>
      </c>
      <c r="B606">
        <v>15.238530000000001</v>
      </c>
      <c r="C606">
        <v>17.637747000000001</v>
      </c>
      <c r="D606">
        <v>1.0385340000000001</v>
      </c>
      <c r="F606">
        <v>1.176E-3</v>
      </c>
      <c r="G606">
        <v>2.9499999999999999E-3</v>
      </c>
      <c r="H606">
        <v>5.9350000000000002E-3</v>
      </c>
      <c r="I606">
        <v>5.4019999999999997E-3</v>
      </c>
      <c r="J606">
        <v>9.4499999999999998E-4</v>
      </c>
      <c r="K606">
        <v>1.11E-4</v>
      </c>
      <c r="L606">
        <v>6.9999999999999994E-5</v>
      </c>
      <c r="M606">
        <v>7.2999999999999999E-5</v>
      </c>
      <c r="N606">
        <v>8.5000000000000006E-5</v>
      </c>
      <c r="O606">
        <v>8.7000000000000001E-5</v>
      </c>
      <c r="P606">
        <v>1E-4</v>
      </c>
      <c r="Q606">
        <v>7.2999999999999999E-5</v>
      </c>
      <c r="R606">
        <v>7.7000000000000001E-5</v>
      </c>
      <c r="S606">
        <v>8.8999999999999995E-5</v>
      </c>
      <c r="T606">
        <v>1.2E-4</v>
      </c>
      <c r="U606">
        <v>8.3999999999999995E-5</v>
      </c>
      <c r="V606">
        <v>9.7E-5</v>
      </c>
      <c r="W606">
        <v>8.7000000000000001E-5</v>
      </c>
      <c r="X606">
        <v>8.7000000000000001E-5</v>
      </c>
      <c r="Y606">
        <v>1.02E-4</v>
      </c>
      <c r="AA606">
        <v>0.89301399999999997</v>
      </c>
      <c r="AB606">
        <v>0.80191599999999996</v>
      </c>
      <c r="AC606">
        <v>0.656169</v>
      </c>
      <c r="AD606">
        <v>0.41114600000000001</v>
      </c>
      <c r="AE606">
        <v>0.14382300000000001</v>
      </c>
      <c r="AF606">
        <v>2.2270000000000002E-2</v>
      </c>
      <c r="AG606">
        <v>2.0417000000000001E-2</v>
      </c>
      <c r="AH606">
        <v>2.9629999999999999E-3</v>
      </c>
      <c r="AI606">
        <v>1.1950000000000001E-2</v>
      </c>
      <c r="AJ606">
        <v>1.5946999999999999E-2</v>
      </c>
      <c r="AK606">
        <v>1.4515999999999999E-2</v>
      </c>
      <c r="AL606">
        <v>5.2570000000000004E-3</v>
      </c>
      <c r="AM606">
        <v>1.2571000000000001E-2</v>
      </c>
      <c r="AN606">
        <v>1.2279E-2</v>
      </c>
      <c r="AO606">
        <v>1.8217000000000001E-2</v>
      </c>
      <c r="AP606">
        <v>5.0569999999999999E-3</v>
      </c>
      <c r="AQ606">
        <v>8.1679999999999999E-3</v>
      </c>
      <c r="AR606">
        <v>7.3930000000000003E-3</v>
      </c>
      <c r="AS606">
        <v>2.186E-3</v>
      </c>
      <c r="AT606">
        <v>-7.0730000000000003E-3</v>
      </c>
      <c r="AV606">
        <v>4.0270640000000002</v>
      </c>
    </row>
    <row r="607" spans="1:48" x14ac:dyDescent="0.55000000000000004">
      <c r="A607">
        <v>605</v>
      </c>
      <c r="B607">
        <v>15.203241</v>
      </c>
      <c r="C607">
        <v>17.637747000000001</v>
      </c>
      <c r="D607">
        <v>1.0408729999999999</v>
      </c>
      <c r="F607">
        <v>1.183E-3</v>
      </c>
      <c r="G607">
        <v>2.9750000000000002E-3</v>
      </c>
      <c r="H607">
        <v>6.0239999999999998E-3</v>
      </c>
      <c r="I607">
        <v>5.5599999999999998E-3</v>
      </c>
      <c r="J607">
        <v>1E-3</v>
      </c>
      <c r="K607">
        <v>1.11E-4</v>
      </c>
      <c r="L607">
        <v>7.1000000000000005E-5</v>
      </c>
      <c r="M607">
        <v>7.2000000000000002E-5</v>
      </c>
      <c r="N607">
        <v>8.6000000000000003E-5</v>
      </c>
      <c r="O607">
        <v>8.3999999999999995E-5</v>
      </c>
      <c r="P607">
        <v>9.7999999999999997E-5</v>
      </c>
      <c r="Q607">
        <v>7.2999999999999999E-5</v>
      </c>
      <c r="R607">
        <v>7.7000000000000001E-5</v>
      </c>
      <c r="S607">
        <v>8.8999999999999995E-5</v>
      </c>
      <c r="T607">
        <v>1.2400000000000001E-4</v>
      </c>
      <c r="U607">
        <v>8.2999999999999998E-5</v>
      </c>
      <c r="V607">
        <v>9.5000000000000005E-5</v>
      </c>
      <c r="W607">
        <v>8.5000000000000006E-5</v>
      </c>
      <c r="X607">
        <v>9.0000000000000006E-5</v>
      </c>
      <c r="Y607">
        <v>1E-4</v>
      </c>
      <c r="AA607">
        <v>0.900501</v>
      </c>
      <c r="AB607">
        <v>0.80075799999999997</v>
      </c>
      <c r="AC607">
        <v>0.64997700000000003</v>
      </c>
      <c r="AD607">
        <v>0.42217100000000002</v>
      </c>
      <c r="AE607">
        <v>0.15432799999999999</v>
      </c>
      <c r="AF607">
        <v>2.5031000000000001E-2</v>
      </c>
      <c r="AG607">
        <v>8.3059999999999991E-3</v>
      </c>
      <c r="AH607">
        <v>1.6244000000000001E-2</v>
      </c>
      <c r="AI607">
        <v>8.633E-3</v>
      </c>
      <c r="AJ607">
        <v>2.3480999999999998E-2</v>
      </c>
      <c r="AK607">
        <v>2.6229999999999999E-3</v>
      </c>
      <c r="AL607">
        <v>9.9579999999999998E-3</v>
      </c>
      <c r="AM607">
        <v>2.0769999999999999E-3</v>
      </c>
      <c r="AN607">
        <v>1.5162E-2</v>
      </c>
      <c r="AO607">
        <v>2.1928E-2</v>
      </c>
      <c r="AP607">
        <v>1.9238999999999999E-2</v>
      </c>
      <c r="AQ607">
        <v>3.0539999999999999E-3</v>
      </c>
      <c r="AR607">
        <v>1.4612999999999999E-2</v>
      </c>
      <c r="AS607">
        <v>-4.8260000000000004E-3</v>
      </c>
      <c r="AT607">
        <v>2.147E-3</v>
      </c>
      <c r="AV607">
        <v>4.0256160000000003</v>
      </c>
    </row>
    <row r="608" spans="1:48" x14ac:dyDescent="0.55000000000000004">
      <c r="A608">
        <v>606</v>
      </c>
      <c r="B608">
        <v>15.203241</v>
      </c>
      <c r="C608">
        <v>17.637747000000001</v>
      </c>
      <c r="D608">
        <v>1.0396540000000001</v>
      </c>
      <c r="F608">
        <v>1.134E-3</v>
      </c>
      <c r="G608">
        <v>2.82E-3</v>
      </c>
      <c r="H608">
        <v>5.7340000000000004E-3</v>
      </c>
      <c r="I608">
        <v>5.3819999999999996E-3</v>
      </c>
      <c r="J608">
        <v>9.9299999999999996E-4</v>
      </c>
      <c r="K608">
        <v>1.0900000000000001E-4</v>
      </c>
      <c r="L608">
        <v>6.7999999999999999E-5</v>
      </c>
      <c r="M608">
        <v>7.2000000000000002E-5</v>
      </c>
      <c r="N608">
        <v>8.5000000000000006E-5</v>
      </c>
      <c r="O608">
        <v>8.2999999999999998E-5</v>
      </c>
      <c r="P608">
        <v>9.7E-5</v>
      </c>
      <c r="Q608">
        <v>7.2999999999999999E-5</v>
      </c>
      <c r="R608">
        <v>7.6000000000000004E-5</v>
      </c>
      <c r="S608">
        <v>9.0000000000000006E-5</v>
      </c>
      <c r="T608">
        <v>1.22E-4</v>
      </c>
      <c r="U608">
        <v>8.2000000000000001E-5</v>
      </c>
      <c r="V608">
        <v>9.3999999999999994E-5</v>
      </c>
      <c r="W608">
        <v>8.1000000000000004E-5</v>
      </c>
      <c r="X608">
        <v>9.0000000000000006E-5</v>
      </c>
      <c r="Y608">
        <v>9.6000000000000002E-5</v>
      </c>
      <c r="AA608">
        <v>0.900501</v>
      </c>
      <c r="AB608">
        <v>0.80075799999999997</v>
      </c>
      <c r="AC608">
        <v>0.64997700000000003</v>
      </c>
      <c r="AD608">
        <v>0.42217100000000002</v>
      </c>
      <c r="AE608">
        <v>0.15432799999999999</v>
      </c>
      <c r="AF608">
        <v>2.5031000000000001E-2</v>
      </c>
      <c r="AG608">
        <v>8.3059999999999991E-3</v>
      </c>
      <c r="AH608">
        <v>1.6244000000000001E-2</v>
      </c>
      <c r="AI608">
        <v>8.633E-3</v>
      </c>
      <c r="AJ608">
        <v>2.3480999999999998E-2</v>
      </c>
      <c r="AK608">
        <v>2.6229999999999999E-3</v>
      </c>
      <c r="AL608">
        <v>9.9579999999999998E-3</v>
      </c>
      <c r="AM608">
        <v>2.0769999999999999E-3</v>
      </c>
      <c r="AN608">
        <v>1.5162E-2</v>
      </c>
      <c r="AO608">
        <v>2.1928E-2</v>
      </c>
      <c r="AP608">
        <v>1.9238999999999999E-2</v>
      </c>
      <c r="AQ608">
        <v>3.0539999999999999E-3</v>
      </c>
      <c r="AR608">
        <v>1.4612999999999999E-2</v>
      </c>
      <c r="AS608">
        <v>-4.8260000000000004E-3</v>
      </c>
      <c r="AT608">
        <v>2.147E-3</v>
      </c>
      <c r="AV608">
        <v>4.0245889999999997</v>
      </c>
    </row>
    <row r="609" spans="1:48" x14ac:dyDescent="0.55000000000000004">
      <c r="A609">
        <v>607</v>
      </c>
      <c r="B609">
        <v>15.203241</v>
      </c>
      <c r="C609">
        <v>17.637747000000001</v>
      </c>
      <c r="D609">
        <v>1.03857</v>
      </c>
      <c r="F609">
        <v>1.124E-3</v>
      </c>
      <c r="G609">
        <v>2.7810000000000001E-3</v>
      </c>
      <c r="H609">
        <v>5.6020000000000002E-3</v>
      </c>
      <c r="I609">
        <v>5.3220000000000003E-3</v>
      </c>
      <c r="J609">
        <v>1.0070000000000001E-3</v>
      </c>
      <c r="K609">
        <v>1.1E-4</v>
      </c>
      <c r="L609">
        <v>6.7999999999999999E-5</v>
      </c>
      <c r="M609">
        <v>7.2000000000000002E-5</v>
      </c>
      <c r="N609">
        <v>8.5000000000000006E-5</v>
      </c>
      <c r="O609">
        <v>8.3999999999999995E-5</v>
      </c>
      <c r="P609">
        <v>9.6000000000000002E-5</v>
      </c>
      <c r="Q609">
        <v>7.2999999999999999E-5</v>
      </c>
      <c r="R609">
        <v>7.6000000000000004E-5</v>
      </c>
      <c r="S609">
        <v>9.2E-5</v>
      </c>
      <c r="T609">
        <v>1.2400000000000001E-4</v>
      </c>
      <c r="U609">
        <v>8.0000000000000007E-5</v>
      </c>
      <c r="V609">
        <v>9.2E-5</v>
      </c>
      <c r="W609">
        <v>8.1000000000000004E-5</v>
      </c>
      <c r="X609">
        <v>8.7999999999999998E-5</v>
      </c>
      <c r="Y609">
        <v>9.2E-5</v>
      </c>
      <c r="AA609">
        <v>0.900501</v>
      </c>
      <c r="AB609">
        <v>0.80075799999999997</v>
      </c>
      <c r="AC609">
        <v>0.64997700000000003</v>
      </c>
      <c r="AD609">
        <v>0.42217100000000002</v>
      </c>
      <c r="AE609">
        <v>0.15432799999999999</v>
      </c>
      <c r="AF609">
        <v>2.5031000000000001E-2</v>
      </c>
      <c r="AG609">
        <v>8.3059999999999991E-3</v>
      </c>
      <c r="AH609">
        <v>1.6244000000000001E-2</v>
      </c>
      <c r="AI609">
        <v>8.633E-3</v>
      </c>
      <c r="AJ609">
        <v>2.3480999999999998E-2</v>
      </c>
      <c r="AK609">
        <v>2.6229999999999999E-3</v>
      </c>
      <c r="AL609">
        <v>9.9579999999999998E-3</v>
      </c>
      <c r="AM609">
        <v>2.0769999999999999E-3</v>
      </c>
      <c r="AN609">
        <v>1.5162E-2</v>
      </c>
      <c r="AO609">
        <v>2.1928E-2</v>
      </c>
      <c r="AP609">
        <v>1.9238999999999999E-2</v>
      </c>
      <c r="AQ609">
        <v>3.0539999999999999E-3</v>
      </c>
      <c r="AR609">
        <v>1.4612999999999999E-2</v>
      </c>
      <c r="AS609">
        <v>-4.8260000000000004E-3</v>
      </c>
      <c r="AT609">
        <v>2.147E-3</v>
      </c>
      <c r="AV609">
        <v>4.023625</v>
      </c>
    </row>
    <row r="610" spans="1:48" x14ac:dyDescent="0.55000000000000004">
      <c r="A610">
        <v>608</v>
      </c>
      <c r="B610">
        <v>15.203241</v>
      </c>
      <c r="C610">
        <v>17.637747000000001</v>
      </c>
      <c r="D610">
        <v>1.037507</v>
      </c>
      <c r="F610">
        <v>1.1069999999999999E-3</v>
      </c>
      <c r="G610">
        <v>2.735E-3</v>
      </c>
      <c r="H610">
        <v>5.4739999999999997E-3</v>
      </c>
      <c r="I610">
        <v>5.2139999999999999E-3</v>
      </c>
      <c r="J610">
        <v>1.011E-3</v>
      </c>
      <c r="K610">
        <v>1.1E-4</v>
      </c>
      <c r="L610">
        <v>6.7999999999999999E-5</v>
      </c>
      <c r="M610">
        <v>7.2999999999999999E-5</v>
      </c>
      <c r="N610">
        <v>8.3999999999999995E-5</v>
      </c>
      <c r="O610">
        <v>8.2999999999999998E-5</v>
      </c>
      <c r="P610">
        <v>9.7999999999999997E-5</v>
      </c>
      <c r="Q610">
        <v>7.2000000000000002E-5</v>
      </c>
      <c r="R610">
        <v>7.6000000000000004E-5</v>
      </c>
      <c r="S610">
        <v>8.8999999999999995E-5</v>
      </c>
      <c r="T610">
        <v>1.22E-4</v>
      </c>
      <c r="U610">
        <v>7.7000000000000001E-5</v>
      </c>
      <c r="V610">
        <v>9.0000000000000006E-5</v>
      </c>
      <c r="W610">
        <v>8.1000000000000004E-5</v>
      </c>
      <c r="X610">
        <v>8.7999999999999998E-5</v>
      </c>
      <c r="Y610">
        <v>9.0000000000000006E-5</v>
      </c>
      <c r="AA610">
        <v>0.900501</v>
      </c>
      <c r="AB610">
        <v>0.80075799999999997</v>
      </c>
      <c r="AC610">
        <v>0.64997700000000003</v>
      </c>
      <c r="AD610">
        <v>0.42217100000000002</v>
      </c>
      <c r="AE610">
        <v>0.15432799999999999</v>
      </c>
      <c r="AF610">
        <v>2.5031000000000001E-2</v>
      </c>
      <c r="AG610">
        <v>8.3059999999999991E-3</v>
      </c>
      <c r="AH610">
        <v>1.6244000000000001E-2</v>
      </c>
      <c r="AI610">
        <v>8.633E-3</v>
      </c>
      <c r="AJ610">
        <v>2.3480999999999998E-2</v>
      </c>
      <c r="AK610">
        <v>2.6229999999999999E-3</v>
      </c>
      <c r="AL610">
        <v>9.9579999999999998E-3</v>
      </c>
      <c r="AM610">
        <v>2.0769999999999999E-3</v>
      </c>
      <c r="AN610">
        <v>1.5162E-2</v>
      </c>
      <c r="AO610">
        <v>2.1928E-2</v>
      </c>
      <c r="AP610">
        <v>1.9238999999999999E-2</v>
      </c>
      <c r="AQ610">
        <v>3.0539999999999999E-3</v>
      </c>
      <c r="AR610">
        <v>1.4612999999999999E-2</v>
      </c>
      <c r="AS610">
        <v>-4.8260000000000004E-3</v>
      </c>
      <c r="AT610">
        <v>2.147E-3</v>
      </c>
      <c r="AV610">
        <v>4.0227769999999996</v>
      </c>
    </row>
    <row r="611" spans="1:48" x14ac:dyDescent="0.55000000000000004">
      <c r="A611">
        <v>609</v>
      </c>
      <c r="B611">
        <v>15.203241</v>
      </c>
      <c r="C611">
        <v>17.637747000000001</v>
      </c>
      <c r="D611">
        <v>1.0376639999999999</v>
      </c>
      <c r="F611">
        <v>1.101E-3</v>
      </c>
      <c r="G611">
        <v>2.6949999999999999E-3</v>
      </c>
      <c r="H611">
        <v>5.3449999999999999E-3</v>
      </c>
      <c r="I611">
        <v>5.1009999999999996E-3</v>
      </c>
      <c r="J611">
        <v>1.0039999999999999E-3</v>
      </c>
      <c r="K611">
        <v>1.1E-4</v>
      </c>
      <c r="L611">
        <v>6.8999999999999997E-5</v>
      </c>
      <c r="M611">
        <v>7.2999999999999999E-5</v>
      </c>
      <c r="N611">
        <v>8.2000000000000001E-5</v>
      </c>
      <c r="O611">
        <v>8.2000000000000001E-5</v>
      </c>
      <c r="P611">
        <v>9.7E-5</v>
      </c>
      <c r="Q611">
        <v>7.2000000000000002E-5</v>
      </c>
      <c r="R611">
        <v>7.4999999999999993E-5</v>
      </c>
      <c r="S611">
        <v>8.8999999999999995E-5</v>
      </c>
      <c r="T611">
        <v>1.18E-4</v>
      </c>
      <c r="U611">
        <v>7.6000000000000004E-5</v>
      </c>
      <c r="V611">
        <v>8.8999999999999995E-5</v>
      </c>
      <c r="W611">
        <v>8.2000000000000001E-5</v>
      </c>
      <c r="X611">
        <v>8.7000000000000001E-5</v>
      </c>
      <c r="Y611">
        <v>8.7999999999999998E-5</v>
      </c>
      <c r="AA611">
        <v>0.900501</v>
      </c>
      <c r="AB611">
        <v>0.80075799999999997</v>
      </c>
      <c r="AC611">
        <v>0.64997700000000003</v>
      </c>
      <c r="AD611">
        <v>0.42217100000000002</v>
      </c>
      <c r="AE611">
        <v>0.15432799999999999</v>
      </c>
      <c r="AF611">
        <v>2.5031000000000001E-2</v>
      </c>
      <c r="AG611">
        <v>8.3059999999999991E-3</v>
      </c>
      <c r="AH611">
        <v>1.6244000000000001E-2</v>
      </c>
      <c r="AI611">
        <v>8.633E-3</v>
      </c>
      <c r="AJ611">
        <v>2.3480999999999998E-2</v>
      </c>
      <c r="AK611">
        <v>2.6229999999999999E-3</v>
      </c>
      <c r="AL611">
        <v>9.9579999999999998E-3</v>
      </c>
      <c r="AM611">
        <v>2.0769999999999999E-3</v>
      </c>
      <c r="AN611">
        <v>1.5162E-2</v>
      </c>
      <c r="AO611">
        <v>2.1928E-2</v>
      </c>
      <c r="AP611">
        <v>1.9238999999999999E-2</v>
      </c>
      <c r="AQ611">
        <v>3.0539999999999999E-3</v>
      </c>
      <c r="AR611">
        <v>1.4612999999999999E-2</v>
      </c>
      <c r="AS611">
        <v>-4.8260000000000004E-3</v>
      </c>
      <c r="AT611">
        <v>2.147E-3</v>
      </c>
      <c r="AV611">
        <v>4.0219469999999999</v>
      </c>
    </row>
    <row r="612" spans="1:48" x14ac:dyDescent="0.55000000000000004">
      <c r="A612">
        <v>610</v>
      </c>
      <c r="B612">
        <v>15.174989</v>
      </c>
      <c r="C612">
        <v>17.637747000000001</v>
      </c>
      <c r="D612">
        <v>1.038416</v>
      </c>
      <c r="F612">
        <v>1.109E-3</v>
      </c>
      <c r="G612">
        <v>2.7179999999999999E-3</v>
      </c>
      <c r="H612">
        <v>5.4310000000000001E-3</v>
      </c>
      <c r="I612">
        <v>5.2430000000000003E-3</v>
      </c>
      <c r="J612">
        <v>1.057E-3</v>
      </c>
      <c r="K612">
        <v>1.13E-4</v>
      </c>
      <c r="L612">
        <v>6.9999999999999994E-5</v>
      </c>
      <c r="M612">
        <v>7.2999999999999999E-5</v>
      </c>
      <c r="N612">
        <v>8.0000000000000007E-5</v>
      </c>
      <c r="O612">
        <v>8.3999999999999995E-5</v>
      </c>
      <c r="P612">
        <v>9.5000000000000005E-5</v>
      </c>
      <c r="Q612">
        <v>7.1000000000000005E-5</v>
      </c>
      <c r="R612">
        <v>7.2999999999999999E-5</v>
      </c>
      <c r="S612">
        <v>8.7000000000000001E-5</v>
      </c>
      <c r="T612">
        <v>1.1900000000000001E-4</v>
      </c>
      <c r="U612">
        <v>7.6000000000000004E-5</v>
      </c>
      <c r="V612">
        <v>8.7000000000000001E-5</v>
      </c>
      <c r="W612">
        <v>8.2999999999999998E-5</v>
      </c>
      <c r="X612">
        <v>8.5000000000000006E-5</v>
      </c>
      <c r="Y612">
        <v>8.5000000000000006E-5</v>
      </c>
      <c r="AA612">
        <v>0.90588999999999997</v>
      </c>
      <c r="AB612">
        <v>0.82535599999999998</v>
      </c>
      <c r="AC612">
        <v>0.68232899999999996</v>
      </c>
      <c r="AD612">
        <v>0.45249200000000001</v>
      </c>
      <c r="AE612">
        <v>0.169099</v>
      </c>
      <c r="AF612">
        <v>2.2175E-2</v>
      </c>
      <c r="AG612">
        <v>5.372E-3</v>
      </c>
      <c r="AH612">
        <v>1.417E-2</v>
      </c>
      <c r="AI612">
        <v>1.1440000000000001E-3</v>
      </c>
      <c r="AJ612">
        <v>1.8206E-2</v>
      </c>
      <c r="AK612">
        <v>8.6269999999999993E-3</v>
      </c>
      <c r="AL612">
        <v>8.8769999999999995E-3</v>
      </c>
      <c r="AM612">
        <v>1.1159000000000001E-2</v>
      </c>
      <c r="AN612">
        <v>2.8466000000000002E-2</v>
      </c>
      <c r="AO612">
        <v>1.4493000000000001E-2</v>
      </c>
      <c r="AP612">
        <v>6.9199999999999999E-3</v>
      </c>
      <c r="AQ612">
        <v>2.5950000000000001E-3</v>
      </c>
      <c r="AR612">
        <v>9.691E-3</v>
      </c>
      <c r="AS612">
        <v>9.9539999999999993E-3</v>
      </c>
      <c r="AT612">
        <v>-9.4710000000000003E-3</v>
      </c>
      <c r="AV612">
        <v>4.0207759999999997</v>
      </c>
    </row>
    <row r="613" spans="1:48" x14ac:dyDescent="0.55000000000000004">
      <c r="A613">
        <v>611</v>
      </c>
      <c r="B613">
        <v>15.174989</v>
      </c>
      <c r="C613">
        <v>17.637747000000001</v>
      </c>
      <c r="D613">
        <v>1.0373129999999999</v>
      </c>
      <c r="F613">
        <v>1.132E-3</v>
      </c>
      <c r="G613">
        <v>2.7599999999999999E-3</v>
      </c>
      <c r="H613">
        <v>5.5440000000000003E-3</v>
      </c>
      <c r="I613">
        <v>5.4289999999999998E-3</v>
      </c>
      <c r="J613">
        <v>1.0989999999999999E-3</v>
      </c>
      <c r="K613">
        <v>1.15E-4</v>
      </c>
      <c r="L613">
        <v>7.1000000000000005E-5</v>
      </c>
      <c r="M613">
        <v>7.2000000000000002E-5</v>
      </c>
      <c r="N613">
        <v>8.1000000000000004E-5</v>
      </c>
      <c r="O613">
        <v>8.5000000000000006E-5</v>
      </c>
      <c r="P613">
        <v>9.3999999999999994E-5</v>
      </c>
      <c r="Q613">
        <v>7.2000000000000002E-5</v>
      </c>
      <c r="R613">
        <v>7.2000000000000002E-5</v>
      </c>
      <c r="S613">
        <v>8.5000000000000006E-5</v>
      </c>
      <c r="T613">
        <v>1.2300000000000001E-4</v>
      </c>
      <c r="U613">
        <v>7.4999999999999993E-5</v>
      </c>
      <c r="V613">
        <v>8.7999999999999998E-5</v>
      </c>
      <c r="W613">
        <v>8.2000000000000001E-5</v>
      </c>
      <c r="X613">
        <v>8.7000000000000001E-5</v>
      </c>
      <c r="Y613">
        <v>8.5000000000000006E-5</v>
      </c>
      <c r="AA613">
        <v>0.90588999999999997</v>
      </c>
      <c r="AB613">
        <v>0.82535599999999998</v>
      </c>
      <c r="AC613">
        <v>0.68232899999999996</v>
      </c>
      <c r="AD613">
        <v>0.45249200000000001</v>
      </c>
      <c r="AE613">
        <v>0.169099</v>
      </c>
      <c r="AF613">
        <v>2.2175E-2</v>
      </c>
      <c r="AG613">
        <v>5.372E-3</v>
      </c>
      <c r="AH613">
        <v>1.417E-2</v>
      </c>
      <c r="AI613">
        <v>1.1440000000000001E-3</v>
      </c>
      <c r="AJ613">
        <v>1.8206E-2</v>
      </c>
      <c r="AK613">
        <v>8.6269999999999993E-3</v>
      </c>
      <c r="AL613">
        <v>8.8769999999999995E-3</v>
      </c>
      <c r="AM613">
        <v>1.1159000000000001E-2</v>
      </c>
      <c r="AN613">
        <v>2.8466000000000002E-2</v>
      </c>
      <c r="AO613">
        <v>1.4493000000000001E-2</v>
      </c>
      <c r="AP613">
        <v>6.9199999999999999E-3</v>
      </c>
      <c r="AQ613">
        <v>2.5950000000000001E-3</v>
      </c>
      <c r="AR613">
        <v>9.691E-3</v>
      </c>
      <c r="AS613">
        <v>9.9539999999999993E-3</v>
      </c>
      <c r="AT613">
        <v>-9.4710000000000003E-3</v>
      </c>
      <c r="AV613">
        <v>4.0192410000000001</v>
      </c>
    </row>
    <row r="614" spans="1:48" x14ac:dyDescent="0.55000000000000004">
      <c r="A614">
        <v>612</v>
      </c>
      <c r="B614">
        <v>15.114269</v>
      </c>
      <c r="C614">
        <v>17.637747000000001</v>
      </c>
      <c r="D614">
        <v>1.0353669999999999</v>
      </c>
      <c r="F614">
        <v>1.1440000000000001E-3</v>
      </c>
      <c r="G614">
        <v>2.7780000000000001E-3</v>
      </c>
      <c r="H614">
        <v>5.5880000000000001E-3</v>
      </c>
      <c r="I614">
        <v>5.5370000000000003E-3</v>
      </c>
      <c r="J614">
        <v>1.1479999999999999E-3</v>
      </c>
      <c r="K614">
        <v>1.13E-4</v>
      </c>
      <c r="L614">
        <v>6.9999999999999994E-5</v>
      </c>
      <c r="M614">
        <v>7.1000000000000005E-5</v>
      </c>
      <c r="N614">
        <v>8.0000000000000007E-5</v>
      </c>
      <c r="O614">
        <v>8.5000000000000006E-5</v>
      </c>
      <c r="P614">
        <v>9.6000000000000002E-5</v>
      </c>
      <c r="Q614">
        <v>7.2000000000000002E-5</v>
      </c>
      <c r="R614">
        <v>7.2000000000000002E-5</v>
      </c>
      <c r="S614">
        <v>8.5000000000000006E-5</v>
      </c>
      <c r="T614">
        <v>1.26E-4</v>
      </c>
      <c r="U614">
        <v>7.2999999999999999E-5</v>
      </c>
      <c r="V614">
        <v>8.7000000000000001E-5</v>
      </c>
      <c r="W614">
        <v>8.0000000000000007E-5</v>
      </c>
      <c r="X614">
        <v>8.7000000000000001E-5</v>
      </c>
      <c r="Y614">
        <v>8.2999999999999998E-5</v>
      </c>
      <c r="AA614">
        <v>0.91419700000000004</v>
      </c>
      <c r="AB614">
        <v>0.816222</v>
      </c>
      <c r="AC614">
        <v>0.66509799999999997</v>
      </c>
      <c r="AD614">
        <v>0.44937500000000002</v>
      </c>
      <c r="AE614">
        <v>0.18004800000000001</v>
      </c>
      <c r="AF614">
        <v>2.7642E-2</v>
      </c>
      <c r="AG614">
        <v>1.217E-2</v>
      </c>
      <c r="AH614">
        <v>9.5849999999999998E-3</v>
      </c>
      <c r="AI614">
        <v>3.6719999999999999E-3</v>
      </c>
      <c r="AJ614">
        <v>1.7484E-2</v>
      </c>
      <c r="AK614">
        <v>1.6513E-2</v>
      </c>
      <c r="AL614">
        <v>1.9184E-2</v>
      </c>
      <c r="AM614">
        <v>-1.8489999999999999E-3</v>
      </c>
      <c r="AN614">
        <v>1.6875000000000001E-2</v>
      </c>
      <c r="AO614">
        <v>2.7143E-2</v>
      </c>
      <c r="AP614">
        <v>4.6969999999999998E-3</v>
      </c>
      <c r="AQ614">
        <v>1.0664999999999999E-2</v>
      </c>
      <c r="AR614">
        <v>5.3239999999999997E-3</v>
      </c>
      <c r="AS614">
        <v>6.0350000000000004E-3</v>
      </c>
      <c r="AT614">
        <v>-5.5189999999999996E-3</v>
      </c>
      <c r="AV614">
        <v>4.017709</v>
      </c>
    </row>
    <row r="615" spans="1:48" x14ac:dyDescent="0.55000000000000004">
      <c r="A615">
        <v>613</v>
      </c>
      <c r="B615">
        <v>15.114269</v>
      </c>
      <c r="C615">
        <v>17.637747000000001</v>
      </c>
      <c r="D615">
        <v>1.0367029999999999</v>
      </c>
      <c r="F615">
        <v>1.073E-3</v>
      </c>
      <c r="G615">
        <v>2.591E-3</v>
      </c>
      <c r="H615">
        <v>5.1799999999999997E-3</v>
      </c>
      <c r="I615">
        <v>5.2350000000000001E-3</v>
      </c>
      <c r="J615">
        <v>1.101E-3</v>
      </c>
      <c r="K615">
        <v>1.12E-4</v>
      </c>
      <c r="L615">
        <v>6.9999999999999994E-5</v>
      </c>
      <c r="M615">
        <v>7.2000000000000002E-5</v>
      </c>
      <c r="N615">
        <v>8.2999999999999998E-5</v>
      </c>
      <c r="O615">
        <v>8.1000000000000004E-5</v>
      </c>
      <c r="P615">
        <v>9.3999999999999994E-5</v>
      </c>
      <c r="Q615">
        <v>7.2999999999999999E-5</v>
      </c>
      <c r="R615">
        <v>6.9999999999999994E-5</v>
      </c>
      <c r="S615">
        <v>8.7000000000000001E-5</v>
      </c>
      <c r="T615">
        <v>1.22E-4</v>
      </c>
      <c r="U615">
        <v>7.3999999999999996E-5</v>
      </c>
      <c r="V615">
        <v>8.7000000000000001E-5</v>
      </c>
      <c r="W615">
        <v>7.7999999999999999E-5</v>
      </c>
      <c r="X615">
        <v>8.3999999999999995E-5</v>
      </c>
      <c r="Y615">
        <v>8.2000000000000001E-5</v>
      </c>
      <c r="AA615">
        <v>0.91419700000000004</v>
      </c>
      <c r="AB615">
        <v>0.816222</v>
      </c>
      <c r="AC615">
        <v>0.66509799999999997</v>
      </c>
      <c r="AD615">
        <v>0.44937500000000002</v>
      </c>
      <c r="AE615">
        <v>0.18004800000000001</v>
      </c>
      <c r="AF615">
        <v>2.7642E-2</v>
      </c>
      <c r="AG615">
        <v>1.217E-2</v>
      </c>
      <c r="AH615">
        <v>9.5849999999999998E-3</v>
      </c>
      <c r="AI615">
        <v>3.6719999999999999E-3</v>
      </c>
      <c r="AJ615">
        <v>1.7484E-2</v>
      </c>
      <c r="AK615">
        <v>1.6513E-2</v>
      </c>
      <c r="AL615">
        <v>1.9184E-2</v>
      </c>
      <c r="AM615">
        <v>-1.8489999999999999E-3</v>
      </c>
      <c r="AN615">
        <v>1.6875000000000001E-2</v>
      </c>
      <c r="AO615">
        <v>2.7143E-2</v>
      </c>
      <c r="AP615">
        <v>4.6969999999999998E-3</v>
      </c>
      <c r="AQ615">
        <v>1.0664999999999999E-2</v>
      </c>
      <c r="AR615">
        <v>5.3239999999999997E-3</v>
      </c>
      <c r="AS615">
        <v>6.0350000000000004E-3</v>
      </c>
      <c r="AT615">
        <v>-5.5189999999999996E-3</v>
      </c>
      <c r="AV615">
        <v>4.0159859999999998</v>
      </c>
    </row>
    <row r="616" spans="1:48" x14ac:dyDescent="0.55000000000000004">
      <c r="A616">
        <v>614</v>
      </c>
      <c r="B616">
        <v>15.114269</v>
      </c>
      <c r="C616">
        <v>17.637747000000001</v>
      </c>
      <c r="D616">
        <v>1.0378799999999999</v>
      </c>
      <c r="F616">
        <v>1.0300000000000001E-3</v>
      </c>
      <c r="G616">
        <v>2.4759999999999999E-3</v>
      </c>
      <c r="H616">
        <v>5.0130000000000001E-3</v>
      </c>
      <c r="I616">
        <v>5.1390000000000003E-3</v>
      </c>
      <c r="J616">
        <v>1.109E-3</v>
      </c>
      <c r="K616">
        <v>1.11E-4</v>
      </c>
      <c r="L616">
        <v>6.9999999999999994E-5</v>
      </c>
      <c r="M616">
        <v>7.2999999999999999E-5</v>
      </c>
      <c r="N616">
        <v>8.2000000000000001E-5</v>
      </c>
      <c r="O616">
        <v>8.0000000000000007E-5</v>
      </c>
      <c r="P616">
        <v>9.2999999999999997E-5</v>
      </c>
      <c r="Q616">
        <v>7.2000000000000002E-5</v>
      </c>
      <c r="R616">
        <v>6.9999999999999994E-5</v>
      </c>
      <c r="S616">
        <v>8.5000000000000006E-5</v>
      </c>
      <c r="T616">
        <v>1.1900000000000001E-4</v>
      </c>
      <c r="U616">
        <v>7.2000000000000002E-5</v>
      </c>
      <c r="V616">
        <v>8.5000000000000006E-5</v>
      </c>
      <c r="W616">
        <v>7.8999999999999996E-5</v>
      </c>
      <c r="X616">
        <v>8.3999999999999995E-5</v>
      </c>
      <c r="Y616">
        <v>8.2000000000000001E-5</v>
      </c>
      <c r="AA616">
        <v>0.91419700000000004</v>
      </c>
      <c r="AB616">
        <v>0.816222</v>
      </c>
      <c r="AC616">
        <v>0.66509799999999997</v>
      </c>
      <c r="AD616">
        <v>0.44937500000000002</v>
      </c>
      <c r="AE616">
        <v>0.18004800000000001</v>
      </c>
      <c r="AF616">
        <v>2.7642E-2</v>
      </c>
      <c r="AG616">
        <v>1.217E-2</v>
      </c>
      <c r="AH616">
        <v>9.5849999999999998E-3</v>
      </c>
      <c r="AI616">
        <v>3.6719999999999999E-3</v>
      </c>
      <c r="AJ616">
        <v>1.7484E-2</v>
      </c>
      <c r="AK616">
        <v>1.6513E-2</v>
      </c>
      <c r="AL616">
        <v>1.9184E-2</v>
      </c>
      <c r="AM616">
        <v>-1.8489999999999999E-3</v>
      </c>
      <c r="AN616">
        <v>1.6875000000000001E-2</v>
      </c>
      <c r="AO616">
        <v>2.7143E-2</v>
      </c>
      <c r="AP616">
        <v>4.6969999999999998E-3</v>
      </c>
      <c r="AQ616">
        <v>1.0664999999999999E-2</v>
      </c>
      <c r="AR616">
        <v>5.3239999999999997E-3</v>
      </c>
      <c r="AS616">
        <v>6.0350000000000004E-3</v>
      </c>
      <c r="AT616">
        <v>-5.5189999999999996E-3</v>
      </c>
      <c r="AV616">
        <v>4.0140599999999997</v>
      </c>
    </row>
    <row r="617" spans="1:48" x14ac:dyDescent="0.55000000000000004">
      <c r="A617">
        <v>615</v>
      </c>
      <c r="B617">
        <v>15.15968</v>
      </c>
      <c r="C617">
        <v>17.637747000000001</v>
      </c>
      <c r="D617">
        <v>1.0362389999999999</v>
      </c>
      <c r="F617">
        <v>9.9599999999999992E-4</v>
      </c>
      <c r="G617">
        <v>2.3760000000000001E-3</v>
      </c>
      <c r="H617">
        <v>4.7600000000000003E-3</v>
      </c>
      <c r="I617">
        <v>4.9309999999999996E-3</v>
      </c>
      <c r="J617">
        <v>1.0660000000000001E-3</v>
      </c>
      <c r="K617">
        <v>1.1E-4</v>
      </c>
      <c r="L617">
        <v>7.1000000000000005E-5</v>
      </c>
      <c r="M617">
        <v>7.2000000000000002E-5</v>
      </c>
      <c r="N617">
        <v>8.0000000000000007E-5</v>
      </c>
      <c r="O617">
        <v>7.8999999999999996E-5</v>
      </c>
      <c r="P617">
        <v>9.2E-5</v>
      </c>
      <c r="Q617">
        <v>7.1000000000000005E-5</v>
      </c>
      <c r="R617">
        <v>6.9999999999999994E-5</v>
      </c>
      <c r="S617">
        <v>8.2999999999999998E-5</v>
      </c>
      <c r="T617">
        <v>1.1900000000000001E-4</v>
      </c>
      <c r="U617">
        <v>6.9999999999999994E-5</v>
      </c>
      <c r="V617">
        <v>8.3999999999999995E-5</v>
      </c>
      <c r="W617">
        <v>7.7999999999999999E-5</v>
      </c>
      <c r="X617">
        <v>8.2000000000000001E-5</v>
      </c>
      <c r="Y617">
        <v>8.2000000000000001E-5</v>
      </c>
      <c r="AA617">
        <v>0.89777399999999996</v>
      </c>
      <c r="AB617">
        <v>0.79882799999999998</v>
      </c>
      <c r="AC617">
        <v>0.64366100000000004</v>
      </c>
      <c r="AD617">
        <v>0.41496899999999998</v>
      </c>
      <c r="AE617">
        <v>0.15847600000000001</v>
      </c>
      <c r="AF617">
        <v>2.9471000000000001E-2</v>
      </c>
      <c r="AG617">
        <v>2.317E-3</v>
      </c>
      <c r="AH617">
        <v>2.2596000000000002E-2</v>
      </c>
      <c r="AI617">
        <v>2.434E-3</v>
      </c>
      <c r="AJ617">
        <v>1.4984000000000001E-2</v>
      </c>
      <c r="AK617">
        <v>4.1619999999999999E-3</v>
      </c>
      <c r="AL617">
        <v>4.5859999999999998E-3</v>
      </c>
      <c r="AM617">
        <v>1.1254999999999999E-2</v>
      </c>
      <c r="AN617">
        <v>2.0378E-2</v>
      </c>
      <c r="AO617">
        <v>9.4970000000000002E-3</v>
      </c>
      <c r="AP617">
        <v>1.5077999999999999E-2</v>
      </c>
      <c r="AQ617">
        <v>-7.4440000000000001E-3</v>
      </c>
      <c r="AR617">
        <v>7.1399999999999996E-3</v>
      </c>
      <c r="AS617">
        <v>1.3402000000000001E-2</v>
      </c>
      <c r="AT617">
        <v>-9.0589999999999993E-3</v>
      </c>
      <c r="AV617">
        <v>4.0129169999999998</v>
      </c>
    </row>
    <row r="618" spans="1:48" x14ac:dyDescent="0.55000000000000004">
      <c r="A618">
        <v>616</v>
      </c>
      <c r="B618">
        <v>15.137575</v>
      </c>
      <c r="C618">
        <v>17.637747000000001</v>
      </c>
      <c r="D618">
        <v>1.03596</v>
      </c>
      <c r="F618">
        <v>9.9799999999999997E-4</v>
      </c>
      <c r="G618">
        <v>2.3760000000000001E-3</v>
      </c>
      <c r="H618">
        <v>4.777E-3</v>
      </c>
      <c r="I618">
        <v>4.9529999999999999E-3</v>
      </c>
      <c r="J618">
        <v>1.083E-3</v>
      </c>
      <c r="K618">
        <v>1.07E-4</v>
      </c>
      <c r="L618">
        <v>6.7999999999999999E-5</v>
      </c>
      <c r="M618">
        <v>7.2000000000000002E-5</v>
      </c>
      <c r="N618">
        <v>7.7999999999999999E-5</v>
      </c>
      <c r="O618">
        <v>7.8999999999999996E-5</v>
      </c>
      <c r="P618">
        <v>8.8999999999999995E-5</v>
      </c>
      <c r="Q618">
        <v>7.2000000000000002E-5</v>
      </c>
      <c r="R618">
        <v>6.8999999999999997E-5</v>
      </c>
      <c r="S618">
        <v>8.3999999999999995E-5</v>
      </c>
      <c r="T618">
        <v>1.18E-4</v>
      </c>
      <c r="U618">
        <v>6.9999999999999994E-5</v>
      </c>
      <c r="V618">
        <v>8.2999999999999998E-5</v>
      </c>
      <c r="W618">
        <v>7.4999999999999993E-5</v>
      </c>
      <c r="X618">
        <v>8.1000000000000004E-5</v>
      </c>
      <c r="Y618">
        <v>8.2000000000000001E-5</v>
      </c>
      <c r="AA618">
        <v>0.90853200000000001</v>
      </c>
      <c r="AB618">
        <v>0.82366300000000003</v>
      </c>
      <c r="AC618">
        <v>0.68493700000000002</v>
      </c>
      <c r="AD618">
        <v>0.45663599999999999</v>
      </c>
      <c r="AE618">
        <v>0.17469100000000001</v>
      </c>
      <c r="AF618">
        <v>2.9662000000000001E-2</v>
      </c>
      <c r="AG618">
        <v>9.3849999999999992E-3</v>
      </c>
      <c r="AH618">
        <v>9.0500000000000008E-3</v>
      </c>
      <c r="AI618">
        <v>4.463E-3</v>
      </c>
      <c r="AJ618">
        <v>2.8534E-2</v>
      </c>
      <c r="AK618">
        <v>7.5189999999999996E-3</v>
      </c>
      <c r="AL618">
        <v>9.4109999999999992E-3</v>
      </c>
      <c r="AM618">
        <v>1.5467E-2</v>
      </c>
      <c r="AN618">
        <v>1.8057E-2</v>
      </c>
      <c r="AO618">
        <v>1.1882999999999999E-2</v>
      </c>
      <c r="AP618">
        <v>4.6490000000000004E-3</v>
      </c>
      <c r="AQ618">
        <v>-4.3909999999999999E-3</v>
      </c>
      <c r="AR618">
        <v>1.4069999999999999E-2</v>
      </c>
      <c r="AS618">
        <v>1.2156999999999999E-2</v>
      </c>
      <c r="AT618">
        <v>7.8860000000000006E-3</v>
      </c>
      <c r="AV618">
        <v>4.0120870000000002</v>
      </c>
    </row>
    <row r="619" spans="1:48" x14ac:dyDescent="0.55000000000000004">
      <c r="A619">
        <v>617</v>
      </c>
      <c r="B619">
        <v>15.124104000000001</v>
      </c>
      <c r="C619">
        <v>17.637747000000001</v>
      </c>
      <c r="D619">
        <v>1.035032</v>
      </c>
      <c r="F619">
        <v>9.5200000000000005E-4</v>
      </c>
      <c r="G619">
        <v>2.261E-3</v>
      </c>
      <c r="H619">
        <v>4.535E-3</v>
      </c>
      <c r="I619">
        <v>4.7959999999999999E-3</v>
      </c>
      <c r="J619">
        <v>1.108E-3</v>
      </c>
      <c r="K619">
        <v>1.08E-4</v>
      </c>
      <c r="L619">
        <v>6.7999999999999999E-5</v>
      </c>
      <c r="M619">
        <v>7.2000000000000002E-5</v>
      </c>
      <c r="N619">
        <v>7.7999999999999999E-5</v>
      </c>
      <c r="O619">
        <v>7.7999999999999999E-5</v>
      </c>
      <c r="P619">
        <v>9.0000000000000006E-5</v>
      </c>
      <c r="Q619">
        <v>6.9999999999999994E-5</v>
      </c>
      <c r="R619">
        <v>6.9999999999999994E-5</v>
      </c>
      <c r="S619">
        <v>8.2999999999999998E-5</v>
      </c>
      <c r="T619">
        <v>1.1400000000000001E-4</v>
      </c>
      <c r="U619">
        <v>6.9999999999999994E-5</v>
      </c>
      <c r="V619">
        <v>8.0000000000000007E-5</v>
      </c>
      <c r="W619">
        <v>7.3999999999999996E-5</v>
      </c>
      <c r="X619">
        <v>8.0000000000000007E-5</v>
      </c>
      <c r="Y619">
        <v>8.1000000000000004E-5</v>
      </c>
      <c r="AA619">
        <v>0.915296</v>
      </c>
      <c r="AB619">
        <v>0.82494100000000004</v>
      </c>
      <c r="AC619">
        <v>0.66636499999999999</v>
      </c>
      <c r="AD619">
        <v>0.42900100000000002</v>
      </c>
      <c r="AE619">
        <v>0.17016600000000001</v>
      </c>
      <c r="AF619">
        <v>3.4375999999999997E-2</v>
      </c>
      <c r="AG619">
        <v>7.1289999999999999E-3</v>
      </c>
      <c r="AH619">
        <v>1.4529E-2</v>
      </c>
      <c r="AI619">
        <v>4.7010000000000003E-3</v>
      </c>
      <c r="AJ619">
        <v>1.3365E-2</v>
      </c>
      <c r="AK619">
        <v>-6.8659999999999997E-3</v>
      </c>
      <c r="AL619">
        <v>6.0359999999999997E-3</v>
      </c>
      <c r="AM619">
        <v>-5.5669999999999999E-3</v>
      </c>
      <c r="AN619">
        <v>8.7259999999999994E-3</v>
      </c>
      <c r="AO619">
        <v>5.4330000000000003E-3</v>
      </c>
      <c r="AP619">
        <v>9.5619999999999993E-3</v>
      </c>
      <c r="AQ619">
        <v>8.9899999999999995E-4</v>
      </c>
      <c r="AR619">
        <v>3.0669999999999998E-3</v>
      </c>
      <c r="AS619">
        <v>9.2759999999999995E-3</v>
      </c>
      <c r="AT619">
        <v>3.473E-3</v>
      </c>
      <c r="AV619">
        <v>4.0107920000000004</v>
      </c>
    </row>
    <row r="620" spans="1:48" x14ac:dyDescent="0.55000000000000004">
      <c r="A620">
        <v>618</v>
      </c>
      <c r="B620">
        <v>15.131957</v>
      </c>
      <c r="C620">
        <v>17.637747000000001</v>
      </c>
      <c r="D620">
        <v>1.035347</v>
      </c>
      <c r="F620">
        <v>9.2599999999999996E-4</v>
      </c>
      <c r="G620">
        <v>2.1879999999999998E-3</v>
      </c>
      <c r="H620">
        <v>4.3309999999999998E-3</v>
      </c>
      <c r="I620">
        <v>4.6849999999999999E-3</v>
      </c>
      <c r="J620">
        <v>1.127E-3</v>
      </c>
      <c r="K620">
        <v>1.08E-4</v>
      </c>
      <c r="L620">
        <v>6.7999999999999999E-5</v>
      </c>
      <c r="M620">
        <v>7.2000000000000002E-5</v>
      </c>
      <c r="N620">
        <v>7.7999999999999999E-5</v>
      </c>
      <c r="O620">
        <v>7.8999999999999996E-5</v>
      </c>
      <c r="P620">
        <v>8.7999999999999998E-5</v>
      </c>
      <c r="Q620">
        <v>7.1000000000000005E-5</v>
      </c>
      <c r="R620">
        <v>6.7000000000000002E-5</v>
      </c>
      <c r="S620">
        <v>8.1000000000000004E-5</v>
      </c>
      <c r="T620">
        <v>1.1900000000000001E-4</v>
      </c>
      <c r="U620">
        <v>7.2000000000000002E-5</v>
      </c>
      <c r="V620">
        <v>8.0000000000000007E-5</v>
      </c>
      <c r="W620">
        <v>7.4999999999999993E-5</v>
      </c>
      <c r="X620">
        <v>7.7000000000000001E-5</v>
      </c>
      <c r="Y620">
        <v>7.8999999999999996E-5</v>
      </c>
      <c r="AA620">
        <v>0.92097399999999996</v>
      </c>
      <c r="AB620">
        <v>0.83119500000000002</v>
      </c>
      <c r="AC620">
        <v>0.69111699999999998</v>
      </c>
      <c r="AD620">
        <v>0.47814499999999999</v>
      </c>
      <c r="AE620">
        <v>0.208782</v>
      </c>
      <c r="AF620">
        <v>2.7734999999999999E-2</v>
      </c>
      <c r="AG620">
        <v>-1.523E-3</v>
      </c>
      <c r="AH620">
        <v>2.983E-3</v>
      </c>
      <c r="AI620">
        <v>1.8780000000000002E-2</v>
      </c>
      <c r="AJ620">
        <v>1.5032999999999999E-2</v>
      </c>
      <c r="AK620">
        <v>3.5479999999999999E-3</v>
      </c>
      <c r="AL620">
        <v>3.2631E-2</v>
      </c>
      <c r="AM620">
        <v>-7.7899999999999996E-4</v>
      </c>
      <c r="AN620">
        <v>2.8074999999999999E-2</v>
      </c>
      <c r="AO620">
        <v>3.3498E-2</v>
      </c>
      <c r="AP620">
        <v>1.2265E-2</v>
      </c>
      <c r="AQ620">
        <v>3.2239999999999999E-3</v>
      </c>
      <c r="AR620">
        <v>1.6361000000000001E-2</v>
      </c>
      <c r="AS620">
        <v>1.6100000000000001E-3</v>
      </c>
      <c r="AT620">
        <v>-1.27E-4</v>
      </c>
      <c r="AV620">
        <v>4.0091520000000003</v>
      </c>
    </row>
    <row r="621" spans="1:48" x14ac:dyDescent="0.55000000000000004">
      <c r="A621">
        <v>619</v>
      </c>
      <c r="B621">
        <v>15.131957</v>
      </c>
      <c r="C621">
        <v>17.637747000000001</v>
      </c>
      <c r="D621">
        <v>1.040049</v>
      </c>
      <c r="F621">
        <v>9.01E-4</v>
      </c>
      <c r="G621">
        <v>2.117E-3</v>
      </c>
      <c r="H621">
        <v>4.1770000000000002E-3</v>
      </c>
      <c r="I621">
        <v>4.6090000000000002E-3</v>
      </c>
      <c r="J621">
        <v>1.122E-3</v>
      </c>
      <c r="K621">
        <v>1.08E-4</v>
      </c>
      <c r="L621">
        <v>6.7999999999999999E-5</v>
      </c>
      <c r="M621">
        <v>7.2000000000000002E-5</v>
      </c>
      <c r="N621">
        <v>7.6000000000000004E-5</v>
      </c>
      <c r="O621">
        <v>8.0000000000000007E-5</v>
      </c>
      <c r="P621">
        <v>9.0000000000000006E-5</v>
      </c>
      <c r="Q621">
        <v>7.1000000000000005E-5</v>
      </c>
      <c r="R621">
        <v>6.7000000000000002E-5</v>
      </c>
      <c r="S621">
        <v>8.0000000000000007E-5</v>
      </c>
      <c r="T621">
        <v>1.17E-4</v>
      </c>
      <c r="U621">
        <v>7.2000000000000002E-5</v>
      </c>
      <c r="V621">
        <v>7.7999999999999999E-5</v>
      </c>
      <c r="W621">
        <v>7.3999999999999996E-5</v>
      </c>
      <c r="X621">
        <v>7.7000000000000001E-5</v>
      </c>
      <c r="Y621">
        <v>7.7999999999999999E-5</v>
      </c>
      <c r="AA621">
        <v>0.92097399999999996</v>
      </c>
      <c r="AB621">
        <v>0.83119500000000002</v>
      </c>
      <c r="AC621">
        <v>0.69111699999999998</v>
      </c>
      <c r="AD621">
        <v>0.47814499999999999</v>
      </c>
      <c r="AE621">
        <v>0.208782</v>
      </c>
      <c r="AF621">
        <v>2.7734999999999999E-2</v>
      </c>
      <c r="AG621">
        <v>-1.523E-3</v>
      </c>
      <c r="AH621">
        <v>2.983E-3</v>
      </c>
      <c r="AI621">
        <v>1.8780000000000002E-2</v>
      </c>
      <c r="AJ621">
        <v>1.5032999999999999E-2</v>
      </c>
      <c r="AK621">
        <v>3.5479999999999999E-3</v>
      </c>
      <c r="AL621">
        <v>3.2631E-2</v>
      </c>
      <c r="AM621">
        <v>-7.7899999999999996E-4</v>
      </c>
      <c r="AN621">
        <v>2.8074999999999999E-2</v>
      </c>
      <c r="AO621">
        <v>3.3498E-2</v>
      </c>
      <c r="AP621">
        <v>1.2265E-2</v>
      </c>
      <c r="AQ621">
        <v>3.2239999999999999E-3</v>
      </c>
      <c r="AR621">
        <v>1.6361000000000001E-2</v>
      </c>
      <c r="AS621">
        <v>1.6100000000000001E-3</v>
      </c>
      <c r="AT621">
        <v>-1.27E-4</v>
      </c>
      <c r="AV621">
        <v>4.0080939999999998</v>
      </c>
    </row>
    <row r="622" spans="1:48" x14ac:dyDescent="0.55000000000000004">
      <c r="A622">
        <v>620</v>
      </c>
      <c r="B622">
        <v>15.077334</v>
      </c>
      <c r="C622">
        <v>17.637747000000001</v>
      </c>
      <c r="D622">
        <v>1.0382229999999999</v>
      </c>
      <c r="F622">
        <v>8.8000000000000003E-4</v>
      </c>
      <c r="G622">
        <v>2.0590000000000001E-3</v>
      </c>
      <c r="H622">
        <v>4.0369999999999998E-3</v>
      </c>
      <c r="I622">
        <v>4.4710000000000001E-3</v>
      </c>
      <c r="J622">
        <v>1.1249999999999999E-3</v>
      </c>
      <c r="K622">
        <v>1.06E-4</v>
      </c>
      <c r="L622">
        <v>6.7999999999999999E-5</v>
      </c>
      <c r="M622">
        <v>7.1000000000000005E-5</v>
      </c>
      <c r="N622">
        <v>7.4999999999999993E-5</v>
      </c>
      <c r="O622">
        <v>7.8999999999999996E-5</v>
      </c>
      <c r="P622">
        <v>8.7999999999999998E-5</v>
      </c>
      <c r="Q622">
        <v>7.1000000000000005E-5</v>
      </c>
      <c r="R622">
        <v>6.6000000000000005E-5</v>
      </c>
      <c r="S622">
        <v>7.8999999999999996E-5</v>
      </c>
      <c r="T622">
        <v>1.16E-4</v>
      </c>
      <c r="U622">
        <v>7.6000000000000004E-5</v>
      </c>
      <c r="V622">
        <v>7.8999999999999996E-5</v>
      </c>
      <c r="W622">
        <v>7.3999999999999996E-5</v>
      </c>
      <c r="X622">
        <v>7.6000000000000004E-5</v>
      </c>
      <c r="Y622">
        <v>7.8999999999999996E-5</v>
      </c>
      <c r="AA622">
        <v>0.916153</v>
      </c>
      <c r="AB622">
        <v>0.82394999999999996</v>
      </c>
      <c r="AC622">
        <v>0.66750399999999999</v>
      </c>
      <c r="AD622">
        <v>0.44046099999999999</v>
      </c>
      <c r="AE622">
        <v>0.177677</v>
      </c>
      <c r="AF622">
        <v>2.8157000000000001E-2</v>
      </c>
      <c r="AG622">
        <v>1.2026E-2</v>
      </c>
      <c r="AH622">
        <v>1.8811000000000001E-2</v>
      </c>
      <c r="AI622">
        <v>7.4219999999999998E-3</v>
      </c>
      <c r="AJ622">
        <v>1.7646999999999999E-2</v>
      </c>
      <c r="AK622">
        <v>1.1894E-2</v>
      </c>
      <c r="AL622">
        <v>2.1401E-2</v>
      </c>
      <c r="AM622">
        <v>9.4230000000000008E-3</v>
      </c>
      <c r="AN622">
        <v>8.9259999999999999E-3</v>
      </c>
      <c r="AO622">
        <v>1.0638999999999999E-2</v>
      </c>
      <c r="AP622">
        <v>2.0438999999999999E-2</v>
      </c>
      <c r="AQ622">
        <v>6.143E-3</v>
      </c>
      <c r="AR622">
        <v>9.4549999999999999E-3</v>
      </c>
      <c r="AS622">
        <v>-3.444E-3</v>
      </c>
      <c r="AT622">
        <v>5.8789999999999997E-3</v>
      </c>
      <c r="AV622">
        <v>4.0065210000000002</v>
      </c>
    </row>
    <row r="623" spans="1:48" x14ac:dyDescent="0.55000000000000004">
      <c r="A623">
        <v>621</v>
      </c>
      <c r="B623">
        <v>15.077334</v>
      </c>
      <c r="C623">
        <v>17.637747000000001</v>
      </c>
      <c r="D623">
        <v>1.039342</v>
      </c>
      <c r="F623">
        <v>8.9800000000000004E-4</v>
      </c>
      <c r="G623">
        <v>2.1189999999999998E-3</v>
      </c>
      <c r="H623">
        <v>4.1190000000000003E-3</v>
      </c>
      <c r="I623">
        <v>4.6369999999999996E-3</v>
      </c>
      <c r="J623">
        <v>1.1950000000000001E-3</v>
      </c>
      <c r="K623">
        <v>1.08E-4</v>
      </c>
      <c r="L623">
        <v>6.7999999999999999E-5</v>
      </c>
      <c r="M623">
        <v>7.1000000000000005E-5</v>
      </c>
      <c r="N623">
        <v>7.1000000000000005E-5</v>
      </c>
      <c r="O623">
        <v>7.7999999999999999E-5</v>
      </c>
      <c r="P623">
        <v>8.7999999999999998E-5</v>
      </c>
      <c r="Q623">
        <v>7.3999999999999996E-5</v>
      </c>
      <c r="R623">
        <v>6.4999999999999994E-5</v>
      </c>
      <c r="S623">
        <v>7.8999999999999996E-5</v>
      </c>
      <c r="T623">
        <v>1.17E-4</v>
      </c>
      <c r="U623">
        <v>7.4999999999999993E-5</v>
      </c>
      <c r="V623">
        <v>7.6000000000000004E-5</v>
      </c>
      <c r="W623">
        <v>7.2000000000000002E-5</v>
      </c>
      <c r="X623">
        <v>7.7000000000000001E-5</v>
      </c>
      <c r="Y623">
        <v>7.8999999999999996E-5</v>
      </c>
      <c r="AA623">
        <v>0.916153</v>
      </c>
      <c r="AB623">
        <v>0.82394999999999996</v>
      </c>
      <c r="AC623">
        <v>0.66750399999999999</v>
      </c>
      <c r="AD623">
        <v>0.44046099999999999</v>
      </c>
      <c r="AE623">
        <v>0.177677</v>
      </c>
      <c r="AF623">
        <v>2.8157000000000001E-2</v>
      </c>
      <c r="AG623">
        <v>1.2026E-2</v>
      </c>
      <c r="AH623">
        <v>1.8811000000000001E-2</v>
      </c>
      <c r="AI623">
        <v>7.4219999999999998E-3</v>
      </c>
      <c r="AJ623">
        <v>1.7646999999999999E-2</v>
      </c>
      <c r="AK623">
        <v>1.1894E-2</v>
      </c>
      <c r="AL623">
        <v>2.1401E-2</v>
      </c>
      <c r="AM623">
        <v>9.4230000000000008E-3</v>
      </c>
      <c r="AN623">
        <v>8.9259999999999999E-3</v>
      </c>
      <c r="AO623">
        <v>1.0638999999999999E-2</v>
      </c>
      <c r="AP623">
        <v>2.0438999999999999E-2</v>
      </c>
      <c r="AQ623">
        <v>6.143E-3</v>
      </c>
      <c r="AR623">
        <v>9.4549999999999999E-3</v>
      </c>
      <c r="AS623">
        <v>-3.444E-3</v>
      </c>
      <c r="AT623">
        <v>5.8789999999999997E-3</v>
      </c>
      <c r="AV623">
        <v>4.0048760000000003</v>
      </c>
    </row>
    <row r="624" spans="1:48" x14ac:dyDescent="0.55000000000000004">
      <c r="A624">
        <v>622</v>
      </c>
      <c r="B624">
        <v>15.073458</v>
      </c>
      <c r="C624">
        <v>17.637747000000001</v>
      </c>
      <c r="D624">
        <v>1.041248</v>
      </c>
      <c r="F624">
        <v>8.9300000000000002E-4</v>
      </c>
      <c r="G624">
        <v>2.1229999999999999E-3</v>
      </c>
      <c r="H624">
        <v>4.1269999999999996E-3</v>
      </c>
      <c r="I624">
        <v>4.6779999999999999E-3</v>
      </c>
      <c r="J624">
        <v>1.243E-3</v>
      </c>
      <c r="K624">
        <v>1.0900000000000001E-4</v>
      </c>
      <c r="L624">
        <v>7.2000000000000002E-5</v>
      </c>
      <c r="M624">
        <v>7.1000000000000005E-5</v>
      </c>
      <c r="N624">
        <v>7.2999999999999999E-5</v>
      </c>
      <c r="O624">
        <v>7.6000000000000004E-5</v>
      </c>
      <c r="P624">
        <v>8.7999999999999998E-5</v>
      </c>
      <c r="Q624">
        <v>7.3999999999999996E-5</v>
      </c>
      <c r="R624">
        <v>6.4999999999999994E-5</v>
      </c>
      <c r="S624">
        <v>8.1000000000000004E-5</v>
      </c>
      <c r="T624">
        <v>1.17E-4</v>
      </c>
      <c r="U624">
        <v>7.4999999999999993E-5</v>
      </c>
      <c r="V624">
        <v>7.4999999999999993E-5</v>
      </c>
      <c r="W624">
        <v>7.2000000000000002E-5</v>
      </c>
      <c r="X624">
        <v>7.4999999999999993E-5</v>
      </c>
      <c r="Y624">
        <v>8.2999999999999998E-5</v>
      </c>
      <c r="AA624">
        <v>0.91838600000000004</v>
      </c>
      <c r="AB624">
        <v>0.835395</v>
      </c>
      <c r="AC624">
        <v>0.70104900000000003</v>
      </c>
      <c r="AD624">
        <v>0.47789900000000002</v>
      </c>
      <c r="AE624">
        <v>0.20340800000000001</v>
      </c>
      <c r="AF624">
        <v>2.9177000000000002E-2</v>
      </c>
      <c r="AG624">
        <v>-2.24E-4</v>
      </c>
      <c r="AH624">
        <v>6.1739999999999998E-3</v>
      </c>
      <c r="AI624">
        <v>8.8990000000000007E-3</v>
      </c>
      <c r="AJ624">
        <v>1.8575999999999999E-2</v>
      </c>
      <c r="AK624">
        <v>2.3168999999999999E-2</v>
      </c>
      <c r="AL624">
        <v>1.0454E-2</v>
      </c>
      <c r="AM624">
        <v>-1.859E-3</v>
      </c>
      <c r="AN624">
        <v>3.1878999999999998E-2</v>
      </c>
      <c r="AO624">
        <v>2.4958000000000001E-2</v>
      </c>
      <c r="AP624">
        <v>8.2839999999999997E-3</v>
      </c>
      <c r="AQ624">
        <v>8.1810000000000008E-3</v>
      </c>
      <c r="AR624">
        <v>1.7795999999999999E-2</v>
      </c>
      <c r="AS624">
        <v>1.8075000000000001E-2</v>
      </c>
      <c r="AT624">
        <v>1.147E-3</v>
      </c>
      <c r="AV624">
        <v>4.0037250000000002</v>
      </c>
    </row>
    <row r="625" spans="1:48" x14ac:dyDescent="0.55000000000000004">
      <c r="A625">
        <v>623</v>
      </c>
      <c r="B625">
        <v>15.073458</v>
      </c>
      <c r="C625">
        <v>17.637747000000001</v>
      </c>
      <c r="D625">
        <v>1.0433479999999999</v>
      </c>
      <c r="F625">
        <v>8.8999999999999995E-4</v>
      </c>
      <c r="G625">
        <v>2.1150000000000001E-3</v>
      </c>
      <c r="H625">
        <v>4.1139999999999996E-3</v>
      </c>
      <c r="I625">
        <v>4.6990000000000001E-3</v>
      </c>
      <c r="J625">
        <v>1.273E-3</v>
      </c>
      <c r="K625">
        <v>1.07E-4</v>
      </c>
      <c r="L625">
        <v>7.1000000000000005E-5</v>
      </c>
      <c r="M625">
        <v>6.9999999999999994E-5</v>
      </c>
      <c r="N625">
        <v>7.6000000000000004E-5</v>
      </c>
      <c r="O625">
        <v>7.3999999999999996E-5</v>
      </c>
      <c r="P625">
        <v>9.2E-5</v>
      </c>
      <c r="Q625">
        <v>7.7000000000000001E-5</v>
      </c>
      <c r="R625">
        <v>6.3999999999999997E-5</v>
      </c>
      <c r="S625">
        <v>8.1000000000000004E-5</v>
      </c>
      <c r="T625">
        <v>1.11E-4</v>
      </c>
      <c r="U625">
        <v>7.3999999999999996E-5</v>
      </c>
      <c r="V625">
        <v>7.4999999999999993E-5</v>
      </c>
      <c r="W625">
        <v>7.1000000000000005E-5</v>
      </c>
      <c r="X625">
        <v>7.3999999999999996E-5</v>
      </c>
      <c r="Y625">
        <v>8.3999999999999995E-5</v>
      </c>
      <c r="AA625">
        <v>0.91838600000000004</v>
      </c>
      <c r="AB625">
        <v>0.835395</v>
      </c>
      <c r="AC625">
        <v>0.70104900000000003</v>
      </c>
      <c r="AD625">
        <v>0.47789900000000002</v>
      </c>
      <c r="AE625">
        <v>0.20340800000000001</v>
      </c>
      <c r="AF625">
        <v>2.9177000000000002E-2</v>
      </c>
      <c r="AG625">
        <v>-2.24E-4</v>
      </c>
      <c r="AH625">
        <v>6.1739999999999998E-3</v>
      </c>
      <c r="AI625">
        <v>8.8990000000000007E-3</v>
      </c>
      <c r="AJ625">
        <v>1.8575999999999999E-2</v>
      </c>
      <c r="AK625">
        <v>2.3168999999999999E-2</v>
      </c>
      <c r="AL625">
        <v>1.0454E-2</v>
      </c>
      <c r="AM625">
        <v>-1.859E-3</v>
      </c>
      <c r="AN625">
        <v>3.1878999999999998E-2</v>
      </c>
      <c r="AO625">
        <v>2.4958000000000001E-2</v>
      </c>
      <c r="AP625">
        <v>8.2839999999999997E-3</v>
      </c>
      <c r="AQ625">
        <v>8.1810000000000008E-3</v>
      </c>
      <c r="AR625">
        <v>1.7795999999999999E-2</v>
      </c>
      <c r="AS625">
        <v>1.8075000000000001E-2</v>
      </c>
      <c r="AT625">
        <v>1.147E-3</v>
      </c>
      <c r="AV625">
        <v>4.0021839999999997</v>
      </c>
    </row>
    <row r="626" spans="1:48" x14ac:dyDescent="0.55000000000000004">
      <c r="A626">
        <v>624</v>
      </c>
      <c r="B626">
        <v>15.032826999999999</v>
      </c>
      <c r="C626">
        <v>17.637747000000001</v>
      </c>
      <c r="D626">
        <v>1.0426550000000001</v>
      </c>
      <c r="F626">
        <v>8.9700000000000001E-4</v>
      </c>
      <c r="G626">
        <v>2.134E-3</v>
      </c>
      <c r="H626">
        <v>4.1380000000000002E-3</v>
      </c>
      <c r="I626">
        <v>4.8139999999999997E-3</v>
      </c>
      <c r="J626">
        <v>1.3550000000000001E-3</v>
      </c>
      <c r="K626">
        <v>1.11E-4</v>
      </c>
      <c r="L626">
        <v>7.2000000000000002E-5</v>
      </c>
      <c r="M626">
        <v>7.1000000000000005E-5</v>
      </c>
      <c r="N626">
        <v>7.4999999999999993E-5</v>
      </c>
      <c r="O626">
        <v>7.6000000000000004E-5</v>
      </c>
      <c r="P626">
        <v>9.1000000000000003E-5</v>
      </c>
      <c r="Q626">
        <v>7.8999999999999996E-5</v>
      </c>
      <c r="R626">
        <v>6.3999999999999997E-5</v>
      </c>
      <c r="S626">
        <v>7.8999999999999996E-5</v>
      </c>
      <c r="T626">
        <v>1.0900000000000001E-4</v>
      </c>
      <c r="U626">
        <v>7.4999999999999993E-5</v>
      </c>
      <c r="V626">
        <v>7.3999999999999996E-5</v>
      </c>
      <c r="W626">
        <v>7.2000000000000002E-5</v>
      </c>
      <c r="X626">
        <v>7.2999999999999999E-5</v>
      </c>
      <c r="Y626">
        <v>8.3999999999999995E-5</v>
      </c>
      <c r="AA626">
        <v>0.89797400000000005</v>
      </c>
      <c r="AB626">
        <v>0.80673799999999996</v>
      </c>
      <c r="AC626">
        <v>0.66352299999999997</v>
      </c>
      <c r="AD626">
        <v>0.44231500000000001</v>
      </c>
      <c r="AE626">
        <v>0.190163</v>
      </c>
      <c r="AF626">
        <v>4.1753999999999999E-2</v>
      </c>
      <c r="AG626">
        <v>4.35E-4</v>
      </c>
      <c r="AH626">
        <v>1.8589999999999999E-2</v>
      </c>
      <c r="AI626">
        <v>5.868E-3</v>
      </c>
      <c r="AJ626">
        <v>2.7101E-2</v>
      </c>
      <c r="AK626">
        <v>1.0121E-2</v>
      </c>
      <c r="AL626">
        <v>1.6053000000000001E-2</v>
      </c>
      <c r="AM626">
        <v>-4.4330000000000003E-3</v>
      </c>
      <c r="AN626">
        <v>9.0150000000000004E-3</v>
      </c>
      <c r="AO626">
        <v>1.4907E-2</v>
      </c>
      <c r="AP626">
        <v>1.2116999999999999E-2</v>
      </c>
      <c r="AQ626">
        <v>3.2100000000000002E-3</v>
      </c>
      <c r="AR626">
        <v>7.9719999999999999E-3</v>
      </c>
      <c r="AS626">
        <v>-1.99E-3</v>
      </c>
      <c r="AT626">
        <v>2.4109999999999999E-3</v>
      </c>
      <c r="AV626">
        <v>4.0005819999999996</v>
      </c>
    </row>
    <row r="627" spans="1:48" x14ac:dyDescent="0.55000000000000004">
      <c r="A627">
        <v>625</v>
      </c>
      <c r="B627">
        <v>14.999069</v>
      </c>
      <c r="C627">
        <v>17.637747000000001</v>
      </c>
      <c r="D627">
        <v>1.04172</v>
      </c>
      <c r="F627">
        <v>9.0799999999999995E-4</v>
      </c>
      <c r="G627">
        <v>2.1649999999999998E-3</v>
      </c>
      <c r="H627">
        <v>4.235E-3</v>
      </c>
      <c r="I627">
        <v>5.0029999999999996E-3</v>
      </c>
      <c r="J627">
        <v>1.467E-3</v>
      </c>
      <c r="K627">
        <v>1.1400000000000001E-4</v>
      </c>
      <c r="L627">
        <v>7.7000000000000001E-5</v>
      </c>
      <c r="M627">
        <v>6.9999999999999994E-5</v>
      </c>
      <c r="N627">
        <v>7.3999999999999996E-5</v>
      </c>
      <c r="O627">
        <v>7.6000000000000004E-5</v>
      </c>
      <c r="P627">
        <v>8.8999999999999995E-5</v>
      </c>
      <c r="Q627">
        <v>8.1000000000000004E-5</v>
      </c>
      <c r="R627">
        <v>6.3E-5</v>
      </c>
      <c r="S627">
        <v>7.7999999999999999E-5</v>
      </c>
      <c r="T627">
        <v>1.08E-4</v>
      </c>
      <c r="U627">
        <v>7.7000000000000001E-5</v>
      </c>
      <c r="V627">
        <v>7.3999999999999996E-5</v>
      </c>
      <c r="W627">
        <v>7.1000000000000005E-5</v>
      </c>
      <c r="X627">
        <v>7.2000000000000002E-5</v>
      </c>
      <c r="Y627">
        <v>8.2999999999999998E-5</v>
      </c>
      <c r="AA627">
        <v>0.91541700000000004</v>
      </c>
      <c r="AB627">
        <v>0.83054499999999998</v>
      </c>
      <c r="AC627">
        <v>0.69980799999999999</v>
      </c>
      <c r="AD627">
        <v>0.477993</v>
      </c>
      <c r="AE627">
        <v>0.21440100000000001</v>
      </c>
      <c r="AF627">
        <v>3.2217000000000003E-2</v>
      </c>
      <c r="AG627">
        <v>-1.5590000000000001E-3</v>
      </c>
      <c r="AH627">
        <v>1.9387000000000001E-2</v>
      </c>
      <c r="AI627">
        <v>1.6112000000000001E-2</v>
      </c>
      <c r="AJ627">
        <v>1.9286000000000001E-2</v>
      </c>
      <c r="AK627">
        <v>5.0520000000000001E-3</v>
      </c>
      <c r="AL627">
        <v>1.7174999999999999E-2</v>
      </c>
      <c r="AM627">
        <v>6.6649999999999999E-3</v>
      </c>
      <c r="AN627">
        <v>1.2263E-2</v>
      </c>
      <c r="AO627">
        <v>2.5167999999999999E-2</v>
      </c>
      <c r="AP627">
        <v>2.5700000000000001E-2</v>
      </c>
      <c r="AQ627">
        <v>3.784E-3</v>
      </c>
      <c r="AR627">
        <v>7.058E-3</v>
      </c>
      <c r="AS627">
        <v>4.0379999999999999E-3</v>
      </c>
      <c r="AT627">
        <v>-1.1552E-2</v>
      </c>
      <c r="AV627">
        <v>3.999028</v>
      </c>
    </row>
    <row r="628" spans="1:48" x14ac:dyDescent="0.55000000000000004">
      <c r="A628">
        <v>626</v>
      </c>
      <c r="B628">
        <v>14.999069</v>
      </c>
      <c r="C628">
        <v>17.637747000000001</v>
      </c>
      <c r="D628">
        <v>1.0397639999999999</v>
      </c>
      <c r="F628">
        <v>9.2000000000000003E-4</v>
      </c>
      <c r="G628">
        <v>2.1979999999999999E-3</v>
      </c>
      <c r="H628">
        <v>4.2940000000000001E-3</v>
      </c>
      <c r="I628">
        <v>5.1079999999999997E-3</v>
      </c>
      <c r="J628">
        <v>1.5299999999999999E-3</v>
      </c>
      <c r="K628">
        <v>1.17E-4</v>
      </c>
      <c r="L628">
        <v>7.6000000000000004E-5</v>
      </c>
      <c r="M628">
        <v>6.8999999999999997E-5</v>
      </c>
      <c r="N628">
        <v>7.3999999999999996E-5</v>
      </c>
      <c r="O628">
        <v>7.6000000000000004E-5</v>
      </c>
      <c r="P628">
        <v>8.8999999999999995E-5</v>
      </c>
      <c r="Q628">
        <v>8.2000000000000001E-5</v>
      </c>
      <c r="R628">
        <v>6.3E-5</v>
      </c>
      <c r="S628">
        <v>7.7000000000000001E-5</v>
      </c>
      <c r="T628">
        <v>1.11E-4</v>
      </c>
      <c r="U628">
        <v>7.7999999999999999E-5</v>
      </c>
      <c r="V628">
        <v>7.2999999999999999E-5</v>
      </c>
      <c r="W628">
        <v>6.9999999999999994E-5</v>
      </c>
      <c r="X628">
        <v>7.1000000000000005E-5</v>
      </c>
      <c r="Y628">
        <v>8.2000000000000001E-5</v>
      </c>
      <c r="AA628">
        <v>0.91541700000000004</v>
      </c>
      <c r="AB628">
        <v>0.83054499999999998</v>
      </c>
      <c r="AC628">
        <v>0.69980799999999999</v>
      </c>
      <c r="AD628">
        <v>0.477993</v>
      </c>
      <c r="AE628">
        <v>0.21440100000000001</v>
      </c>
      <c r="AF628">
        <v>3.2217000000000003E-2</v>
      </c>
      <c r="AG628">
        <v>-1.5590000000000001E-3</v>
      </c>
      <c r="AH628">
        <v>1.9387000000000001E-2</v>
      </c>
      <c r="AI628">
        <v>1.6112000000000001E-2</v>
      </c>
      <c r="AJ628">
        <v>1.9286000000000001E-2</v>
      </c>
      <c r="AK628">
        <v>5.0520000000000001E-3</v>
      </c>
      <c r="AL628">
        <v>1.7174999999999999E-2</v>
      </c>
      <c r="AM628">
        <v>6.6649999999999999E-3</v>
      </c>
      <c r="AN628">
        <v>1.2263E-2</v>
      </c>
      <c r="AO628">
        <v>2.5167999999999999E-2</v>
      </c>
      <c r="AP628">
        <v>2.5700000000000001E-2</v>
      </c>
      <c r="AQ628">
        <v>3.784E-3</v>
      </c>
      <c r="AR628">
        <v>7.058E-3</v>
      </c>
      <c r="AS628">
        <v>4.0379999999999999E-3</v>
      </c>
      <c r="AT628">
        <v>-1.1552E-2</v>
      </c>
      <c r="AV628">
        <v>3.997357</v>
      </c>
    </row>
    <row r="629" spans="1:48" x14ac:dyDescent="0.55000000000000004">
      <c r="A629">
        <v>627</v>
      </c>
      <c r="B629">
        <v>14.999069</v>
      </c>
      <c r="C629">
        <v>17.637747000000001</v>
      </c>
      <c r="D629">
        <v>1.0399309999999999</v>
      </c>
      <c r="F629">
        <v>9.2699999999999998E-4</v>
      </c>
      <c r="G629">
        <v>2.212E-3</v>
      </c>
      <c r="H629">
        <v>4.3299999999999996E-3</v>
      </c>
      <c r="I629">
        <v>5.2059999999999997E-3</v>
      </c>
      <c r="J629">
        <v>1.586E-3</v>
      </c>
      <c r="K629">
        <v>1.2300000000000001E-4</v>
      </c>
      <c r="L629">
        <v>7.7000000000000001E-5</v>
      </c>
      <c r="M629">
        <v>6.7999999999999999E-5</v>
      </c>
      <c r="N629">
        <v>7.6000000000000004E-5</v>
      </c>
      <c r="O629">
        <v>7.6000000000000004E-5</v>
      </c>
      <c r="P629">
        <v>8.7000000000000001E-5</v>
      </c>
      <c r="Q629">
        <v>8.3999999999999995E-5</v>
      </c>
      <c r="R629">
        <v>6.0999999999999999E-5</v>
      </c>
      <c r="S629">
        <v>7.6000000000000004E-5</v>
      </c>
      <c r="T629">
        <v>1.08E-4</v>
      </c>
      <c r="U629">
        <v>7.8999999999999996E-5</v>
      </c>
      <c r="V629">
        <v>7.2000000000000002E-5</v>
      </c>
      <c r="W629">
        <v>6.8999999999999997E-5</v>
      </c>
      <c r="X629">
        <v>7.2000000000000002E-5</v>
      </c>
      <c r="Y629">
        <v>8.2000000000000001E-5</v>
      </c>
      <c r="AA629">
        <v>0.91541700000000004</v>
      </c>
      <c r="AB629">
        <v>0.83054499999999998</v>
      </c>
      <c r="AC629">
        <v>0.69980799999999999</v>
      </c>
      <c r="AD629">
        <v>0.477993</v>
      </c>
      <c r="AE629">
        <v>0.21440100000000001</v>
      </c>
      <c r="AF629">
        <v>3.2217000000000003E-2</v>
      </c>
      <c r="AG629">
        <v>-1.5590000000000001E-3</v>
      </c>
      <c r="AH629">
        <v>1.9387000000000001E-2</v>
      </c>
      <c r="AI629">
        <v>1.6112000000000001E-2</v>
      </c>
      <c r="AJ629">
        <v>1.9286000000000001E-2</v>
      </c>
      <c r="AK629">
        <v>5.0520000000000001E-3</v>
      </c>
      <c r="AL629">
        <v>1.7174999999999999E-2</v>
      </c>
      <c r="AM629">
        <v>6.6649999999999999E-3</v>
      </c>
      <c r="AN629">
        <v>1.2263E-2</v>
      </c>
      <c r="AO629">
        <v>2.5167999999999999E-2</v>
      </c>
      <c r="AP629">
        <v>2.5700000000000001E-2</v>
      </c>
      <c r="AQ629">
        <v>3.784E-3</v>
      </c>
      <c r="AR629">
        <v>7.058E-3</v>
      </c>
      <c r="AS629">
        <v>4.0379999999999999E-3</v>
      </c>
      <c r="AT629">
        <v>-1.1552E-2</v>
      </c>
      <c r="AV629">
        <v>3.9953820000000002</v>
      </c>
    </row>
    <row r="630" spans="1:48" x14ac:dyDescent="0.55000000000000004">
      <c r="A630">
        <v>628</v>
      </c>
      <c r="B630">
        <v>15.02608</v>
      </c>
      <c r="C630">
        <v>17.637747000000001</v>
      </c>
      <c r="D630">
        <v>1.0401899999999999</v>
      </c>
      <c r="F630">
        <v>9.2299999999999999E-4</v>
      </c>
      <c r="G630">
        <v>2.1819999999999999E-3</v>
      </c>
      <c r="H630">
        <v>4.3010000000000001E-3</v>
      </c>
      <c r="I630">
        <v>5.2110000000000004E-3</v>
      </c>
      <c r="J630">
        <v>1.6280000000000001E-3</v>
      </c>
      <c r="K630">
        <v>1.2400000000000001E-4</v>
      </c>
      <c r="L630">
        <v>8.1000000000000004E-5</v>
      </c>
      <c r="M630">
        <v>6.7999999999999999E-5</v>
      </c>
      <c r="N630">
        <v>7.6000000000000004E-5</v>
      </c>
      <c r="O630">
        <v>7.6000000000000004E-5</v>
      </c>
      <c r="P630">
        <v>8.6000000000000003E-5</v>
      </c>
      <c r="Q630">
        <v>8.5000000000000006E-5</v>
      </c>
      <c r="R630">
        <v>6.0000000000000002E-5</v>
      </c>
      <c r="S630">
        <v>7.6000000000000004E-5</v>
      </c>
      <c r="T630">
        <v>1.08E-4</v>
      </c>
      <c r="U630">
        <v>7.7000000000000001E-5</v>
      </c>
      <c r="V630">
        <v>7.2000000000000002E-5</v>
      </c>
      <c r="W630">
        <v>6.7000000000000002E-5</v>
      </c>
      <c r="X630">
        <v>7.2000000000000002E-5</v>
      </c>
      <c r="Y630">
        <v>8.3999999999999995E-5</v>
      </c>
      <c r="AA630">
        <v>0.90947100000000003</v>
      </c>
      <c r="AB630">
        <v>0.82872299999999999</v>
      </c>
      <c r="AC630">
        <v>0.69571099999999997</v>
      </c>
      <c r="AD630">
        <v>0.488145</v>
      </c>
      <c r="AE630">
        <v>0.207505</v>
      </c>
      <c r="AF630">
        <v>3.8623999999999999E-2</v>
      </c>
      <c r="AG630">
        <v>2.294E-3</v>
      </c>
      <c r="AH630">
        <v>5.4100000000000003E-4</v>
      </c>
      <c r="AI630">
        <v>9.8150000000000008E-3</v>
      </c>
      <c r="AJ630">
        <v>1.3454000000000001E-2</v>
      </c>
      <c r="AK630">
        <v>1.4128999999999999E-2</v>
      </c>
      <c r="AL630">
        <v>2.6615E-2</v>
      </c>
      <c r="AM630">
        <v>1.1105E-2</v>
      </c>
      <c r="AN630">
        <v>2.0413000000000001E-2</v>
      </c>
      <c r="AO630">
        <v>8.9910000000000007E-3</v>
      </c>
      <c r="AP630">
        <v>2.2395999999999999E-2</v>
      </c>
      <c r="AQ630">
        <v>6.5620000000000001E-3</v>
      </c>
      <c r="AR630">
        <v>7.7460000000000003E-3</v>
      </c>
      <c r="AS630">
        <v>-8.0569999999999999E-3</v>
      </c>
      <c r="AT630">
        <v>5.0029999999999996E-3</v>
      </c>
      <c r="AV630">
        <v>3.994348</v>
      </c>
    </row>
    <row r="631" spans="1:48" x14ac:dyDescent="0.55000000000000004">
      <c r="A631">
        <v>629</v>
      </c>
      <c r="B631">
        <v>14.957822999999999</v>
      </c>
      <c r="C631">
        <v>17.637747000000001</v>
      </c>
      <c r="D631">
        <v>1.041077</v>
      </c>
      <c r="F631">
        <v>8.8099999999999995E-4</v>
      </c>
      <c r="G631">
        <v>2.0760000000000002E-3</v>
      </c>
      <c r="H631">
        <v>4.0720000000000001E-3</v>
      </c>
      <c r="I631">
        <v>4.9950000000000003E-3</v>
      </c>
      <c r="J631">
        <v>1.6249999999999999E-3</v>
      </c>
      <c r="K631">
        <v>1.2300000000000001E-4</v>
      </c>
      <c r="L631">
        <v>8.5000000000000006E-5</v>
      </c>
      <c r="M631">
        <v>6.7000000000000002E-5</v>
      </c>
      <c r="N631">
        <v>7.4999999999999993E-5</v>
      </c>
      <c r="O631">
        <v>7.3999999999999996E-5</v>
      </c>
      <c r="P631">
        <v>8.2999999999999998E-5</v>
      </c>
      <c r="Q631">
        <v>8.3999999999999995E-5</v>
      </c>
      <c r="R631">
        <v>6.0999999999999999E-5</v>
      </c>
      <c r="S631">
        <v>7.2999999999999999E-5</v>
      </c>
      <c r="T631">
        <v>1.0900000000000001E-4</v>
      </c>
      <c r="U631">
        <v>7.4999999999999993E-5</v>
      </c>
      <c r="V631">
        <v>7.1000000000000005E-5</v>
      </c>
      <c r="W631">
        <v>6.7000000000000002E-5</v>
      </c>
      <c r="X631">
        <v>7.2000000000000002E-5</v>
      </c>
      <c r="Y631">
        <v>8.1000000000000004E-5</v>
      </c>
      <c r="AA631">
        <v>0.91973300000000002</v>
      </c>
      <c r="AB631">
        <v>0.844692</v>
      </c>
      <c r="AC631">
        <v>0.700156</v>
      </c>
      <c r="AD631">
        <v>0.48170600000000002</v>
      </c>
      <c r="AE631">
        <v>0.21540500000000001</v>
      </c>
      <c r="AF631">
        <v>3.3931999999999997E-2</v>
      </c>
      <c r="AG631">
        <v>1.4154999999999999E-2</v>
      </c>
      <c r="AH631">
        <v>1.5046E-2</v>
      </c>
      <c r="AI631">
        <v>7.8510000000000003E-3</v>
      </c>
      <c r="AJ631">
        <v>1.2220999999999999E-2</v>
      </c>
      <c r="AK631">
        <v>1.5235E-2</v>
      </c>
      <c r="AL631">
        <v>2.2800999999999998E-2</v>
      </c>
      <c r="AM631">
        <v>1.3594E-2</v>
      </c>
      <c r="AN631">
        <v>1.4985E-2</v>
      </c>
      <c r="AO631">
        <v>2.5224E-2</v>
      </c>
      <c r="AP631">
        <v>1.3171E-2</v>
      </c>
      <c r="AQ631">
        <v>7.842E-3</v>
      </c>
      <c r="AR631">
        <v>1.133E-2</v>
      </c>
      <c r="AS631">
        <v>2.0869999999999999E-3</v>
      </c>
      <c r="AT631">
        <v>1.7408E-2</v>
      </c>
      <c r="AV631">
        <v>3.992823</v>
      </c>
    </row>
    <row r="632" spans="1:48" x14ac:dyDescent="0.55000000000000004">
      <c r="A632">
        <v>630</v>
      </c>
      <c r="B632">
        <v>14.983212999999999</v>
      </c>
      <c r="C632">
        <v>17.637747000000001</v>
      </c>
      <c r="D632">
        <v>1.0421579999999999</v>
      </c>
      <c r="F632">
        <v>8.3600000000000005E-4</v>
      </c>
      <c r="G632">
        <v>1.9589999999999998E-3</v>
      </c>
      <c r="H632">
        <v>3.8430000000000001E-3</v>
      </c>
      <c r="I632">
        <v>4.7759999999999999E-3</v>
      </c>
      <c r="J632">
        <v>1.619E-3</v>
      </c>
      <c r="K632">
        <v>1.2400000000000001E-4</v>
      </c>
      <c r="L632">
        <v>8.3999999999999995E-5</v>
      </c>
      <c r="M632">
        <v>6.4999999999999994E-5</v>
      </c>
      <c r="N632">
        <v>7.7000000000000001E-5</v>
      </c>
      <c r="O632">
        <v>7.2999999999999999E-5</v>
      </c>
      <c r="P632">
        <v>8.0000000000000007E-5</v>
      </c>
      <c r="Q632">
        <v>8.3999999999999995E-5</v>
      </c>
      <c r="R632">
        <v>6.0000000000000002E-5</v>
      </c>
      <c r="S632">
        <v>7.2000000000000002E-5</v>
      </c>
      <c r="T632">
        <v>1.0900000000000001E-4</v>
      </c>
      <c r="U632">
        <v>7.4999999999999993E-5</v>
      </c>
      <c r="V632">
        <v>6.9999999999999994E-5</v>
      </c>
      <c r="W632">
        <v>6.7999999999999999E-5</v>
      </c>
      <c r="X632">
        <v>7.3999999999999996E-5</v>
      </c>
      <c r="Y632">
        <v>8.2000000000000001E-5</v>
      </c>
      <c r="AA632">
        <v>0.91004600000000002</v>
      </c>
      <c r="AB632">
        <v>0.81479199999999996</v>
      </c>
      <c r="AC632">
        <v>0.68017000000000005</v>
      </c>
      <c r="AD632">
        <v>0.46899800000000003</v>
      </c>
      <c r="AE632">
        <v>0.20333200000000001</v>
      </c>
      <c r="AF632">
        <v>3.9187E-2</v>
      </c>
      <c r="AG632">
        <v>3.7919999999999998E-3</v>
      </c>
      <c r="AH632">
        <v>1.2534999999999999E-2</v>
      </c>
      <c r="AI632">
        <v>1.9838999999999999E-2</v>
      </c>
      <c r="AJ632">
        <v>1.6239E-2</v>
      </c>
      <c r="AK632">
        <v>4.6950000000000004E-3</v>
      </c>
      <c r="AL632">
        <v>9.3519999999999992E-3</v>
      </c>
      <c r="AM632">
        <v>1.1507E-2</v>
      </c>
      <c r="AN632">
        <v>1.3346999999999999E-2</v>
      </c>
      <c r="AO632">
        <v>1.3684E-2</v>
      </c>
      <c r="AP632">
        <v>1.8162999999999999E-2</v>
      </c>
      <c r="AQ632">
        <v>-1.1559999999999999E-3</v>
      </c>
      <c r="AR632">
        <v>1.9432999999999999E-2</v>
      </c>
      <c r="AS632">
        <v>4.7289999999999997E-3</v>
      </c>
      <c r="AT632">
        <v>2.5240000000000002E-3</v>
      </c>
      <c r="AV632">
        <v>3.991606</v>
      </c>
    </row>
    <row r="633" spans="1:48" x14ac:dyDescent="0.55000000000000004">
      <c r="A633">
        <v>631</v>
      </c>
      <c r="B633">
        <v>14.966358</v>
      </c>
      <c r="C633">
        <v>16.928628</v>
      </c>
      <c r="D633">
        <v>1.041736</v>
      </c>
      <c r="F633">
        <v>6.2200000000000005E-4</v>
      </c>
      <c r="G633">
        <v>1.438E-3</v>
      </c>
      <c r="H633">
        <v>3.156E-3</v>
      </c>
      <c r="I633">
        <v>4.3449999999999999E-3</v>
      </c>
      <c r="J633">
        <v>1.5690000000000001E-3</v>
      </c>
      <c r="K633">
        <v>1.2300000000000001E-4</v>
      </c>
      <c r="L633">
        <v>8.2999999999999998E-5</v>
      </c>
      <c r="M633">
        <v>6.4999999999999994E-5</v>
      </c>
      <c r="N633">
        <v>7.6000000000000004E-5</v>
      </c>
      <c r="O633">
        <v>7.2000000000000002E-5</v>
      </c>
      <c r="P633">
        <v>7.7999999999999999E-5</v>
      </c>
      <c r="Q633">
        <v>8.0000000000000007E-5</v>
      </c>
      <c r="R633">
        <v>5.8999999999999998E-5</v>
      </c>
      <c r="S633">
        <v>7.2000000000000002E-5</v>
      </c>
      <c r="T633">
        <v>1.11E-4</v>
      </c>
      <c r="U633">
        <v>7.4999999999999993E-5</v>
      </c>
      <c r="V633">
        <v>6.7999999999999999E-5</v>
      </c>
      <c r="W633">
        <v>6.7999999999999999E-5</v>
      </c>
      <c r="X633">
        <v>7.2000000000000002E-5</v>
      </c>
      <c r="Y633">
        <v>8.1000000000000004E-5</v>
      </c>
      <c r="AA633">
        <v>0.90405400000000002</v>
      </c>
      <c r="AB633">
        <v>0.82041399999999998</v>
      </c>
      <c r="AC633">
        <v>0.67131600000000002</v>
      </c>
      <c r="AD633">
        <v>0.45399699999999998</v>
      </c>
      <c r="AE633">
        <v>0.20055500000000001</v>
      </c>
      <c r="AF633">
        <v>3.2875000000000001E-2</v>
      </c>
      <c r="AG633">
        <v>3.1619999999999999E-3</v>
      </c>
      <c r="AH633">
        <v>1.4455000000000001E-2</v>
      </c>
      <c r="AI633">
        <v>1.078E-3</v>
      </c>
      <c r="AJ633">
        <v>1.2817E-2</v>
      </c>
      <c r="AK633">
        <v>6.816E-3</v>
      </c>
      <c r="AL633">
        <v>1.2777999999999999E-2</v>
      </c>
      <c r="AM633">
        <v>1.1986999999999999E-2</v>
      </c>
      <c r="AN633">
        <v>2.6259999999999999E-2</v>
      </c>
      <c r="AO633">
        <v>1.6670000000000001E-2</v>
      </c>
      <c r="AP633">
        <v>1.4959E-2</v>
      </c>
      <c r="AQ633">
        <v>1.2026E-2</v>
      </c>
      <c r="AR633">
        <v>-1.1150000000000001E-3</v>
      </c>
      <c r="AS633">
        <v>8.2529999999999999E-3</v>
      </c>
      <c r="AT633">
        <v>5.5279999999999999E-3</v>
      </c>
      <c r="AV633">
        <v>3.9909789999999998</v>
      </c>
    </row>
    <row r="634" spans="1:48" x14ac:dyDescent="0.55000000000000004">
      <c r="A634">
        <v>632</v>
      </c>
      <c r="B634">
        <v>14.966358</v>
      </c>
      <c r="C634">
        <v>16.928628</v>
      </c>
      <c r="D634">
        <v>1.039922</v>
      </c>
      <c r="F634">
        <v>6.1399999999999996E-4</v>
      </c>
      <c r="G634">
        <v>1.4159999999999999E-3</v>
      </c>
      <c r="H634">
        <v>3.0959999999999998E-3</v>
      </c>
      <c r="I634">
        <v>4.2919999999999998E-3</v>
      </c>
      <c r="J634">
        <v>1.588E-3</v>
      </c>
      <c r="K634">
        <v>1.3200000000000001E-4</v>
      </c>
      <c r="L634">
        <v>8.3999999999999995E-5</v>
      </c>
      <c r="M634">
        <v>6.4999999999999994E-5</v>
      </c>
      <c r="N634">
        <v>7.7999999999999999E-5</v>
      </c>
      <c r="O634">
        <v>7.3999999999999996E-5</v>
      </c>
      <c r="P634">
        <v>7.7999999999999999E-5</v>
      </c>
      <c r="Q634">
        <v>8.2000000000000001E-5</v>
      </c>
      <c r="R634">
        <v>6.0000000000000002E-5</v>
      </c>
      <c r="S634">
        <v>7.1000000000000005E-5</v>
      </c>
      <c r="T634">
        <v>1.0900000000000001E-4</v>
      </c>
      <c r="U634">
        <v>7.4999999999999993E-5</v>
      </c>
      <c r="V634">
        <v>6.7999999999999999E-5</v>
      </c>
      <c r="W634">
        <v>6.7999999999999999E-5</v>
      </c>
      <c r="X634">
        <v>7.1000000000000005E-5</v>
      </c>
      <c r="Y634">
        <v>8.1000000000000004E-5</v>
      </c>
      <c r="AA634">
        <v>0.90405400000000002</v>
      </c>
      <c r="AB634">
        <v>0.82041399999999998</v>
      </c>
      <c r="AC634">
        <v>0.67131600000000002</v>
      </c>
      <c r="AD634">
        <v>0.45399699999999998</v>
      </c>
      <c r="AE634">
        <v>0.20055500000000001</v>
      </c>
      <c r="AF634">
        <v>3.2875000000000001E-2</v>
      </c>
      <c r="AG634">
        <v>3.1619999999999999E-3</v>
      </c>
      <c r="AH634">
        <v>1.4455000000000001E-2</v>
      </c>
      <c r="AI634">
        <v>1.078E-3</v>
      </c>
      <c r="AJ634">
        <v>1.2817E-2</v>
      </c>
      <c r="AK634">
        <v>6.816E-3</v>
      </c>
      <c r="AL634">
        <v>1.2777999999999999E-2</v>
      </c>
      <c r="AM634">
        <v>1.1986999999999999E-2</v>
      </c>
      <c r="AN634">
        <v>2.6259999999999999E-2</v>
      </c>
      <c r="AO634">
        <v>1.6670000000000001E-2</v>
      </c>
      <c r="AP634">
        <v>1.4959E-2</v>
      </c>
      <c r="AQ634">
        <v>1.2026E-2</v>
      </c>
      <c r="AR634">
        <v>-1.1150000000000001E-3</v>
      </c>
      <c r="AS634">
        <v>8.2529999999999999E-3</v>
      </c>
      <c r="AT634">
        <v>5.5279999999999999E-3</v>
      </c>
      <c r="AV634">
        <v>3.9896259999999999</v>
      </c>
    </row>
    <row r="635" spans="1:48" x14ac:dyDescent="0.55000000000000004">
      <c r="A635">
        <v>633</v>
      </c>
      <c r="B635">
        <v>14.966358</v>
      </c>
      <c r="C635">
        <v>16.928628</v>
      </c>
      <c r="D635">
        <v>1.0400259999999999</v>
      </c>
      <c r="F635">
        <v>5.4699999999999996E-4</v>
      </c>
      <c r="G635">
        <v>1.2780000000000001E-3</v>
      </c>
      <c r="H635">
        <v>2.771E-3</v>
      </c>
      <c r="I635">
        <v>4.0130000000000001E-3</v>
      </c>
      <c r="J635">
        <v>1.562E-3</v>
      </c>
      <c r="K635">
        <v>1.2999999999999999E-4</v>
      </c>
      <c r="L635">
        <v>8.1000000000000004E-5</v>
      </c>
      <c r="M635">
        <v>6.4999999999999994E-5</v>
      </c>
      <c r="N635">
        <v>7.7000000000000001E-5</v>
      </c>
      <c r="O635">
        <v>7.3999999999999996E-5</v>
      </c>
      <c r="P635">
        <v>7.7000000000000001E-5</v>
      </c>
      <c r="Q635">
        <v>8.0000000000000007E-5</v>
      </c>
      <c r="R635">
        <v>5.8999999999999998E-5</v>
      </c>
      <c r="S635">
        <v>6.9999999999999994E-5</v>
      </c>
      <c r="T635">
        <v>1.08E-4</v>
      </c>
      <c r="U635">
        <v>7.3999999999999996E-5</v>
      </c>
      <c r="V635">
        <v>6.7999999999999999E-5</v>
      </c>
      <c r="W635">
        <v>6.7000000000000002E-5</v>
      </c>
      <c r="X635">
        <v>6.8999999999999997E-5</v>
      </c>
      <c r="Y635">
        <v>8.1000000000000004E-5</v>
      </c>
      <c r="AA635">
        <v>0.90405400000000002</v>
      </c>
      <c r="AB635">
        <v>0.82041399999999998</v>
      </c>
      <c r="AC635">
        <v>0.67131600000000002</v>
      </c>
      <c r="AD635">
        <v>0.45399699999999998</v>
      </c>
      <c r="AE635">
        <v>0.20055500000000001</v>
      </c>
      <c r="AF635">
        <v>3.2875000000000001E-2</v>
      </c>
      <c r="AG635">
        <v>3.1619999999999999E-3</v>
      </c>
      <c r="AH635">
        <v>1.4455000000000001E-2</v>
      </c>
      <c r="AI635">
        <v>1.078E-3</v>
      </c>
      <c r="AJ635">
        <v>1.2817E-2</v>
      </c>
      <c r="AK635">
        <v>6.816E-3</v>
      </c>
      <c r="AL635">
        <v>1.2777999999999999E-2</v>
      </c>
      <c r="AM635">
        <v>1.1986999999999999E-2</v>
      </c>
      <c r="AN635">
        <v>2.6259999999999999E-2</v>
      </c>
      <c r="AO635">
        <v>1.6670000000000001E-2</v>
      </c>
      <c r="AP635">
        <v>1.4959E-2</v>
      </c>
      <c r="AQ635">
        <v>1.2026E-2</v>
      </c>
      <c r="AR635">
        <v>-1.1150000000000001E-3</v>
      </c>
      <c r="AS635">
        <v>8.2529999999999999E-3</v>
      </c>
      <c r="AT635">
        <v>5.5279999999999999E-3</v>
      </c>
      <c r="AV635">
        <v>3.988127</v>
      </c>
    </row>
    <row r="636" spans="1:48" x14ac:dyDescent="0.55000000000000004">
      <c r="A636">
        <v>634</v>
      </c>
      <c r="B636">
        <v>14.935878000000001</v>
      </c>
      <c r="C636">
        <v>16.928628</v>
      </c>
      <c r="D636">
        <v>1.038189</v>
      </c>
      <c r="F636">
        <v>5.4299999999999997E-4</v>
      </c>
      <c r="G636">
        <v>1.2819999999999999E-3</v>
      </c>
      <c r="H636">
        <v>2.8180000000000002E-3</v>
      </c>
      <c r="I636">
        <v>4.1409999999999997E-3</v>
      </c>
      <c r="J636">
        <v>1.7110000000000001E-3</v>
      </c>
      <c r="K636">
        <v>1.3799999999999999E-4</v>
      </c>
      <c r="L636">
        <v>8.2999999999999998E-5</v>
      </c>
      <c r="M636">
        <v>6.3999999999999997E-5</v>
      </c>
      <c r="N636">
        <v>7.7000000000000001E-5</v>
      </c>
      <c r="O636">
        <v>7.3999999999999996E-5</v>
      </c>
      <c r="P636">
        <v>7.7000000000000001E-5</v>
      </c>
      <c r="Q636">
        <v>8.2000000000000001E-5</v>
      </c>
      <c r="R636">
        <v>5.8E-5</v>
      </c>
      <c r="S636">
        <v>7.1000000000000005E-5</v>
      </c>
      <c r="T636">
        <v>1.1E-4</v>
      </c>
      <c r="U636">
        <v>7.2999999999999999E-5</v>
      </c>
      <c r="V636">
        <v>6.7999999999999999E-5</v>
      </c>
      <c r="W636">
        <v>6.6000000000000005E-5</v>
      </c>
      <c r="X636">
        <v>6.7999999999999999E-5</v>
      </c>
      <c r="Y636">
        <v>8.3999999999999995E-5</v>
      </c>
      <c r="AA636">
        <v>0.91782300000000006</v>
      </c>
      <c r="AB636">
        <v>0.84500299999999995</v>
      </c>
      <c r="AC636">
        <v>0.72372300000000001</v>
      </c>
      <c r="AD636">
        <v>0.52366500000000005</v>
      </c>
      <c r="AE636">
        <v>0.26681700000000003</v>
      </c>
      <c r="AF636">
        <v>4.1236000000000002E-2</v>
      </c>
      <c r="AG636">
        <v>-2.4889999999999999E-3</v>
      </c>
      <c r="AH636">
        <v>1.4271000000000001E-2</v>
      </c>
      <c r="AI636">
        <v>-2.2490000000000001E-3</v>
      </c>
      <c r="AJ636">
        <v>1.7701000000000001E-2</v>
      </c>
      <c r="AK636">
        <v>1.67E-3</v>
      </c>
      <c r="AL636">
        <v>1.8038999999999999E-2</v>
      </c>
      <c r="AM636">
        <v>2.6069999999999999E-3</v>
      </c>
      <c r="AN636">
        <v>2.6658000000000001E-2</v>
      </c>
      <c r="AO636">
        <v>2.5783E-2</v>
      </c>
      <c r="AP636">
        <v>4.8440000000000002E-3</v>
      </c>
      <c r="AQ636">
        <v>1.3558000000000001E-2</v>
      </c>
      <c r="AR636">
        <v>-6.0999999999999997E-4</v>
      </c>
      <c r="AS636">
        <v>1.1716000000000001E-2</v>
      </c>
      <c r="AT636">
        <v>2.1399999999999999E-2</v>
      </c>
      <c r="AV636">
        <v>3.9865840000000001</v>
      </c>
    </row>
    <row r="637" spans="1:48" x14ac:dyDescent="0.55000000000000004">
      <c r="A637">
        <v>635</v>
      </c>
      <c r="B637">
        <v>14.935878000000001</v>
      </c>
      <c r="C637">
        <v>16.492207000000001</v>
      </c>
      <c r="D637">
        <v>1.038</v>
      </c>
      <c r="F637">
        <v>4.7100000000000001E-4</v>
      </c>
      <c r="G637">
        <v>1.093E-3</v>
      </c>
      <c r="H637">
        <v>2.493E-3</v>
      </c>
      <c r="I637">
        <v>3.9189999999999997E-3</v>
      </c>
      <c r="J637">
        <v>1.7390000000000001E-3</v>
      </c>
      <c r="K637">
        <v>1.4300000000000001E-4</v>
      </c>
      <c r="L637">
        <v>8.7000000000000001E-5</v>
      </c>
      <c r="M637">
        <v>6.2000000000000003E-5</v>
      </c>
      <c r="N637">
        <v>8.1000000000000004E-5</v>
      </c>
      <c r="O637">
        <v>6.8999999999999997E-5</v>
      </c>
      <c r="P637">
        <v>7.4999999999999993E-5</v>
      </c>
      <c r="Q637">
        <v>8.1000000000000004E-5</v>
      </c>
      <c r="R637">
        <v>5.5999999999999999E-5</v>
      </c>
      <c r="S637">
        <v>7.1000000000000005E-5</v>
      </c>
      <c r="T637">
        <v>1.0900000000000001E-4</v>
      </c>
      <c r="U637">
        <v>7.6000000000000004E-5</v>
      </c>
      <c r="V637">
        <v>6.7000000000000002E-5</v>
      </c>
      <c r="W637">
        <v>6.3E-5</v>
      </c>
      <c r="X637">
        <v>6.8999999999999997E-5</v>
      </c>
      <c r="Y637">
        <v>8.3999999999999995E-5</v>
      </c>
      <c r="AA637">
        <v>0.91782300000000006</v>
      </c>
      <c r="AB637">
        <v>0.84500299999999995</v>
      </c>
      <c r="AC637">
        <v>0.72372300000000001</v>
      </c>
      <c r="AD637">
        <v>0.52366500000000005</v>
      </c>
      <c r="AE637">
        <v>0.26681700000000003</v>
      </c>
      <c r="AF637">
        <v>4.1236000000000002E-2</v>
      </c>
      <c r="AG637">
        <v>-2.4889999999999999E-3</v>
      </c>
      <c r="AH637">
        <v>1.4271000000000001E-2</v>
      </c>
      <c r="AI637">
        <v>-2.2490000000000001E-3</v>
      </c>
      <c r="AJ637">
        <v>1.7701000000000001E-2</v>
      </c>
      <c r="AK637">
        <v>1.67E-3</v>
      </c>
      <c r="AL637">
        <v>1.8038999999999999E-2</v>
      </c>
      <c r="AM637">
        <v>2.6069999999999999E-3</v>
      </c>
      <c r="AN637">
        <v>2.6658000000000001E-2</v>
      </c>
      <c r="AO637">
        <v>2.5783E-2</v>
      </c>
      <c r="AP637">
        <v>4.8440000000000002E-3</v>
      </c>
      <c r="AQ637">
        <v>1.3558000000000001E-2</v>
      </c>
      <c r="AR637">
        <v>-6.0999999999999997E-4</v>
      </c>
      <c r="AS637">
        <v>1.1716000000000001E-2</v>
      </c>
      <c r="AT637">
        <v>2.1399999999999999E-2</v>
      </c>
      <c r="AV637">
        <v>3.9850379999999999</v>
      </c>
    </row>
    <row r="638" spans="1:48" x14ac:dyDescent="0.55000000000000004">
      <c r="A638">
        <v>636</v>
      </c>
      <c r="B638">
        <v>14.935878000000001</v>
      </c>
      <c r="C638">
        <v>16.492207000000001</v>
      </c>
      <c r="D638">
        <v>1.0384709999999999</v>
      </c>
      <c r="F638">
        <v>4.6700000000000002E-4</v>
      </c>
      <c r="G638">
        <v>1.0790000000000001E-3</v>
      </c>
      <c r="H638">
        <v>2.4719999999999998E-3</v>
      </c>
      <c r="I638">
        <v>3.9449999999999997E-3</v>
      </c>
      <c r="J638">
        <v>1.815E-3</v>
      </c>
      <c r="K638">
        <v>1.4899999999999999E-4</v>
      </c>
      <c r="L638">
        <v>9.6000000000000002E-5</v>
      </c>
      <c r="M638">
        <v>6.0999999999999999E-5</v>
      </c>
      <c r="N638">
        <v>8.0000000000000007E-5</v>
      </c>
      <c r="O638">
        <v>6.7000000000000002E-5</v>
      </c>
      <c r="P638">
        <v>7.4999999999999993E-5</v>
      </c>
      <c r="Q638">
        <v>8.6000000000000003E-5</v>
      </c>
      <c r="R638">
        <v>5.5000000000000002E-5</v>
      </c>
      <c r="S638">
        <v>6.9999999999999994E-5</v>
      </c>
      <c r="T638">
        <v>1.07E-4</v>
      </c>
      <c r="U638">
        <v>7.7999999999999999E-5</v>
      </c>
      <c r="V638">
        <v>6.7000000000000002E-5</v>
      </c>
      <c r="W638">
        <v>6.3E-5</v>
      </c>
      <c r="X638">
        <v>6.7999999999999999E-5</v>
      </c>
      <c r="Y638">
        <v>8.5000000000000006E-5</v>
      </c>
      <c r="AA638">
        <v>0.91782300000000006</v>
      </c>
      <c r="AB638">
        <v>0.84500299999999995</v>
      </c>
      <c r="AC638">
        <v>0.72372300000000001</v>
      </c>
      <c r="AD638">
        <v>0.52366500000000005</v>
      </c>
      <c r="AE638">
        <v>0.26681700000000003</v>
      </c>
      <c r="AF638">
        <v>4.1236000000000002E-2</v>
      </c>
      <c r="AG638">
        <v>-2.4889999999999999E-3</v>
      </c>
      <c r="AH638">
        <v>1.4271000000000001E-2</v>
      </c>
      <c r="AI638">
        <v>-2.2490000000000001E-3</v>
      </c>
      <c r="AJ638">
        <v>1.7701000000000001E-2</v>
      </c>
      <c r="AK638">
        <v>1.67E-3</v>
      </c>
      <c r="AL638">
        <v>1.8038999999999999E-2</v>
      </c>
      <c r="AM638">
        <v>2.6069999999999999E-3</v>
      </c>
      <c r="AN638">
        <v>2.6658000000000001E-2</v>
      </c>
      <c r="AO638">
        <v>2.5783E-2</v>
      </c>
      <c r="AP638">
        <v>4.8440000000000002E-3</v>
      </c>
      <c r="AQ638">
        <v>1.3558000000000001E-2</v>
      </c>
      <c r="AR638">
        <v>-6.0999999999999997E-4</v>
      </c>
      <c r="AS638">
        <v>1.1716000000000001E-2</v>
      </c>
      <c r="AT638">
        <v>2.1399999999999999E-2</v>
      </c>
      <c r="AV638">
        <v>3.983063</v>
      </c>
    </row>
    <row r="639" spans="1:48" x14ac:dyDescent="0.55000000000000004">
      <c r="A639">
        <v>637</v>
      </c>
      <c r="B639">
        <v>14.920261</v>
      </c>
      <c r="C639">
        <v>16.492207000000001</v>
      </c>
      <c r="D639">
        <v>1.0414380000000001</v>
      </c>
      <c r="F639">
        <v>4.6700000000000002E-4</v>
      </c>
      <c r="G639">
        <v>1.08E-3</v>
      </c>
      <c r="H639">
        <v>2.483E-3</v>
      </c>
      <c r="I639">
        <v>3.973E-3</v>
      </c>
      <c r="J639">
        <v>1.8649999999999999E-3</v>
      </c>
      <c r="K639">
        <v>1.5200000000000001E-4</v>
      </c>
      <c r="L639">
        <v>9.6000000000000002E-5</v>
      </c>
      <c r="M639">
        <v>5.8999999999999998E-5</v>
      </c>
      <c r="N639">
        <v>8.0000000000000007E-5</v>
      </c>
      <c r="O639">
        <v>6.7000000000000002E-5</v>
      </c>
      <c r="P639">
        <v>7.3999999999999996E-5</v>
      </c>
      <c r="Q639">
        <v>8.3999999999999995E-5</v>
      </c>
      <c r="R639">
        <v>5.3999999999999998E-5</v>
      </c>
      <c r="S639">
        <v>6.8999999999999997E-5</v>
      </c>
      <c r="T639">
        <v>1.05E-4</v>
      </c>
      <c r="U639">
        <v>8.0000000000000007E-5</v>
      </c>
      <c r="V639">
        <v>6.6000000000000005E-5</v>
      </c>
      <c r="W639">
        <v>6.2000000000000003E-5</v>
      </c>
      <c r="X639">
        <v>6.7000000000000002E-5</v>
      </c>
      <c r="Y639">
        <v>8.5000000000000006E-5</v>
      </c>
      <c r="AA639">
        <v>0.91302799999999995</v>
      </c>
      <c r="AB639">
        <v>0.82900600000000002</v>
      </c>
      <c r="AC639">
        <v>0.69777400000000001</v>
      </c>
      <c r="AD639">
        <v>0.49047800000000003</v>
      </c>
      <c r="AE639">
        <v>0.231933</v>
      </c>
      <c r="AF639">
        <v>3.4571999999999999E-2</v>
      </c>
      <c r="AG639">
        <v>-4.4010000000000004E-3</v>
      </c>
      <c r="AH639">
        <v>1.6275000000000001E-2</v>
      </c>
      <c r="AI639">
        <v>2.2727000000000001E-2</v>
      </c>
      <c r="AJ639">
        <v>1.6362999999999999E-2</v>
      </c>
      <c r="AK639">
        <v>9.0489999999999998E-3</v>
      </c>
      <c r="AL639">
        <v>2.3722E-2</v>
      </c>
      <c r="AM639">
        <v>1.2359999999999999E-2</v>
      </c>
      <c r="AN639">
        <v>1.8026E-2</v>
      </c>
      <c r="AO639">
        <v>8.8400000000000006E-3</v>
      </c>
      <c r="AP639">
        <v>1.8714999999999999E-2</v>
      </c>
      <c r="AQ639">
        <v>1.1752E-2</v>
      </c>
      <c r="AR639">
        <v>9.5519999999999997E-3</v>
      </c>
      <c r="AS639">
        <v>5.5149999999999999E-3</v>
      </c>
      <c r="AT639">
        <v>6.646E-3</v>
      </c>
      <c r="AV639">
        <v>3.982259</v>
      </c>
    </row>
    <row r="640" spans="1:48" x14ac:dyDescent="0.55000000000000004">
      <c r="A640">
        <v>638</v>
      </c>
      <c r="B640">
        <v>14.920261</v>
      </c>
      <c r="C640">
        <v>16.492207000000001</v>
      </c>
      <c r="D640">
        <v>1.0395589999999999</v>
      </c>
      <c r="F640">
        <v>4.6200000000000001E-4</v>
      </c>
      <c r="G640">
        <v>1.0690000000000001E-3</v>
      </c>
      <c r="H640">
        <v>2.4559999999999998E-3</v>
      </c>
      <c r="I640">
        <v>3.9560000000000003E-3</v>
      </c>
      <c r="J640">
        <v>1.8890000000000001E-3</v>
      </c>
      <c r="K640">
        <v>1.5200000000000001E-4</v>
      </c>
      <c r="L640">
        <v>9.5000000000000005E-5</v>
      </c>
      <c r="M640">
        <v>5.8E-5</v>
      </c>
      <c r="N640">
        <v>7.8999999999999996E-5</v>
      </c>
      <c r="O640">
        <v>6.6000000000000005E-5</v>
      </c>
      <c r="P640">
        <v>7.2999999999999999E-5</v>
      </c>
      <c r="Q640">
        <v>8.6000000000000003E-5</v>
      </c>
      <c r="R640">
        <v>5.3999999999999998E-5</v>
      </c>
      <c r="S640">
        <v>6.7999999999999999E-5</v>
      </c>
      <c r="T640">
        <v>1.05E-4</v>
      </c>
      <c r="U640">
        <v>7.8999999999999996E-5</v>
      </c>
      <c r="V640">
        <v>6.4999999999999994E-5</v>
      </c>
      <c r="W640">
        <v>6.2000000000000003E-5</v>
      </c>
      <c r="X640">
        <v>6.7999999999999999E-5</v>
      </c>
      <c r="Y640">
        <v>8.3999999999999995E-5</v>
      </c>
      <c r="AA640">
        <v>0.91302799999999995</v>
      </c>
      <c r="AB640">
        <v>0.82900600000000002</v>
      </c>
      <c r="AC640">
        <v>0.69777400000000001</v>
      </c>
      <c r="AD640">
        <v>0.49047800000000003</v>
      </c>
      <c r="AE640">
        <v>0.231933</v>
      </c>
      <c r="AF640">
        <v>3.4571999999999999E-2</v>
      </c>
      <c r="AG640">
        <v>-4.4010000000000004E-3</v>
      </c>
      <c r="AH640">
        <v>1.6275000000000001E-2</v>
      </c>
      <c r="AI640">
        <v>2.2727000000000001E-2</v>
      </c>
      <c r="AJ640">
        <v>1.6362999999999999E-2</v>
      </c>
      <c r="AK640">
        <v>9.0489999999999998E-3</v>
      </c>
      <c r="AL640">
        <v>2.3722E-2</v>
      </c>
      <c r="AM640">
        <v>1.2359999999999999E-2</v>
      </c>
      <c r="AN640">
        <v>1.8026E-2</v>
      </c>
      <c r="AO640">
        <v>8.8400000000000006E-3</v>
      </c>
      <c r="AP640">
        <v>1.8714999999999999E-2</v>
      </c>
      <c r="AQ640">
        <v>1.1752E-2</v>
      </c>
      <c r="AR640">
        <v>9.5519999999999997E-3</v>
      </c>
      <c r="AS640">
        <v>5.5149999999999999E-3</v>
      </c>
      <c r="AT640">
        <v>6.646E-3</v>
      </c>
      <c r="AV640">
        <v>3.9812249999999998</v>
      </c>
    </row>
    <row r="641" spans="1:48" x14ac:dyDescent="0.55000000000000004">
      <c r="A641">
        <v>639</v>
      </c>
      <c r="B641">
        <v>14.805624</v>
      </c>
      <c r="C641">
        <v>16.492207000000001</v>
      </c>
      <c r="D641">
        <v>1.037242</v>
      </c>
      <c r="F641">
        <v>4.66E-4</v>
      </c>
      <c r="G641">
        <v>1.098E-3</v>
      </c>
      <c r="H641">
        <v>2.5430000000000001E-3</v>
      </c>
      <c r="I641">
        <v>4.0969999999999999E-3</v>
      </c>
      <c r="J641">
        <v>2.0349999999999999E-3</v>
      </c>
      <c r="K641">
        <v>1.6899999999999999E-4</v>
      </c>
      <c r="L641">
        <v>9.7E-5</v>
      </c>
      <c r="M641">
        <v>5.7000000000000003E-5</v>
      </c>
      <c r="N641">
        <v>8.1000000000000004E-5</v>
      </c>
      <c r="O641">
        <v>6.6000000000000005E-5</v>
      </c>
      <c r="P641">
        <v>7.2999999999999999E-5</v>
      </c>
      <c r="Q641">
        <v>8.6000000000000003E-5</v>
      </c>
      <c r="R641">
        <v>5.3999999999999998E-5</v>
      </c>
      <c r="S641">
        <v>6.6000000000000005E-5</v>
      </c>
      <c r="T641">
        <v>1.02E-4</v>
      </c>
      <c r="U641">
        <v>7.7999999999999999E-5</v>
      </c>
      <c r="V641">
        <v>6.6000000000000005E-5</v>
      </c>
      <c r="W641">
        <v>6.2000000000000003E-5</v>
      </c>
      <c r="X641">
        <v>6.8999999999999997E-5</v>
      </c>
      <c r="Y641">
        <v>8.5000000000000006E-5</v>
      </c>
      <c r="AA641">
        <v>0.92061599999999999</v>
      </c>
      <c r="AB641">
        <v>0.84811499999999995</v>
      </c>
      <c r="AC641">
        <v>0.731132</v>
      </c>
      <c r="AD641">
        <v>0.535686</v>
      </c>
      <c r="AE641">
        <v>0.26346900000000001</v>
      </c>
      <c r="AF641">
        <v>6.164E-2</v>
      </c>
      <c r="AG641">
        <v>-4.3750000000000004E-3</v>
      </c>
      <c r="AH641">
        <v>1.5185000000000001E-2</v>
      </c>
      <c r="AI641">
        <v>1.8353999999999999E-2</v>
      </c>
      <c r="AJ641">
        <v>9.4839999999999994E-3</v>
      </c>
      <c r="AK641">
        <v>-6.0300000000000002E-4</v>
      </c>
      <c r="AL641">
        <v>2.6769000000000001E-2</v>
      </c>
      <c r="AM641">
        <v>3.8769999999999998E-3</v>
      </c>
      <c r="AN641">
        <v>7.6750000000000004E-3</v>
      </c>
      <c r="AO641">
        <v>2.6296E-2</v>
      </c>
      <c r="AP641">
        <v>1.3393E-2</v>
      </c>
      <c r="AQ641">
        <v>4.078E-3</v>
      </c>
      <c r="AR641">
        <v>1.3011999999999999E-2</v>
      </c>
      <c r="AS641">
        <v>1.2960000000000001E-3</v>
      </c>
      <c r="AT641">
        <v>5.8100000000000001E-3</v>
      </c>
      <c r="AV641">
        <v>3.9797570000000002</v>
      </c>
    </row>
    <row r="642" spans="1:48" x14ac:dyDescent="0.55000000000000004">
      <c r="A642">
        <v>640</v>
      </c>
      <c r="B642">
        <v>14.848132</v>
      </c>
      <c r="C642">
        <v>16.492207000000001</v>
      </c>
      <c r="D642">
        <v>1.036327</v>
      </c>
      <c r="F642">
        <v>4.7600000000000002E-4</v>
      </c>
      <c r="G642">
        <v>1.1429999999999999E-3</v>
      </c>
      <c r="H642">
        <v>2.6440000000000001E-3</v>
      </c>
      <c r="I642">
        <v>4.2550000000000001E-3</v>
      </c>
      <c r="J642">
        <v>2.1749999999999999E-3</v>
      </c>
      <c r="K642">
        <v>1.73E-4</v>
      </c>
      <c r="L642">
        <v>9.7999999999999997E-5</v>
      </c>
      <c r="M642">
        <v>5.5999999999999999E-5</v>
      </c>
      <c r="N642">
        <v>7.8999999999999996E-5</v>
      </c>
      <c r="O642">
        <v>6.4999999999999994E-5</v>
      </c>
      <c r="P642">
        <v>6.9999999999999994E-5</v>
      </c>
      <c r="Q642">
        <v>8.7000000000000001E-5</v>
      </c>
      <c r="R642">
        <v>5.3000000000000001E-5</v>
      </c>
      <c r="S642">
        <v>6.4999999999999994E-5</v>
      </c>
      <c r="T642">
        <v>9.8999999999999994E-5</v>
      </c>
      <c r="U642">
        <v>7.7999999999999999E-5</v>
      </c>
      <c r="V642">
        <v>6.7000000000000002E-5</v>
      </c>
      <c r="W642">
        <v>6.0999999999999999E-5</v>
      </c>
      <c r="X642">
        <v>6.7000000000000002E-5</v>
      </c>
      <c r="Y642">
        <v>8.5000000000000006E-5</v>
      </c>
      <c r="AA642">
        <v>0.91317700000000002</v>
      </c>
      <c r="AB642">
        <v>0.84034299999999995</v>
      </c>
      <c r="AC642">
        <v>0.71539799999999998</v>
      </c>
      <c r="AD642">
        <v>0.51983400000000002</v>
      </c>
      <c r="AE642">
        <v>0.24568699999999999</v>
      </c>
      <c r="AF642">
        <v>4.7093000000000003E-2</v>
      </c>
      <c r="AG642">
        <v>-5.3300000000000005E-4</v>
      </c>
      <c r="AH642">
        <v>9.3989999999999994E-3</v>
      </c>
      <c r="AI642">
        <v>9.0460000000000002E-3</v>
      </c>
      <c r="AJ642">
        <v>1.1606999999999999E-2</v>
      </c>
      <c r="AK642">
        <v>1.0829999999999999E-2</v>
      </c>
      <c r="AL642">
        <v>1.3826E-2</v>
      </c>
      <c r="AM642">
        <v>2.1499999999999999E-4</v>
      </c>
      <c r="AN642">
        <v>1.2945999999999999E-2</v>
      </c>
      <c r="AO642">
        <v>2.4476000000000001E-2</v>
      </c>
      <c r="AP642">
        <v>1.5481E-2</v>
      </c>
      <c r="AQ642">
        <v>6.692E-3</v>
      </c>
      <c r="AR642">
        <v>1.5984999999999999E-2</v>
      </c>
      <c r="AS642">
        <v>8.5499999999999997E-4</v>
      </c>
      <c r="AT642">
        <v>2.3679999999999999E-3</v>
      </c>
      <c r="AV642">
        <v>3.977878</v>
      </c>
    </row>
    <row r="643" spans="1:48" x14ac:dyDescent="0.55000000000000004">
      <c r="A643">
        <v>641</v>
      </c>
      <c r="B643">
        <v>14.838054</v>
      </c>
      <c r="C643">
        <v>16.492207000000001</v>
      </c>
      <c r="D643">
        <v>1.0360400000000001</v>
      </c>
      <c r="F643">
        <v>4.8299999999999998E-4</v>
      </c>
      <c r="G643">
        <v>1.1839999999999999E-3</v>
      </c>
      <c r="H643">
        <v>2.7759999999999998E-3</v>
      </c>
      <c r="I643">
        <v>4.522E-3</v>
      </c>
      <c r="J643">
        <v>2.4120000000000001E-3</v>
      </c>
      <c r="K643">
        <v>1.8699999999999999E-4</v>
      </c>
      <c r="L643">
        <v>1.01E-4</v>
      </c>
      <c r="M643">
        <v>5.5999999999999999E-5</v>
      </c>
      <c r="N643">
        <v>8.2000000000000001E-5</v>
      </c>
      <c r="O643">
        <v>6.6000000000000005E-5</v>
      </c>
      <c r="P643">
        <v>6.8999999999999997E-5</v>
      </c>
      <c r="Q643">
        <v>8.8999999999999995E-5</v>
      </c>
      <c r="R643">
        <v>5.3999999999999998E-5</v>
      </c>
      <c r="S643">
        <v>6.3999999999999997E-5</v>
      </c>
      <c r="T643">
        <v>1.01E-4</v>
      </c>
      <c r="U643">
        <v>7.6000000000000004E-5</v>
      </c>
      <c r="V643">
        <v>6.7000000000000002E-5</v>
      </c>
      <c r="W643">
        <v>6.0000000000000002E-5</v>
      </c>
      <c r="X643">
        <v>6.6000000000000005E-5</v>
      </c>
      <c r="Y643">
        <v>8.5000000000000006E-5</v>
      </c>
      <c r="AA643">
        <v>0.917022</v>
      </c>
      <c r="AB643">
        <v>0.84383699999999995</v>
      </c>
      <c r="AC643">
        <v>0.71518499999999996</v>
      </c>
      <c r="AD643">
        <v>0.50984399999999996</v>
      </c>
      <c r="AE643">
        <v>0.24299999999999999</v>
      </c>
      <c r="AF643">
        <v>4.3128E-2</v>
      </c>
      <c r="AG643">
        <v>7.2999999999999999E-5</v>
      </c>
      <c r="AH643">
        <v>1.7697999999999998E-2</v>
      </c>
      <c r="AI643">
        <v>2.3530000000000001E-3</v>
      </c>
      <c r="AJ643">
        <v>1.6934999999999999E-2</v>
      </c>
      <c r="AK643">
        <v>9.1780000000000004E-3</v>
      </c>
      <c r="AL643">
        <v>1.5188E-2</v>
      </c>
      <c r="AM643">
        <v>9.77E-4</v>
      </c>
      <c r="AN643">
        <v>1.6721E-2</v>
      </c>
      <c r="AO643">
        <v>2.5763999999999999E-2</v>
      </c>
      <c r="AP643">
        <v>8.7449999999999993E-3</v>
      </c>
      <c r="AQ643">
        <v>1.1402000000000001E-2</v>
      </c>
      <c r="AR643">
        <v>6.7809999999999997E-3</v>
      </c>
      <c r="AS643">
        <v>3.7469999999999999E-3</v>
      </c>
      <c r="AT643">
        <v>8.3000000000000001E-4</v>
      </c>
      <c r="AV643">
        <v>3.9760409999999999</v>
      </c>
    </row>
    <row r="644" spans="1:48" x14ac:dyDescent="0.55000000000000004">
      <c r="A644">
        <v>642</v>
      </c>
      <c r="B644">
        <v>14.806393999999999</v>
      </c>
      <c r="C644">
        <v>16.492207000000001</v>
      </c>
      <c r="D644">
        <v>1.035952</v>
      </c>
      <c r="F644">
        <v>4.9299999999999995E-4</v>
      </c>
      <c r="G644">
        <v>1.212E-3</v>
      </c>
      <c r="H644">
        <v>2.8609999999999998E-3</v>
      </c>
      <c r="I644">
        <v>4.705E-3</v>
      </c>
      <c r="J644">
        <v>2.5600000000000002E-3</v>
      </c>
      <c r="K644">
        <v>1.95E-4</v>
      </c>
      <c r="L644">
        <v>1.02E-4</v>
      </c>
      <c r="M644">
        <v>5.5000000000000002E-5</v>
      </c>
      <c r="N644">
        <v>8.1000000000000004E-5</v>
      </c>
      <c r="O644">
        <v>6.6000000000000005E-5</v>
      </c>
      <c r="P644">
        <v>6.7999999999999999E-5</v>
      </c>
      <c r="Q644">
        <v>8.7999999999999998E-5</v>
      </c>
      <c r="R644">
        <v>5.3000000000000001E-5</v>
      </c>
      <c r="S644">
        <v>6.4999999999999994E-5</v>
      </c>
      <c r="T644">
        <v>1.03E-4</v>
      </c>
      <c r="U644">
        <v>7.6000000000000004E-5</v>
      </c>
      <c r="V644">
        <v>6.8999999999999997E-5</v>
      </c>
      <c r="W644">
        <v>5.8999999999999998E-5</v>
      </c>
      <c r="X644">
        <v>6.4999999999999994E-5</v>
      </c>
      <c r="Y644">
        <v>8.2999999999999998E-5</v>
      </c>
      <c r="AA644">
        <v>0.93056899999999998</v>
      </c>
      <c r="AB644">
        <v>0.85219699999999998</v>
      </c>
      <c r="AC644">
        <v>0.73116000000000003</v>
      </c>
      <c r="AD644">
        <v>0.53457100000000002</v>
      </c>
      <c r="AE644">
        <v>0.26149099999999997</v>
      </c>
      <c r="AF644">
        <v>5.1995E-2</v>
      </c>
      <c r="AG644">
        <v>5.143E-3</v>
      </c>
      <c r="AH644">
        <v>1.6483000000000001E-2</v>
      </c>
      <c r="AI644">
        <v>1.0911000000000001E-2</v>
      </c>
      <c r="AJ644">
        <v>5.025E-3</v>
      </c>
      <c r="AK644">
        <v>6.1040000000000001E-3</v>
      </c>
      <c r="AL644">
        <v>2.6793000000000001E-2</v>
      </c>
      <c r="AM644">
        <v>7.3280000000000003E-3</v>
      </c>
      <c r="AN644">
        <v>8.5590000000000006E-3</v>
      </c>
      <c r="AO644">
        <v>1.5448999999999999E-2</v>
      </c>
      <c r="AP644">
        <v>2.2734000000000001E-2</v>
      </c>
      <c r="AQ644">
        <v>5.3210000000000002E-3</v>
      </c>
      <c r="AR644">
        <v>4.9179999999999996E-3</v>
      </c>
      <c r="AS644">
        <v>4.75E-4</v>
      </c>
      <c r="AT644">
        <v>2.643E-3</v>
      </c>
      <c r="AV644">
        <v>3.9738760000000002</v>
      </c>
    </row>
    <row r="645" spans="1:48" x14ac:dyDescent="0.55000000000000004">
      <c r="A645">
        <v>643</v>
      </c>
      <c r="B645">
        <v>14.838054</v>
      </c>
      <c r="C645">
        <v>16.492207000000001</v>
      </c>
      <c r="D645">
        <v>1.0359149999999999</v>
      </c>
      <c r="F645">
        <v>4.8999999999999998E-4</v>
      </c>
      <c r="G645">
        <v>1.209E-3</v>
      </c>
      <c r="H645">
        <v>2.8500000000000001E-3</v>
      </c>
      <c r="I645">
        <v>4.731E-3</v>
      </c>
      <c r="J645">
        <v>2.6319999999999998E-3</v>
      </c>
      <c r="K645">
        <v>1.9900000000000001E-4</v>
      </c>
      <c r="L645">
        <v>1.02E-4</v>
      </c>
      <c r="M645">
        <v>5.5000000000000002E-5</v>
      </c>
      <c r="N645">
        <v>8.2999999999999998E-5</v>
      </c>
      <c r="O645">
        <v>6.7000000000000002E-5</v>
      </c>
      <c r="P645">
        <v>6.7000000000000002E-5</v>
      </c>
      <c r="Q645">
        <v>8.7999999999999998E-5</v>
      </c>
      <c r="R645">
        <v>5.1999999999999997E-5</v>
      </c>
      <c r="S645">
        <v>6.3999999999999997E-5</v>
      </c>
      <c r="T645">
        <v>1.03E-4</v>
      </c>
      <c r="U645">
        <v>7.7000000000000001E-5</v>
      </c>
      <c r="V645">
        <v>6.8999999999999997E-5</v>
      </c>
      <c r="W645">
        <v>5.8999999999999998E-5</v>
      </c>
      <c r="X645">
        <v>6.7000000000000002E-5</v>
      </c>
      <c r="Y645">
        <v>8.2999999999999998E-5</v>
      </c>
      <c r="AA645">
        <v>0.917022</v>
      </c>
      <c r="AB645">
        <v>0.84383699999999995</v>
      </c>
      <c r="AC645">
        <v>0.71518499999999996</v>
      </c>
      <c r="AD645">
        <v>0.50984399999999996</v>
      </c>
      <c r="AE645">
        <v>0.24299999999999999</v>
      </c>
      <c r="AF645">
        <v>4.3128E-2</v>
      </c>
      <c r="AG645">
        <v>7.2999999999999999E-5</v>
      </c>
      <c r="AH645">
        <v>1.7697999999999998E-2</v>
      </c>
      <c r="AI645">
        <v>2.3530000000000001E-3</v>
      </c>
      <c r="AJ645">
        <v>1.6934999999999999E-2</v>
      </c>
      <c r="AK645">
        <v>9.1780000000000004E-3</v>
      </c>
      <c r="AL645">
        <v>1.5188E-2</v>
      </c>
      <c r="AM645">
        <v>9.77E-4</v>
      </c>
      <c r="AN645">
        <v>1.6721E-2</v>
      </c>
      <c r="AO645">
        <v>2.5763999999999999E-2</v>
      </c>
      <c r="AP645">
        <v>8.7449999999999993E-3</v>
      </c>
      <c r="AQ645">
        <v>1.1402000000000001E-2</v>
      </c>
      <c r="AR645">
        <v>6.7809999999999997E-3</v>
      </c>
      <c r="AS645">
        <v>3.7469999999999999E-3</v>
      </c>
      <c r="AT645">
        <v>8.3000000000000001E-4</v>
      </c>
      <c r="AV645">
        <v>3.9726599999999999</v>
      </c>
    </row>
    <row r="646" spans="1:48" x14ac:dyDescent="0.55000000000000004">
      <c r="A646">
        <v>644</v>
      </c>
      <c r="B646">
        <v>14.779147999999999</v>
      </c>
      <c r="C646">
        <v>16.492207000000001</v>
      </c>
      <c r="D646">
        <v>1.0366740000000001</v>
      </c>
      <c r="F646">
        <v>4.9299999999999995E-4</v>
      </c>
      <c r="G646">
        <v>1.224E-3</v>
      </c>
      <c r="H646">
        <v>2.8990000000000001E-3</v>
      </c>
      <c r="I646">
        <v>4.829E-3</v>
      </c>
      <c r="J646">
        <v>2.7430000000000002E-3</v>
      </c>
      <c r="K646">
        <v>2.1100000000000001E-4</v>
      </c>
      <c r="L646">
        <v>1.03E-4</v>
      </c>
      <c r="M646">
        <v>5.5999999999999999E-5</v>
      </c>
      <c r="N646">
        <v>8.1000000000000004E-5</v>
      </c>
      <c r="O646">
        <v>6.7000000000000002E-5</v>
      </c>
      <c r="P646">
        <v>6.6000000000000005E-5</v>
      </c>
      <c r="Q646">
        <v>8.8999999999999995E-5</v>
      </c>
      <c r="R646">
        <v>5.3999999999999998E-5</v>
      </c>
      <c r="S646">
        <v>6.3999999999999997E-5</v>
      </c>
      <c r="T646">
        <v>1.02E-4</v>
      </c>
      <c r="U646">
        <v>7.6000000000000004E-5</v>
      </c>
      <c r="V646">
        <v>6.7000000000000002E-5</v>
      </c>
      <c r="W646">
        <v>5.7000000000000003E-5</v>
      </c>
      <c r="X646">
        <v>6.3999999999999997E-5</v>
      </c>
      <c r="Y646">
        <v>8.2999999999999998E-5</v>
      </c>
      <c r="AA646">
        <v>0.91961700000000002</v>
      </c>
      <c r="AB646">
        <v>0.86087599999999997</v>
      </c>
      <c r="AC646">
        <v>0.73805399999999999</v>
      </c>
      <c r="AD646">
        <v>0.53148200000000001</v>
      </c>
      <c r="AE646">
        <v>0.26657999999999998</v>
      </c>
      <c r="AF646">
        <v>6.3090999999999994E-2</v>
      </c>
      <c r="AG646">
        <v>5.7730000000000004E-3</v>
      </c>
      <c r="AH646">
        <v>2.5520000000000001E-2</v>
      </c>
      <c r="AI646">
        <v>1.3015000000000001E-2</v>
      </c>
      <c r="AJ646">
        <v>8.9130000000000008E-3</v>
      </c>
      <c r="AK646">
        <v>1.212E-3</v>
      </c>
      <c r="AL646">
        <v>2.1172E-2</v>
      </c>
      <c r="AM646">
        <v>1.069E-2</v>
      </c>
      <c r="AN646">
        <v>1.5729E-2</v>
      </c>
      <c r="AO646">
        <v>3.1511999999999998E-2</v>
      </c>
      <c r="AP646">
        <v>4.6500000000000003E-4</v>
      </c>
      <c r="AQ646">
        <v>9.2010000000000008E-3</v>
      </c>
      <c r="AR646">
        <v>3.967E-3</v>
      </c>
      <c r="AS646">
        <v>6.7520000000000002E-3</v>
      </c>
      <c r="AT646">
        <v>3.2450000000000001E-3</v>
      </c>
      <c r="AV646">
        <v>3.9709479999999999</v>
      </c>
    </row>
    <row r="647" spans="1:48" x14ac:dyDescent="0.55000000000000004">
      <c r="A647">
        <v>645</v>
      </c>
      <c r="B647">
        <v>14.770175</v>
      </c>
      <c r="C647">
        <v>16.492207000000001</v>
      </c>
      <c r="D647">
        <v>1.035396</v>
      </c>
      <c r="F647">
        <v>5.0100000000000003E-4</v>
      </c>
      <c r="G647">
        <v>1.24E-3</v>
      </c>
      <c r="H647">
        <v>2.967E-3</v>
      </c>
      <c r="I647">
        <v>4.9670000000000001E-3</v>
      </c>
      <c r="J647">
        <v>2.8519999999999999E-3</v>
      </c>
      <c r="K647">
        <v>2.1900000000000001E-4</v>
      </c>
      <c r="L647">
        <v>1E-4</v>
      </c>
      <c r="M647">
        <v>5.5999999999999999E-5</v>
      </c>
      <c r="N647">
        <v>8.2999999999999998E-5</v>
      </c>
      <c r="O647">
        <v>6.7999999999999999E-5</v>
      </c>
      <c r="P647">
        <v>6.4999999999999994E-5</v>
      </c>
      <c r="Q647">
        <v>8.8999999999999995E-5</v>
      </c>
      <c r="R647">
        <v>5.3999999999999998E-5</v>
      </c>
      <c r="S647">
        <v>6.3999999999999997E-5</v>
      </c>
      <c r="T647">
        <v>1.01E-4</v>
      </c>
      <c r="U647">
        <v>7.6000000000000004E-5</v>
      </c>
      <c r="V647">
        <v>6.9999999999999994E-5</v>
      </c>
      <c r="W647">
        <v>5.5999999999999999E-5</v>
      </c>
      <c r="X647">
        <v>6.3999999999999997E-5</v>
      </c>
      <c r="Y647">
        <v>8.3999999999999995E-5</v>
      </c>
      <c r="AA647">
        <v>0.931446</v>
      </c>
      <c r="AB647">
        <v>0.86458199999999996</v>
      </c>
      <c r="AC647">
        <v>0.74780800000000003</v>
      </c>
      <c r="AD647">
        <v>0.55584900000000004</v>
      </c>
      <c r="AE647">
        <v>0.28809299999999999</v>
      </c>
      <c r="AF647">
        <v>5.9088000000000002E-2</v>
      </c>
      <c r="AG647">
        <v>-4.9379999999999997E-3</v>
      </c>
      <c r="AH647">
        <v>9.9810000000000003E-3</v>
      </c>
      <c r="AI647">
        <v>2.1190000000000001E-2</v>
      </c>
      <c r="AJ647">
        <v>2.3081000000000001E-2</v>
      </c>
      <c r="AK647">
        <v>7.6550000000000003E-3</v>
      </c>
      <c r="AL647">
        <v>2.1010000000000001E-2</v>
      </c>
      <c r="AM647">
        <v>5.4840000000000002E-3</v>
      </c>
      <c r="AN647">
        <v>1.7999999999999999E-2</v>
      </c>
      <c r="AO647">
        <v>1.7121999999999998E-2</v>
      </c>
      <c r="AP647">
        <v>1.4759E-2</v>
      </c>
      <c r="AQ647">
        <v>1.8152000000000001E-2</v>
      </c>
      <c r="AR647">
        <v>1.2619999999999999E-2</v>
      </c>
      <c r="AS647">
        <v>-1.273E-3</v>
      </c>
      <c r="AT647">
        <v>1.447E-2</v>
      </c>
      <c r="AV647">
        <v>3.9699490000000002</v>
      </c>
    </row>
    <row r="648" spans="1:48" x14ac:dyDescent="0.55000000000000004">
      <c r="A648">
        <v>646</v>
      </c>
      <c r="B648">
        <v>14.758604999999999</v>
      </c>
      <c r="C648">
        <v>16.492207000000001</v>
      </c>
      <c r="D648">
        <v>1.0349470000000001</v>
      </c>
      <c r="F648">
        <v>5.0000000000000001E-4</v>
      </c>
      <c r="G648">
        <v>1.248E-3</v>
      </c>
      <c r="H648">
        <v>2.9819999999999998E-3</v>
      </c>
      <c r="I648">
        <v>5.0239999999999998E-3</v>
      </c>
      <c r="J648">
        <v>2.97E-3</v>
      </c>
      <c r="K648">
        <v>2.33E-4</v>
      </c>
      <c r="L648">
        <v>1.01E-4</v>
      </c>
      <c r="M648">
        <v>5.5999999999999999E-5</v>
      </c>
      <c r="N648">
        <v>8.1000000000000004E-5</v>
      </c>
      <c r="O648">
        <v>6.8999999999999997E-5</v>
      </c>
      <c r="P648">
        <v>6.3999999999999997E-5</v>
      </c>
      <c r="Q648">
        <v>8.7999999999999998E-5</v>
      </c>
      <c r="R648">
        <v>5.3999999999999998E-5</v>
      </c>
      <c r="S648">
        <v>6.2000000000000003E-5</v>
      </c>
      <c r="T648">
        <v>1.02E-4</v>
      </c>
      <c r="U648">
        <v>7.4999999999999993E-5</v>
      </c>
      <c r="V648">
        <v>6.9999999999999994E-5</v>
      </c>
      <c r="W648">
        <v>5.5999999999999999E-5</v>
      </c>
      <c r="X648">
        <v>6.4999999999999994E-5</v>
      </c>
      <c r="Y648">
        <v>8.3999999999999995E-5</v>
      </c>
      <c r="AA648">
        <v>0.91459000000000001</v>
      </c>
      <c r="AB648">
        <v>0.84215499999999999</v>
      </c>
      <c r="AC648">
        <v>0.71782699999999999</v>
      </c>
      <c r="AD648">
        <v>0.51831199999999999</v>
      </c>
      <c r="AE648">
        <v>0.24601200000000001</v>
      </c>
      <c r="AF648">
        <v>5.8428000000000001E-2</v>
      </c>
      <c r="AG648">
        <v>1.9400000000000001E-3</v>
      </c>
      <c r="AH648">
        <v>1.6830000000000001E-2</v>
      </c>
      <c r="AI648">
        <v>1.3381000000000001E-2</v>
      </c>
      <c r="AJ648">
        <v>8.8509999999999995E-3</v>
      </c>
      <c r="AK648">
        <v>7.7920000000000003E-3</v>
      </c>
      <c r="AL648">
        <v>1.4016000000000001E-2</v>
      </c>
      <c r="AM648">
        <v>7.0619999999999997E-3</v>
      </c>
      <c r="AN648">
        <v>1.1691999999999999E-2</v>
      </c>
      <c r="AO648">
        <v>1.5713000000000001E-2</v>
      </c>
      <c r="AP648">
        <v>1.2026999999999999E-2</v>
      </c>
      <c r="AQ648">
        <v>8.2640000000000005E-3</v>
      </c>
      <c r="AR648">
        <v>4.6709999999999998E-3</v>
      </c>
      <c r="AS648">
        <v>6.11E-3</v>
      </c>
      <c r="AT648">
        <v>6.5279999999999999E-3</v>
      </c>
      <c r="AV648">
        <v>3.9685679999999999</v>
      </c>
    </row>
    <row r="649" spans="1:48" x14ac:dyDescent="0.55000000000000004">
      <c r="A649">
        <v>647</v>
      </c>
      <c r="B649">
        <v>14.758604999999999</v>
      </c>
      <c r="C649">
        <v>16.492207000000001</v>
      </c>
      <c r="D649">
        <v>1.0330159999999999</v>
      </c>
      <c r="F649">
        <v>4.9399999999999997E-4</v>
      </c>
      <c r="G649">
        <v>1.237E-3</v>
      </c>
      <c r="H649">
        <v>2.957E-3</v>
      </c>
      <c r="I649">
        <v>5.0720000000000001E-3</v>
      </c>
      <c r="J649">
        <v>3.0490000000000001E-3</v>
      </c>
      <c r="K649">
        <v>2.5099999999999998E-4</v>
      </c>
      <c r="L649">
        <v>1.0399999999999999E-4</v>
      </c>
      <c r="M649">
        <v>5.5000000000000002E-5</v>
      </c>
      <c r="N649">
        <v>7.7000000000000001E-5</v>
      </c>
      <c r="O649">
        <v>6.7999999999999999E-5</v>
      </c>
      <c r="P649">
        <v>6.3999999999999997E-5</v>
      </c>
      <c r="Q649">
        <v>8.7999999999999998E-5</v>
      </c>
      <c r="R649">
        <v>5.3000000000000001E-5</v>
      </c>
      <c r="S649">
        <v>6.2000000000000003E-5</v>
      </c>
      <c r="T649">
        <v>1E-4</v>
      </c>
      <c r="U649">
        <v>7.3999999999999996E-5</v>
      </c>
      <c r="V649">
        <v>6.9999999999999994E-5</v>
      </c>
      <c r="W649">
        <v>5.7000000000000003E-5</v>
      </c>
      <c r="X649">
        <v>6.7000000000000002E-5</v>
      </c>
      <c r="Y649">
        <v>8.5000000000000006E-5</v>
      </c>
      <c r="AA649">
        <v>0.91459000000000001</v>
      </c>
      <c r="AB649">
        <v>0.84215499999999999</v>
      </c>
      <c r="AC649">
        <v>0.71782699999999999</v>
      </c>
      <c r="AD649">
        <v>0.51831199999999999</v>
      </c>
      <c r="AE649">
        <v>0.24601200000000001</v>
      </c>
      <c r="AF649">
        <v>5.8428000000000001E-2</v>
      </c>
      <c r="AG649">
        <v>1.9400000000000001E-3</v>
      </c>
      <c r="AH649">
        <v>1.6830000000000001E-2</v>
      </c>
      <c r="AI649">
        <v>1.3381000000000001E-2</v>
      </c>
      <c r="AJ649">
        <v>8.8509999999999995E-3</v>
      </c>
      <c r="AK649">
        <v>7.7920000000000003E-3</v>
      </c>
      <c r="AL649">
        <v>1.4016000000000001E-2</v>
      </c>
      <c r="AM649">
        <v>7.0619999999999997E-3</v>
      </c>
      <c r="AN649">
        <v>1.1691999999999999E-2</v>
      </c>
      <c r="AO649">
        <v>1.5713000000000001E-2</v>
      </c>
      <c r="AP649">
        <v>1.2026999999999999E-2</v>
      </c>
      <c r="AQ649">
        <v>8.2640000000000005E-3</v>
      </c>
      <c r="AR649">
        <v>4.6709999999999998E-3</v>
      </c>
      <c r="AS649">
        <v>6.11E-3</v>
      </c>
      <c r="AT649">
        <v>6.5279999999999999E-3</v>
      </c>
      <c r="AV649">
        <v>3.966793</v>
      </c>
    </row>
    <row r="650" spans="1:48" x14ac:dyDescent="0.55000000000000004">
      <c r="A650">
        <v>648</v>
      </c>
      <c r="B650">
        <v>14.758604999999999</v>
      </c>
      <c r="C650">
        <v>16.492207000000001</v>
      </c>
      <c r="D650">
        <v>1.033938</v>
      </c>
      <c r="F650">
        <v>4.6700000000000002E-4</v>
      </c>
      <c r="G650">
        <v>1.181E-3</v>
      </c>
      <c r="H650">
        <v>2.8050000000000002E-3</v>
      </c>
      <c r="I650">
        <v>4.7999999999999996E-3</v>
      </c>
      <c r="J650">
        <v>2.9529999999999999E-3</v>
      </c>
      <c r="K650">
        <v>2.4899999999999998E-4</v>
      </c>
      <c r="L650">
        <v>1.02E-4</v>
      </c>
      <c r="M650">
        <v>5.3999999999999998E-5</v>
      </c>
      <c r="N650">
        <v>7.4999999999999993E-5</v>
      </c>
      <c r="O650">
        <v>6.7999999999999999E-5</v>
      </c>
      <c r="P650">
        <v>6.2000000000000003E-5</v>
      </c>
      <c r="Q650">
        <v>8.6000000000000003E-5</v>
      </c>
      <c r="R650">
        <v>5.1999999999999997E-5</v>
      </c>
      <c r="S650">
        <v>6.0999999999999999E-5</v>
      </c>
      <c r="T650">
        <v>9.2999999999999997E-5</v>
      </c>
      <c r="U650">
        <v>7.2999999999999999E-5</v>
      </c>
      <c r="V650">
        <v>6.9999999999999994E-5</v>
      </c>
      <c r="W650">
        <v>5.5999999999999999E-5</v>
      </c>
      <c r="X650">
        <v>6.4999999999999994E-5</v>
      </c>
      <c r="Y650">
        <v>8.2000000000000001E-5</v>
      </c>
      <c r="AA650">
        <v>0.91459000000000001</v>
      </c>
      <c r="AB650">
        <v>0.84215499999999999</v>
      </c>
      <c r="AC650">
        <v>0.71782699999999999</v>
      </c>
      <c r="AD650">
        <v>0.51831199999999999</v>
      </c>
      <c r="AE650">
        <v>0.24601200000000001</v>
      </c>
      <c r="AF650">
        <v>5.8428000000000001E-2</v>
      </c>
      <c r="AG650">
        <v>1.9400000000000001E-3</v>
      </c>
      <c r="AH650">
        <v>1.6830000000000001E-2</v>
      </c>
      <c r="AI650">
        <v>1.3381000000000001E-2</v>
      </c>
      <c r="AJ650">
        <v>8.8509999999999995E-3</v>
      </c>
      <c r="AK650">
        <v>7.7920000000000003E-3</v>
      </c>
      <c r="AL650">
        <v>1.4016000000000001E-2</v>
      </c>
      <c r="AM650">
        <v>7.0619999999999997E-3</v>
      </c>
      <c r="AN650">
        <v>1.1691999999999999E-2</v>
      </c>
      <c r="AO650">
        <v>1.5713000000000001E-2</v>
      </c>
      <c r="AP650">
        <v>1.2026999999999999E-2</v>
      </c>
      <c r="AQ650">
        <v>8.2640000000000005E-3</v>
      </c>
      <c r="AR650">
        <v>4.6709999999999998E-3</v>
      </c>
      <c r="AS650">
        <v>6.11E-3</v>
      </c>
      <c r="AT650">
        <v>6.5279999999999999E-3</v>
      </c>
      <c r="AV650">
        <v>3.965255</v>
      </c>
    </row>
    <row r="651" spans="1:48" x14ac:dyDescent="0.55000000000000004">
      <c r="A651">
        <v>649</v>
      </c>
      <c r="B651">
        <v>14.708653999999999</v>
      </c>
      <c r="C651">
        <v>16.492207000000001</v>
      </c>
      <c r="D651">
        <v>1.0338700000000001</v>
      </c>
      <c r="F651">
        <v>4.7100000000000001E-4</v>
      </c>
      <c r="G651">
        <v>1.219E-3</v>
      </c>
      <c r="H651">
        <v>2.8939999999999999E-3</v>
      </c>
      <c r="I651">
        <v>4.9880000000000002E-3</v>
      </c>
      <c r="J651">
        <v>3.1449999999999998E-3</v>
      </c>
      <c r="K651">
        <v>2.6899999999999998E-4</v>
      </c>
      <c r="L651">
        <v>1.01E-4</v>
      </c>
      <c r="M651">
        <v>5.3000000000000001E-5</v>
      </c>
      <c r="N651">
        <v>7.4999999999999993E-5</v>
      </c>
      <c r="O651">
        <v>6.4999999999999994E-5</v>
      </c>
      <c r="P651">
        <v>6.0999999999999999E-5</v>
      </c>
      <c r="Q651">
        <v>8.2999999999999998E-5</v>
      </c>
      <c r="R651">
        <v>5.3000000000000001E-5</v>
      </c>
      <c r="S651">
        <v>6.0999999999999999E-5</v>
      </c>
      <c r="T651">
        <v>9.2E-5</v>
      </c>
      <c r="U651">
        <v>7.1000000000000005E-5</v>
      </c>
      <c r="V651">
        <v>6.9999999999999994E-5</v>
      </c>
      <c r="W651">
        <v>5.5000000000000002E-5</v>
      </c>
      <c r="X651">
        <v>6.4999999999999994E-5</v>
      </c>
      <c r="Y651">
        <v>8.1000000000000004E-5</v>
      </c>
      <c r="AA651">
        <v>0.91830100000000003</v>
      </c>
      <c r="AB651">
        <v>0.85699099999999995</v>
      </c>
      <c r="AC651">
        <v>0.73289800000000005</v>
      </c>
      <c r="AD651">
        <v>0.54161099999999995</v>
      </c>
      <c r="AE651">
        <v>0.285223</v>
      </c>
      <c r="AF651">
        <v>6.8984000000000004E-2</v>
      </c>
      <c r="AG651">
        <v>-7.4650000000000003E-3</v>
      </c>
      <c r="AH651">
        <v>1.2892000000000001E-2</v>
      </c>
      <c r="AI651">
        <v>1.0707E-2</v>
      </c>
      <c r="AJ651">
        <v>2.6386E-2</v>
      </c>
      <c r="AK651">
        <v>1.2839E-2</v>
      </c>
      <c r="AL651">
        <v>1.3623E-2</v>
      </c>
      <c r="AM651">
        <v>-7.9729999999999992E-3</v>
      </c>
      <c r="AN651">
        <v>6.1780000000000003E-3</v>
      </c>
      <c r="AO651">
        <v>1.3246000000000001E-2</v>
      </c>
      <c r="AP651">
        <v>1.1606E-2</v>
      </c>
      <c r="AQ651">
        <v>3.8890000000000001E-3</v>
      </c>
      <c r="AR651">
        <v>5.1310000000000001E-3</v>
      </c>
      <c r="AS651">
        <v>9.3349999999999995E-3</v>
      </c>
      <c r="AT651">
        <v>-1.6299999999999999E-3</v>
      </c>
      <c r="AV651">
        <v>3.9641299999999999</v>
      </c>
    </row>
    <row r="652" spans="1:48" x14ac:dyDescent="0.55000000000000004">
      <c r="A652">
        <v>650</v>
      </c>
      <c r="B652">
        <v>14.708653999999999</v>
      </c>
      <c r="C652">
        <v>16.492207000000001</v>
      </c>
      <c r="D652">
        <v>1.0328349999999999</v>
      </c>
      <c r="F652">
        <v>4.73E-4</v>
      </c>
      <c r="G652">
        <v>1.222E-3</v>
      </c>
      <c r="H652">
        <v>2.9030000000000002E-3</v>
      </c>
      <c r="I652">
        <v>5.0229999999999997E-3</v>
      </c>
      <c r="J652">
        <v>3.1589999999999999E-3</v>
      </c>
      <c r="K652">
        <v>2.7500000000000002E-4</v>
      </c>
      <c r="L652">
        <v>1E-4</v>
      </c>
      <c r="M652">
        <v>5.3000000000000001E-5</v>
      </c>
      <c r="N652">
        <v>7.3999999999999996E-5</v>
      </c>
      <c r="O652">
        <v>6.4999999999999994E-5</v>
      </c>
      <c r="P652">
        <v>6.2000000000000003E-5</v>
      </c>
      <c r="Q652">
        <v>8.2000000000000001E-5</v>
      </c>
      <c r="R652">
        <v>5.3000000000000001E-5</v>
      </c>
      <c r="S652">
        <v>6.0000000000000002E-5</v>
      </c>
      <c r="T652">
        <v>9.1000000000000003E-5</v>
      </c>
      <c r="U652">
        <v>6.9999999999999994E-5</v>
      </c>
      <c r="V652">
        <v>6.7999999999999999E-5</v>
      </c>
      <c r="W652">
        <v>5.3000000000000001E-5</v>
      </c>
      <c r="X652">
        <v>6.3999999999999997E-5</v>
      </c>
      <c r="Y652">
        <v>8.2000000000000001E-5</v>
      </c>
      <c r="AA652">
        <v>0.91830100000000003</v>
      </c>
      <c r="AB652">
        <v>0.85699099999999995</v>
      </c>
      <c r="AC652">
        <v>0.73289800000000005</v>
      </c>
      <c r="AD652">
        <v>0.54161099999999995</v>
      </c>
      <c r="AE652">
        <v>0.285223</v>
      </c>
      <c r="AF652">
        <v>6.8984000000000004E-2</v>
      </c>
      <c r="AG652">
        <v>-7.4650000000000003E-3</v>
      </c>
      <c r="AH652">
        <v>1.2892000000000001E-2</v>
      </c>
      <c r="AI652">
        <v>1.0707E-2</v>
      </c>
      <c r="AJ652">
        <v>2.6386E-2</v>
      </c>
      <c r="AK652">
        <v>1.2839E-2</v>
      </c>
      <c r="AL652">
        <v>1.3623E-2</v>
      </c>
      <c r="AM652">
        <v>-7.9729999999999992E-3</v>
      </c>
      <c r="AN652">
        <v>6.1780000000000003E-3</v>
      </c>
      <c r="AO652">
        <v>1.3246000000000001E-2</v>
      </c>
      <c r="AP652">
        <v>1.1606E-2</v>
      </c>
      <c r="AQ652">
        <v>3.8890000000000001E-3</v>
      </c>
      <c r="AR652">
        <v>5.1310000000000001E-3</v>
      </c>
      <c r="AS652">
        <v>9.3349999999999995E-3</v>
      </c>
      <c r="AT652">
        <v>-1.6299999999999999E-3</v>
      </c>
      <c r="AV652">
        <v>3.9624779999999999</v>
      </c>
    </row>
    <row r="653" spans="1:48" x14ac:dyDescent="0.55000000000000004">
      <c r="A653">
        <v>651</v>
      </c>
      <c r="B653">
        <v>14.665581</v>
      </c>
      <c r="C653">
        <v>16.492207000000001</v>
      </c>
      <c r="D653">
        <v>1.032699</v>
      </c>
      <c r="F653">
        <v>4.66E-4</v>
      </c>
      <c r="G653">
        <v>1.237E-3</v>
      </c>
      <c r="H653">
        <v>2.954E-3</v>
      </c>
      <c r="I653">
        <v>5.1679999999999999E-3</v>
      </c>
      <c r="J653">
        <v>3.339E-3</v>
      </c>
      <c r="K653">
        <v>3.0400000000000002E-4</v>
      </c>
      <c r="L653">
        <v>9.7999999999999997E-5</v>
      </c>
      <c r="M653">
        <v>5.3999999999999998E-5</v>
      </c>
      <c r="N653">
        <v>7.4999999999999993E-5</v>
      </c>
      <c r="O653">
        <v>6.6000000000000005E-5</v>
      </c>
      <c r="P653">
        <v>6.3E-5</v>
      </c>
      <c r="Q653">
        <v>8.1000000000000004E-5</v>
      </c>
      <c r="R653">
        <v>5.1999999999999997E-5</v>
      </c>
      <c r="S653">
        <v>5.8E-5</v>
      </c>
      <c r="T653">
        <v>9.0000000000000006E-5</v>
      </c>
      <c r="U653">
        <v>6.8999999999999997E-5</v>
      </c>
      <c r="V653">
        <v>6.7000000000000002E-5</v>
      </c>
      <c r="W653">
        <v>5.5999999999999999E-5</v>
      </c>
      <c r="X653">
        <v>6.3999999999999997E-5</v>
      </c>
      <c r="Y653">
        <v>8.1000000000000004E-5</v>
      </c>
      <c r="AA653">
        <v>0.92969000000000002</v>
      </c>
      <c r="AB653">
        <v>0.87070899999999996</v>
      </c>
      <c r="AC653">
        <v>0.75509000000000004</v>
      </c>
      <c r="AD653">
        <v>0.58432700000000004</v>
      </c>
      <c r="AE653">
        <v>0.325876</v>
      </c>
      <c r="AF653">
        <v>9.5957000000000001E-2</v>
      </c>
      <c r="AG653">
        <v>-5.1180000000000002E-3</v>
      </c>
      <c r="AH653">
        <v>1.6522999999999999E-2</v>
      </c>
      <c r="AI653">
        <v>2.0393999999999999E-2</v>
      </c>
      <c r="AJ653">
        <v>2.8077000000000001E-2</v>
      </c>
      <c r="AK653">
        <v>1.0222E-2</v>
      </c>
      <c r="AL653">
        <v>1.6140000000000002E-2</v>
      </c>
      <c r="AM653">
        <v>9.3489999999999997E-3</v>
      </c>
      <c r="AN653">
        <v>2.5831E-2</v>
      </c>
      <c r="AO653">
        <v>1.1091999999999999E-2</v>
      </c>
      <c r="AP653">
        <v>1.8280000000000001E-2</v>
      </c>
      <c r="AQ653">
        <v>3.8479999999999999E-3</v>
      </c>
      <c r="AR653">
        <v>-2.9680000000000002E-3</v>
      </c>
      <c r="AS653">
        <v>-1.6367E-2</v>
      </c>
      <c r="AT653">
        <v>-1.232E-3</v>
      </c>
      <c r="AV653">
        <v>3.9609510000000001</v>
      </c>
    </row>
    <row r="654" spans="1:48" x14ac:dyDescent="0.55000000000000004">
      <c r="A654">
        <v>652</v>
      </c>
      <c r="B654">
        <v>14.657722</v>
      </c>
      <c r="C654">
        <v>16.492207000000001</v>
      </c>
      <c r="D654">
        <v>1.0330379999999999</v>
      </c>
      <c r="F654">
        <v>4.6500000000000003E-4</v>
      </c>
      <c r="G654">
        <v>1.263E-3</v>
      </c>
      <c r="H654">
        <v>3.026E-3</v>
      </c>
      <c r="I654">
        <v>5.3489999999999996E-3</v>
      </c>
      <c r="J654">
        <v>3.5929999999999998E-3</v>
      </c>
      <c r="K654">
        <v>3.4000000000000002E-4</v>
      </c>
      <c r="L654">
        <v>1E-4</v>
      </c>
      <c r="M654">
        <v>5.1E-5</v>
      </c>
      <c r="N654">
        <v>7.4999999999999993E-5</v>
      </c>
      <c r="O654">
        <v>6.4999999999999994E-5</v>
      </c>
      <c r="P654">
        <v>6.0000000000000002E-5</v>
      </c>
      <c r="Q654">
        <v>8.0000000000000007E-5</v>
      </c>
      <c r="R654">
        <v>5.1999999999999997E-5</v>
      </c>
      <c r="S654">
        <v>5.8E-5</v>
      </c>
      <c r="T654">
        <v>8.8999999999999995E-5</v>
      </c>
      <c r="U654">
        <v>6.8999999999999997E-5</v>
      </c>
      <c r="V654">
        <v>6.7000000000000002E-5</v>
      </c>
      <c r="W654">
        <v>5.5000000000000002E-5</v>
      </c>
      <c r="X654">
        <v>6.6000000000000005E-5</v>
      </c>
      <c r="Y654">
        <v>8.0000000000000007E-5</v>
      </c>
      <c r="AA654">
        <v>0.94168600000000002</v>
      </c>
      <c r="AB654">
        <v>0.87873000000000001</v>
      </c>
      <c r="AC654">
        <v>0.76476900000000003</v>
      </c>
      <c r="AD654">
        <v>0.58541799999999999</v>
      </c>
      <c r="AE654">
        <v>0.327185</v>
      </c>
      <c r="AF654">
        <v>8.6629999999999999E-2</v>
      </c>
      <c r="AG654">
        <v>-1.0506E-2</v>
      </c>
      <c r="AH654">
        <v>2.2289E-2</v>
      </c>
      <c r="AI654">
        <v>1.8644000000000001E-2</v>
      </c>
      <c r="AJ654">
        <v>7.9710000000000007E-3</v>
      </c>
      <c r="AK654">
        <v>1.2845000000000001E-2</v>
      </c>
      <c r="AL654">
        <v>2.8340000000000001E-2</v>
      </c>
      <c r="AM654">
        <v>2.202E-3</v>
      </c>
      <c r="AN654">
        <v>8.1390000000000004E-3</v>
      </c>
      <c r="AO654">
        <v>1.2511E-2</v>
      </c>
      <c r="AP654">
        <v>1.4918000000000001E-2</v>
      </c>
      <c r="AQ654">
        <v>1.1096E-2</v>
      </c>
      <c r="AR654">
        <v>-2.7550000000000001E-3</v>
      </c>
      <c r="AS654">
        <v>-2.8470000000000001E-3</v>
      </c>
      <c r="AT654">
        <v>1.3108E-2</v>
      </c>
      <c r="AV654">
        <v>3.9598469999999999</v>
      </c>
    </row>
    <row r="655" spans="1:48" x14ac:dyDescent="0.55000000000000004">
      <c r="A655">
        <v>653</v>
      </c>
      <c r="B655">
        <v>14.657722</v>
      </c>
      <c r="C655">
        <v>16.492207000000001</v>
      </c>
      <c r="D655">
        <v>1.034797</v>
      </c>
      <c r="F655">
        <v>4.7199999999999998E-4</v>
      </c>
      <c r="G655">
        <v>1.292E-3</v>
      </c>
      <c r="H655">
        <v>3.1050000000000001E-3</v>
      </c>
      <c r="I655">
        <v>5.5230000000000001E-3</v>
      </c>
      <c r="J655">
        <v>3.7799999999999999E-3</v>
      </c>
      <c r="K655">
        <v>3.6699999999999998E-4</v>
      </c>
      <c r="L655">
        <v>1.03E-4</v>
      </c>
      <c r="M655">
        <v>5.1999999999999997E-5</v>
      </c>
      <c r="N655">
        <v>7.7000000000000001E-5</v>
      </c>
      <c r="O655">
        <v>6.8999999999999997E-5</v>
      </c>
      <c r="P655">
        <v>6.0000000000000002E-5</v>
      </c>
      <c r="Q655">
        <v>7.8999999999999996E-5</v>
      </c>
      <c r="R655">
        <v>5.1E-5</v>
      </c>
      <c r="S655">
        <v>6.0000000000000002E-5</v>
      </c>
      <c r="T655">
        <v>8.7999999999999998E-5</v>
      </c>
      <c r="U655">
        <v>6.7000000000000002E-5</v>
      </c>
      <c r="V655">
        <v>6.7000000000000002E-5</v>
      </c>
      <c r="W655">
        <v>5.5000000000000002E-5</v>
      </c>
      <c r="X655">
        <v>6.6000000000000005E-5</v>
      </c>
      <c r="Y655">
        <v>8.2999999999999998E-5</v>
      </c>
      <c r="AA655">
        <v>0.94168600000000002</v>
      </c>
      <c r="AB655">
        <v>0.87873000000000001</v>
      </c>
      <c r="AC655">
        <v>0.76476900000000003</v>
      </c>
      <c r="AD655">
        <v>0.58541799999999999</v>
      </c>
      <c r="AE655">
        <v>0.327185</v>
      </c>
      <c r="AF655">
        <v>8.6629999999999999E-2</v>
      </c>
      <c r="AG655">
        <v>-1.0506E-2</v>
      </c>
      <c r="AH655">
        <v>2.2289E-2</v>
      </c>
      <c r="AI655">
        <v>1.8644000000000001E-2</v>
      </c>
      <c r="AJ655">
        <v>7.9710000000000007E-3</v>
      </c>
      <c r="AK655">
        <v>1.2845000000000001E-2</v>
      </c>
      <c r="AL655">
        <v>2.8340000000000001E-2</v>
      </c>
      <c r="AM655">
        <v>2.202E-3</v>
      </c>
      <c r="AN655">
        <v>8.1390000000000004E-3</v>
      </c>
      <c r="AO655">
        <v>1.2511E-2</v>
      </c>
      <c r="AP655">
        <v>1.4918000000000001E-2</v>
      </c>
      <c r="AQ655">
        <v>1.1096E-2</v>
      </c>
      <c r="AR655">
        <v>-2.7550000000000001E-3</v>
      </c>
      <c r="AS655">
        <v>-2.8470000000000001E-3</v>
      </c>
      <c r="AT655">
        <v>1.3108E-2</v>
      </c>
      <c r="AV655">
        <v>3.9585539999999999</v>
      </c>
    </row>
    <row r="656" spans="1:48" x14ac:dyDescent="0.55000000000000004">
      <c r="A656">
        <v>654</v>
      </c>
      <c r="B656">
        <v>14.667365999999999</v>
      </c>
      <c r="C656">
        <v>16.492207000000001</v>
      </c>
      <c r="D656">
        <v>1.0338700000000001</v>
      </c>
      <c r="F656">
        <v>4.84E-4</v>
      </c>
      <c r="G656">
        <v>1.3240000000000001E-3</v>
      </c>
      <c r="H656">
        <v>3.189E-3</v>
      </c>
      <c r="I656">
        <v>5.7250000000000001E-3</v>
      </c>
      <c r="J656">
        <v>4.019E-3</v>
      </c>
      <c r="K656">
        <v>3.9599999999999998E-4</v>
      </c>
      <c r="L656">
        <v>1.0900000000000001E-4</v>
      </c>
      <c r="M656">
        <v>5.1E-5</v>
      </c>
      <c r="N656">
        <v>7.6000000000000004E-5</v>
      </c>
      <c r="O656">
        <v>6.8999999999999997E-5</v>
      </c>
      <c r="P656">
        <v>6.0000000000000002E-5</v>
      </c>
      <c r="Q656">
        <v>8.0000000000000007E-5</v>
      </c>
      <c r="R656">
        <v>5.3999999999999998E-5</v>
      </c>
      <c r="S656">
        <v>5.8999999999999998E-5</v>
      </c>
      <c r="T656">
        <v>8.6000000000000003E-5</v>
      </c>
      <c r="U656">
        <v>6.6000000000000005E-5</v>
      </c>
      <c r="V656">
        <v>6.6000000000000005E-5</v>
      </c>
      <c r="W656">
        <v>5.5000000000000002E-5</v>
      </c>
      <c r="X656">
        <v>6.6000000000000005E-5</v>
      </c>
      <c r="Y656">
        <v>8.6000000000000003E-5</v>
      </c>
      <c r="AA656">
        <v>0.94059400000000004</v>
      </c>
      <c r="AB656">
        <v>0.86727900000000002</v>
      </c>
      <c r="AC656">
        <v>0.74822200000000005</v>
      </c>
      <c r="AD656">
        <v>0.57121100000000002</v>
      </c>
      <c r="AE656">
        <v>0.31277500000000003</v>
      </c>
      <c r="AF656">
        <v>8.8807999999999998E-2</v>
      </c>
      <c r="AG656">
        <v>-9.7490000000000007E-3</v>
      </c>
      <c r="AH656">
        <v>8.2150000000000001E-3</v>
      </c>
      <c r="AI656">
        <v>1.9092000000000001E-2</v>
      </c>
      <c r="AJ656">
        <v>1.538E-2</v>
      </c>
      <c r="AK656">
        <v>1.5013E-2</v>
      </c>
      <c r="AL656">
        <v>1.6796999999999999E-2</v>
      </c>
      <c r="AM656">
        <v>-8.77E-3</v>
      </c>
      <c r="AN656">
        <v>1.2245000000000001E-2</v>
      </c>
      <c r="AO656">
        <v>1.4427000000000001E-2</v>
      </c>
      <c r="AP656">
        <v>2.2581E-2</v>
      </c>
      <c r="AQ656">
        <v>8.2240000000000004E-3</v>
      </c>
      <c r="AR656">
        <v>3.5490000000000001E-3</v>
      </c>
      <c r="AS656">
        <v>7.2290000000000002E-3</v>
      </c>
      <c r="AT656">
        <v>1.4090999999999999E-2</v>
      </c>
      <c r="AV656">
        <v>3.9567199999999998</v>
      </c>
    </row>
    <row r="657" spans="1:48" x14ac:dyDescent="0.55000000000000004">
      <c r="A657">
        <v>655</v>
      </c>
      <c r="B657">
        <v>14.667365999999999</v>
      </c>
      <c r="C657">
        <v>16.492207000000001</v>
      </c>
      <c r="D657">
        <v>1.031881</v>
      </c>
      <c r="F657">
        <v>4.7100000000000001E-4</v>
      </c>
      <c r="G657">
        <v>1.2949999999999999E-3</v>
      </c>
      <c r="H657">
        <v>3.1189999999999998E-3</v>
      </c>
      <c r="I657">
        <v>5.6319999999999999E-3</v>
      </c>
      <c r="J657">
        <v>3.98E-3</v>
      </c>
      <c r="K657">
        <v>3.9399999999999998E-4</v>
      </c>
      <c r="L657">
        <v>1.07E-4</v>
      </c>
      <c r="M657">
        <v>5.0000000000000002E-5</v>
      </c>
      <c r="N657">
        <v>7.2999999999999999E-5</v>
      </c>
      <c r="O657">
        <v>6.8999999999999997E-5</v>
      </c>
      <c r="P657">
        <v>6.0000000000000002E-5</v>
      </c>
      <c r="Q657">
        <v>8.0000000000000007E-5</v>
      </c>
      <c r="R657">
        <v>5.1999999999999997E-5</v>
      </c>
      <c r="S657">
        <v>5.5999999999999999E-5</v>
      </c>
      <c r="T657">
        <v>8.7000000000000001E-5</v>
      </c>
      <c r="U657">
        <v>6.4999999999999994E-5</v>
      </c>
      <c r="V657">
        <v>6.4999999999999994E-5</v>
      </c>
      <c r="W657">
        <v>5.3999999999999998E-5</v>
      </c>
      <c r="X657">
        <v>6.3999999999999997E-5</v>
      </c>
      <c r="Y657">
        <v>8.5000000000000006E-5</v>
      </c>
      <c r="AA657">
        <v>0.94059400000000004</v>
      </c>
      <c r="AB657">
        <v>0.86727900000000002</v>
      </c>
      <c r="AC657">
        <v>0.74822200000000005</v>
      </c>
      <c r="AD657">
        <v>0.57121100000000002</v>
      </c>
      <c r="AE657">
        <v>0.31277500000000003</v>
      </c>
      <c r="AF657">
        <v>8.8807999999999998E-2</v>
      </c>
      <c r="AG657">
        <v>-9.7490000000000007E-3</v>
      </c>
      <c r="AH657">
        <v>8.2150000000000001E-3</v>
      </c>
      <c r="AI657">
        <v>1.9092000000000001E-2</v>
      </c>
      <c r="AJ657">
        <v>1.538E-2</v>
      </c>
      <c r="AK657">
        <v>1.5013E-2</v>
      </c>
      <c r="AL657">
        <v>1.6796999999999999E-2</v>
      </c>
      <c r="AM657">
        <v>-8.77E-3</v>
      </c>
      <c r="AN657">
        <v>1.2245000000000001E-2</v>
      </c>
      <c r="AO657">
        <v>1.4427000000000001E-2</v>
      </c>
      <c r="AP657">
        <v>2.2581E-2</v>
      </c>
      <c r="AQ657">
        <v>8.2240000000000004E-3</v>
      </c>
      <c r="AR657">
        <v>3.5490000000000001E-3</v>
      </c>
      <c r="AS657">
        <v>7.2290000000000002E-3</v>
      </c>
      <c r="AT657">
        <v>1.4090999999999999E-2</v>
      </c>
      <c r="AV657">
        <v>3.9552390000000002</v>
      </c>
    </row>
    <row r="658" spans="1:48" x14ac:dyDescent="0.55000000000000004">
      <c r="A658">
        <v>656</v>
      </c>
      <c r="B658">
        <v>14.653211000000001</v>
      </c>
      <c r="C658">
        <v>16.492207000000001</v>
      </c>
      <c r="D658">
        <v>1.0298389999999999</v>
      </c>
      <c r="F658">
        <v>4.73E-4</v>
      </c>
      <c r="G658">
        <v>1.3140000000000001E-3</v>
      </c>
      <c r="H658">
        <v>3.1649999999999998E-3</v>
      </c>
      <c r="I658">
        <v>5.7109999999999999E-3</v>
      </c>
      <c r="J658">
        <v>4.078E-3</v>
      </c>
      <c r="K658">
        <v>4.1100000000000002E-4</v>
      </c>
      <c r="L658">
        <v>1.08E-4</v>
      </c>
      <c r="M658">
        <v>5.0000000000000002E-5</v>
      </c>
      <c r="N658">
        <v>6.9999999999999994E-5</v>
      </c>
      <c r="O658">
        <v>6.8999999999999997E-5</v>
      </c>
      <c r="P658">
        <v>6.0000000000000002E-5</v>
      </c>
      <c r="Q658">
        <v>8.0000000000000007E-5</v>
      </c>
      <c r="R658">
        <v>5.1E-5</v>
      </c>
      <c r="S658">
        <v>5.5999999999999999E-5</v>
      </c>
      <c r="T658">
        <v>8.6000000000000003E-5</v>
      </c>
      <c r="U658">
        <v>6.6000000000000005E-5</v>
      </c>
      <c r="V658">
        <v>6.6000000000000005E-5</v>
      </c>
      <c r="W658">
        <v>5.3999999999999998E-5</v>
      </c>
      <c r="X658">
        <v>6.4999999999999994E-5</v>
      </c>
      <c r="Y658">
        <v>8.6000000000000003E-5</v>
      </c>
      <c r="AA658">
        <v>0.93457900000000005</v>
      </c>
      <c r="AB658">
        <v>0.87245600000000001</v>
      </c>
      <c r="AC658">
        <v>0.75604499999999997</v>
      </c>
      <c r="AD658">
        <v>0.56263099999999999</v>
      </c>
      <c r="AE658">
        <v>0.308778</v>
      </c>
      <c r="AF658">
        <v>7.1999999999999995E-2</v>
      </c>
      <c r="AG658">
        <v>-1.681E-3</v>
      </c>
      <c r="AH658">
        <v>1.4729000000000001E-2</v>
      </c>
      <c r="AI658">
        <v>4.3779999999999999E-3</v>
      </c>
      <c r="AJ658">
        <v>1.6879000000000002E-2</v>
      </c>
      <c r="AK658">
        <v>6.2779999999999997E-3</v>
      </c>
      <c r="AL658">
        <v>2.6977000000000001E-2</v>
      </c>
      <c r="AM658">
        <v>1.0769000000000001E-2</v>
      </c>
      <c r="AN658">
        <v>1.2760000000000001E-2</v>
      </c>
      <c r="AO658">
        <v>1.5699999999999999E-2</v>
      </c>
      <c r="AP658">
        <v>1.4603E-2</v>
      </c>
      <c r="AQ658">
        <v>9.1909999999999995E-3</v>
      </c>
      <c r="AR658">
        <v>9.946E-3</v>
      </c>
      <c r="AS658">
        <v>4.182E-3</v>
      </c>
      <c r="AT658">
        <v>1.8929999999999999E-2</v>
      </c>
      <c r="AV658">
        <v>3.9540459999999999</v>
      </c>
    </row>
    <row r="659" spans="1:48" x14ac:dyDescent="0.55000000000000004">
      <c r="A659">
        <v>657</v>
      </c>
      <c r="B659">
        <v>14.653211000000001</v>
      </c>
      <c r="C659">
        <v>16.492207000000001</v>
      </c>
      <c r="D659">
        <v>1.029633</v>
      </c>
      <c r="F659">
        <v>4.6200000000000001E-4</v>
      </c>
      <c r="G659">
        <v>1.2949999999999999E-3</v>
      </c>
      <c r="H659">
        <v>3.1480000000000002E-3</v>
      </c>
      <c r="I659">
        <v>5.7359999999999998E-3</v>
      </c>
      <c r="J659">
        <v>4.2009999999999999E-3</v>
      </c>
      <c r="K659">
        <v>4.3100000000000001E-4</v>
      </c>
      <c r="L659">
        <v>1.1E-4</v>
      </c>
      <c r="M659">
        <v>4.8000000000000001E-5</v>
      </c>
      <c r="N659">
        <v>6.8999999999999997E-5</v>
      </c>
      <c r="O659">
        <v>6.7000000000000002E-5</v>
      </c>
      <c r="P659">
        <v>6.0000000000000002E-5</v>
      </c>
      <c r="Q659">
        <v>8.1000000000000004E-5</v>
      </c>
      <c r="R659">
        <v>5.1E-5</v>
      </c>
      <c r="S659">
        <v>5.8E-5</v>
      </c>
      <c r="T659">
        <v>8.5000000000000006E-5</v>
      </c>
      <c r="U659">
        <v>6.6000000000000005E-5</v>
      </c>
      <c r="V659">
        <v>6.3999999999999997E-5</v>
      </c>
      <c r="W659">
        <v>5.1999999999999997E-5</v>
      </c>
      <c r="X659">
        <v>6.4999999999999994E-5</v>
      </c>
      <c r="Y659">
        <v>8.7999999999999998E-5</v>
      </c>
      <c r="AA659">
        <v>0.93457900000000005</v>
      </c>
      <c r="AB659">
        <v>0.87245600000000001</v>
      </c>
      <c r="AC659">
        <v>0.75604499999999997</v>
      </c>
      <c r="AD659">
        <v>0.56263099999999999</v>
      </c>
      <c r="AE659">
        <v>0.308778</v>
      </c>
      <c r="AF659">
        <v>7.1999999999999995E-2</v>
      </c>
      <c r="AG659">
        <v>-1.681E-3</v>
      </c>
      <c r="AH659">
        <v>1.4729000000000001E-2</v>
      </c>
      <c r="AI659">
        <v>4.3779999999999999E-3</v>
      </c>
      <c r="AJ659">
        <v>1.6879000000000002E-2</v>
      </c>
      <c r="AK659">
        <v>6.2779999999999997E-3</v>
      </c>
      <c r="AL659">
        <v>2.6977000000000001E-2</v>
      </c>
      <c r="AM659">
        <v>1.0769000000000001E-2</v>
      </c>
      <c r="AN659">
        <v>1.2760000000000001E-2</v>
      </c>
      <c r="AO659">
        <v>1.5699999999999999E-2</v>
      </c>
      <c r="AP659">
        <v>1.4603E-2</v>
      </c>
      <c r="AQ659">
        <v>9.1909999999999995E-3</v>
      </c>
      <c r="AR659">
        <v>9.946E-3</v>
      </c>
      <c r="AS659">
        <v>4.182E-3</v>
      </c>
      <c r="AT659">
        <v>1.8929999999999999E-2</v>
      </c>
      <c r="AV659">
        <v>3.9525389999999998</v>
      </c>
    </row>
    <row r="660" spans="1:48" x14ac:dyDescent="0.55000000000000004">
      <c r="A660">
        <v>658</v>
      </c>
      <c r="B660">
        <v>14.653211000000001</v>
      </c>
      <c r="C660">
        <v>16.492207000000001</v>
      </c>
      <c r="D660">
        <v>1.0323329999999999</v>
      </c>
      <c r="F660">
        <v>4.57E-4</v>
      </c>
      <c r="G660">
        <v>1.284E-3</v>
      </c>
      <c r="H660">
        <v>3.117E-3</v>
      </c>
      <c r="I660">
        <v>5.6909999999999999E-3</v>
      </c>
      <c r="J660">
        <v>4.2129999999999997E-3</v>
      </c>
      <c r="K660">
        <v>4.4299999999999998E-4</v>
      </c>
      <c r="L660">
        <v>1.08E-4</v>
      </c>
      <c r="M660">
        <v>4.8999999999999998E-5</v>
      </c>
      <c r="N660">
        <v>6.8999999999999997E-5</v>
      </c>
      <c r="O660">
        <v>6.6000000000000005E-5</v>
      </c>
      <c r="P660">
        <v>5.8E-5</v>
      </c>
      <c r="Q660">
        <v>8.1000000000000004E-5</v>
      </c>
      <c r="R660">
        <v>5.0000000000000002E-5</v>
      </c>
      <c r="S660">
        <v>5.8E-5</v>
      </c>
      <c r="T660">
        <v>8.2000000000000001E-5</v>
      </c>
      <c r="U660">
        <v>6.4999999999999994E-5</v>
      </c>
      <c r="V660">
        <v>6.6000000000000005E-5</v>
      </c>
      <c r="W660">
        <v>5.1E-5</v>
      </c>
      <c r="X660">
        <v>6.3E-5</v>
      </c>
      <c r="Y660">
        <v>9.1000000000000003E-5</v>
      </c>
      <c r="AA660">
        <v>0.93457900000000005</v>
      </c>
      <c r="AB660">
        <v>0.87245600000000001</v>
      </c>
      <c r="AC660">
        <v>0.75604499999999997</v>
      </c>
      <c r="AD660">
        <v>0.56263099999999999</v>
      </c>
      <c r="AE660">
        <v>0.308778</v>
      </c>
      <c r="AF660">
        <v>7.1999999999999995E-2</v>
      </c>
      <c r="AG660">
        <v>-1.681E-3</v>
      </c>
      <c r="AH660">
        <v>1.4729000000000001E-2</v>
      </c>
      <c r="AI660">
        <v>4.3779999999999999E-3</v>
      </c>
      <c r="AJ660">
        <v>1.6879000000000002E-2</v>
      </c>
      <c r="AK660">
        <v>6.2779999999999997E-3</v>
      </c>
      <c r="AL660">
        <v>2.6977000000000001E-2</v>
      </c>
      <c r="AM660">
        <v>1.0769000000000001E-2</v>
      </c>
      <c r="AN660">
        <v>1.2760000000000001E-2</v>
      </c>
      <c r="AO660">
        <v>1.5699999999999999E-2</v>
      </c>
      <c r="AP660">
        <v>1.4603E-2</v>
      </c>
      <c r="AQ660">
        <v>9.1909999999999995E-3</v>
      </c>
      <c r="AR660">
        <v>9.946E-3</v>
      </c>
      <c r="AS660">
        <v>4.182E-3</v>
      </c>
      <c r="AT660">
        <v>1.8929999999999999E-2</v>
      </c>
      <c r="AV660">
        <v>3.9514239999999998</v>
      </c>
    </row>
    <row r="661" spans="1:48" x14ac:dyDescent="0.55000000000000004">
      <c r="A661">
        <v>659</v>
      </c>
      <c r="B661">
        <v>14.587338000000001</v>
      </c>
      <c r="C661">
        <v>16.492207000000001</v>
      </c>
      <c r="D661">
        <v>1.033013</v>
      </c>
      <c r="F661">
        <v>4.57E-4</v>
      </c>
      <c r="G661">
        <v>1.289E-3</v>
      </c>
      <c r="H661">
        <v>3.1549999999999998E-3</v>
      </c>
      <c r="I661">
        <v>5.8079999999999998E-3</v>
      </c>
      <c r="J661">
        <v>4.3660000000000001E-3</v>
      </c>
      <c r="K661">
        <v>4.8799999999999999E-4</v>
      </c>
      <c r="L661">
        <v>1.0900000000000001E-4</v>
      </c>
      <c r="M661">
        <v>4.6999999999999997E-5</v>
      </c>
      <c r="N661">
        <v>6.7999999999999999E-5</v>
      </c>
      <c r="O661">
        <v>6.4999999999999994E-5</v>
      </c>
      <c r="P661">
        <v>5.5999999999999999E-5</v>
      </c>
      <c r="Q661">
        <v>7.7999999999999999E-5</v>
      </c>
      <c r="R661">
        <v>5.1E-5</v>
      </c>
      <c r="S661">
        <v>5.5999999999999999E-5</v>
      </c>
      <c r="T661">
        <v>8.0000000000000007E-5</v>
      </c>
      <c r="U661">
        <v>6.3E-5</v>
      </c>
      <c r="V661">
        <v>6.6000000000000005E-5</v>
      </c>
      <c r="W661">
        <v>5.0000000000000002E-5</v>
      </c>
      <c r="X661">
        <v>6.2000000000000003E-5</v>
      </c>
      <c r="Y661">
        <v>9.5000000000000005E-5</v>
      </c>
      <c r="AA661">
        <v>0.94520400000000004</v>
      </c>
      <c r="AB661">
        <v>0.88571599999999995</v>
      </c>
      <c r="AC661">
        <v>0.784022</v>
      </c>
      <c r="AD661">
        <v>0.62506099999999998</v>
      </c>
      <c r="AE661">
        <v>0.35594700000000001</v>
      </c>
      <c r="AF661">
        <v>0.121115</v>
      </c>
      <c r="AG661">
        <v>-7.6620000000000004E-3</v>
      </c>
      <c r="AH661">
        <v>7.3660000000000002E-3</v>
      </c>
      <c r="AI661">
        <v>1.3318E-2</v>
      </c>
      <c r="AJ661">
        <v>2.0119999999999999E-2</v>
      </c>
      <c r="AK661">
        <v>4.7999999999999996E-3</v>
      </c>
      <c r="AL661">
        <v>1.6819000000000001E-2</v>
      </c>
      <c r="AM661">
        <v>5.7559999999999998E-3</v>
      </c>
      <c r="AN661">
        <v>1.3676000000000001E-2</v>
      </c>
      <c r="AO661">
        <v>1.6858000000000001E-2</v>
      </c>
      <c r="AP661">
        <v>2.0382000000000001E-2</v>
      </c>
      <c r="AQ661">
        <v>-2.2989999999999998E-3</v>
      </c>
      <c r="AR661">
        <v>2.8379999999999998E-3</v>
      </c>
      <c r="AS661">
        <v>2.359E-3</v>
      </c>
      <c r="AT661">
        <v>2.1989000000000002E-2</v>
      </c>
      <c r="AV661">
        <v>3.9502600000000001</v>
      </c>
    </row>
    <row r="662" spans="1:48" x14ac:dyDescent="0.55000000000000004">
      <c r="A662">
        <v>660</v>
      </c>
      <c r="B662">
        <v>14.653211000000001</v>
      </c>
      <c r="C662">
        <v>16.492207000000001</v>
      </c>
      <c r="D662">
        <v>1.029633</v>
      </c>
      <c r="F662">
        <v>4.6200000000000001E-4</v>
      </c>
      <c r="G662">
        <v>1.3090000000000001E-3</v>
      </c>
      <c r="H662">
        <v>3.189E-3</v>
      </c>
      <c r="I662">
        <v>5.8910000000000004E-3</v>
      </c>
      <c r="J662">
        <v>4.4920000000000003E-3</v>
      </c>
      <c r="K662">
        <v>5.2300000000000003E-4</v>
      </c>
      <c r="L662">
        <v>1.1E-4</v>
      </c>
      <c r="M662">
        <v>4.6999999999999997E-5</v>
      </c>
      <c r="N662">
        <v>6.7000000000000002E-5</v>
      </c>
      <c r="O662">
        <v>6.4999999999999994E-5</v>
      </c>
      <c r="P662">
        <v>5.5999999999999999E-5</v>
      </c>
      <c r="Q662">
        <v>7.7000000000000001E-5</v>
      </c>
      <c r="R662">
        <v>5.1E-5</v>
      </c>
      <c r="S662">
        <v>5.5000000000000002E-5</v>
      </c>
      <c r="T662">
        <v>7.8999999999999996E-5</v>
      </c>
      <c r="U662">
        <v>6.2000000000000003E-5</v>
      </c>
      <c r="V662">
        <v>6.4999999999999994E-5</v>
      </c>
      <c r="W662">
        <v>5.1E-5</v>
      </c>
      <c r="X662">
        <v>6.0999999999999999E-5</v>
      </c>
      <c r="Y662">
        <v>9.7999999999999997E-5</v>
      </c>
      <c r="AA662">
        <v>0.93457900000000005</v>
      </c>
      <c r="AB662">
        <v>0.87245600000000001</v>
      </c>
      <c r="AC662">
        <v>0.75604499999999997</v>
      </c>
      <c r="AD662">
        <v>0.56263099999999999</v>
      </c>
      <c r="AE662">
        <v>0.308778</v>
      </c>
      <c r="AF662">
        <v>7.1999999999999995E-2</v>
      </c>
      <c r="AG662">
        <v>-1.681E-3</v>
      </c>
      <c r="AH662">
        <v>1.4729000000000001E-2</v>
      </c>
      <c r="AI662">
        <v>4.3779999999999999E-3</v>
      </c>
      <c r="AJ662">
        <v>1.6879000000000002E-2</v>
      </c>
      <c r="AK662">
        <v>6.2779999999999997E-3</v>
      </c>
      <c r="AL662">
        <v>2.6977000000000001E-2</v>
      </c>
      <c r="AM662">
        <v>1.0769000000000001E-2</v>
      </c>
      <c r="AN662">
        <v>1.2760000000000001E-2</v>
      </c>
      <c r="AO662">
        <v>1.5699999999999999E-2</v>
      </c>
      <c r="AP662">
        <v>1.4603E-2</v>
      </c>
      <c r="AQ662">
        <v>9.1909999999999995E-3</v>
      </c>
      <c r="AR662">
        <v>9.946E-3</v>
      </c>
      <c r="AS662">
        <v>4.182E-3</v>
      </c>
      <c r="AT662">
        <v>1.8929999999999999E-2</v>
      </c>
      <c r="AV662">
        <v>3.9489559999999999</v>
      </c>
    </row>
    <row r="663" spans="1:48" x14ac:dyDescent="0.55000000000000004">
      <c r="A663">
        <v>661</v>
      </c>
      <c r="B663">
        <v>14.591203</v>
      </c>
      <c r="C663">
        <v>16.492207000000001</v>
      </c>
      <c r="D663">
        <v>1.0282150000000001</v>
      </c>
      <c r="F663">
        <v>4.5100000000000001E-4</v>
      </c>
      <c r="G663">
        <v>1.2819999999999999E-3</v>
      </c>
      <c r="H663">
        <v>3.1359999999999999E-3</v>
      </c>
      <c r="I663">
        <v>5.8349999999999999E-3</v>
      </c>
      <c r="J663">
        <v>4.522E-3</v>
      </c>
      <c r="K663">
        <v>5.2800000000000004E-4</v>
      </c>
      <c r="L663">
        <v>1.07E-4</v>
      </c>
      <c r="M663">
        <v>4.8999999999999998E-5</v>
      </c>
      <c r="N663">
        <v>6.7999999999999999E-5</v>
      </c>
      <c r="O663">
        <v>6.3E-5</v>
      </c>
      <c r="P663">
        <v>5.5999999999999999E-5</v>
      </c>
      <c r="Q663">
        <v>7.6000000000000004E-5</v>
      </c>
      <c r="R663">
        <v>5.1E-5</v>
      </c>
      <c r="S663">
        <v>5.7000000000000003E-5</v>
      </c>
      <c r="T663">
        <v>7.7999999999999999E-5</v>
      </c>
      <c r="U663">
        <v>6.0999999999999999E-5</v>
      </c>
      <c r="V663">
        <v>6.3999999999999997E-5</v>
      </c>
      <c r="W663">
        <v>5.0000000000000002E-5</v>
      </c>
      <c r="X663">
        <v>6.0999999999999999E-5</v>
      </c>
      <c r="Y663">
        <v>9.7999999999999997E-5</v>
      </c>
      <c r="AA663">
        <v>0.93348299999999995</v>
      </c>
      <c r="AB663">
        <v>0.87107699999999999</v>
      </c>
      <c r="AC663">
        <v>0.75392400000000004</v>
      </c>
      <c r="AD663">
        <v>0.57306599999999996</v>
      </c>
      <c r="AE663">
        <v>0.31868200000000002</v>
      </c>
      <c r="AF663">
        <v>8.3233000000000001E-2</v>
      </c>
      <c r="AG663">
        <v>-7.5599999999999999E-3</v>
      </c>
      <c r="AH663">
        <v>3.5500000000000001E-4</v>
      </c>
      <c r="AI663">
        <v>3.4280000000000001E-3</v>
      </c>
      <c r="AJ663">
        <v>1.1454000000000001E-2</v>
      </c>
      <c r="AK663">
        <v>1.0956E-2</v>
      </c>
      <c r="AL663">
        <v>1.5514E-2</v>
      </c>
      <c r="AM663">
        <v>5.0639999999999999E-3</v>
      </c>
      <c r="AN663">
        <v>6.3759999999999997E-3</v>
      </c>
      <c r="AO663">
        <v>1.4097E-2</v>
      </c>
      <c r="AP663">
        <v>1.3742000000000001E-2</v>
      </c>
      <c r="AQ663">
        <v>1.6774000000000001E-2</v>
      </c>
      <c r="AR663">
        <v>1.0709999999999999E-3</v>
      </c>
      <c r="AS663">
        <v>-5.3660000000000001E-3</v>
      </c>
      <c r="AT663">
        <v>1.22E-4</v>
      </c>
      <c r="AV663">
        <v>3.9471479999999999</v>
      </c>
    </row>
    <row r="664" spans="1:48" x14ac:dyDescent="0.55000000000000004">
      <c r="A664">
        <v>662</v>
      </c>
      <c r="B664">
        <v>14.591203</v>
      </c>
      <c r="C664">
        <v>16.333359000000002</v>
      </c>
      <c r="D664">
        <v>1.0298769999999999</v>
      </c>
      <c r="F664">
        <v>3.97E-4</v>
      </c>
      <c r="G664">
        <v>1.1529999999999999E-3</v>
      </c>
      <c r="H664">
        <v>2.8879999999999999E-3</v>
      </c>
      <c r="I664">
        <v>5.5659999999999998E-3</v>
      </c>
      <c r="J664">
        <v>4.5100000000000001E-3</v>
      </c>
      <c r="K664">
        <v>5.4000000000000001E-4</v>
      </c>
      <c r="L664">
        <v>1.07E-4</v>
      </c>
      <c r="M664">
        <v>4.8000000000000001E-5</v>
      </c>
      <c r="N664">
        <v>6.7000000000000002E-5</v>
      </c>
      <c r="O664">
        <v>6.2000000000000003E-5</v>
      </c>
      <c r="P664">
        <v>5.5000000000000002E-5</v>
      </c>
      <c r="Q664">
        <v>7.4999999999999993E-5</v>
      </c>
      <c r="R664">
        <v>4.8000000000000001E-5</v>
      </c>
      <c r="S664">
        <v>5.7000000000000003E-5</v>
      </c>
      <c r="T664">
        <v>7.6000000000000004E-5</v>
      </c>
      <c r="U664">
        <v>6.0999999999999999E-5</v>
      </c>
      <c r="V664">
        <v>6.3999999999999997E-5</v>
      </c>
      <c r="W664">
        <v>4.8999999999999998E-5</v>
      </c>
      <c r="X664">
        <v>6.0999999999999999E-5</v>
      </c>
      <c r="Y664">
        <v>1E-4</v>
      </c>
      <c r="AA664">
        <v>0.93348299999999995</v>
      </c>
      <c r="AB664">
        <v>0.87107699999999999</v>
      </c>
      <c r="AC664">
        <v>0.75392400000000004</v>
      </c>
      <c r="AD664">
        <v>0.57306599999999996</v>
      </c>
      <c r="AE664">
        <v>0.31868200000000002</v>
      </c>
      <c r="AF664">
        <v>8.3233000000000001E-2</v>
      </c>
      <c r="AG664">
        <v>-7.5599999999999999E-3</v>
      </c>
      <c r="AH664">
        <v>3.5500000000000001E-4</v>
      </c>
      <c r="AI664">
        <v>3.4280000000000001E-3</v>
      </c>
      <c r="AJ664">
        <v>1.1454000000000001E-2</v>
      </c>
      <c r="AK664">
        <v>1.0956E-2</v>
      </c>
      <c r="AL664">
        <v>1.5514E-2</v>
      </c>
      <c r="AM664">
        <v>5.0639999999999999E-3</v>
      </c>
      <c r="AN664">
        <v>6.3759999999999997E-3</v>
      </c>
      <c r="AO664">
        <v>1.4097E-2</v>
      </c>
      <c r="AP664">
        <v>1.3742000000000001E-2</v>
      </c>
      <c r="AQ664">
        <v>1.6774000000000001E-2</v>
      </c>
      <c r="AR664">
        <v>1.0709999999999999E-3</v>
      </c>
      <c r="AS664">
        <v>-5.3660000000000001E-3</v>
      </c>
      <c r="AT664">
        <v>1.22E-4</v>
      </c>
      <c r="AV664">
        <v>3.9452199999999999</v>
      </c>
    </row>
    <row r="665" spans="1:48" x14ac:dyDescent="0.55000000000000004">
      <c r="A665">
        <v>663</v>
      </c>
      <c r="B665">
        <v>14.574358999999999</v>
      </c>
      <c r="C665">
        <v>16.333359000000002</v>
      </c>
      <c r="D665">
        <v>1.0282370000000001</v>
      </c>
      <c r="F665">
        <v>3.86E-4</v>
      </c>
      <c r="G665">
        <v>1.139E-3</v>
      </c>
      <c r="H665">
        <v>2.8500000000000001E-3</v>
      </c>
      <c r="I665">
        <v>5.5040000000000002E-3</v>
      </c>
      <c r="J665">
        <v>4.4970000000000001E-3</v>
      </c>
      <c r="K665">
        <v>5.5599999999999996E-4</v>
      </c>
      <c r="L665">
        <v>1.06E-4</v>
      </c>
      <c r="M665">
        <v>4.8000000000000001E-5</v>
      </c>
      <c r="N665">
        <v>6.6000000000000005E-5</v>
      </c>
      <c r="O665">
        <v>6.2000000000000003E-5</v>
      </c>
      <c r="P665">
        <v>5.5000000000000002E-5</v>
      </c>
      <c r="Q665">
        <v>7.4999999999999993E-5</v>
      </c>
      <c r="R665">
        <v>4.6999999999999997E-5</v>
      </c>
      <c r="S665">
        <v>5.5000000000000002E-5</v>
      </c>
      <c r="T665">
        <v>7.4999999999999993E-5</v>
      </c>
      <c r="U665">
        <v>6.0999999999999999E-5</v>
      </c>
      <c r="V665">
        <v>5.8E-5</v>
      </c>
      <c r="W665">
        <v>4.8000000000000001E-5</v>
      </c>
      <c r="X665">
        <v>6.0000000000000002E-5</v>
      </c>
      <c r="Y665">
        <v>9.6000000000000002E-5</v>
      </c>
      <c r="AA665">
        <v>0.94734700000000005</v>
      </c>
      <c r="AB665">
        <v>0.88469900000000001</v>
      </c>
      <c r="AC665">
        <v>0.77468999999999999</v>
      </c>
      <c r="AD665">
        <v>0.59515700000000005</v>
      </c>
      <c r="AE665">
        <v>0.33604099999999998</v>
      </c>
      <c r="AF665">
        <v>0.104301</v>
      </c>
      <c r="AG665">
        <v>-1.0375000000000001E-2</v>
      </c>
      <c r="AH665">
        <v>1.1627E-2</v>
      </c>
      <c r="AI665">
        <v>7.2550000000000002E-3</v>
      </c>
      <c r="AJ665">
        <v>1.4898E-2</v>
      </c>
      <c r="AK665">
        <v>5.0749999999999997E-3</v>
      </c>
      <c r="AL665">
        <v>2.1930000000000001E-3</v>
      </c>
      <c r="AM665">
        <v>1.5939999999999999E-3</v>
      </c>
      <c r="AN665">
        <v>1.9736E-2</v>
      </c>
      <c r="AO665">
        <v>6.1050000000000002E-3</v>
      </c>
      <c r="AP665">
        <v>1.3485E-2</v>
      </c>
      <c r="AQ665">
        <v>2.63E-3</v>
      </c>
      <c r="AR665">
        <v>7.5209999999999999E-3</v>
      </c>
      <c r="AS665">
        <v>-1.0095E-2</v>
      </c>
      <c r="AT665">
        <v>1.0765E-2</v>
      </c>
      <c r="AV665">
        <v>3.9432459999999998</v>
      </c>
    </row>
    <row r="666" spans="1:48" x14ac:dyDescent="0.55000000000000004">
      <c r="A666">
        <v>664</v>
      </c>
      <c r="B666">
        <v>14.574358999999999</v>
      </c>
      <c r="C666">
        <v>16.333359000000002</v>
      </c>
      <c r="D666">
        <v>1.0273019999999999</v>
      </c>
      <c r="F666">
        <v>3.7500000000000001E-4</v>
      </c>
      <c r="G666">
        <v>1.1299999999999999E-3</v>
      </c>
      <c r="H666">
        <v>2.8249999999999998E-3</v>
      </c>
      <c r="I666">
        <v>5.4270000000000004E-3</v>
      </c>
      <c r="J666">
        <v>4.4970000000000001E-3</v>
      </c>
      <c r="K666">
        <v>5.5500000000000005E-4</v>
      </c>
      <c r="L666">
        <v>1.05E-4</v>
      </c>
      <c r="M666">
        <v>4.8000000000000001E-5</v>
      </c>
      <c r="N666">
        <v>6.4999999999999994E-5</v>
      </c>
      <c r="O666">
        <v>6.3999999999999997E-5</v>
      </c>
      <c r="P666">
        <v>5.3999999999999998E-5</v>
      </c>
      <c r="Q666">
        <v>7.3999999999999996E-5</v>
      </c>
      <c r="R666">
        <v>4.6999999999999997E-5</v>
      </c>
      <c r="S666">
        <v>5.3999999999999998E-5</v>
      </c>
      <c r="T666">
        <v>7.4999999999999993E-5</v>
      </c>
      <c r="U666">
        <v>6.0000000000000002E-5</v>
      </c>
      <c r="V666">
        <v>6.0000000000000002E-5</v>
      </c>
      <c r="W666">
        <v>4.8000000000000001E-5</v>
      </c>
      <c r="X666">
        <v>5.5999999999999999E-5</v>
      </c>
      <c r="Y666">
        <v>9.5000000000000005E-5</v>
      </c>
      <c r="AA666">
        <v>0.94734700000000005</v>
      </c>
      <c r="AB666">
        <v>0.88469900000000001</v>
      </c>
      <c r="AC666">
        <v>0.77468999999999999</v>
      </c>
      <c r="AD666">
        <v>0.59515700000000005</v>
      </c>
      <c r="AE666">
        <v>0.33604099999999998</v>
      </c>
      <c r="AF666">
        <v>0.104301</v>
      </c>
      <c r="AG666">
        <v>-1.0375000000000001E-2</v>
      </c>
      <c r="AH666">
        <v>1.1627E-2</v>
      </c>
      <c r="AI666">
        <v>7.2550000000000002E-3</v>
      </c>
      <c r="AJ666">
        <v>1.4898E-2</v>
      </c>
      <c r="AK666">
        <v>5.0749999999999997E-3</v>
      </c>
      <c r="AL666">
        <v>2.1930000000000001E-3</v>
      </c>
      <c r="AM666">
        <v>1.5939999999999999E-3</v>
      </c>
      <c r="AN666">
        <v>1.9736E-2</v>
      </c>
      <c r="AO666">
        <v>6.1050000000000002E-3</v>
      </c>
      <c r="AP666">
        <v>1.3485E-2</v>
      </c>
      <c r="AQ666">
        <v>2.63E-3</v>
      </c>
      <c r="AR666">
        <v>7.5209999999999999E-3</v>
      </c>
      <c r="AS666">
        <v>-1.0095E-2</v>
      </c>
      <c r="AT666">
        <v>1.0765E-2</v>
      </c>
      <c r="AV666">
        <v>3.9423059999999999</v>
      </c>
    </row>
    <row r="667" spans="1:48" x14ac:dyDescent="0.55000000000000004">
      <c r="A667">
        <v>665</v>
      </c>
      <c r="B667">
        <v>14.574358999999999</v>
      </c>
      <c r="C667">
        <v>16.333359000000002</v>
      </c>
      <c r="D667">
        <v>1.0286280000000001</v>
      </c>
      <c r="F667">
        <v>3.5799999999999997E-4</v>
      </c>
      <c r="G667">
        <v>1.077E-3</v>
      </c>
      <c r="H667">
        <v>2.7209999999999999E-3</v>
      </c>
      <c r="I667">
        <v>5.28E-3</v>
      </c>
      <c r="J667">
        <v>4.4250000000000001E-3</v>
      </c>
      <c r="K667">
        <v>5.5999999999999995E-4</v>
      </c>
      <c r="L667">
        <v>9.7999999999999997E-5</v>
      </c>
      <c r="M667">
        <v>4.6999999999999997E-5</v>
      </c>
      <c r="N667">
        <v>6.4999999999999994E-5</v>
      </c>
      <c r="O667">
        <v>6.3E-5</v>
      </c>
      <c r="P667">
        <v>5.5000000000000002E-5</v>
      </c>
      <c r="Q667">
        <v>7.2000000000000002E-5</v>
      </c>
      <c r="R667">
        <v>4.6E-5</v>
      </c>
      <c r="S667">
        <v>5.3999999999999998E-5</v>
      </c>
      <c r="T667">
        <v>7.3999999999999996E-5</v>
      </c>
      <c r="U667">
        <v>6.3E-5</v>
      </c>
      <c r="V667">
        <v>6.0999999999999999E-5</v>
      </c>
      <c r="W667">
        <v>4.6999999999999997E-5</v>
      </c>
      <c r="X667">
        <v>5.5999999999999999E-5</v>
      </c>
      <c r="Y667">
        <v>9.5000000000000005E-5</v>
      </c>
      <c r="AA667">
        <v>0.94734700000000005</v>
      </c>
      <c r="AB667">
        <v>0.88469900000000001</v>
      </c>
      <c r="AC667">
        <v>0.77468999999999999</v>
      </c>
      <c r="AD667">
        <v>0.59515700000000005</v>
      </c>
      <c r="AE667">
        <v>0.33604099999999998</v>
      </c>
      <c r="AF667">
        <v>0.104301</v>
      </c>
      <c r="AG667">
        <v>-1.0375000000000001E-2</v>
      </c>
      <c r="AH667">
        <v>1.1627E-2</v>
      </c>
      <c r="AI667">
        <v>7.2550000000000002E-3</v>
      </c>
      <c r="AJ667">
        <v>1.4898E-2</v>
      </c>
      <c r="AK667">
        <v>5.0749999999999997E-3</v>
      </c>
      <c r="AL667">
        <v>2.1930000000000001E-3</v>
      </c>
      <c r="AM667">
        <v>1.5939999999999999E-3</v>
      </c>
      <c r="AN667">
        <v>1.9736E-2</v>
      </c>
      <c r="AO667">
        <v>6.1050000000000002E-3</v>
      </c>
      <c r="AP667">
        <v>1.3485E-2</v>
      </c>
      <c r="AQ667">
        <v>2.63E-3</v>
      </c>
      <c r="AR667">
        <v>7.5209999999999999E-3</v>
      </c>
      <c r="AS667">
        <v>-1.0095E-2</v>
      </c>
      <c r="AT667">
        <v>1.0765E-2</v>
      </c>
      <c r="AV667">
        <v>3.9411909999999999</v>
      </c>
    </row>
    <row r="668" spans="1:48" x14ac:dyDescent="0.55000000000000004">
      <c r="A668">
        <v>666</v>
      </c>
      <c r="B668">
        <v>14.566407999999999</v>
      </c>
      <c r="C668">
        <v>16.333359000000002</v>
      </c>
      <c r="D668">
        <v>1.0290379999999999</v>
      </c>
      <c r="F668">
        <v>3.6499999999999998E-4</v>
      </c>
      <c r="G668">
        <v>1.106E-3</v>
      </c>
      <c r="H668">
        <v>2.7950000000000002E-3</v>
      </c>
      <c r="I668">
        <v>5.4070000000000003E-3</v>
      </c>
      <c r="J668">
        <v>4.5869999999999999E-3</v>
      </c>
      <c r="K668">
        <v>5.9699999999999998E-4</v>
      </c>
      <c r="L668">
        <v>9.7999999999999997E-5</v>
      </c>
      <c r="M668">
        <v>4.8000000000000001E-5</v>
      </c>
      <c r="N668">
        <v>6.4999999999999994E-5</v>
      </c>
      <c r="O668">
        <v>6.3E-5</v>
      </c>
      <c r="P668">
        <v>5.5000000000000002E-5</v>
      </c>
      <c r="Q668">
        <v>7.2000000000000002E-5</v>
      </c>
      <c r="R668">
        <v>4.5000000000000003E-5</v>
      </c>
      <c r="S668">
        <v>5.3000000000000001E-5</v>
      </c>
      <c r="T668">
        <v>7.3999999999999996E-5</v>
      </c>
      <c r="U668">
        <v>6.2000000000000003E-5</v>
      </c>
      <c r="V668">
        <v>6.0000000000000002E-5</v>
      </c>
      <c r="W668">
        <v>4.6999999999999997E-5</v>
      </c>
      <c r="X668">
        <v>5.5999999999999999E-5</v>
      </c>
      <c r="Y668">
        <v>9.6000000000000002E-5</v>
      </c>
      <c r="AA668">
        <v>0.94711199999999995</v>
      </c>
      <c r="AB668">
        <v>0.89567399999999997</v>
      </c>
      <c r="AC668">
        <v>0.79711699999999996</v>
      </c>
      <c r="AD668">
        <v>0.62410600000000005</v>
      </c>
      <c r="AE668">
        <v>0.36330899999999999</v>
      </c>
      <c r="AF668">
        <v>0.105444</v>
      </c>
      <c r="AG668">
        <v>-7.5560000000000002E-3</v>
      </c>
      <c r="AH668">
        <v>1.5487000000000001E-2</v>
      </c>
      <c r="AI668">
        <v>1.0418999999999999E-2</v>
      </c>
      <c r="AJ668">
        <v>5.8500000000000002E-4</v>
      </c>
      <c r="AK668">
        <v>3.2850000000000002E-3</v>
      </c>
      <c r="AL668">
        <v>2.4719999999999999E-2</v>
      </c>
      <c r="AM668">
        <v>3.7309999999999999E-3</v>
      </c>
      <c r="AN668">
        <v>1.1061E-2</v>
      </c>
      <c r="AO668">
        <v>1.8766999999999999E-2</v>
      </c>
      <c r="AP668">
        <v>1.6825E-2</v>
      </c>
      <c r="AQ668">
        <v>1.4857E-2</v>
      </c>
      <c r="AR668">
        <v>6.7600000000000004E-3</v>
      </c>
      <c r="AS668">
        <v>1.673E-3</v>
      </c>
      <c r="AT668">
        <v>1.3079E-2</v>
      </c>
      <c r="AV668">
        <v>3.9397790000000001</v>
      </c>
    </row>
    <row r="669" spans="1:48" x14ac:dyDescent="0.55000000000000004">
      <c r="A669">
        <v>667</v>
      </c>
      <c r="B669">
        <v>14.565773999999999</v>
      </c>
      <c r="C669">
        <v>16.333359000000002</v>
      </c>
      <c r="D669">
        <v>1.029409</v>
      </c>
      <c r="F669">
        <v>3.5599999999999998E-4</v>
      </c>
      <c r="G669">
        <v>1.09E-3</v>
      </c>
      <c r="H669">
        <v>2.7720000000000002E-3</v>
      </c>
      <c r="I669">
        <v>5.3600000000000002E-3</v>
      </c>
      <c r="J669">
        <v>4.6439999999999997E-3</v>
      </c>
      <c r="K669">
        <v>6.2500000000000001E-4</v>
      </c>
      <c r="L669">
        <v>9.6000000000000002E-5</v>
      </c>
      <c r="M669">
        <v>5.1E-5</v>
      </c>
      <c r="N669">
        <v>6.3E-5</v>
      </c>
      <c r="O669">
        <v>6.2000000000000003E-5</v>
      </c>
      <c r="P669">
        <v>5.3999999999999998E-5</v>
      </c>
      <c r="Q669">
        <v>6.7000000000000002E-5</v>
      </c>
      <c r="R669">
        <v>4.5000000000000003E-5</v>
      </c>
      <c r="S669">
        <v>5.3999999999999998E-5</v>
      </c>
      <c r="T669">
        <v>7.3999999999999996E-5</v>
      </c>
      <c r="U669">
        <v>6.2000000000000003E-5</v>
      </c>
      <c r="V669">
        <v>5.8E-5</v>
      </c>
      <c r="W669">
        <v>4.6999999999999997E-5</v>
      </c>
      <c r="X669">
        <v>5.5000000000000002E-5</v>
      </c>
      <c r="Y669">
        <v>9.2E-5</v>
      </c>
      <c r="AA669">
        <v>0.93725199999999997</v>
      </c>
      <c r="AB669">
        <v>0.88829999999999998</v>
      </c>
      <c r="AC669">
        <v>0.79054000000000002</v>
      </c>
      <c r="AD669">
        <v>0.61392400000000003</v>
      </c>
      <c r="AE669">
        <v>0.38203900000000002</v>
      </c>
      <c r="AF669">
        <v>0.123311</v>
      </c>
      <c r="AG669">
        <v>-1.2659999999999999E-2</v>
      </c>
      <c r="AH669">
        <v>4.4159999999999998E-3</v>
      </c>
      <c r="AI669">
        <v>1.7276E-2</v>
      </c>
      <c r="AJ669">
        <v>1.6344000000000001E-2</v>
      </c>
      <c r="AK669">
        <v>-6.6880000000000004E-3</v>
      </c>
      <c r="AL669">
        <v>1.3419E-2</v>
      </c>
      <c r="AM669">
        <v>-9.0399999999999996E-4</v>
      </c>
      <c r="AN669">
        <v>1.5280000000000001E-3</v>
      </c>
      <c r="AO669">
        <v>1.1950000000000001E-2</v>
      </c>
      <c r="AP669">
        <v>1.9273999999999999E-2</v>
      </c>
      <c r="AQ669">
        <v>1.3414000000000001E-2</v>
      </c>
      <c r="AR669">
        <v>-6.4489999999999999E-3</v>
      </c>
      <c r="AS669">
        <v>-1.1730000000000001E-2</v>
      </c>
      <c r="AT669">
        <v>4.9240000000000004E-3</v>
      </c>
      <c r="AV669">
        <v>3.9379629999999999</v>
      </c>
    </row>
    <row r="670" spans="1:48" x14ac:dyDescent="0.55000000000000004">
      <c r="A670">
        <v>668</v>
      </c>
      <c r="B670">
        <v>14.566407999999999</v>
      </c>
      <c r="C670">
        <v>16.333359000000002</v>
      </c>
      <c r="D670">
        <v>1.0291269999999999</v>
      </c>
      <c r="F670">
        <v>3.5399999999999999E-4</v>
      </c>
      <c r="G670">
        <v>1.0920000000000001E-3</v>
      </c>
      <c r="H670">
        <v>2.7959999999999999E-3</v>
      </c>
      <c r="I670">
        <v>5.4019999999999997E-3</v>
      </c>
      <c r="J670">
        <v>4.7280000000000004E-3</v>
      </c>
      <c r="K670">
        <v>6.4300000000000002E-4</v>
      </c>
      <c r="L670">
        <v>9.6000000000000002E-5</v>
      </c>
      <c r="M670">
        <v>5.0000000000000002E-5</v>
      </c>
      <c r="N670">
        <v>6.2000000000000003E-5</v>
      </c>
      <c r="O670">
        <v>6.2000000000000003E-5</v>
      </c>
      <c r="P670">
        <v>5.5999999999999999E-5</v>
      </c>
      <c r="Q670">
        <v>6.6000000000000005E-5</v>
      </c>
      <c r="R670">
        <v>4.3999999999999999E-5</v>
      </c>
      <c r="S670">
        <v>5.5999999999999999E-5</v>
      </c>
      <c r="T670">
        <v>7.2999999999999999E-5</v>
      </c>
      <c r="U670">
        <v>6.3E-5</v>
      </c>
      <c r="V670">
        <v>5.7000000000000003E-5</v>
      </c>
      <c r="W670">
        <v>4.8000000000000001E-5</v>
      </c>
      <c r="X670">
        <v>5.8E-5</v>
      </c>
      <c r="Y670">
        <v>8.8999999999999995E-5</v>
      </c>
      <c r="AA670">
        <v>0.94711199999999995</v>
      </c>
      <c r="AB670">
        <v>0.89567399999999997</v>
      </c>
      <c r="AC670">
        <v>0.79711699999999996</v>
      </c>
      <c r="AD670">
        <v>0.62410600000000005</v>
      </c>
      <c r="AE670">
        <v>0.36330899999999999</v>
      </c>
      <c r="AF670">
        <v>0.105444</v>
      </c>
      <c r="AG670">
        <v>-7.5560000000000002E-3</v>
      </c>
      <c r="AH670">
        <v>1.5487000000000001E-2</v>
      </c>
      <c r="AI670">
        <v>1.0418999999999999E-2</v>
      </c>
      <c r="AJ670">
        <v>5.8500000000000002E-4</v>
      </c>
      <c r="AK670">
        <v>3.2850000000000002E-3</v>
      </c>
      <c r="AL670">
        <v>2.4719999999999999E-2</v>
      </c>
      <c r="AM670">
        <v>3.7309999999999999E-3</v>
      </c>
      <c r="AN670">
        <v>1.1061E-2</v>
      </c>
      <c r="AO670">
        <v>1.8766999999999999E-2</v>
      </c>
      <c r="AP670">
        <v>1.6825E-2</v>
      </c>
      <c r="AQ670">
        <v>1.4857E-2</v>
      </c>
      <c r="AR670">
        <v>6.7600000000000004E-3</v>
      </c>
      <c r="AS670">
        <v>1.673E-3</v>
      </c>
      <c r="AT670">
        <v>1.3079E-2</v>
      </c>
      <c r="AV670">
        <v>3.9365199999999998</v>
      </c>
    </row>
    <row r="671" spans="1:48" x14ac:dyDescent="0.55000000000000004">
      <c r="A671">
        <v>669</v>
      </c>
      <c r="B671">
        <v>14.530618</v>
      </c>
      <c r="C671">
        <v>15.996791999999999</v>
      </c>
      <c r="D671">
        <v>1.028592</v>
      </c>
      <c r="F671">
        <v>2.92E-4</v>
      </c>
      <c r="G671">
        <v>9.0700000000000004E-4</v>
      </c>
      <c r="H671">
        <v>2.3900000000000002E-3</v>
      </c>
      <c r="I671">
        <v>4.9319999999999998E-3</v>
      </c>
      <c r="J671">
        <v>4.555E-3</v>
      </c>
      <c r="K671">
        <v>6.4499999999999996E-4</v>
      </c>
      <c r="L671">
        <v>9.2999999999999997E-5</v>
      </c>
      <c r="M671">
        <v>5.0000000000000002E-5</v>
      </c>
      <c r="N671">
        <v>6.0999999999999999E-5</v>
      </c>
      <c r="O671">
        <v>6.0999999999999999E-5</v>
      </c>
      <c r="P671">
        <v>5.5999999999999999E-5</v>
      </c>
      <c r="Q671">
        <v>6.3999999999999997E-5</v>
      </c>
      <c r="R671">
        <v>4.3000000000000002E-5</v>
      </c>
      <c r="S671">
        <v>5.5000000000000002E-5</v>
      </c>
      <c r="T671">
        <v>7.2000000000000002E-5</v>
      </c>
      <c r="U671">
        <v>6.0999999999999999E-5</v>
      </c>
      <c r="V671">
        <v>5.5000000000000002E-5</v>
      </c>
      <c r="W671">
        <v>4.8000000000000001E-5</v>
      </c>
      <c r="X671">
        <v>5.3999999999999998E-5</v>
      </c>
      <c r="Y671">
        <v>9.0000000000000006E-5</v>
      </c>
      <c r="AA671">
        <v>0.93380700000000005</v>
      </c>
      <c r="AB671">
        <v>0.868116</v>
      </c>
      <c r="AC671">
        <v>0.75424599999999997</v>
      </c>
      <c r="AD671">
        <v>0.576017</v>
      </c>
      <c r="AE671">
        <v>0.33445900000000001</v>
      </c>
      <c r="AF671">
        <v>0.104588</v>
      </c>
      <c r="AG671">
        <v>-2.8240000000000001E-3</v>
      </c>
      <c r="AH671">
        <v>1.277E-2</v>
      </c>
      <c r="AI671">
        <v>1.6168999999999999E-2</v>
      </c>
      <c r="AJ671">
        <v>2.4559999999999998E-2</v>
      </c>
      <c r="AK671">
        <v>1.9550000000000001E-3</v>
      </c>
      <c r="AL671">
        <v>1.8342000000000001E-2</v>
      </c>
      <c r="AM671">
        <v>7.4349999999999998E-3</v>
      </c>
      <c r="AN671">
        <v>2.5250000000000002E-2</v>
      </c>
      <c r="AO671">
        <v>1.4342000000000001E-2</v>
      </c>
      <c r="AP671">
        <v>6.6299999999999996E-3</v>
      </c>
      <c r="AQ671">
        <v>7.6049999999999998E-3</v>
      </c>
      <c r="AR671">
        <v>8.7519999999999994E-3</v>
      </c>
      <c r="AS671">
        <v>1.6100000000000001E-4</v>
      </c>
      <c r="AT671">
        <v>1.8109E-2</v>
      </c>
      <c r="AV671">
        <v>3.9348610000000002</v>
      </c>
    </row>
    <row r="672" spans="1:48" x14ac:dyDescent="0.55000000000000004">
      <c r="A672">
        <v>670</v>
      </c>
      <c r="B672">
        <v>14.516094000000001</v>
      </c>
      <c r="C672">
        <v>15.996791999999999</v>
      </c>
      <c r="D672">
        <v>1.027274</v>
      </c>
      <c r="F672">
        <v>2.92E-4</v>
      </c>
      <c r="G672">
        <v>8.9700000000000001E-4</v>
      </c>
      <c r="H672">
        <v>2.3670000000000002E-3</v>
      </c>
      <c r="I672">
        <v>4.8960000000000002E-3</v>
      </c>
      <c r="J672">
        <v>4.5989999999999998E-3</v>
      </c>
      <c r="K672">
        <v>6.7299999999999999E-4</v>
      </c>
      <c r="L672">
        <v>9.2E-5</v>
      </c>
      <c r="M672">
        <v>5.1E-5</v>
      </c>
      <c r="N672">
        <v>6.0000000000000002E-5</v>
      </c>
      <c r="O672">
        <v>6.0000000000000002E-5</v>
      </c>
      <c r="P672">
        <v>5.7000000000000003E-5</v>
      </c>
      <c r="Q672">
        <v>6.2000000000000003E-5</v>
      </c>
      <c r="R672">
        <v>4.3000000000000002E-5</v>
      </c>
      <c r="S672">
        <v>5.3999999999999998E-5</v>
      </c>
      <c r="T672">
        <v>7.2000000000000002E-5</v>
      </c>
      <c r="U672">
        <v>5.8999999999999998E-5</v>
      </c>
      <c r="V672">
        <v>5.5000000000000002E-5</v>
      </c>
      <c r="W672">
        <v>4.8000000000000001E-5</v>
      </c>
      <c r="X672">
        <v>5.5000000000000002E-5</v>
      </c>
      <c r="Y672">
        <v>8.8999999999999995E-5</v>
      </c>
      <c r="AA672">
        <v>0.94134300000000004</v>
      </c>
      <c r="AB672">
        <v>0.87744</v>
      </c>
      <c r="AC672">
        <v>0.76030699999999996</v>
      </c>
      <c r="AD672">
        <v>0.58674999999999999</v>
      </c>
      <c r="AE672">
        <v>0.32869399999999999</v>
      </c>
      <c r="AF672">
        <v>9.8627000000000006E-2</v>
      </c>
      <c r="AG672">
        <v>-1.2800000000000001E-3</v>
      </c>
      <c r="AH672">
        <v>1.5637999999999999E-2</v>
      </c>
      <c r="AI672">
        <v>8.1499999999999993E-3</v>
      </c>
      <c r="AJ672">
        <v>1.6237000000000001E-2</v>
      </c>
      <c r="AK672">
        <v>4.058E-3</v>
      </c>
      <c r="AL672">
        <v>1.0413E-2</v>
      </c>
      <c r="AM672">
        <v>-3.0100000000000001E-3</v>
      </c>
      <c r="AN672">
        <v>1.0484E-2</v>
      </c>
      <c r="AO672">
        <v>1.9857E-2</v>
      </c>
      <c r="AP672">
        <v>1.4381E-2</v>
      </c>
      <c r="AQ672">
        <v>6.8960000000000002E-3</v>
      </c>
      <c r="AR672">
        <v>2.7699999999999999E-3</v>
      </c>
      <c r="AS672">
        <v>4.3559999999999996E-3</v>
      </c>
      <c r="AT672">
        <v>8.0389999999999993E-3</v>
      </c>
      <c r="AV672">
        <v>3.9335040000000001</v>
      </c>
    </row>
    <row r="673" spans="1:48" x14ac:dyDescent="0.55000000000000004">
      <c r="A673">
        <v>671</v>
      </c>
      <c r="B673">
        <v>14.516094000000001</v>
      </c>
      <c r="C673">
        <v>15.996791999999999</v>
      </c>
      <c r="D673">
        <v>1.0322439999999999</v>
      </c>
      <c r="F673">
        <v>2.7900000000000001E-4</v>
      </c>
      <c r="G673">
        <v>8.8000000000000003E-4</v>
      </c>
      <c r="H673">
        <v>2.3219999999999998E-3</v>
      </c>
      <c r="I673">
        <v>4.81E-3</v>
      </c>
      <c r="J673">
        <v>4.5840000000000004E-3</v>
      </c>
      <c r="K673">
        <v>6.8800000000000003E-4</v>
      </c>
      <c r="L673">
        <v>8.8999999999999995E-5</v>
      </c>
      <c r="M673">
        <v>5.1E-5</v>
      </c>
      <c r="N673">
        <v>6.0000000000000002E-5</v>
      </c>
      <c r="O673">
        <v>5.8E-5</v>
      </c>
      <c r="P673">
        <v>5.7000000000000003E-5</v>
      </c>
      <c r="Q673">
        <v>6.0000000000000002E-5</v>
      </c>
      <c r="R673">
        <v>4.1999999999999998E-5</v>
      </c>
      <c r="S673">
        <v>5.3000000000000001E-5</v>
      </c>
      <c r="T673">
        <v>7.2000000000000002E-5</v>
      </c>
      <c r="U673">
        <v>5.8999999999999998E-5</v>
      </c>
      <c r="V673">
        <v>5.3999999999999998E-5</v>
      </c>
      <c r="W673">
        <v>4.6999999999999997E-5</v>
      </c>
      <c r="X673">
        <v>5.3999999999999998E-5</v>
      </c>
      <c r="Y673">
        <v>8.7999999999999998E-5</v>
      </c>
      <c r="AA673">
        <v>0.94134300000000004</v>
      </c>
      <c r="AB673">
        <v>0.87744</v>
      </c>
      <c r="AC673">
        <v>0.76030699999999996</v>
      </c>
      <c r="AD673">
        <v>0.58674999999999999</v>
      </c>
      <c r="AE673">
        <v>0.32869399999999999</v>
      </c>
      <c r="AF673">
        <v>9.8627000000000006E-2</v>
      </c>
      <c r="AG673">
        <v>-1.2800000000000001E-3</v>
      </c>
      <c r="AH673">
        <v>1.5637999999999999E-2</v>
      </c>
      <c r="AI673">
        <v>8.1499999999999993E-3</v>
      </c>
      <c r="AJ673">
        <v>1.6237000000000001E-2</v>
      </c>
      <c r="AK673">
        <v>4.058E-3</v>
      </c>
      <c r="AL673">
        <v>1.0413E-2</v>
      </c>
      <c r="AM673">
        <v>-3.0100000000000001E-3</v>
      </c>
      <c r="AN673">
        <v>1.0484E-2</v>
      </c>
      <c r="AO673">
        <v>1.9857E-2</v>
      </c>
      <c r="AP673">
        <v>1.4381E-2</v>
      </c>
      <c r="AQ673">
        <v>6.8960000000000002E-3</v>
      </c>
      <c r="AR673">
        <v>2.7699999999999999E-3</v>
      </c>
      <c r="AS673">
        <v>4.3559999999999996E-3</v>
      </c>
      <c r="AT673">
        <v>8.0389999999999993E-3</v>
      </c>
      <c r="AV673">
        <v>3.9319120000000001</v>
      </c>
    </row>
    <row r="674" spans="1:48" x14ac:dyDescent="0.55000000000000004">
      <c r="A674">
        <v>672</v>
      </c>
      <c r="B674">
        <v>14.516094000000001</v>
      </c>
      <c r="C674">
        <v>15.996791999999999</v>
      </c>
      <c r="D674">
        <v>1.032705</v>
      </c>
      <c r="F674">
        <v>2.7099999999999997E-4</v>
      </c>
      <c r="G674">
        <v>8.52E-4</v>
      </c>
      <c r="H674">
        <v>2.2750000000000001E-3</v>
      </c>
      <c r="I674">
        <v>4.705E-3</v>
      </c>
      <c r="J674">
        <v>4.5269999999999998E-3</v>
      </c>
      <c r="K674">
        <v>7.0500000000000001E-4</v>
      </c>
      <c r="L674">
        <v>8.6000000000000003E-5</v>
      </c>
      <c r="M674">
        <v>5.1E-5</v>
      </c>
      <c r="N674">
        <v>5.8E-5</v>
      </c>
      <c r="O674">
        <v>5.5999999999999999E-5</v>
      </c>
      <c r="P674">
        <v>5.7000000000000003E-5</v>
      </c>
      <c r="Q674">
        <v>5.8999999999999998E-5</v>
      </c>
      <c r="R674">
        <v>4.1999999999999998E-5</v>
      </c>
      <c r="S674">
        <v>5.3000000000000001E-5</v>
      </c>
      <c r="T674">
        <v>6.9999999999999994E-5</v>
      </c>
      <c r="U674">
        <v>5.7000000000000003E-5</v>
      </c>
      <c r="V674">
        <v>5.3999999999999998E-5</v>
      </c>
      <c r="W674">
        <v>4.5000000000000003E-5</v>
      </c>
      <c r="X674">
        <v>5.1999999999999997E-5</v>
      </c>
      <c r="Y674">
        <v>8.7999999999999998E-5</v>
      </c>
      <c r="AA674">
        <v>0.94134300000000004</v>
      </c>
      <c r="AB674">
        <v>0.87744</v>
      </c>
      <c r="AC674">
        <v>0.76030699999999996</v>
      </c>
      <c r="AD674">
        <v>0.58674999999999999</v>
      </c>
      <c r="AE674">
        <v>0.32869399999999999</v>
      </c>
      <c r="AF674">
        <v>9.8627000000000006E-2</v>
      </c>
      <c r="AG674">
        <v>-1.2800000000000001E-3</v>
      </c>
      <c r="AH674">
        <v>1.5637999999999999E-2</v>
      </c>
      <c r="AI674">
        <v>8.1499999999999993E-3</v>
      </c>
      <c r="AJ674">
        <v>1.6237000000000001E-2</v>
      </c>
      <c r="AK674">
        <v>4.058E-3</v>
      </c>
      <c r="AL674">
        <v>1.0413E-2</v>
      </c>
      <c r="AM674">
        <v>-3.0100000000000001E-3</v>
      </c>
      <c r="AN674">
        <v>1.0484E-2</v>
      </c>
      <c r="AO674">
        <v>1.9857E-2</v>
      </c>
      <c r="AP674">
        <v>1.4381E-2</v>
      </c>
      <c r="AQ674">
        <v>6.8960000000000002E-3</v>
      </c>
      <c r="AR674">
        <v>2.7699999999999999E-3</v>
      </c>
      <c r="AS674">
        <v>4.3559999999999996E-3</v>
      </c>
      <c r="AT674">
        <v>8.0389999999999993E-3</v>
      </c>
      <c r="AV674">
        <v>3.9310930000000002</v>
      </c>
    </row>
    <row r="675" spans="1:48" x14ac:dyDescent="0.55000000000000004">
      <c r="A675">
        <v>673</v>
      </c>
      <c r="B675">
        <v>14.448108</v>
      </c>
      <c r="C675">
        <v>15.996791999999999</v>
      </c>
      <c r="D675">
        <v>1.0337479999999999</v>
      </c>
      <c r="F675">
        <v>2.6499999999999999E-4</v>
      </c>
      <c r="G675">
        <v>8.4500000000000005E-4</v>
      </c>
      <c r="H675">
        <v>2.2690000000000002E-3</v>
      </c>
      <c r="I675">
        <v>4.6759999999999996E-3</v>
      </c>
      <c r="J675">
        <v>4.5230000000000001E-3</v>
      </c>
      <c r="K675">
        <v>7.2199999999999999E-4</v>
      </c>
      <c r="L675">
        <v>8.3999999999999995E-5</v>
      </c>
      <c r="M675">
        <v>5.1999999999999997E-5</v>
      </c>
      <c r="N675">
        <v>5.7000000000000003E-5</v>
      </c>
      <c r="O675">
        <v>5.7000000000000003E-5</v>
      </c>
      <c r="P675">
        <v>5.5999999999999999E-5</v>
      </c>
      <c r="Q675">
        <v>5.8E-5</v>
      </c>
      <c r="R675">
        <v>4.1999999999999998E-5</v>
      </c>
      <c r="S675">
        <v>5.1999999999999997E-5</v>
      </c>
      <c r="T675">
        <v>6.9999999999999994E-5</v>
      </c>
      <c r="U675">
        <v>5.7000000000000003E-5</v>
      </c>
      <c r="V675">
        <v>5.5000000000000002E-5</v>
      </c>
      <c r="W675">
        <v>4.5000000000000003E-5</v>
      </c>
      <c r="X675">
        <v>5.1E-5</v>
      </c>
      <c r="Y675">
        <v>8.6000000000000003E-5</v>
      </c>
      <c r="AA675">
        <v>0.93825499999999995</v>
      </c>
      <c r="AB675">
        <v>0.87838000000000005</v>
      </c>
      <c r="AC675">
        <v>0.78053099999999997</v>
      </c>
      <c r="AD675">
        <v>0.60636100000000004</v>
      </c>
      <c r="AE675">
        <v>0.351217</v>
      </c>
      <c r="AF675">
        <v>0.118931</v>
      </c>
      <c r="AG675">
        <v>-1.812E-3</v>
      </c>
      <c r="AH675">
        <v>2.117E-3</v>
      </c>
      <c r="AI675">
        <v>3.3349999999999999E-3</v>
      </c>
      <c r="AJ675">
        <v>1.652E-2</v>
      </c>
      <c r="AK675">
        <v>-4.96E-3</v>
      </c>
      <c r="AL675">
        <v>1.7595E-2</v>
      </c>
      <c r="AM675">
        <v>1.3625E-2</v>
      </c>
      <c r="AN675">
        <v>9.6710000000000008E-3</v>
      </c>
      <c r="AO675">
        <v>1.2577E-2</v>
      </c>
      <c r="AP675">
        <v>1.6212000000000001E-2</v>
      </c>
      <c r="AQ675">
        <v>6.0039999999999998E-3</v>
      </c>
      <c r="AR675">
        <v>2.4810000000000001E-3</v>
      </c>
      <c r="AS675">
        <v>-6.2049999999999996E-3</v>
      </c>
      <c r="AT675">
        <v>-8.4900000000000004E-4</v>
      </c>
      <c r="AV675">
        <v>3.9300410000000001</v>
      </c>
    </row>
    <row r="676" spans="1:48" x14ac:dyDescent="0.55000000000000004">
      <c r="A676">
        <v>674</v>
      </c>
      <c r="B676">
        <v>14.448108</v>
      </c>
      <c r="C676">
        <v>15.996791999999999</v>
      </c>
      <c r="D676">
        <v>1.031844</v>
      </c>
      <c r="F676">
        <v>2.63E-4</v>
      </c>
      <c r="G676">
        <v>8.4699999999999999E-4</v>
      </c>
      <c r="H676">
        <v>2.2959999999999999E-3</v>
      </c>
      <c r="I676">
        <v>4.7650000000000001E-3</v>
      </c>
      <c r="J676">
        <v>4.6880000000000003E-3</v>
      </c>
      <c r="K676">
        <v>7.7099999999999998E-4</v>
      </c>
      <c r="L676">
        <v>8.2999999999999998E-5</v>
      </c>
      <c r="M676">
        <v>4.8999999999999998E-5</v>
      </c>
      <c r="N676">
        <v>5.5999999999999999E-5</v>
      </c>
      <c r="O676">
        <v>5.5999999999999999E-5</v>
      </c>
      <c r="P676">
        <v>5.5000000000000002E-5</v>
      </c>
      <c r="Q676">
        <v>5.8E-5</v>
      </c>
      <c r="R676">
        <v>4.1999999999999998E-5</v>
      </c>
      <c r="S676">
        <v>5.1999999999999997E-5</v>
      </c>
      <c r="T676">
        <v>6.8999999999999997E-5</v>
      </c>
      <c r="U676">
        <v>5.5000000000000002E-5</v>
      </c>
      <c r="V676">
        <v>5.5000000000000002E-5</v>
      </c>
      <c r="W676">
        <v>4.3999999999999999E-5</v>
      </c>
      <c r="X676">
        <v>5.0000000000000002E-5</v>
      </c>
      <c r="Y676">
        <v>8.7999999999999998E-5</v>
      </c>
      <c r="AA676">
        <v>0.93825499999999995</v>
      </c>
      <c r="AB676">
        <v>0.87838000000000005</v>
      </c>
      <c r="AC676">
        <v>0.78053099999999997</v>
      </c>
      <c r="AD676">
        <v>0.60636100000000004</v>
      </c>
      <c r="AE676">
        <v>0.351217</v>
      </c>
      <c r="AF676">
        <v>0.118931</v>
      </c>
      <c r="AG676">
        <v>-1.812E-3</v>
      </c>
      <c r="AH676">
        <v>2.117E-3</v>
      </c>
      <c r="AI676">
        <v>3.3349999999999999E-3</v>
      </c>
      <c r="AJ676">
        <v>1.652E-2</v>
      </c>
      <c r="AK676">
        <v>-4.96E-3</v>
      </c>
      <c r="AL676">
        <v>1.7595E-2</v>
      </c>
      <c r="AM676">
        <v>1.3625E-2</v>
      </c>
      <c r="AN676">
        <v>9.6710000000000008E-3</v>
      </c>
      <c r="AO676">
        <v>1.2577E-2</v>
      </c>
      <c r="AP676">
        <v>1.6212000000000001E-2</v>
      </c>
      <c r="AQ676">
        <v>6.0039999999999998E-3</v>
      </c>
      <c r="AR676">
        <v>2.4810000000000001E-3</v>
      </c>
      <c r="AS676">
        <v>-6.2049999999999996E-3</v>
      </c>
      <c r="AT676">
        <v>-8.4900000000000004E-4</v>
      </c>
      <c r="AV676">
        <v>3.9290919999999998</v>
      </c>
    </row>
    <row r="677" spans="1:48" x14ac:dyDescent="0.55000000000000004">
      <c r="A677">
        <v>675</v>
      </c>
      <c r="B677">
        <v>14.44595</v>
      </c>
      <c r="C677">
        <v>15.996791999999999</v>
      </c>
      <c r="D677">
        <v>1.032967</v>
      </c>
      <c r="F677">
        <v>2.7500000000000002E-4</v>
      </c>
      <c r="G677">
        <v>8.7600000000000004E-4</v>
      </c>
      <c r="H677">
        <v>2.3749999999999999E-3</v>
      </c>
      <c r="I677">
        <v>4.8910000000000004E-3</v>
      </c>
      <c r="J677">
        <v>4.8710000000000003E-3</v>
      </c>
      <c r="K677">
        <v>8.1599999999999999E-4</v>
      </c>
      <c r="L677">
        <v>8.1000000000000004E-5</v>
      </c>
      <c r="M677">
        <v>4.8999999999999998E-5</v>
      </c>
      <c r="N677">
        <v>5.5999999999999999E-5</v>
      </c>
      <c r="O677">
        <v>5.7000000000000003E-5</v>
      </c>
      <c r="P677">
        <v>5.5999999999999999E-5</v>
      </c>
      <c r="Q677">
        <v>5.7000000000000003E-5</v>
      </c>
      <c r="R677">
        <v>4.1E-5</v>
      </c>
      <c r="S677">
        <v>5.3000000000000001E-5</v>
      </c>
      <c r="T677">
        <v>6.9999999999999994E-5</v>
      </c>
      <c r="U677">
        <v>5.5000000000000002E-5</v>
      </c>
      <c r="V677">
        <v>5.5999999999999999E-5</v>
      </c>
      <c r="W677">
        <v>4.3999999999999999E-5</v>
      </c>
      <c r="X677">
        <v>4.8999999999999998E-5</v>
      </c>
      <c r="Y677">
        <v>8.7000000000000001E-5</v>
      </c>
      <c r="AA677">
        <v>0.94094999999999995</v>
      </c>
      <c r="AB677">
        <v>0.88389300000000004</v>
      </c>
      <c r="AC677">
        <v>0.77964800000000001</v>
      </c>
      <c r="AD677">
        <v>0.59910099999999999</v>
      </c>
      <c r="AE677">
        <v>0.34704400000000002</v>
      </c>
      <c r="AF677">
        <v>0.10902199999999999</v>
      </c>
      <c r="AG677">
        <v>3.4489999999999998E-3</v>
      </c>
      <c r="AH677">
        <v>1.0487E-2</v>
      </c>
      <c r="AI677">
        <v>4.8770000000000003E-3</v>
      </c>
      <c r="AJ677">
        <v>5.5240000000000003E-3</v>
      </c>
      <c r="AK677">
        <v>6.2699999999999995E-4</v>
      </c>
      <c r="AL677">
        <v>1.6310000000000002E-2</v>
      </c>
      <c r="AM677">
        <v>-2.8349999999999998E-3</v>
      </c>
      <c r="AN677">
        <v>-2.7720000000000002E-3</v>
      </c>
      <c r="AO677">
        <v>1.5077E-2</v>
      </c>
      <c r="AP677">
        <v>5.6649999999999999E-3</v>
      </c>
      <c r="AQ677">
        <v>7.463E-3</v>
      </c>
      <c r="AR677">
        <v>6.8089999999999999E-3</v>
      </c>
      <c r="AS677">
        <v>5.4100000000000003E-4</v>
      </c>
      <c r="AT677">
        <v>1.3535E-2</v>
      </c>
      <c r="AV677">
        <v>3.9274830000000001</v>
      </c>
    </row>
    <row r="678" spans="1:48" x14ac:dyDescent="0.55000000000000004">
      <c r="A678">
        <v>676</v>
      </c>
      <c r="B678">
        <v>14.44595</v>
      </c>
      <c r="C678">
        <v>15.996791999999999</v>
      </c>
      <c r="D678">
        <v>1.0313920000000001</v>
      </c>
      <c r="F678">
        <v>2.7999999999999998E-4</v>
      </c>
      <c r="G678">
        <v>9.0300000000000005E-4</v>
      </c>
      <c r="H678">
        <v>2.4520000000000002E-3</v>
      </c>
      <c r="I678">
        <v>5.0470000000000003E-3</v>
      </c>
      <c r="J678">
        <v>5.1019999999999998E-3</v>
      </c>
      <c r="K678">
        <v>8.7799999999999998E-4</v>
      </c>
      <c r="L678">
        <v>8.0000000000000007E-5</v>
      </c>
      <c r="M678">
        <v>4.8999999999999998E-5</v>
      </c>
      <c r="N678">
        <v>5.5000000000000002E-5</v>
      </c>
      <c r="O678">
        <v>5.8E-5</v>
      </c>
      <c r="P678">
        <v>5.7000000000000003E-5</v>
      </c>
      <c r="Q678">
        <v>5.7000000000000003E-5</v>
      </c>
      <c r="R678">
        <v>4.1E-5</v>
      </c>
      <c r="S678">
        <v>5.1999999999999997E-5</v>
      </c>
      <c r="T678">
        <v>7.1000000000000005E-5</v>
      </c>
      <c r="U678">
        <v>5.5999999999999999E-5</v>
      </c>
      <c r="V678">
        <v>5.7000000000000003E-5</v>
      </c>
      <c r="W678">
        <v>4.5000000000000003E-5</v>
      </c>
      <c r="X678">
        <v>4.8999999999999998E-5</v>
      </c>
      <c r="Y678">
        <v>8.5000000000000006E-5</v>
      </c>
      <c r="AA678">
        <v>0.94094999999999995</v>
      </c>
      <c r="AB678">
        <v>0.88389300000000004</v>
      </c>
      <c r="AC678">
        <v>0.77964800000000001</v>
      </c>
      <c r="AD678">
        <v>0.59910099999999999</v>
      </c>
      <c r="AE678">
        <v>0.34704400000000002</v>
      </c>
      <c r="AF678">
        <v>0.10902199999999999</v>
      </c>
      <c r="AG678">
        <v>3.4489999999999998E-3</v>
      </c>
      <c r="AH678">
        <v>1.0487E-2</v>
      </c>
      <c r="AI678">
        <v>4.8770000000000003E-3</v>
      </c>
      <c r="AJ678">
        <v>5.5240000000000003E-3</v>
      </c>
      <c r="AK678">
        <v>6.2699999999999995E-4</v>
      </c>
      <c r="AL678">
        <v>1.6310000000000002E-2</v>
      </c>
      <c r="AM678">
        <v>-2.8349999999999998E-3</v>
      </c>
      <c r="AN678">
        <v>-2.7720000000000002E-3</v>
      </c>
      <c r="AO678">
        <v>1.5077E-2</v>
      </c>
      <c r="AP678">
        <v>5.6649999999999999E-3</v>
      </c>
      <c r="AQ678">
        <v>7.463E-3</v>
      </c>
      <c r="AR678">
        <v>6.8089999999999999E-3</v>
      </c>
      <c r="AS678">
        <v>5.4100000000000003E-4</v>
      </c>
      <c r="AT678">
        <v>1.3535E-2</v>
      </c>
      <c r="AV678">
        <v>3.9256799999999998</v>
      </c>
    </row>
    <row r="679" spans="1:48" x14ac:dyDescent="0.55000000000000004">
      <c r="A679">
        <v>677</v>
      </c>
      <c r="B679">
        <v>14.443892</v>
      </c>
      <c r="C679">
        <v>15.996791999999999</v>
      </c>
      <c r="D679">
        <v>1.030087</v>
      </c>
      <c r="F679">
        <v>2.7399999999999999E-4</v>
      </c>
      <c r="G679">
        <v>8.83E-4</v>
      </c>
      <c r="H679">
        <v>2.3830000000000001E-3</v>
      </c>
      <c r="I679">
        <v>4.8989999999999997E-3</v>
      </c>
      <c r="J679">
        <v>5.0229999999999997E-3</v>
      </c>
      <c r="K679">
        <v>8.8699999999999998E-4</v>
      </c>
      <c r="L679">
        <v>7.6000000000000004E-5</v>
      </c>
      <c r="M679">
        <v>4.8000000000000001E-5</v>
      </c>
      <c r="N679">
        <v>5.5000000000000002E-5</v>
      </c>
      <c r="O679">
        <v>5.7000000000000003E-5</v>
      </c>
      <c r="P679">
        <v>5.8E-5</v>
      </c>
      <c r="Q679">
        <v>5.7000000000000003E-5</v>
      </c>
      <c r="R679">
        <v>4.0000000000000003E-5</v>
      </c>
      <c r="S679">
        <v>5.3000000000000001E-5</v>
      </c>
      <c r="T679">
        <v>6.8999999999999997E-5</v>
      </c>
      <c r="U679">
        <v>5.5999999999999999E-5</v>
      </c>
      <c r="V679">
        <v>5.7000000000000003E-5</v>
      </c>
      <c r="W679">
        <v>4.5000000000000003E-5</v>
      </c>
      <c r="X679">
        <v>4.8000000000000001E-5</v>
      </c>
      <c r="Y679">
        <v>8.2999999999999998E-5</v>
      </c>
      <c r="AA679">
        <v>0.94937300000000002</v>
      </c>
      <c r="AB679">
        <v>0.90496900000000002</v>
      </c>
      <c r="AC679">
        <v>0.80680300000000005</v>
      </c>
      <c r="AD679">
        <v>0.63982399999999995</v>
      </c>
      <c r="AE679">
        <v>0.39125700000000002</v>
      </c>
      <c r="AF679">
        <v>0.12515999999999999</v>
      </c>
      <c r="AG679">
        <v>1.866E-3</v>
      </c>
      <c r="AH679">
        <v>1.8051000000000001E-2</v>
      </c>
      <c r="AI679">
        <v>1.4359E-2</v>
      </c>
      <c r="AJ679">
        <v>8.7189999999999993E-3</v>
      </c>
      <c r="AK679">
        <v>1.3566999999999999E-2</v>
      </c>
      <c r="AL679">
        <v>1.3379E-2</v>
      </c>
      <c r="AM679">
        <v>1.5464E-2</v>
      </c>
      <c r="AN679">
        <v>4.2830000000000003E-3</v>
      </c>
      <c r="AO679">
        <v>5.6140000000000001E-3</v>
      </c>
      <c r="AP679">
        <v>1.5369000000000001E-2</v>
      </c>
      <c r="AQ679">
        <v>1.8331E-2</v>
      </c>
      <c r="AR679">
        <v>-1.038E-2</v>
      </c>
      <c r="AS679">
        <v>9.5200000000000005E-4</v>
      </c>
      <c r="AT679">
        <v>1.3098E-2</v>
      </c>
      <c r="AV679">
        <v>3.92449</v>
      </c>
    </row>
    <row r="680" spans="1:48" x14ac:dyDescent="0.55000000000000004">
      <c r="A680">
        <v>678</v>
      </c>
      <c r="B680">
        <v>14.368695000000001</v>
      </c>
      <c r="C680">
        <v>15.996791999999999</v>
      </c>
      <c r="D680">
        <v>1.0283960000000001</v>
      </c>
      <c r="F680">
        <v>2.7799999999999998E-4</v>
      </c>
      <c r="G680">
        <v>8.9700000000000001E-4</v>
      </c>
      <c r="H680">
        <v>2.434E-3</v>
      </c>
      <c r="I680">
        <v>4.9969999999999997E-3</v>
      </c>
      <c r="J680">
        <v>5.2769999999999996E-3</v>
      </c>
      <c r="K680">
        <v>9.7900000000000005E-4</v>
      </c>
      <c r="L680">
        <v>7.4999999999999993E-5</v>
      </c>
      <c r="M680">
        <v>4.6999999999999997E-5</v>
      </c>
      <c r="N680">
        <v>5.5999999999999999E-5</v>
      </c>
      <c r="O680">
        <v>5.8999999999999998E-5</v>
      </c>
      <c r="P680">
        <v>5.5999999999999999E-5</v>
      </c>
      <c r="Q680">
        <v>5.7000000000000003E-5</v>
      </c>
      <c r="R680">
        <v>3.8999999999999999E-5</v>
      </c>
      <c r="S680">
        <v>5.3999999999999998E-5</v>
      </c>
      <c r="T680">
        <v>6.7999999999999999E-5</v>
      </c>
      <c r="U680">
        <v>5.5999999999999999E-5</v>
      </c>
      <c r="V680">
        <v>5.8E-5</v>
      </c>
      <c r="W680">
        <v>4.5000000000000003E-5</v>
      </c>
      <c r="X680">
        <v>4.8000000000000001E-5</v>
      </c>
      <c r="Y680">
        <v>8.2000000000000001E-5</v>
      </c>
      <c r="AA680">
        <v>0.93786000000000003</v>
      </c>
      <c r="AB680">
        <v>0.87766599999999995</v>
      </c>
      <c r="AC680">
        <v>0.77582200000000001</v>
      </c>
      <c r="AD680">
        <v>0.61108399999999996</v>
      </c>
      <c r="AE680">
        <v>0.377357</v>
      </c>
      <c r="AF680">
        <v>0.13780999999999999</v>
      </c>
      <c r="AG680">
        <v>-1.6440000000000001E-3</v>
      </c>
      <c r="AH680">
        <v>1.0791E-2</v>
      </c>
      <c r="AI680">
        <v>1.3391E-2</v>
      </c>
      <c r="AJ680">
        <v>9.5270000000000007E-3</v>
      </c>
      <c r="AK680">
        <v>-3.0400000000000002E-4</v>
      </c>
      <c r="AL680">
        <v>2.6749999999999999E-2</v>
      </c>
      <c r="AM680">
        <v>1.1575E-2</v>
      </c>
      <c r="AN680">
        <v>8.5959999999999995E-3</v>
      </c>
      <c r="AO680">
        <v>1.0097999999999999E-2</v>
      </c>
      <c r="AP680">
        <v>1.4846E-2</v>
      </c>
      <c r="AQ680">
        <v>1.4782999999999999E-2</v>
      </c>
      <c r="AR680">
        <v>1.3602E-2</v>
      </c>
      <c r="AS680">
        <v>-5.0169999999999998E-3</v>
      </c>
      <c r="AT680">
        <v>9.5149999999999992E-3</v>
      </c>
      <c r="AV680">
        <v>3.923219</v>
      </c>
    </row>
    <row r="681" spans="1:48" x14ac:dyDescent="0.55000000000000004">
      <c r="A681">
        <v>679</v>
      </c>
      <c r="B681">
        <v>14.368695000000001</v>
      </c>
      <c r="C681">
        <v>15.996791999999999</v>
      </c>
      <c r="D681">
        <v>1.025048</v>
      </c>
      <c r="F681">
        <v>2.7500000000000002E-4</v>
      </c>
      <c r="G681">
        <v>8.8999999999999995E-4</v>
      </c>
      <c r="H681">
        <v>2.3800000000000002E-3</v>
      </c>
      <c r="I681">
        <v>4.8589999999999996E-3</v>
      </c>
      <c r="J681">
        <v>5.1780000000000003E-3</v>
      </c>
      <c r="K681">
        <v>1.0020000000000001E-3</v>
      </c>
      <c r="L681">
        <v>7.2000000000000002E-5</v>
      </c>
      <c r="M681">
        <v>4.6E-5</v>
      </c>
      <c r="N681">
        <v>5.3999999999999998E-5</v>
      </c>
      <c r="O681">
        <v>5.7000000000000003E-5</v>
      </c>
      <c r="P681">
        <v>5.7000000000000003E-5</v>
      </c>
      <c r="Q681">
        <v>5.5999999999999999E-5</v>
      </c>
      <c r="R681">
        <v>3.8999999999999999E-5</v>
      </c>
      <c r="S681">
        <v>5.5000000000000002E-5</v>
      </c>
      <c r="T681">
        <v>6.7000000000000002E-5</v>
      </c>
      <c r="U681">
        <v>5.7000000000000003E-5</v>
      </c>
      <c r="V681">
        <v>5.3999999999999998E-5</v>
      </c>
      <c r="W681">
        <v>4.3000000000000002E-5</v>
      </c>
      <c r="X681">
        <v>4.8000000000000001E-5</v>
      </c>
      <c r="Y681">
        <v>8.1000000000000004E-5</v>
      </c>
      <c r="AA681">
        <v>0.93786000000000003</v>
      </c>
      <c r="AB681">
        <v>0.87766599999999995</v>
      </c>
      <c r="AC681">
        <v>0.77582200000000001</v>
      </c>
      <c r="AD681">
        <v>0.61108399999999996</v>
      </c>
      <c r="AE681">
        <v>0.377357</v>
      </c>
      <c r="AF681">
        <v>0.13780999999999999</v>
      </c>
      <c r="AG681">
        <v>-1.6440000000000001E-3</v>
      </c>
      <c r="AH681">
        <v>1.0791E-2</v>
      </c>
      <c r="AI681">
        <v>1.3391E-2</v>
      </c>
      <c r="AJ681">
        <v>9.5270000000000007E-3</v>
      </c>
      <c r="AK681">
        <v>-3.0400000000000002E-4</v>
      </c>
      <c r="AL681">
        <v>2.6749999999999999E-2</v>
      </c>
      <c r="AM681">
        <v>1.1575E-2</v>
      </c>
      <c r="AN681">
        <v>8.5959999999999995E-3</v>
      </c>
      <c r="AO681">
        <v>1.0097999999999999E-2</v>
      </c>
      <c r="AP681">
        <v>1.4846E-2</v>
      </c>
      <c r="AQ681">
        <v>1.4782999999999999E-2</v>
      </c>
      <c r="AR681">
        <v>1.3602E-2</v>
      </c>
      <c r="AS681">
        <v>-5.0169999999999998E-3</v>
      </c>
      <c r="AT681">
        <v>9.5149999999999992E-3</v>
      </c>
      <c r="AV681">
        <v>3.9210539999999998</v>
      </c>
    </row>
    <row r="682" spans="1:48" x14ac:dyDescent="0.55000000000000004">
      <c r="A682">
        <v>680</v>
      </c>
      <c r="B682">
        <v>14.368695000000001</v>
      </c>
      <c r="C682">
        <v>15.996791999999999</v>
      </c>
      <c r="D682">
        <v>1.0297130000000001</v>
      </c>
      <c r="F682">
        <v>2.7E-4</v>
      </c>
      <c r="G682">
        <v>8.8500000000000004E-4</v>
      </c>
      <c r="H682">
        <v>2.3709999999999998E-3</v>
      </c>
      <c r="I682">
        <v>4.8019999999999998E-3</v>
      </c>
      <c r="J682">
        <v>5.1869999999999998E-3</v>
      </c>
      <c r="K682">
        <v>1.0139999999999999E-3</v>
      </c>
      <c r="L682">
        <v>7.1000000000000005E-5</v>
      </c>
      <c r="M682">
        <v>4.8000000000000001E-5</v>
      </c>
      <c r="N682">
        <v>5.5000000000000002E-5</v>
      </c>
      <c r="O682">
        <v>5.8E-5</v>
      </c>
      <c r="P682">
        <v>5.7000000000000003E-5</v>
      </c>
      <c r="Q682">
        <v>5.5000000000000002E-5</v>
      </c>
      <c r="R682">
        <v>3.8999999999999999E-5</v>
      </c>
      <c r="S682">
        <v>5.5000000000000002E-5</v>
      </c>
      <c r="T682">
        <v>6.6000000000000005E-5</v>
      </c>
      <c r="U682">
        <v>5.5999999999999999E-5</v>
      </c>
      <c r="V682">
        <v>5.3999999999999998E-5</v>
      </c>
      <c r="W682">
        <v>4.3000000000000002E-5</v>
      </c>
      <c r="X682">
        <v>4.6999999999999997E-5</v>
      </c>
      <c r="Y682">
        <v>8.2999999999999998E-5</v>
      </c>
      <c r="AA682">
        <v>0.93786000000000003</v>
      </c>
      <c r="AB682">
        <v>0.87766599999999995</v>
      </c>
      <c r="AC682">
        <v>0.77582200000000001</v>
      </c>
      <c r="AD682">
        <v>0.61108399999999996</v>
      </c>
      <c r="AE682">
        <v>0.377357</v>
      </c>
      <c r="AF682">
        <v>0.13780999999999999</v>
      </c>
      <c r="AG682">
        <v>-1.6440000000000001E-3</v>
      </c>
      <c r="AH682">
        <v>1.0791E-2</v>
      </c>
      <c r="AI682">
        <v>1.3391E-2</v>
      </c>
      <c r="AJ682">
        <v>9.5270000000000007E-3</v>
      </c>
      <c r="AK682">
        <v>-3.0400000000000002E-4</v>
      </c>
      <c r="AL682">
        <v>2.6749999999999999E-2</v>
      </c>
      <c r="AM682">
        <v>1.1575E-2</v>
      </c>
      <c r="AN682">
        <v>8.5959999999999995E-3</v>
      </c>
      <c r="AO682">
        <v>1.0097999999999999E-2</v>
      </c>
      <c r="AP682">
        <v>1.4846E-2</v>
      </c>
      <c r="AQ682">
        <v>1.4782999999999999E-2</v>
      </c>
      <c r="AR682">
        <v>1.3602E-2</v>
      </c>
      <c r="AS682">
        <v>-5.0169999999999998E-3</v>
      </c>
      <c r="AT682">
        <v>9.5149999999999992E-3</v>
      </c>
      <c r="AV682">
        <v>3.919654</v>
      </c>
    </row>
    <row r="683" spans="1:48" x14ac:dyDescent="0.55000000000000004">
      <c r="A683">
        <v>681</v>
      </c>
      <c r="B683">
        <v>14.368695000000001</v>
      </c>
      <c r="C683">
        <v>15.996791999999999</v>
      </c>
      <c r="D683">
        <v>1.0292269999999999</v>
      </c>
      <c r="F683">
        <v>2.72E-4</v>
      </c>
      <c r="G683">
        <v>9.0399999999999996E-4</v>
      </c>
      <c r="H683">
        <v>2.4130000000000002E-3</v>
      </c>
      <c r="I683">
        <v>4.8700000000000002E-3</v>
      </c>
      <c r="J683">
        <v>5.3049999999999998E-3</v>
      </c>
      <c r="K683">
        <v>1.0529999999999999E-3</v>
      </c>
      <c r="L683">
        <v>7.1000000000000005E-5</v>
      </c>
      <c r="M683">
        <v>5.0000000000000002E-5</v>
      </c>
      <c r="N683">
        <v>5.5000000000000002E-5</v>
      </c>
      <c r="O683">
        <v>5.8E-5</v>
      </c>
      <c r="P683">
        <v>6.0000000000000002E-5</v>
      </c>
      <c r="Q683">
        <v>5.5999999999999999E-5</v>
      </c>
      <c r="R683">
        <v>4.0000000000000003E-5</v>
      </c>
      <c r="S683">
        <v>5.5000000000000002E-5</v>
      </c>
      <c r="T683">
        <v>6.6000000000000005E-5</v>
      </c>
      <c r="U683">
        <v>5.7000000000000003E-5</v>
      </c>
      <c r="V683">
        <v>5.5000000000000002E-5</v>
      </c>
      <c r="W683">
        <v>4.3000000000000002E-5</v>
      </c>
      <c r="X683">
        <v>4.6999999999999997E-5</v>
      </c>
      <c r="Y683">
        <v>8.2999999999999998E-5</v>
      </c>
      <c r="AA683">
        <v>0.93786000000000003</v>
      </c>
      <c r="AB683">
        <v>0.87766599999999995</v>
      </c>
      <c r="AC683">
        <v>0.77582200000000001</v>
      </c>
      <c r="AD683">
        <v>0.61108399999999996</v>
      </c>
      <c r="AE683">
        <v>0.377357</v>
      </c>
      <c r="AF683">
        <v>0.13780999999999999</v>
      </c>
      <c r="AG683">
        <v>-1.6440000000000001E-3</v>
      </c>
      <c r="AH683">
        <v>1.0791E-2</v>
      </c>
      <c r="AI683">
        <v>1.3391E-2</v>
      </c>
      <c r="AJ683">
        <v>9.5270000000000007E-3</v>
      </c>
      <c r="AK683">
        <v>-3.0400000000000002E-4</v>
      </c>
      <c r="AL683">
        <v>2.6749999999999999E-2</v>
      </c>
      <c r="AM683">
        <v>1.1575E-2</v>
      </c>
      <c r="AN683">
        <v>8.5959999999999995E-3</v>
      </c>
      <c r="AO683">
        <v>1.0097999999999999E-2</v>
      </c>
      <c r="AP683">
        <v>1.4846E-2</v>
      </c>
      <c r="AQ683">
        <v>1.4782999999999999E-2</v>
      </c>
      <c r="AR683">
        <v>1.3602E-2</v>
      </c>
      <c r="AS683">
        <v>-5.0169999999999998E-3</v>
      </c>
      <c r="AT683">
        <v>9.5149999999999992E-3</v>
      </c>
      <c r="AV683">
        <v>3.9184950000000001</v>
      </c>
    </row>
    <row r="684" spans="1:48" x14ac:dyDescent="0.55000000000000004">
      <c r="A684">
        <v>682</v>
      </c>
      <c r="B684">
        <v>14.405827</v>
      </c>
      <c r="C684">
        <v>15.996791999999999</v>
      </c>
      <c r="D684">
        <v>1.03067</v>
      </c>
      <c r="F684">
        <v>2.7E-4</v>
      </c>
      <c r="G684">
        <v>8.9300000000000002E-4</v>
      </c>
      <c r="H684">
        <v>2.379E-3</v>
      </c>
      <c r="I684">
        <v>4.816E-3</v>
      </c>
      <c r="J684">
        <v>5.2890000000000003E-3</v>
      </c>
      <c r="K684">
        <v>1.067E-3</v>
      </c>
      <c r="L684">
        <v>6.8999999999999997E-5</v>
      </c>
      <c r="M684">
        <v>5.0000000000000002E-5</v>
      </c>
      <c r="N684">
        <v>5.3000000000000001E-5</v>
      </c>
      <c r="O684">
        <v>5.8999999999999998E-5</v>
      </c>
      <c r="P684">
        <v>5.8E-5</v>
      </c>
      <c r="Q684">
        <v>5.3999999999999998E-5</v>
      </c>
      <c r="R684">
        <v>3.8999999999999999E-5</v>
      </c>
      <c r="S684">
        <v>5.5999999999999999E-5</v>
      </c>
      <c r="T684">
        <v>6.3999999999999997E-5</v>
      </c>
      <c r="U684">
        <v>5.8E-5</v>
      </c>
      <c r="V684">
        <v>5.5999999999999999E-5</v>
      </c>
      <c r="W684">
        <v>4.3000000000000002E-5</v>
      </c>
      <c r="X684">
        <v>4.6999999999999997E-5</v>
      </c>
      <c r="Y684">
        <v>8.0000000000000007E-5</v>
      </c>
      <c r="AA684">
        <v>0.94289699999999999</v>
      </c>
      <c r="AB684">
        <v>0.88448700000000002</v>
      </c>
      <c r="AC684">
        <v>0.79606100000000002</v>
      </c>
      <c r="AD684">
        <v>0.62812400000000002</v>
      </c>
      <c r="AE684">
        <v>0.38749899999999998</v>
      </c>
      <c r="AF684">
        <v>0.129001</v>
      </c>
      <c r="AG684">
        <v>5.9420000000000002E-3</v>
      </c>
      <c r="AH684">
        <v>2.5672E-2</v>
      </c>
      <c r="AI684">
        <v>5.3559999999999997E-3</v>
      </c>
      <c r="AJ684">
        <v>1.5643000000000001E-2</v>
      </c>
      <c r="AK684">
        <v>1.707E-3</v>
      </c>
      <c r="AL684">
        <v>-6.87E-4</v>
      </c>
      <c r="AM684">
        <v>2.8289999999999999E-3</v>
      </c>
      <c r="AN684">
        <v>1.3851E-2</v>
      </c>
      <c r="AO684">
        <v>2.6526999999999998E-2</v>
      </c>
      <c r="AP684">
        <v>1.357E-2</v>
      </c>
      <c r="AQ684">
        <v>1.4315E-2</v>
      </c>
      <c r="AR684">
        <v>1.4773E-2</v>
      </c>
      <c r="AS684">
        <v>-1.8929999999999999E-3</v>
      </c>
      <c r="AT684">
        <v>1.5148E-2</v>
      </c>
      <c r="AV684">
        <v>3.9172889999999998</v>
      </c>
    </row>
    <row r="685" spans="1:48" x14ac:dyDescent="0.55000000000000004">
      <c r="A685">
        <v>683</v>
      </c>
      <c r="B685">
        <v>14.330213000000001</v>
      </c>
      <c r="C685">
        <v>15.996791999999999</v>
      </c>
      <c r="D685">
        <v>1.029827</v>
      </c>
      <c r="F685">
        <v>2.7500000000000002E-4</v>
      </c>
      <c r="G685">
        <v>9.1699999999999995E-4</v>
      </c>
      <c r="H685">
        <v>2.4459999999999998E-3</v>
      </c>
      <c r="I685">
        <v>4.934E-3</v>
      </c>
      <c r="J685">
        <v>5.5110000000000003E-3</v>
      </c>
      <c r="K685">
        <v>1.1559999999999999E-3</v>
      </c>
      <c r="L685">
        <v>6.9999999999999994E-5</v>
      </c>
      <c r="M685">
        <v>4.8999999999999998E-5</v>
      </c>
      <c r="N685">
        <v>5.1999999999999997E-5</v>
      </c>
      <c r="O685">
        <v>5.8999999999999998E-5</v>
      </c>
      <c r="P685">
        <v>5.7000000000000003E-5</v>
      </c>
      <c r="Q685">
        <v>5.5000000000000002E-5</v>
      </c>
      <c r="R685">
        <v>3.8000000000000002E-5</v>
      </c>
      <c r="S685">
        <v>5.5000000000000002E-5</v>
      </c>
      <c r="T685">
        <v>6.3999999999999997E-5</v>
      </c>
      <c r="U685">
        <v>6.0000000000000002E-5</v>
      </c>
      <c r="V685">
        <v>5.7000000000000003E-5</v>
      </c>
      <c r="W685">
        <v>4.3000000000000002E-5</v>
      </c>
      <c r="X685">
        <v>4.8000000000000001E-5</v>
      </c>
      <c r="Y685">
        <v>8.0000000000000007E-5</v>
      </c>
      <c r="AA685">
        <v>0.94660299999999997</v>
      </c>
      <c r="AB685">
        <v>0.89662799999999998</v>
      </c>
      <c r="AC685">
        <v>0.80222899999999997</v>
      </c>
      <c r="AD685">
        <v>0.63175199999999998</v>
      </c>
      <c r="AE685">
        <v>0.39810600000000002</v>
      </c>
      <c r="AF685">
        <v>0.14415</v>
      </c>
      <c r="AG685">
        <v>5.8560000000000001E-3</v>
      </c>
      <c r="AH685">
        <v>1.0413E-2</v>
      </c>
      <c r="AI685">
        <v>1.1891000000000001E-2</v>
      </c>
      <c r="AJ685">
        <v>1.008E-2</v>
      </c>
      <c r="AK685">
        <v>4.3420000000000004E-3</v>
      </c>
      <c r="AL685">
        <v>1.0163999999999999E-2</v>
      </c>
      <c r="AM685">
        <v>-4.1590000000000004E-3</v>
      </c>
      <c r="AN685">
        <v>3.4489999999999998E-3</v>
      </c>
      <c r="AO685">
        <v>1.4503E-2</v>
      </c>
      <c r="AP685">
        <v>3.6658000000000003E-2</v>
      </c>
      <c r="AQ685">
        <v>2.2544000000000002E-2</v>
      </c>
      <c r="AR685">
        <v>1.9904999999999999E-2</v>
      </c>
      <c r="AS685">
        <v>1.0832E-2</v>
      </c>
      <c r="AT685">
        <v>5.5009999999999998E-3</v>
      </c>
      <c r="AV685">
        <v>3.9160200000000001</v>
      </c>
    </row>
    <row r="686" spans="1:48" x14ac:dyDescent="0.55000000000000004">
      <c r="A686">
        <v>684</v>
      </c>
      <c r="B686">
        <v>14.330213000000001</v>
      </c>
      <c r="C686">
        <v>15.996791999999999</v>
      </c>
      <c r="D686">
        <v>1.031798</v>
      </c>
      <c r="F686">
        <v>2.7900000000000001E-4</v>
      </c>
      <c r="G686">
        <v>9.3300000000000002E-4</v>
      </c>
      <c r="H686">
        <v>2.4719999999999998E-3</v>
      </c>
      <c r="I686">
        <v>4.9509999999999997E-3</v>
      </c>
      <c r="J686">
        <v>5.5659999999999998E-3</v>
      </c>
      <c r="K686">
        <v>1.196E-3</v>
      </c>
      <c r="L686">
        <v>6.7999999999999999E-5</v>
      </c>
      <c r="M686">
        <v>4.8000000000000001E-5</v>
      </c>
      <c r="N686">
        <v>5.1999999999999997E-5</v>
      </c>
      <c r="O686">
        <v>5.8E-5</v>
      </c>
      <c r="P686">
        <v>5.5999999999999999E-5</v>
      </c>
      <c r="Q686">
        <v>5.5000000000000002E-5</v>
      </c>
      <c r="R686">
        <v>3.8000000000000002E-5</v>
      </c>
      <c r="S686">
        <v>5.5999999999999999E-5</v>
      </c>
      <c r="T686">
        <v>6.3E-5</v>
      </c>
      <c r="U686">
        <v>5.8999999999999998E-5</v>
      </c>
      <c r="V686">
        <v>5.8E-5</v>
      </c>
      <c r="W686">
        <v>4.3000000000000002E-5</v>
      </c>
      <c r="X686">
        <v>4.6E-5</v>
      </c>
      <c r="Y686">
        <v>7.8999999999999996E-5</v>
      </c>
      <c r="AA686">
        <v>0.94660299999999997</v>
      </c>
      <c r="AB686">
        <v>0.89662799999999998</v>
      </c>
      <c r="AC686">
        <v>0.80222899999999997</v>
      </c>
      <c r="AD686">
        <v>0.63175199999999998</v>
      </c>
      <c r="AE686">
        <v>0.39810600000000002</v>
      </c>
      <c r="AF686">
        <v>0.14415</v>
      </c>
      <c r="AG686">
        <v>5.8560000000000001E-3</v>
      </c>
      <c r="AH686">
        <v>1.0413E-2</v>
      </c>
      <c r="AI686">
        <v>1.1891000000000001E-2</v>
      </c>
      <c r="AJ686">
        <v>1.008E-2</v>
      </c>
      <c r="AK686">
        <v>4.3420000000000004E-3</v>
      </c>
      <c r="AL686">
        <v>1.0163999999999999E-2</v>
      </c>
      <c r="AM686">
        <v>-4.1590000000000004E-3</v>
      </c>
      <c r="AN686">
        <v>3.4489999999999998E-3</v>
      </c>
      <c r="AO686">
        <v>1.4503E-2</v>
      </c>
      <c r="AP686">
        <v>3.6658000000000003E-2</v>
      </c>
      <c r="AQ686">
        <v>2.2544000000000002E-2</v>
      </c>
      <c r="AR686">
        <v>1.9904999999999999E-2</v>
      </c>
      <c r="AS686">
        <v>1.0832E-2</v>
      </c>
      <c r="AT686">
        <v>5.5009999999999998E-3</v>
      </c>
      <c r="AV686">
        <v>3.9143590000000001</v>
      </c>
    </row>
    <row r="687" spans="1:48" x14ac:dyDescent="0.55000000000000004">
      <c r="A687">
        <v>685</v>
      </c>
      <c r="B687">
        <v>14.330213000000001</v>
      </c>
      <c r="C687">
        <v>15.996791999999999</v>
      </c>
      <c r="D687">
        <v>1.0357019999999999</v>
      </c>
      <c r="F687">
        <v>2.7700000000000001E-4</v>
      </c>
      <c r="G687">
        <v>9.2299999999999999E-4</v>
      </c>
      <c r="H687">
        <v>2.4589999999999998E-3</v>
      </c>
      <c r="I687">
        <v>4.927E-3</v>
      </c>
      <c r="J687">
        <v>5.568E-3</v>
      </c>
      <c r="K687">
        <v>1.2099999999999999E-3</v>
      </c>
      <c r="L687">
        <v>6.7000000000000002E-5</v>
      </c>
      <c r="M687">
        <v>4.6999999999999997E-5</v>
      </c>
      <c r="N687">
        <v>5.1E-5</v>
      </c>
      <c r="O687">
        <v>5.8E-5</v>
      </c>
      <c r="P687">
        <v>5.7000000000000003E-5</v>
      </c>
      <c r="Q687">
        <v>5.3999999999999998E-5</v>
      </c>
      <c r="R687">
        <v>3.8000000000000002E-5</v>
      </c>
      <c r="S687">
        <v>5.5000000000000002E-5</v>
      </c>
      <c r="T687">
        <v>6.2000000000000003E-5</v>
      </c>
      <c r="U687">
        <v>5.8999999999999998E-5</v>
      </c>
      <c r="V687">
        <v>5.8E-5</v>
      </c>
      <c r="W687">
        <v>4.3999999999999999E-5</v>
      </c>
      <c r="X687">
        <v>4.5000000000000003E-5</v>
      </c>
      <c r="Y687">
        <v>7.7999999999999999E-5</v>
      </c>
      <c r="AA687">
        <v>0.94660299999999997</v>
      </c>
      <c r="AB687">
        <v>0.89662799999999998</v>
      </c>
      <c r="AC687">
        <v>0.80222899999999997</v>
      </c>
      <c r="AD687">
        <v>0.63175199999999998</v>
      </c>
      <c r="AE687">
        <v>0.39810600000000002</v>
      </c>
      <c r="AF687">
        <v>0.14415</v>
      </c>
      <c r="AG687">
        <v>5.8560000000000001E-3</v>
      </c>
      <c r="AH687">
        <v>1.0413E-2</v>
      </c>
      <c r="AI687">
        <v>1.1891000000000001E-2</v>
      </c>
      <c r="AJ687">
        <v>1.008E-2</v>
      </c>
      <c r="AK687">
        <v>4.3420000000000004E-3</v>
      </c>
      <c r="AL687">
        <v>1.0163999999999999E-2</v>
      </c>
      <c r="AM687">
        <v>-4.1590000000000004E-3</v>
      </c>
      <c r="AN687">
        <v>3.4489999999999998E-3</v>
      </c>
      <c r="AO687">
        <v>1.4503E-2</v>
      </c>
      <c r="AP687">
        <v>3.6658000000000003E-2</v>
      </c>
      <c r="AQ687">
        <v>2.2544000000000002E-2</v>
      </c>
      <c r="AR687">
        <v>1.9904999999999999E-2</v>
      </c>
      <c r="AS687">
        <v>1.0832E-2</v>
      </c>
      <c r="AT687">
        <v>5.5009999999999998E-3</v>
      </c>
      <c r="AV687">
        <v>3.9126590000000001</v>
      </c>
    </row>
    <row r="688" spans="1:48" x14ac:dyDescent="0.55000000000000004">
      <c r="A688">
        <v>686</v>
      </c>
      <c r="B688">
        <v>14.330213000000001</v>
      </c>
      <c r="C688">
        <v>15.996791999999999</v>
      </c>
      <c r="D688">
        <v>1.0353650000000001</v>
      </c>
      <c r="F688">
        <v>2.6699999999999998E-4</v>
      </c>
      <c r="G688">
        <v>8.6799999999999996E-4</v>
      </c>
      <c r="H688">
        <v>2.3119999999999998E-3</v>
      </c>
      <c r="I688">
        <v>4.646E-3</v>
      </c>
      <c r="J688">
        <v>5.3109999999999997E-3</v>
      </c>
      <c r="K688">
        <v>1.1770000000000001E-3</v>
      </c>
      <c r="L688">
        <v>6.6000000000000005E-5</v>
      </c>
      <c r="M688">
        <v>4.3000000000000002E-5</v>
      </c>
      <c r="N688">
        <v>5.1E-5</v>
      </c>
      <c r="O688">
        <v>5.5999999999999999E-5</v>
      </c>
      <c r="P688">
        <v>5.5999999999999999E-5</v>
      </c>
      <c r="Q688">
        <v>5.3999999999999998E-5</v>
      </c>
      <c r="R688">
        <v>3.6999999999999998E-5</v>
      </c>
      <c r="S688">
        <v>5.3000000000000001E-5</v>
      </c>
      <c r="T688">
        <v>6.2000000000000003E-5</v>
      </c>
      <c r="U688">
        <v>5.7000000000000003E-5</v>
      </c>
      <c r="V688">
        <v>5.7000000000000003E-5</v>
      </c>
      <c r="W688">
        <v>4.5000000000000003E-5</v>
      </c>
      <c r="X688">
        <v>4.3999999999999999E-5</v>
      </c>
      <c r="Y688">
        <v>7.6000000000000004E-5</v>
      </c>
      <c r="AA688">
        <v>0.94660299999999997</v>
      </c>
      <c r="AB688">
        <v>0.89662799999999998</v>
      </c>
      <c r="AC688">
        <v>0.80222899999999997</v>
      </c>
      <c r="AD688">
        <v>0.63175199999999998</v>
      </c>
      <c r="AE688">
        <v>0.39810600000000002</v>
      </c>
      <c r="AF688">
        <v>0.14415</v>
      </c>
      <c r="AG688">
        <v>5.8560000000000001E-3</v>
      </c>
      <c r="AH688">
        <v>1.0413E-2</v>
      </c>
      <c r="AI688">
        <v>1.1891000000000001E-2</v>
      </c>
      <c r="AJ688">
        <v>1.008E-2</v>
      </c>
      <c r="AK688">
        <v>4.3420000000000004E-3</v>
      </c>
      <c r="AL688">
        <v>1.0163999999999999E-2</v>
      </c>
      <c r="AM688">
        <v>-4.1590000000000004E-3</v>
      </c>
      <c r="AN688">
        <v>3.4489999999999998E-3</v>
      </c>
      <c r="AO688">
        <v>1.4503E-2</v>
      </c>
      <c r="AP688">
        <v>3.6658000000000003E-2</v>
      </c>
      <c r="AQ688">
        <v>2.2544000000000002E-2</v>
      </c>
      <c r="AR688">
        <v>1.9904999999999999E-2</v>
      </c>
      <c r="AS688">
        <v>1.0832E-2</v>
      </c>
      <c r="AT688">
        <v>5.5009999999999998E-3</v>
      </c>
      <c r="AV688">
        <v>3.91174</v>
      </c>
    </row>
    <row r="689" spans="1:48" x14ac:dyDescent="0.55000000000000004">
      <c r="A689">
        <v>687</v>
      </c>
      <c r="B689">
        <v>14.330213000000001</v>
      </c>
      <c r="C689">
        <v>15.996791999999999</v>
      </c>
      <c r="D689">
        <v>1.035172</v>
      </c>
      <c r="F689">
        <v>2.6400000000000002E-4</v>
      </c>
      <c r="G689">
        <v>8.5800000000000004E-4</v>
      </c>
      <c r="H689">
        <v>2.274E-3</v>
      </c>
      <c r="I689">
        <v>4.5729999999999998E-3</v>
      </c>
      <c r="J689">
        <v>5.2310000000000004E-3</v>
      </c>
      <c r="K689">
        <v>1.17E-3</v>
      </c>
      <c r="L689">
        <v>6.2000000000000003E-5</v>
      </c>
      <c r="M689">
        <v>4.3000000000000002E-5</v>
      </c>
      <c r="N689">
        <v>4.8999999999999998E-5</v>
      </c>
      <c r="O689">
        <v>5.3000000000000001E-5</v>
      </c>
      <c r="P689">
        <v>5.5000000000000002E-5</v>
      </c>
      <c r="Q689">
        <v>5.3999999999999998E-5</v>
      </c>
      <c r="R689">
        <v>3.6999999999999998E-5</v>
      </c>
      <c r="S689">
        <v>5.1E-5</v>
      </c>
      <c r="T689">
        <v>5.8999999999999998E-5</v>
      </c>
      <c r="U689">
        <v>5.7000000000000003E-5</v>
      </c>
      <c r="V689">
        <v>5.7000000000000003E-5</v>
      </c>
      <c r="W689">
        <v>4.5000000000000003E-5</v>
      </c>
      <c r="X689">
        <v>4.3000000000000002E-5</v>
      </c>
      <c r="Y689">
        <v>7.6000000000000004E-5</v>
      </c>
      <c r="AA689">
        <v>0.94660299999999997</v>
      </c>
      <c r="AB689">
        <v>0.89662799999999998</v>
      </c>
      <c r="AC689">
        <v>0.80222899999999997</v>
      </c>
      <c r="AD689">
        <v>0.63175199999999998</v>
      </c>
      <c r="AE689">
        <v>0.39810600000000002</v>
      </c>
      <c r="AF689">
        <v>0.14415</v>
      </c>
      <c r="AG689">
        <v>5.8560000000000001E-3</v>
      </c>
      <c r="AH689">
        <v>1.0413E-2</v>
      </c>
      <c r="AI689">
        <v>1.1891000000000001E-2</v>
      </c>
      <c r="AJ689">
        <v>1.008E-2</v>
      </c>
      <c r="AK689">
        <v>4.3420000000000004E-3</v>
      </c>
      <c r="AL689">
        <v>1.0163999999999999E-2</v>
      </c>
      <c r="AM689">
        <v>-4.1590000000000004E-3</v>
      </c>
      <c r="AN689">
        <v>3.4489999999999998E-3</v>
      </c>
      <c r="AO689">
        <v>1.4503E-2</v>
      </c>
      <c r="AP689">
        <v>3.6658000000000003E-2</v>
      </c>
      <c r="AQ689">
        <v>2.2544000000000002E-2</v>
      </c>
      <c r="AR689">
        <v>1.9904999999999999E-2</v>
      </c>
      <c r="AS689">
        <v>1.0832E-2</v>
      </c>
      <c r="AT689">
        <v>5.5009999999999998E-3</v>
      </c>
      <c r="AV689">
        <v>3.9103409999999998</v>
      </c>
    </row>
    <row r="690" spans="1:48" x14ac:dyDescent="0.55000000000000004">
      <c r="A690">
        <v>688</v>
      </c>
      <c r="B690">
        <v>14.301786999999999</v>
      </c>
      <c r="C690">
        <v>15.996791999999999</v>
      </c>
      <c r="D690">
        <v>1.036119</v>
      </c>
      <c r="F690">
        <v>2.6499999999999999E-4</v>
      </c>
      <c r="G690">
        <v>8.6700000000000004E-4</v>
      </c>
      <c r="H690">
        <v>2.2859999999999998E-3</v>
      </c>
      <c r="I690">
        <v>4.5490000000000001E-3</v>
      </c>
      <c r="J690">
        <v>5.2919999999999998E-3</v>
      </c>
      <c r="K690">
        <v>1.2279999999999999E-3</v>
      </c>
      <c r="L690">
        <v>6.0000000000000002E-5</v>
      </c>
      <c r="M690">
        <v>4.3000000000000002E-5</v>
      </c>
      <c r="N690">
        <v>5.0000000000000002E-5</v>
      </c>
      <c r="O690">
        <v>5.1999999999999997E-5</v>
      </c>
      <c r="P690">
        <v>5.5000000000000002E-5</v>
      </c>
      <c r="Q690">
        <v>5.3000000000000001E-5</v>
      </c>
      <c r="R690">
        <v>3.8000000000000002E-5</v>
      </c>
      <c r="S690">
        <v>5.3000000000000001E-5</v>
      </c>
      <c r="T690">
        <v>5.8999999999999998E-5</v>
      </c>
      <c r="U690">
        <v>5.5999999999999999E-5</v>
      </c>
      <c r="V690">
        <v>5.5999999999999999E-5</v>
      </c>
      <c r="W690">
        <v>4.6E-5</v>
      </c>
      <c r="X690">
        <v>4.1999999999999998E-5</v>
      </c>
      <c r="Y690">
        <v>7.2999999999999999E-5</v>
      </c>
      <c r="AA690">
        <v>0.94597900000000001</v>
      </c>
      <c r="AB690">
        <v>0.89305199999999996</v>
      </c>
      <c r="AC690">
        <v>0.79696900000000004</v>
      </c>
      <c r="AD690">
        <v>0.62388399999999999</v>
      </c>
      <c r="AE690">
        <v>0.39822099999999999</v>
      </c>
      <c r="AF690">
        <v>0.15529499999999999</v>
      </c>
      <c r="AG690">
        <v>9.2100000000000005E-4</v>
      </c>
      <c r="AH690">
        <v>1.9207999999999999E-2</v>
      </c>
      <c r="AI690">
        <v>2.9020000000000001E-3</v>
      </c>
      <c r="AJ690">
        <v>1.1986999999999999E-2</v>
      </c>
      <c r="AK690">
        <v>3.516E-3</v>
      </c>
      <c r="AL690">
        <v>8.0929999999999995E-3</v>
      </c>
      <c r="AM690">
        <v>6.607E-3</v>
      </c>
      <c r="AN690">
        <v>-1.537E-3</v>
      </c>
      <c r="AO690">
        <v>7.8270000000000006E-3</v>
      </c>
      <c r="AP690">
        <v>1.5167999999999999E-2</v>
      </c>
      <c r="AQ690">
        <v>1.2197E-2</v>
      </c>
      <c r="AR690">
        <v>4.1409999999999997E-3</v>
      </c>
      <c r="AS690">
        <v>1.281E-3</v>
      </c>
      <c r="AT690">
        <v>1.6572E-2</v>
      </c>
      <c r="AV690">
        <v>3.9091689999999999</v>
      </c>
    </row>
    <row r="691" spans="1:48" x14ac:dyDescent="0.55000000000000004">
      <c r="A691">
        <v>689</v>
      </c>
      <c r="B691">
        <v>14.301786999999999</v>
      </c>
      <c r="C691">
        <v>15.791463</v>
      </c>
      <c r="D691">
        <v>1.035439</v>
      </c>
      <c r="F691">
        <v>2.5500000000000002E-4</v>
      </c>
      <c r="G691">
        <v>8.1499999999999997E-4</v>
      </c>
      <c r="H691">
        <v>2.1090000000000002E-3</v>
      </c>
      <c r="I691">
        <v>4.1989999999999996E-3</v>
      </c>
      <c r="J691">
        <v>5.0150000000000004E-3</v>
      </c>
      <c r="K691">
        <v>1.1999999999999999E-3</v>
      </c>
      <c r="L691">
        <v>5.8999999999999998E-5</v>
      </c>
      <c r="M691">
        <v>4.1999999999999998E-5</v>
      </c>
      <c r="N691">
        <v>4.8999999999999998E-5</v>
      </c>
      <c r="O691">
        <v>5.1999999999999997E-5</v>
      </c>
      <c r="P691">
        <v>5.5999999999999999E-5</v>
      </c>
      <c r="Q691">
        <v>5.1999999999999997E-5</v>
      </c>
      <c r="R691">
        <v>3.6999999999999998E-5</v>
      </c>
      <c r="S691">
        <v>5.3000000000000001E-5</v>
      </c>
      <c r="T691">
        <v>5.7000000000000003E-5</v>
      </c>
      <c r="U691">
        <v>5.3999999999999998E-5</v>
      </c>
      <c r="V691">
        <v>5.5999999999999999E-5</v>
      </c>
      <c r="W691">
        <v>4.6E-5</v>
      </c>
      <c r="X691">
        <v>4.1E-5</v>
      </c>
      <c r="Y691">
        <v>7.1000000000000005E-5</v>
      </c>
      <c r="AA691">
        <v>0.94597900000000001</v>
      </c>
      <c r="AB691">
        <v>0.89305199999999996</v>
      </c>
      <c r="AC691">
        <v>0.79696900000000004</v>
      </c>
      <c r="AD691">
        <v>0.62388399999999999</v>
      </c>
      <c r="AE691">
        <v>0.39822099999999999</v>
      </c>
      <c r="AF691">
        <v>0.15529499999999999</v>
      </c>
      <c r="AG691">
        <v>9.2100000000000005E-4</v>
      </c>
      <c r="AH691">
        <v>1.9207999999999999E-2</v>
      </c>
      <c r="AI691">
        <v>2.9020000000000001E-3</v>
      </c>
      <c r="AJ691">
        <v>1.1986999999999999E-2</v>
      </c>
      <c r="AK691">
        <v>3.516E-3</v>
      </c>
      <c r="AL691">
        <v>8.0929999999999995E-3</v>
      </c>
      <c r="AM691">
        <v>6.607E-3</v>
      </c>
      <c r="AN691">
        <v>-1.537E-3</v>
      </c>
      <c r="AO691">
        <v>7.8270000000000006E-3</v>
      </c>
      <c r="AP691">
        <v>1.5167999999999999E-2</v>
      </c>
      <c r="AQ691">
        <v>1.2197E-2</v>
      </c>
      <c r="AR691">
        <v>4.1409999999999997E-3</v>
      </c>
      <c r="AS691">
        <v>1.281E-3</v>
      </c>
      <c r="AT691">
        <v>1.6572E-2</v>
      </c>
      <c r="AV691">
        <v>3.9079959999999998</v>
      </c>
    </row>
    <row r="692" spans="1:48" x14ac:dyDescent="0.55000000000000004">
      <c r="A692">
        <v>690</v>
      </c>
      <c r="B692">
        <v>14.320845</v>
      </c>
      <c r="C692">
        <v>15.791463</v>
      </c>
      <c r="D692">
        <v>1.0364549999999999</v>
      </c>
      <c r="F692">
        <v>2.5399999999999999E-4</v>
      </c>
      <c r="G692">
        <v>8.1099999999999998E-4</v>
      </c>
      <c r="H692">
        <v>2.0820000000000001E-3</v>
      </c>
      <c r="I692">
        <v>4.1510000000000002E-3</v>
      </c>
      <c r="J692">
        <v>4.9810000000000002E-3</v>
      </c>
      <c r="K692">
        <v>1.2290000000000001E-3</v>
      </c>
      <c r="L692">
        <v>6.0999999999999999E-5</v>
      </c>
      <c r="M692">
        <v>4.1999999999999998E-5</v>
      </c>
      <c r="N692">
        <v>4.8000000000000001E-5</v>
      </c>
      <c r="O692">
        <v>5.0000000000000002E-5</v>
      </c>
      <c r="P692">
        <v>5.7000000000000003E-5</v>
      </c>
      <c r="Q692">
        <v>5.3000000000000001E-5</v>
      </c>
      <c r="R692">
        <v>3.6999999999999998E-5</v>
      </c>
      <c r="S692">
        <v>5.1999999999999997E-5</v>
      </c>
      <c r="T692">
        <v>5.7000000000000003E-5</v>
      </c>
      <c r="U692">
        <v>5.3999999999999998E-5</v>
      </c>
      <c r="V692">
        <v>5.5000000000000002E-5</v>
      </c>
      <c r="W692">
        <v>4.6E-5</v>
      </c>
      <c r="X692">
        <v>4.1E-5</v>
      </c>
      <c r="Y692">
        <v>7.1000000000000005E-5</v>
      </c>
      <c r="AA692">
        <v>0.95195799999999997</v>
      </c>
      <c r="AB692">
        <v>0.90103</v>
      </c>
      <c r="AC692">
        <v>0.79984900000000003</v>
      </c>
      <c r="AD692">
        <v>0.62941999999999998</v>
      </c>
      <c r="AE692">
        <v>0.39960099999999998</v>
      </c>
      <c r="AF692">
        <v>0.147843</v>
      </c>
      <c r="AG692">
        <v>5.7470000000000004E-3</v>
      </c>
      <c r="AH692">
        <v>2.8431000000000001E-2</v>
      </c>
      <c r="AI692">
        <v>8.7799999999999998E-4</v>
      </c>
      <c r="AJ692">
        <v>9.5829999999999995E-3</v>
      </c>
      <c r="AK692">
        <v>1.3465E-2</v>
      </c>
      <c r="AL692">
        <v>9.6690000000000005E-3</v>
      </c>
      <c r="AM692">
        <v>6.6210000000000001E-3</v>
      </c>
      <c r="AN692">
        <v>-4.6670000000000001E-3</v>
      </c>
      <c r="AO692">
        <v>1.3303000000000001E-2</v>
      </c>
      <c r="AP692">
        <v>1.5535E-2</v>
      </c>
      <c r="AQ692">
        <v>3.2620000000000001E-3</v>
      </c>
      <c r="AR692">
        <v>8.9289999999999994E-3</v>
      </c>
      <c r="AS692">
        <v>2.97E-3</v>
      </c>
      <c r="AT692">
        <v>1.653E-2</v>
      </c>
      <c r="AV692">
        <v>3.9067720000000001</v>
      </c>
    </row>
    <row r="693" spans="1:48" x14ac:dyDescent="0.55000000000000004">
      <c r="A693">
        <v>691</v>
      </c>
      <c r="B693">
        <v>14.287986999999999</v>
      </c>
      <c r="C693">
        <v>15.791463</v>
      </c>
      <c r="D693">
        <v>1.037922</v>
      </c>
      <c r="F693">
        <v>2.5000000000000001E-4</v>
      </c>
      <c r="G693">
        <v>8.03E-4</v>
      </c>
      <c r="H693">
        <v>2.0720000000000001E-3</v>
      </c>
      <c r="I693">
        <v>4.1260000000000003E-3</v>
      </c>
      <c r="J693">
        <v>4.9399999999999999E-3</v>
      </c>
      <c r="K693">
        <v>1.219E-3</v>
      </c>
      <c r="L693">
        <v>6.0000000000000002E-5</v>
      </c>
      <c r="M693">
        <v>4.1999999999999998E-5</v>
      </c>
      <c r="N693">
        <v>4.8000000000000001E-5</v>
      </c>
      <c r="O693">
        <v>4.8999999999999998E-5</v>
      </c>
      <c r="P693">
        <v>5.7000000000000003E-5</v>
      </c>
      <c r="Q693">
        <v>5.5000000000000002E-5</v>
      </c>
      <c r="R693">
        <v>3.6999999999999998E-5</v>
      </c>
      <c r="S693">
        <v>5.1E-5</v>
      </c>
      <c r="T693">
        <v>5.7000000000000003E-5</v>
      </c>
      <c r="U693">
        <v>5.5000000000000002E-5</v>
      </c>
      <c r="V693">
        <v>5.5000000000000002E-5</v>
      </c>
      <c r="W693">
        <v>4.6E-5</v>
      </c>
      <c r="X693">
        <v>4.1E-5</v>
      </c>
      <c r="Y693">
        <v>6.9999999999999994E-5</v>
      </c>
      <c r="AA693">
        <v>0.94463600000000003</v>
      </c>
      <c r="AB693">
        <v>0.89485700000000001</v>
      </c>
      <c r="AC693">
        <v>0.80095899999999998</v>
      </c>
      <c r="AD693">
        <v>0.63791799999999999</v>
      </c>
      <c r="AE693">
        <v>0.40984599999999999</v>
      </c>
      <c r="AF693">
        <v>0.14690600000000001</v>
      </c>
      <c r="AG693">
        <v>5.2129999999999998E-3</v>
      </c>
      <c r="AH693">
        <v>5.1939999999999998E-3</v>
      </c>
      <c r="AI693">
        <v>7.7720000000000003E-3</v>
      </c>
      <c r="AJ693">
        <v>1.5367E-2</v>
      </c>
      <c r="AK693">
        <v>2.5379999999999999E-3</v>
      </c>
      <c r="AL693">
        <v>5.7029999999999997E-3</v>
      </c>
      <c r="AM693">
        <v>2.1610000000000002E-3</v>
      </c>
      <c r="AN693">
        <v>5.5290000000000001E-3</v>
      </c>
      <c r="AO693">
        <v>1.6306999999999999E-2</v>
      </c>
      <c r="AP693">
        <v>1.7905999999999998E-2</v>
      </c>
      <c r="AQ693">
        <v>1.9909E-2</v>
      </c>
      <c r="AR693">
        <v>1.542E-2</v>
      </c>
      <c r="AS693">
        <v>-5.8570000000000002E-3</v>
      </c>
      <c r="AT693">
        <v>1.2733E-2</v>
      </c>
      <c r="AV693">
        <v>3.9054280000000001</v>
      </c>
    </row>
    <row r="694" spans="1:48" x14ac:dyDescent="0.55000000000000004">
      <c r="A694">
        <v>692</v>
      </c>
      <c r="B694">
        <v>14.236274999999999</v>
      </c>
      <c r="C694">
        <v>15.791463</v>
      </c>
      <c r="D694">
        <v>1.0361910000000001</v>
      </c>
      <c r="F694">
        <v>2.5599999999999999E-4</v>
      </c>
      <c r="G694">
        <v>8.1700000000000002E-4</v>
      </c>
      <c r="H694">
        <v>2.1120000000000002E-3</v>
      </c>
      <c r="I694">
        <v>4.1980000000000003E-3</v>
      </c>
      <c r="J694">
        <v>5.1050000000000002E-3</v>
      </c>
      <c r="K694">
        <v>1.3309999999999999E-3</v>
      </c>
      <c r="L694">
        <v>6.0000000000000002E-5</v>
      </c>
      <c r="M694">
        <v>4.0000000000000003E-5</v>
      </c>
      <c r="N694">
        <v>4.8000000000000001E-5</v>
      </c>
      <c r="O694">
        <v>4.8000000000000001E-5</v>
      </c>
      <c r="P694">
        <v>5.5999999999999999E-5</v>
      </c>
      <c r="Q694">
        <v>5.8E-5</v>
      </c>
      <c r="R694">
        <v>3.6999999999999998E-5</v>
      </c>
      <c r="S694">
        <v>5.3999999999999998E-5</v>
      </c>
      <c r="T694">
        <v>5.5999999999999999E-5</v>
      </c>
      <c r="U694">
        <v>5.5999999999999999E-5</v>
      </c>
      <c r="V694">
        <v>5.3999999999999998E-5</v>
      </c>
      <c r="W694">
        <v>4.6E-5</v>
      </c>
      <c r="X694">
        <v>4.1E-5</v>
      </c>
      <c r="Y694">
        <v>6.9999999999999994E-5</v>
      </c>
      <c r="AA694">
        <v>0.957314</v>
      </c>
      <c r="AB694">
        <v>0.91442900000000005</v>
      </c>
      <c r="AC694">
        <v>0.82836399999999999</v>
      </c>
      <c r="AD694">
        <v>0.66673099999999996</v>
      </c>
      <c r="AE694">
        <v>0.43112099999999998</v>
      </c>
      <c r="AF694">
        <v>0.169658</v>
      </c>
      <c r="AG694">
        <v>1.1211E-2</v>
      </c>
      <c r="AH694">
        <v>2.2176999999999999E-2</v>
      </c>
      <c r="AI694">
        <v>1.0044000000000001E-2</v>
      </c>
      <c r="AJ694">
        <v>1.2930000000000001E-2</v>
      </c>
      <c r="AK694">
        <v>2.2079999999999999E-3</v>
      </c>
      <c r="AL694">
        <v>1.65E-4</v>
      </c>
      <c r="AM694">
        <v>5.2379999999999996E-3</v>
      </c>
      <c r="AN694">
        <v>-1.382E-3</v>
      </c>
      <c r="AO694">
        <v>2.7685000000000001E-2</v>
      </c>
      <c r="AP694">
        <v>1.2963000000000001E-2</v>
      </c>
      <c r="AQ694">
        <v>1.4057E-2</v>
      </c>
      <c r="AR694">
        <v>1.2449E-2</v>
      </c>
      <c r="AS694">
        <v>-4.1100000000000002E-4</v>
      </c>
      <c r="AT694">
        <v>8.3990000000000002E-3</v>
      </c>
      <c r="AV694">
        <v>3.9041450000000002</v>
      </c>
    </row>
    <row r="695" spans="1:48" x14ac:dyDescent="0.55000000000000004">
      <c r="A695">
        <v>693</v>
      </c>
      <c r="B695">
        <v>14.204012000000001</v>
      </c>
      <c r="C695">
        <v>15.791463</v>
      </c>
      <c r="D695">
        <v>1.0359769999999999</v>
      </c>
      <c r="F695">
        <v>2.5799999999999998E-4</v>
      </c>
      <c r="G695">
        <v>8.1300000000000003E-4</v>
      </c>
      <c r="H695">
        <v>2.0999999999999999E-3</v>
      </c>
      <c r="I695">
        <v>4.1700000000000001E-3</v>
      </c>
      <c r="J695">
        <v>5.1110000000000001E-3</v>
      </c>
      <c r="K695">
        <v>1.3730000000000001E-3</v>
      </c>
      <c r="L695">
        <v>6.0000000000000002E-5</v>
      </c>
      <c r="M695">
        <v>4.1E-5</v>
      </c>
      <c r="N695">
        <v>4.8000000000000001E-5</v>
      </c>
      <c r="O695">
        <v>4.6999999999999997E-5</v>
      </c>
      <c r="P695">
        <v>5.5000000000000002E-5</v>
      </c>
      <c r="Q695">
        <v>5.8999999999999998E-5</v>
      </c>
      <c r="R695">
        <v>3.6000000000000001E-5</v>
      </c>
      <c r="S695">
        <v>5.3999999999999998E-5</v>
      </c>
      <c r="T695">
        <v>5.5999999999999999E-5</v>
      </c>
      <c r="U695">
        <v>5.3999999999999998E-5</v>
      </c>
      <c r="V695">
        <v>5.3000000000000001E-5</v>
      </c>
      <c r="W695">
        <v>4.5000000000000003E-5</v>
      </c>
      <c r="X695">
        <v>4.0000000000000003E-5</v>
      </c>
      <c r="Y695">
        <v>6.8999999999999997E-5</v>
      </c>
      <c r="AA695">
        <v>0.95432600000000001</v>
      </c>
      <c r="AB695">
        <v>0.91063000000000005</v>
      </c>
      <c r="AC695">
        <v>0.82193700000000003</v>
      </c>
      <c r="AD695">
        <v>0.66382099999999999</v>
      </c>
      <c r="AE695">
        <v>0.44429600000000002</v>
      </c>
      <c r="AF695">
        <v>0.19069700000000001</v>
      </c>
      <c r="AG695">
        <v>1.3774E-2</v>
      </c>
      <c r="AH695">
        <v>2.5485000000000001E-2</v>
      </c>
      <c r="AI695">
        <v>2.6519999999999998E-3</v>
      </c>
      <c r="AJ695">
        <v>1.3922E-2</v>
      </c>
      <c r="AK695">
        <v>-4.0730000000000002E-3</v>
      </c>
      <c r="AL695">
        <v>-2.2030000000000001E-3</v>
      </c>
      <c r="AM695">
        <v>1.748E-3</v>
      </c>
      <c r="AN695">
        <v>-7.5969999999999996E-3</v>
      </c>
      <c r="AO695">
        <v>2.7192999999999998E-2</v>
      </c>
      <c r="AP695">
        <v>1.0303E-2</v>
      </c>
      <c r="AQ695">
        <v>2.9599999999999998E-4</v>
      </c>
      <c r="AR695">
        <v>3.7239999999999999E-3</v>
      </c>
      <c r="AS695">
        <v>7.8899999999999999E-4</v>
      </c>
      <c r="AT695">
        <v>5.5539999999999999E-3</v>
      </c>
      <c r="AV695">
        <v>3.9027729999999998</v>
      </c>
    </row>
    <row r="696" spans="1:48" x14ac:dyDescent="0.55000000000000004">
      <c r="A696">
        <v>694</v>
      </c>
      <c r="B696">
        <v>14.204012000000001</v>
      </c>
      <c r="C696">
        <v>15.791463</v>
      </c>
      <c r="D696">
        <v>1.0404599999999999</v>
      </c>
      <c r="F696">
        <v>2.41E-4</v>
      </c>
      <c r="G696">
        <v>7.7300000000000003E-4</v>
      </c>
      <c r="H696">
        <v>2.016E-3</v>
      </c>
      <c r="I696">
        <v>4.0350000000000004E-3</v>
      </c>
      <c r="J696">
        <v>5.019E-3</v>
      </c>
      <c r="K696">
        <v>1.4270000000000001E-3</v>
      </c>
      <c r="L696">
        <v>5.8999999999999998E-5</v>
      </c>
      <c r="M696">
        <v>4.1E-5</v>
      </c>
      <c r="N696">
        <v>4.8000000000000001E-5</v>
      </c>
      <c r="O696">
        <v>4.6E-5</v>
      </c>
      <c r="P696">
        <v>5.5000000000000002E-5</v>
      </c>
      <c r="Q696">
        <v>6.0000000000000002E-5</v>
      </c>
      <c r="R696">
        <v>3.6000000000000001E-5</v>
      </c>
      <c r="S696">
        <v>5.5000000000000002E-5</v>
      </c>
      <c r="T696">
        <v>5.5999999999999999E-5</v>
      </c>
      <c r="U696">
        <v>5.3000000000000001E-5</v>
      </c>
      <c r="V696">
        <v>5.3000000000000001E-5</v>
      </c>
      <c r="W696">
        <v>4.5000000000000003E-5</v>
      </c>
      <c r="X696">
        <v>4.1E-5</v>
      </c>
      <c r="Y696">
        <v>6.7999999999999999E-5</v>
      </c>
      <c r="AA696">
        <v>0.95432600000000001</v>
      </c>
      <c r="AB696">
        <v>0.91063000000000005</v>
      </c>
      <c r="AC696">
        <v>0.82193700000000003</v>
      </c>
      <c r="AD696">
        <v>0.66382099999999999</v>
      </c>
      <c r="AE696">
        <v>0.44429600000000002</v>
      </c>
      <c r="AF696">
        <v>0.19069700000000001</v>
      </c>
      <c r="AG696">
        <v>1.3774E-2</v>
      </c>
      <c r="AH696">
        <v>2.5485000000000001E-2</v>
      </c>
      <c r="AI696">
        <v>2.6519999999999998E-3</v>
      </c>
      <c r="AJ696">
        <v>1.3922E-2</v>
      </c>
      <c r="AK696">
        <v>-4.0730000000000002E-3</v>
      </c>
      <c r="AL696">
        <v>-2.2030000000000001E-3</v>
      </c>
      <c r="AM696">
        <v>1.748E-3</v>
      </c>
      <c r="AN696">
        <v>-7.5969999999999996E-3</v>
      </c>
      <c r="AO696">
        <v>2.7192999999999998E-2</v>
      </c>
      <c r="AP696">
        <v>1.0303E-2</v>
      </c>
      <c r="AQ696">
        <v>2.9599999999999998E-4</v>
      </c>
      <c r="AR696">
        <v>3.7239999999999999E-3</v>
      </c>
      <c r="AS696">
        <v>7.8899999999999999E-4</v>
      </c>
      <c r="AT696">
        <v>5.5539999999999999E-3</v>
      </c>
      <c r="AV696">
        <v>3.9010579999999999</v>
      </c>
    </row>
    <row r="697" spans="1:48" x14ac:dyDescent="0.55000000000000004">
      <c r="A697">
        <v>695</v>
      </c>
      <c r="B697">
        <v>14.226609</v>
      </c>
      <c r="C697">
        <v>15.791463</v>
      </c>
      <c r="D697">
        <v>1.039739</v>
      </c>
      <c r="F697">
        <v>2.4000000000000001E-4</v>
      </c>
      <c r="G697">
        <v>7.6999999999999996E-4</v>
      </c>
      <c r="H697">
        <v>1.9980000000000002E-3</v>
      </c>
      <c r="I697">
        <v>3.9979999999999998E-3</v>
      </c>
      <c r="J697">
        <v>4.9969999999999997E-3</v>
      </c>
      <c r="K697">
        <v>1.467E-3</v>
      </c>
      <c r="L697">
        <v>6.0999999999999999E-5</v>
      </c>
      <c r="M697">
        <v>4.0000000000000003E-5</v>
      </c>
      <c r="N697">
        <v>4.8999999999999998E-5</v>
      </c>
      <c r="O697">
        <v>4.5000000000000003E-5</v>
      </c>
      <c r="P697">
        <v>5.5000000000000002E-5</v>
      </c>
      <c r="Q697">
        <v>6.3E-5</v>
      </c>
      <c r="R697">
        <v>3.6000000000000001E-5</v>
      </c>
      <c r="S697">
        <v>5.8E-5</v>
      </c>
      <c r="T697">
        <v>5.5000000000000002E-5</v>
      </c>
      <c r="U697">
        <v>5.3000000000000001E-5</v>
      </c>
      <c r="V697">
        <v>5.3000000000000001E-5</v>
      </c>
      <c r="W697">
        <v>4.5000000000000003E-5</v>
      </c>
      <c r="X697">
        <v>4.1E-5</v>
      </c>
      <c r="Y697">
        <v>6.6000000000000005E-5</v>
      </c>
      <c r="AA697">
        <v>0.955511</v>
      </c>
      <c r="AB697">
        <v>0.90344100000000005</v>
      </c>
      <c r="AC697">
        <v>0.80663099999999999</v>
      </c>
      <c r="AD697">
        <v>0.63705999999999996</v>
      </c>
      <c r="AE697">
        <v>0.410526</v>
      </c>
      <c r="AF697">
        <v>0.160501</v>
      </c>
      <c r="AG697">
        <v>1.0671999999999999E-2</v>
      </c>
      <c r="AH697">
        <v>1.1767E-2</v>
      </c>
      <c r="AI697">
        <v>4.2890000000000003E-3</v>
      </c>
      <c r="AJ697">
        <v>1.0796E-2</v>
      </c>
      <c r="AK697">
        <v>5.306E-3</v>
      </c>
      <c r="AL697">
        <v>5.7429999999999998E-3</v>
      </c>
      <c r="AM697">
        <v>2.4680000000000001E-3</v>
      </c>
      <c r="AN697">
        <v>-1.253E-3</v>
      </c>
      <c r="AO697">
        <v>1.7160999999999999E-2</v>
      </c>
      <c r="AP697">
        <v>1.4116E-2</v>
      </c>
      <c r="AQ697">
        <v>1.5256E-2</v>
      </c>
      <c r="AR697">
        <v>1.3194000000000001E-2</v>
      </c>
      <c r="AS697">
        <v>-5.117E-3</v>
      </c>
      <c r="AT697">
        <v>9.3690000000000006E-3</v>
      </c>
      <c r="AV697">
        <v>3.8998520000000001</v>
      </c>
    </row>
    <row r="698" spans="1:48" x14ac:dyDescent="0.55000000000000004">
      <c r="A698">
        <v>696</v>
      </c>
      <c r="B698">
        <v>14.226609</v>
      </c>
      <c r="C698">
        <v>15.791463</v>
      </c>
      <c r="D698">
        <v>1.0413870000000001</v>
      </c>
      <c r="F698">
        <v>2.31E-4</v>
      </c>
      <c r="G698">
        <v>7.4100000000000001E-4</v>
      </c>
      <c r="H698">
        <v>1.921E-3</v>
      </c>
      <c r="I698">
        <v>3.8059999999999999E-3</v>
      </c>
      <c r="J698">
        <v>4.7790000000000003E-3</v>
      </c>
      <c r="K698">
        <v>1.42E-3</v>
      </c>
      <c r="L698">
        <v>6.3999999999999997E-5</v>
      </c>
      <c r="M698">
        <v>4.1E-5</v>
      </c>
      <c r="N698">
        <v>4.8999999999999998E-5</v>
      </c>
      <c r="O698">
        <v>4.5000000000000003E-5</v>
      </c>
      <c r="P698">
        <v>5.5000000000000002E-5</v>
      </c>
      <c r="Q698">
        <v>6.3E-5</v>
      </c>
      <c r="R698">
        <v>3.4999999999999997E-5</v>
      </c>
      <c r="S698">
        <v>5.5999999999999999E-5</v>
      </c>
      <c r="T698">
        <v>5.3999999999999998E-5</v>
      </c>
      <c r="U698">
        <v>5.1999999999999997E-5</v>
      </c>
      <c r="V698">
        <v>5.3999999999999998E-5</v>
      </c>
      <c r="W698">
        <v>4.5000000000000003E-5</v>
      </c>
      <c r="X698">
        <v>3.8999999999999999E-5</v>
      </c>
      <c r="Y698">
        <v>6.6000000000000005E-5</v>
      </c>
      <c r="AA698">
        <v>0.955511</v>
      </c>
      <c r="AB698">
        <v>0.90344100000000005</v>
      </c>
      <c r="AC698">
        <v>0.80663099999999999</v>
      </c>
      <c r="AD698">
        <v>0.63705999999999996</v>
      </c>
      <c r="AE698">
        <v>0.410526</v>
      </c>
      <c r="AF698">
        <v>0.160501</v>
      </c>
      <c r="AG698">
        <v>1.0671999999999999E-2</v>
      </c>
      <c r="AH698">
        <v>1.1767E-2</v>
      </c>
      <c r="AI698">
        <v>4.2890000000000003E-3</v>
      </c>
      <c r="AJ698">
        <v>1.0796E-2</v>
      </c>
      <c r="AK698">
        <v>5.306E-3</v>
      </c>
      <c r="AL698">
        <v>5.7429999999999998E-3</v>
      </c>
      <c r="AM698">
        <v>2.4680000000000001E-3</v>
      </c>
      <c r="AN698">
        <v>-1.253E-3</v>
      </c>
      <c r="AO698">
        <v>1.7160999999999999E-2</v>
      </c>
      <c r="AP698">
        <v>1.4116E-2</v>
      </c>
      <c r="AQ698">
        <v>1.5256E-2</v>
      </c>
      <c r="AR698">
        <v>1.3194000000000001E-2</v>
      </c>
      <c r="AS698">
        <v>-5.117E-3</v>
      </c>
      <c r="AT698">
        <v>9.3690000000000006E-3</v>
      </c>
      <c r="AV698">
        <v>3.8985750000000001</v>
      </c>
    </row>
    <row r="699" spans="1:48" x14ac:dyDescent="0.55000000000000004">
      <c r="A699">
        <v>697</v>
      </c>
      <c r="B699">
        <v>14.212218999999999</v>
      </c>
      <c r="C699">
        <v>15.791463</v>
      </c>
      <c r="D699">
        <v>1.045147</v>
      </c>
      <c r="F699">
        <v>2.3599999999999999E-4</v>
      </c>
      <c r="G699">
        <v>7.5699999999999997E-4</v>
      </c>
      <c r="H699">
        <v>1.9650000000000002E-3</v>
      </c>
      <c r="I699">
        <v>3.9100000000000003E-3</v>
      </c>
      <c r="J699">
        <v>5.0029999999999996E-3</v>
      </c>
      <c r="K699">
        <v>1.5460000000000001E-3</v>
      </c>
      <c r="L699">
        <v>6.3999999999999997E-5</v>
      </c>
      <c r="M699">
        <v>4.1999999999999998E-5</v>
      </c>
      <c r="N699">
        <v>4.8999999999999998E-5</v>
      </c>
      <c r="O699">
        <v>4.3999999999999999E-5</v>
      </c>
      <c r="P699">
        <v>5.3999999999999998E-5</v>
      </c>
      <c r="Q699">
        <v>6.6000000000000005E-5</v>
      </c>
      <c r="R699">
        <v>3.6000000000000001E-5</v>
      </c>
      <c r="S699">
        <v>5.7000000000000003E-5</v>
      </c>
      <c r="T699">
        <v>5.3999999999999998E-5</v>
      </c>
      <c r="U699">
        <v>5.1E-5</v>
      </c>
      <c r="V699">
        <v>5.3999999999999998E-5</v>
      </c>
      <c r="W699">
        <v>4.5000000000000003E-5</v>
      </c>
      <c r="X699">
        <v>4.0000000000000003E-5</v>
      </c>
      <c r="Y699">
        <v>6.4999999999999994E-5</v>
      </c>
      <c r="AA699">
        <v>0.96818599999999999</v>
      </c>
      <c r="AB699">
        <v>0.92818400000000001</v>
      </c>
      <c r="AC699">
        <v>0.85678699999999997</v>
      </c>
      <c r="AD699">
        <v>0.71725499999999998</v>
      </c>
      <c r="AE699">
        <v>0.51415200000000005</v>
      </c>
      <c r="AF699">
        <v>0.22905500000000001</v>
      </c>
      <c r="AG699">
        <v>1.4478E-2</v>
      </c>
      <c r="AH699">
        <v>2.0695000000000002E-2</v>
      </c>
      <c r="AI699">
        <v>4.4250000000000001E-3</v>
      </c>
      <c r="AJ699">
        <v>9.5309999999999995E-3</v>
      </c>
      <c r="AK699">
        <v>6.8999999999999997E-5</v>
      </c>
      <c r="AL699">
        <v>-2.5140000000000002E-3</v>
      </c>
      <c r="AM699">
        <v>-2.1050000000000001E-3</v>
      </c>
      <c r="AN699">
        <v>-9.0799999999999995E-4</v>
      </c>
      <c r="AO699">
        <v>1.2954E-2</v>
      </c>
      <c r="AP699">
        <v>1.3223E-2</v>
      </c>
      <c r="AQ699">
        <v>2.0323000000000001E-2</v>
      </c>
      <c r="AR699">
        <v>6.2839999999999997E-3</v>
      </c>
      <c r="AS699">
        <v>-2.2560000000000002E-3</v>
      </c>
      <c r="AT699">
        <v>1.4814000000000001E-2</v>
      </c>
      <c r="AV699">
        <v>3.8967209999999999</v>
      </c>
    </row>
    <row r="700" spans="1:48" x14ac:dyDescent="0.55000000000000004">
      <c r="A700">
        <v>698</v>
      </c>
      <c r="B700">
        <v>14.167629</v>
      </c>
      <c r="C700">
        <v>15.791463</v>
      </c>
      <c r="D700">
        <v>1.0437829999999999</v>
      </c>
      <c r="F700">
        <v>2.4399999999999999E-4</v>
      </c>
      <c r="G700">
        <v>7.7899999999999996E-4</v>
      </c>
      <c r="H700">
        <v>2.0279999999999999E-3</v>
      </c>
      <c r="I700">
        <v>4.058E-3</v>
      </c>
      <c r="J700">
        <v>5.2830000000000004E-3</v>
      </c>
      <c r="K700">
        <v>1.7080000000000001E-3</v>
      </c>
      <c r="L700">
        <v>6.6000000000000005E-5</v>
      </c>
      <c r="M700">
        <v>4.1E-5</v>
      </c>
      <c r="N700">
        <v>4.8999999999999998E-5</v>
      </c>
      <c r="O700">
        <v>4.3999999999999999E-5</v>
      </c>
      <c r="P700">
        <v>5.3999999999999998E-5</v>
      </c>
      <c r="Q700">
        <v>6.8999999999999997E-5</v>
      </c>
      <c r="R700">
        <v>3.6999999999999998E-5</v>
      </c>
      <c r="S700">
        <v>5.8E-5</v>
      </c>
      <c r="T700">
        <v>5.3000000000000001E-5</v>
      </c>
      <c r="U700">
        <v>5.1999999999999997E-5</v>
      </c>
      <c r="V700">
        <v>5.5000000000000002E-5</v>
      </c>
      <c r="W700">
        <v>4.5000000000000003E-5</v>
      </c>
      <c r="X700">
        <v>3.8999999999999999E-5</v>
      </c>
      <c r="Y700">
        <v>6.3999999999999997E-5</v>
      </c>
      <c r="AA700">
        <v>0.956515</v>
      </c>
      <c r="AB700">
        <v>0.90196799999999999</v>
      </c>
      <c r="AC700">
        <v>0.81176899999999996</v>
      </c>
      <c r="AD700">
        <v>0.66033200000000003</v>
      </c>
      <c r="AE700">
        <v>0.43827500000000003</v>
      </c>
      <c r="AF700">
        <v>0.17902599999999999</v>
      </c>
      <c r="AG700">
        <v>1.0532E-2</v>
      </c>
      <c r="AH700">
        <v>1.1936E-2</v>
      </c>
      <c r="AI700">
        <v>1.2874999999999999E-2</v>
      </c>
      <c r="AJ700">
        <v>4.346E-3</v>
      </c>
      <c r="AK700">
        <v>1.2432E-2</v>
      </c>
      <c r="AL700">
        <v>8.8929999999999999E-3</v>
      </c>
      <c r="AM700">
        <v>4.4019999999999997E-3</v>
      </c>
      <c r="AN700">
        <v>-4.1570000000000001E-3</v>
      </c>
      <c r="AO700">
        <v>1.0163E-2</v>
      </c>
      <c r="AP700">
        <v>8.7969999999999993E-3</v>
      </c>
      <c r="AQ700">
        <v>1.4756E-2</v>
      </c>
      <c r="AR700">
        <v>1.4737999999999999E-2</v>
      </c>
      <c r="AS700">
        <v>-1.243E-3</v>
      </c>
      <c r="AT700">
        <v>1.7600000000000001E-2</v>
      </c>
      <c r="AV700">
        <v>3.8953419999999999</v>
      </c>
    </row>
    <row r="701" spans="1:48" x14ac:dyDescent="0.55000000000000004">
      <c r="A701">
        <v>699</v>
      </c>
      <c r="B701">
        <v>14.105418999999999</v>
      </c>
      <c r="C701">
        <v>15.791463</v>
      </c>
      <c r="D701">
        <v>1.045715</v>
      </c>
      <c r="F701">
        <v>2.5399999999999999E-4</v>
      </c>
      <c r="G701">
        <v>7.8899999999999999E-4</v>
      </c>
      <c r="H701">
        <v>2.055E-3</v>
      </c>
      <c r="I701">
        <v>4.071E-3</v>
      </c>
      <c r="J701">
        <v>5.3470000000000002E-3</v>
      </c>
      <c r="K701">
        <v>1.8060000000000001E-3</v>
      </c>
      <c r="L701">
        <v>6.9999999999999994E-5</v>
      </c>
      <c r="M701">
        <v>4.1E-5</v>
      </c>
      <c r="N701">
        <v>4.8000000000000001E-5</v>
      </c>
      <c r="O701">
        <v>4.3999999999999999E-5</v>
      </c>
      <c r="P701">
        <v>5.1999999999999997E-5</v>
      </c>
      <c r="Q701">
        <v>7.2999999999999999E-5</v>
      </c>
      <c r="R701">
        <v>3.6999999999999998E-5</v>
      </c>
      <c r="S701">
        <v>5.8E-5</v>
      </c>
      <c r="T701">
        <v>5.3000000000000001E-5</v>
      </c>
      <c r="U701">
        <v>5.1999999999999997E-5</v>
      </c>
      <c r="V701">
        <v>5.5000000000000002E-5</v>
      </c>
      <c r="W701">
        <v>4.5000000000000003E-5</v>
      </c>
      <c r="X701">
        <v>4.0000000000000003E-5</v>
      </c>
      <c r="Y701">
        <v>6.4999999999999994E-5</v>
      </c>
      <c r="AA701">
        <v>0.97384099999999996</v>
      </c>
      <c r="AB701">
        <v>0.93093599999999999</v>
      </c>
      <c r="AC701">
        <v>0.85044699999999995</v>
      </c>
      <c r="AD701">
        <v>0.69761899999999999</v>
      </c>
      <c r="AE701">
        <v>0.48696699999999998</v>
      </c>
      <c r="AF701">
        <v>0.22633400000000001</v>
      </c>
      <c r="AG701">
        <v>2.7834999999999999E-2</v>
      </c>
      <c r="AH701">
        <v>9.3069999999999993E-3</v>
      </c>
      <c r="AI701">
        <v>5.3749999999999996E-3</v>
      </c>
      <c r="AJ701">
        <v>8.5800000000000008E-3</v>
      </c>
      <c r="AK701">
        <v>4.8989999999999997E-3</v>
      </c>
      <c r="AL701">
        <v>-1.421E-3</v>
      </c>
      <c r="AM701">
        <v>8.9800000000000004E-4</v>
      </c>
      <c r="AN701">
        <v>1.266E-3</v>
      </c>
      <c r="AO701">
        <v>1.8016999999999998E-2</v>
      </c>
      <c r="AP701">
        <v>7.6559999999999996E-3</v>
      </c>
      <c r="AQ701">
        <v>1.3861999999999999E-2</v>
      </c>
      <c r="AR701">
        <v>9.5569999999999995E-3</v>
      </c>
      <c r="AS701">
        <v>-6.9849999999999999E-3</v>
      </c>
      <c r="AT701">
        <v>2.0251999999999999E-2</v>
      </c>
      <c r="AV701">
        <v>3.8942060000000001</v>
      </c>
    </row>
    <row r="702" spans="1:48" x14ac:dyDescent="0.55000000000000004">
      <c r="A702">
        <v>700</v>
      </c>
      <c r="B702">
        <v>14.105418999999999</v>
      </c>
      <c r="C702">
        <v>15.683309</v>
      </c>
      <c r="D702">
        <v>1.0436939999999999</v>
      </c>
      <c r="F702">
        <v>2.5300000000000002E-4</v>
      </c>
      <c r="G702">
        <v>7.8100000000000001E-4</v>
      </c>
      <c r="H702">
        <v>2.0089999999999999E-3</v>
      </c>
      <c r="I702">
        <v>3.9709999999999997E-3</v>
      </c>
      <c r="J702">
        <v>5.326E-3</v>
      </c>
      <c r="K702">
        <v>1.9120000000000001E-3</v>
      </c>
      <c r="L702">
        <v>7.2999999999999999E-5</v>
      </c>
      <c r="M702">
        <v>4.1E-5</v>
      </c>
      <c r="N702">
        <v>4.8000000000000001E-5</v>
      </c>
      <c r="O702">
        <v>4.1999999999999998E-5</v>
      </c>
      <c r="P702">
        <v>5.0000000000000002E-5</v>
      </c>
      <c r="Q702">
        <v>7.7999999999999999E-5</v>
      </c>
      <c r="R702">
        <v>3.6999999999999998E-5</v>
      </c>
      <c r="S702">
        <v>5.8E-5</v>
      </c>
      <c r="T702">
        <v>5.1999999999999997E-5</v>
      </c>
      <c r="U702">
        <v>5.0000000000000002E-5</v>
      </c>
      <c r="V702">
        <v>5.3999999999999998E-5</v>
      </c>
      <c r="W702">
        <v>4.3999999999999999E-5</v>
      </c>
      <c r="X702">
        <v>4.0000000000000003E-5</v>
      </c>
      <c r="Y702">
        <v>6.4999999999999994E-5</v>
      </c>
      <c r="AA702">
        <v>0.97384099999999996</v>
      </c>
      <c r="AB702">
        <v>0.93093599999999999</v>
      </c>
      <c r="AC702">
        <v>0.85044699999999995</v>
      </c>
      <c r="AD702">
        <v>0.69761899999999999</v>
      </c>
      <c r="AE702">
        <v>0.48696699999999998</v>
      </c>
      <c r="AF702">
        <v>0.22633400000000001</v>
      </c>
      <c r="AG702">
        <v>2.7834999999999999E-2</v>
      </c>
      <c r="AH702">
        <v>9.3069999999999993E-3</v>
      </c>
      <c r="AI702">
        <v>5.3749999999999996E-3</v>
      </c>
      <c r="AJ702">
        <v>8.5800000000000008E-3</v>
      </c>
      <c r="AK702">
        <v>4.8989999999999997E-3</v>
      </c>
      <c r="AL702">
        <v>-1.421E-3</v>
      </c>
      <c r="AM702">
        <v>8.9800000000000004E-4</v>
      </c>
      <c r="AN702">
        <v>1.266E-3</v>
      </c>
      <c r="AO702">
        <v>1.8016999999999998E-2</v>
      </c>
      <c r="AP702">
        <v>7.6559999999999996E-3</v>
      </c>
      <c r="AQ702">
        <v>1.3861999999999999E-2</v>
      </c>
      <c r="AR702">
        <v>9.5569999999999995E-3</v>
      </c>
      <c r="AS702">
        <v>-6.9849999999999999E-3</v>
      </c>
      <c r="AT702">
        <v>2.0251999999999999E-2</v>
      </c>
      <c r="AV702">
        <v>3.8926750000000001</v>
      </c>
    </row>
    <row r="703" spans="1:48" x14ac:dyDescent="0.55000000000000004">
      <c r="A703">
        <v>701</v>
      </c>
      <c r="B703">
        <v>14.105418999999999</v>
      </c>
      <c r="C703">
        <v>15.683309</v>
      </c>
      <c r="D703">
        <v>1.0457970000000001</v>
      </c>
      <c r="F703">
        <v>2.5900000000000001E-4</v>
      </c>
      <c r="G703">
        <v>7.9000000000000001E-4</v>
      </c>
      <c r="H703">
        <v>2.0040000000000001E-3</v>
      </c>
      <c r="I703">
        <v>3.9430000000000003E-3</v>
      </c>
      <c r="J703">
        <v>5.3330000000000001E-3</v>
      </c>
      <c r="K703">
        <v>1.9870000000000001E-3</v>
      </c>
      <c r="L703">
        <v>7.6000000000000004E-5</v>
      </c>
      <c r="M703">
        <v>4.1999999999999998E-5</v>
      </c>
      <c r="N703">
        <v>5.0000000000000002E-5</v>
      </c>
      <c r="O703">
        <v>4.1999999999999998E-5</v>
      </c>
      <c r="P703">
        <v>4.8999999999999998E-5</v>
      </c>
      <c r="Q703">
        <v>8.2999999999999998E-5</v>
      </c>
      <c r="R703">
        <v>3.8000000000000002E-5</v>
      </c>
      <c r="S703">
        <v>5.8999999999999998E-5</v>
      </c>
      <c r="T703">
        <v>5.1E-5</v>
      </c>
      <c r="U703">
        <v>5.1E-5</v>
      </c>
      <c r="V703">
        <v>5.5000000000000002E-5</v>
      </c>
      <c r="W703">
        <v>4.3999999999999999E-5</v>
      </c>
      <c r="X703">
        <v>4.0000000000000003E-5</v>
      </c>
      <c r="Y703">
        <v>6.3999999999999997E-5</v>
      </c>
      <c r="AA703">
        <v>0.97384099999999996</v>
      </c>
      <c r="AB703">
        <v>0.93093599999999999</v>
      </c>
      <c r="AC703">
        <v>0.85044699999999995</v>
      </c>
      <c r="AD703">
        <v>0.69761899999999999</v>
      </c>
      <c r="AE703">
        <v>0.48696699999999998</v>
      </c>
      <c r="AF703">
        <v>0.22633400000000001</v>
      </c>
      <c r="AG703">
        <v>2.7834999999999999E-2</v>
      </c>
      <c r="AH703">
        <v>9.3069999999999993E-3</v>
      </c>
      <c r="AI703">
        <v>5.3749999999999996E-3</v>
      </c>
      <c r="AJ703">
        <v>8.5800000000000008E-3</v>
      </c>
      <c r="AK703">
        <v>4.8989999999999997E-3</v>
      </c>
      <c r="AL703">
        <v>-1.421E-3</v>
      </c>
      <c r="AM703">
        <v>8.9800000000000004E-4</v>
      </c>
      <c r="AN703">
        <v>1.266E-3</v>
      </c>
      <c r="AO703">
        <v>1.8016999999999998E-2</v>
      </c>
      <c r="AP703">
        <v>7.6559999999999996E-3</v>
      </c>
      <c r="AQ703">
        <v>1.3861999999999999E-2</v>
      </c>
      <c r="AR703">
        <v>9.5569999999999995E-3</v>
      </c>
      <c r="AS703">
        <v>-6.9849999999999999E-3</v>
      </c>
      <c r="AT703">
        <v>2.0251999999999999E-2</v>
      </c>
      <c r="AV703">
        <v>3.8910110000000002</v>
      </c>
    </row>
    <row r="704" spans="1:48" x14ac:dyDescent="0.55000000000000004">
      <c r="A704">
        <v>702</v>
      </c>
      <c r="B704">
        <v>14.075157000000001</v>
      </c>
      <c r="C704">
        <v>15.683309</v>
      </c>
      <c r="D704">
        <v>1.0477620000000001</v>
      </c>
      <c r="F704">
        <v>2.6800000000000001E-4</v>
      </c>
      <c r="G704">
        <v>8.1700000000000002E-4</v>
      </c>
      <c r="H704">
        <v>2.0699999999999998E-3</v>
      </c>
      <c r="I704">
        <v>4.065E-3</v>
      </c>
      <c r="J704">
        <v>5.6290000000000003E-3</v>
      </c>
      <c r="K704">
        <v>2.202E-3</v>
      </c>
      <c r="L704">
        <v>8.6000000000000003E-5</v>
      </c>
      <c r="M704">
        <v>4.1E-5</v>
      </c>
      <c r="N704">
        <v>5.1E-5</v>
      </c>
      <c r="O704">
        <v>4.1E-5</v>
      </c>
      <c r="P704">
        <v>4.8000000000000001E-5</v>
      </c>
      <c r="Q704">
        <v>8.7999999999999998E-5</v>
      </c>
      <c r="R704">
        <v>3.6999999999999998E-5</v>
      </c>
      <c r="S704">
        <v>5.8999999999999998E-5</v>
      </c>
      <c r="T704">
        <v>5.0000000000000002E-5</v>
      </c>
      <c r="U704">
        <v>5.3000000000000001E-5</v>
      </c>
      <c r="V704">
        <v>5.3999999999999998E-5</v>
      </c>
      <c r="W704">
        <v>4.1999999999999998E-5</v>
      </c>
      <c r="X704">
        <v>3.8999999999999999E-5</v>
      </c>
      <c r="Y704">
        <v>6.3E-5</v>
      </c>
      <c r="AA704">
        <v>0.95536600000000005</v>
      </c>
      <c r="AB704">
        <v>0.91034499999999996</v>
      </c>
      <c r="AC704">
        <v>0.83112399999999997</v>
      </c>
      <c r="AD704">
        <v>0.68401900000000004</v>
      </c>
      <c r="AE704">
        <v>0.48976999999999998</v>
      </c>
      <c r="AF704">
        <v>0.22372600000000001</v>
      </c>
      <c r="AG704">
        <v>2.4924999999999999E-2</v>
      </c>
      <c r="AH704">
        <v>1.4822E-2</v>
      </c>
      <c r="AI704">
        <v>6.9690000000000004E-3</v>
      </c>
      <c r="AJ704">
        <v>1.3346E-2</v>
      </c>
      <c r="AK704">
        <v>3.7989999999999999E-3</v>
      </c>
      <c r="AL704">
        <v>-5.5510000000000004E-3</v>
      </c>
      <c r="AM704">
        <v>3.9899999999999999E-4</v>
      </c>
      <c r="AN704">
        <v>5.489E-3</v>
      </c>
      <c r="AO704">
        <v>2.3109000000000001E-2</v>
      </c>
      <c r="AP704">
        <v>6.4499999999999996E-4</v>
      </c>
      <c r="AQ704">
        <v>1.7337000000000002E-2</v>
      </c>
      <c r="AR704">
        <v>1.3505E-2</v>
      </c>
      <c r="AS704">
        <v>-8.83E-4</v>
      </c>
      <c r="AT704">
        <v>1.1814E-2</v>
      </c>
      <c r="AV704">
        <v>3.8895749999999998</v>
      </c>
    </row>
    <row r="705" spans="1:48" x14ac:dyDescent="0.55000000000000004">
      <c r="A705">
        <v>703</v>
      </c>
      <c r="B705">
        <v>14.058266</v>
      </c>
      <c r="C705">
        <v>15.683309</v>
      </c>
      <c r="D705">
        <v>1.046891</v>
      </c>
      <c r="F705">
        <v>2.7700000000000001E-4</v>
      </c>
      <c r="G705">
        <v>8.3199999999999995E-4</v>
      </c>
      <c r="H705">
        <v>2.1020000000000001E-3</v>
      </c>
      <c r="I705">
        <v>4.1180000000000001E-3</v>
      </c>
      <c r="J705">
        <v>5.7999999999999996E-3</v>
      </c>
      <c r="K705">
        <v>2.356E-3</v>
      </c>
      <c r="L705">
        <v>9.5000000000000005E-5</v>
      </c>
      <c r="M705">
        <v>4.1999999999999998E-5</v>
      </c>
      <c r="N705">
        <v>5.0000000000000002E-5</v>
      </c>
      <c r="O705">
        <v>4.1E-5</v>
      </c>
      <c r="P705">
        <v>5.0000000000000002E-5</v>
      </c>
      <c r="Q705">
        <v>9.1000000000000003E-5</v>
      </c>
      <c r="R705">
        <v>3.6999999999999998E-5</v>
      </c>
      <c r="S705">
        <v>6.0000000000000002E-5</v>
      </c>
      <c r="T705">
        <v>5.1E-5</v>
      </c>
      <c r="U705">
        <v>5.3000000000000001E-5</v>
      </c>
      <c r="V705">
        <v>5.3999999999999998E-5</v>
      </c>
      <c r="W705">
        <v>4.1999999999999998E-5</v>
      </c>
      <c r="X705">
        <v>3.8000000000000002E-5</v>
      </c>
      <c r="Y705">
        <v>6.3E-5</v>
      </c>
      <c r="AA705">
        <v>0.96620300000000003</v>
      </c>
      <c r="AB705">
        <v>0.92193599999999998</v>
      </c>
      <c r="AC705">
        <v>0.83590200000000003</v>
      </c>
      <c r="AD705">
        <v>0.68488899999999997</v>
      </c>
      <c r="AE705">
        <v>0.48436600000000002</v>
      </c>
      <c r="AF705">
        <v>0.218832</v>
      </c>
      <c r="AG705">
        <v>2.8634E-2</v>
      </c>
      <c r="AH705">
        <v>1.5358E-2</v>
      </c>
      <c r="AI705">
        <v>2.013E-3</v>
      </c>
      <c r="AJ705">
        <v>1.4881999999999999E-2</v>
      </c>
      <c r="AK705">
        <v>5.1070000000000004E-3</v>
      </c>
      <c r="AL705">
        <v>-6.7580000000000001E-3</v>
      </c>
      <c r="AM705">
        <v>9.8080000000000007E-3</v>
      </c>
      <c r="AN705">
        <v>2.251E-3</v>
      </c>
      <c r="AO705">
        <v>2.5545999999999999E-2</v>
      </c>
      <c r="AP705">
        <v>9.0790000000000003E-3</v>
      </c>
      <c r="AQ705">
        <v>7.2059999999999997E-3</v>
      </c>
      <c r="AR705">
        <v>1.0827E-2</v>
      </c>
      <c r="AS705">
        <v>-3.88E-4</v>
      </c>
      <c r="AT705">
        <v>7.7949999999999998E-3</v>
      </c>
      <c r="AV705">
        <v>3.8877809999999999</v>
      </c>
    </row>
    <row r="706" spans="1:48" x14ac:dyDescent="0.55000000000000004">
      <c r="A706">
        <v>704</v>
      </c>
      <c r="B706">
        <v>14.058266</v>
      </c>
      <c r="C706">
        <v>15.683309</v>
      </c>
      <c r="D706">
        <v>1.0491109999999999</v>
      </c>
      <c r="F706">
        <v>2.7099999999999997E-4</v>
      </c>
      <c r="G706">
        <v>8.1400000000000005E-4</v>
      </c>
      <c r="H706">
        <v>2.0449999999999999E-3</v>
      </c>
      <c r="I706">
        <v>3.9870000000000001E-3</v>
      </c>
      <c r="J706">
        <v>5.7080000000000004E-3</v>
      </c>
      <c r="K706">
        <v>2.3930000000000002E-3</v>
      </c>
      <c r="L706">
        <v>9.3999999999999994E-5</v>
      </c>
      <c r="M706">
        <v>4.1999999999999998E-5</v>
      </c>
      <c r="N706">
        <v>5.1E-5</v>
      </c>
      <c r="O706">
        <v>4.0000000000000003E-5</v>
      </c>
      <c r="P706">
        <v>4.8999999999999998E-5</v>
      </c>
      <c r="Q706">
        <v>9.2999999999999997E-5</v>
      </c>
      <c r="R706">
        <v>3.6999999999999998E-5</v>
      </c>
      <c r="S706">
        <v>6.0000000000000002E-5</v>
      </c>
      <c r="T706">
        <v>5.3999999999999998E-5</v>
      </c>
      <c r="U706">
        <v>5.3000000000000001E-5</v>
      </c>
      <c r="V706">
        <v>5.3999999999999998E-5</v>
      </c>
      <c r="W706">
        <v>4.1999999999999998E-5</v>
      </c>
      <c r="X706">
        <v>3.8000000000000002E-5</v>
      </c>
      <c r="Y706">
        <v>6.2000000000000003E-5</v>
      </c>
      <c r="AA706">
        <v>0.96620300000000003</v>
      </c>
      <c r="AB706">
        <v>0.92193599999999998</v>
      </c>
      <c r="AC706">
        <v>0.83590200000000003</v>
      </c>
      <c r="AD706">
        <v>0.68488899999999997</v>
      </c>
      <c r="AE706">
        <v>0.48436600000000002</v>
      </c>
      <c r="AF706">
        <v>0.218832</v>
      </c>
      <c r="AG706">
        <v>2.8634E-2</v>
      </c>
      <c r="AH706">
        <v>1.5358E-2</v>
      </c>
      <c r="AI706">
        <v>2.013E-3</v>
      </c>
      <c r="AJ706">
        <v>1.4881999999999999E-2</v>
      </c>
      <c r="AK706">
        <v>5.1070000000000004E-3</v>
      </c>
      <c r="AL706">
        <v>-6.7580000000000001E-3</v>
      </c>
      <c r="AM706">
        <v>9.8080000000000007E-3</v>
      </c>
      <c r="AN706">
        <v>2.251E-3</v>
      </c>
      <c r="AO706">
        <v>2.5545999999999999E-2</v>
      </c>
      <c r="AP706">
        <v>9.0790000000000003E-3</v>
      </c>
      <c r="AQ706">
        <v>7.2059999999999997E-3</v>
      </c>
      <c r="AR706">
        <v>1.0827E-2</v>
      </c>
      <c r="AS706">
        <v>-3.88E-4</v>
      </c>
      <c r="AT706">
        <v>7.7949999999999998E-3</v>
      </c>
      <c r="AV706">
        <v>3.8861530000000002</v>
      </c>
    </row>
    <row r="707" spans="1:48" x14ac:dyDescent="0.55000000000000004">
      <c r="A707">
        <v>705</v>
      </c>
      <c r="B707">
        <v>14.104815</v>
      </c>
      <c r="C707">
        <v>15.683309</v>
      </c>
      <c r="D707">
        <v>1.047212</v>
      </c>
      <c r="F707">
        <v>2.72E-4</v>
      </c>
      <c r="G707">
        <v>8.1800000000000004E-4</v>
      </c>
      <c r="H707">
        <v>2.0579999999999999E-3</v>
      </c>
      <c r="I707">
        <v>4.0229999999999997E-3</v>
      </c>
      <c r="J707">
        <v>5.8640000000000003E-3</v>
      </c>
      <c r="K707">
        <v>2.5500000000000002E-3</v>
      </c>
      <c r="L707">
        <v>1.0399999999999999E-4</v>
      </c>
      <c r="M707">
        <v>4.3000000000000002E-5</v>
      </c>
      <c r="N707">
        <v>5.1E-5</v>
      </c>
      <c r="O707">
        <v>4.1E-5</v>
      </c>
      <c r="P707">
        <v>4.8999999999999998E-5</v>
      </c>
      <c r="Q707">
        <v>9.8999999999999994E-5</v>
      </c>
      <c r="R707">
        <v>3.6999999999999998E-5</v>
      </c>
      <c r="S707">
        <v>6.0000000000000002E-5</v>
      </c>
      <c r="T707">
        <v>5.3000000000000001E-5</v>
      </c>
      <c r="U707">
        <v>5.3999999999999998E-5</v>
      </c>
      <c r="V707">
        <v>5.5999999999999999E-5</v>
      </c>
      <c r="W707">
        <v>4.3999999999999999E-5</v>
      </c>
      <c r="X707">
        <v>3.8000000000000002E-5</v>
      </c>
      <c r="Y707">
        <v>6.0999999999999999E-5</v>
      </c>
      <c r="AA707">
        <v>0.95464300000000002</v>
      </c>
      <c r="AB707">
        <v>0.91114700000000004</v>
      </c>
      <c r="AC707">
        <v>0.83295300000000005</v>
      </c>
      <c r="AD707">
        <v>0.68114799999999998</v>
      </c>
      <c r="AE707">
        <v>0.49534699999999998</v>
      </c>
      <c r="AF707">
        <v>0.25245099999999998</v>
      </c>
      <c r="AG707">
        <v>3.2218999999999998E-2</v>
      </c>
      <c r="AH707">
        <v>2.2127000000000001E-2</v>
      </c>
      <c r="AI707">
        <v>-1.6200000000000001E-4</v>
      </c>
      <c r="AJ707">
        <v>1.2848E-2</v>
      </c>
      <c r="AK707">
        <v>8.0660000000000003E-3</v>
      </c>
      <c r="AL707">
        <v>-5.7120000000000001E-3</v>
      </c>
      <c r="AM707">
        <v>1.0734E-2</v>
      </c>
      <c r="AN707">
        <v>-6.5700000000000003E-3</v>
      </c>
      <c r="AO707">
        <v>1.7767999999999999E-2</v>
      </c>
      <c r="AP707">
        <v>1.0147E-2</v>
      </c>
      <c r="AQ707">
        <v>1.8613999999999999E-2</v>
      </c>
      <c r="AR707">
        <v>1.8735999999999999E-2</v>
      </c>
      <c r="AS707">
        <v>-1.807E-3</v>
      </c>
      <c r="AT707">
        <v>8.345E-3</v>
      </c>
      <c r="AV707">
        <v>3.8846579999999999</v>
      </c>
    </row>
    <row r="708" spans="1:48" x14ac:dyDescent="0.55000000000000004">
      <c r="A708">
        <v>706</v>
      </c>
      <c r="B708">
        <v>13.96627</v>
      </c>
      <c r="C708">
        <v>15.683309</v>
      </c>
      <c r="D708">
        <v>1.0490139999999999</v>
      </c>
      <c r="F708">
        <v>2.7300000000000002E-4</v>
      </c>
      <c r="G708">
        <v>8.0800000000000002E-4</v>
      </c>
      <c r="H708">
        <v>2.0230000000000001E-3</v>
      </c>
      <c r="I708">
        <v>3.9379999999999997E-3</v>
      </c>
      <c r="J708">
        <v>5.8999999999999999E-3</v>
      </c>
      <c r="K708">
        <v>2.6649999999999998E-3</v>
      </c>
      <c r="L708">
        <v>1.1400000000000001E-4</v>
      </c>
      <c r="M708">
        <v>4.3999999999999999E-5</v>
      </c>
      <c r="N708">
        <v>5.1E-5</v>
      </c>
      <c r="O708">
        <v>4.0000000000000003E-5</v>
      </c>
      <c r="P708">
        <v>5.0000000000000002E-5</v>
      </c>
      <c r="Q708">
        <v>1.05E-4</v>
      </c>
      <c r="R708">
        <v>3.8999999999999999E-5</v>
      </c>
      <c r="S708">
        <v>6.0000000000000002E-5</v>
      </c>
      <c r="T708">
        <v>5.5000000000000002E-5</v>
      </c>
      <c r="U708">
        <v>5.3999999999999998E-5</v>
      </c>
      <c r="V708">
        <v>5.5999999999999999E-5</v>
      </c>
      <c r="W708">
        <v>4.3000000000000002E-5</v>
      </c>
      <c r="X708">
        <v>3.8000000000000002E-5</v>
      </c>
      <c r="Y708">
        <v>6.0000000000000002E-5</v>
      </c>
      <c r="AA708">
        <v>0.96740300000000001</v>
      </c>
      <c r="AB708">
        <v>0.92897700000000005</v>
      </c>
      <c r="AC708">
        <v>0.85023199999999999</v>
      </c>
      <c r="AD708">
        <v>0.704372</v>
      </c>
      <c r="AE708">
        <v>0.49883899999999998</v>
      </c>
      <c r="AF708">
        <v>0.241012</v>
      </c>
      <c r="AG708">
        <v>3.4123000000000001E-2</v>
      </c>
      <c r="AH708">
        <v>1.3082999999999999E-2</v>
      </c>
      <c r="AI708">
        <v>-1.8990000000000001E-3</v>
      </c>
      <c r="AJ708">
        <v>1.6868999999999999E-2</v>
      </c>
      <c r="AK708">
        <v>3.6110000000000001E-3</v>
      </c>
      <c r="AL708">
        <v>-8.352E-3</v>
      </c>
      <c r="AM708">
        <v>7.2950000000000003E-3</v>
      </c>
      <c r="AN708">
        <v>1.0068000000000001E-2</v>
      </c>
      <c r="AO708">
        <v>1.7294E-2</v>
      </c>
      <c r="AP708">
        <v>1.2685E-2</v>
      </c>
      <c r="AQ708">
        <v>2.1793E-2</v>
      </c>
      <c r="AR708">
        <v>1.1769999999999999E-2</v>
      </c>
      <c r="AS708">
        <v>-2.2360000000000001E-3</v>
      </c>
      <c r="AT708">
        <v>3.5980000000000001E-3</v>
      </c>
      <c r="AV708">
        <v>3.882943</v>
      </c>
    </row>
    <row r="709" spans="1:48" x14ac:dyDescent="0.55000000000000004">
      <c r="A709">
        <v>707</v>
      </c>
      <c r="B709">
        <v>13.96627</v>
      </c>
      <c r="C709">
        <v>15.683309</v>
      </c>
      <c r="D709">
        <v>1.049814</v>
      </c>
      <c r="F709">
        <v>2.7900000000000001E-4</v>
      </c>
      <c r="G709">
        <v>8.2200000000000003E-4</v>
      </c>
      <c r="H709">
        <v>2.065E-3</v>
      </c>
      <c r="I709">
        <v>4.006E-3</v>
      </c>
      <c r="J709">
        <v>6.0289999999999996E-3</v>
      </c>
      <c r="K709">
        <v>2.7560000000000002E-3</v>
      </c>
      <c r="L709">
        <v>1.17E-4</v>
      </c>
      <c r="M709">
        <v>4.3999999999999999E-5</v>
      </c>
      <c r="N709">
        <v>4.8999999999999998E-5</v>
      </c>
      <c r="O709">
        <v>4.0000000000000003E-5</v>
      </c>
      <c r="P709">
        <v>5.0000000000000002E-5</v>
      </c>
      <c r="Q709">
        <v>1.07E-4</v>
      </c>
      <c r="R709">
        <v>3.8000000000000002E-5</v>
      </c>
      <c r="S709">
        <v>6.0999999999999999E-5</v>
      </c>
      <c r="T709">
        <v>5.7000000000000003E-5</v>
      </c>
      <c r="U709">
        <v>5.3000000000000001E-5</v>
      </c>
      <c r="V709">
        <v>5.5999999999999999E-5</v>
      </c>
      <c r="W709">
        <v>4.5000000000000003E-5</v>
      </c>
      <c r="X709">
        <v>3.4999999999999997E-5</v>
      </c>
      <c r="Y709">
        <v>6.0000000000000002E-5</v>
      </c>
      <c r="AA709">
        <v>0.96740300000000001</v>
      </c>
      <c r="AB709">
        <v>0.92897700000000005</v>
      </c>
      <c r="AC709">
        <v>0.85023199999999999</v>
      </c>
      <c r="AD709">
        <v>0.704372</v>
      </c>
      <c r="AE709">
        <v>0.49883899999999998</v>
      </c>
      <c r="AF709">
        <v>0.241012</v>
      </c>
      <c r="AG709">
        <v>3.4123000000000001E-2</v>
      </c>
      <c r="AH709">
        <v>1.3082999999999999E-2</v>
      </c>
      <c r="AI709">
        <v>-1.8990000000000001E-3</v>
      </c>
      <c r="AJ709">
        <v>1.6868999999999999E-2</v>
      </c>
      <c r="AK709">
        <v>3.6110000000000001E-3</v>
      </c>
      <c r="AL709">
        <v>-8.352E-3</v>
      </c>
      <c r="AM709">
        <v>7.2950000000000003E-3</v>
      </c>
      <c r="AN709">
        <v>1.0068000000000001E-2</v>
      </c>
      <c r="AO709">
        <v>1.7294E-2</v>
      </c>
      <c r="AP709">
        <v>1.2685E-2</v>
      </c>
      <c r="AQ709">
        <v>2.1793E-2</v>
      </c>
      <c r="AR709">
        <v>1.1769999999999999E-2</v>
      </c>
      <c r="AS709">
        <v>-2.2360000000000001E-3</v>
      </c>
      <c r="AT709">
        <v>3.5980000000000001E-3</v>
      </c>
      <c r="AV709">
        <v>3.881259</v>
      </c>
    </row>
    <row r="710" spans="1:48" x14ac:dyDescent="0.55000000000000004">
      <c r="A710">
        <v>708</v>
      </c>
      <c r="B710">
        <v>13.96627</v>
      </c>
      <c r="C710">
        <v>15.683309</v>
      </c>
      <c r="D710">
        <v>1.052406</v>
      </c>
      <c r="F710">
        <v>2.81E-4</v>
      </c>
      <c r="G710">
        <v>8.2399999999999997E-4</v>
      </c>
      <c r="H710">
        <v>2.0509999999999999E-3</v>
      </c>
      <c r="I710">
        <v>3.9680000000000002E-3</v>
      </c>
      <c r="J710">
        <v>5.9950000000000003E-3</v>
      </c>
      <c r="K710">
        <v>2.7750000000000001E-3</v>
      </c>
      <c r="L710">
        <v>1.21E-4</v>
      </c>
      <c r="M710">
        <v>4.3999999999999999E-5</v>
      </c>
      <c r="N710">
        <v>5.1E-5</v>
      </c>
      <c r="O710">
        <v>4.0000000000000003E-5</v>
      </c>
      <c r="P710">
        <v>5.1E-5</v>
      </c>
      <c r="Q710">
        <v>1.12E-4</v>
      </c>
      <c r="R710">
        <v>3.6999999999999998E-5</v>
      </c>
      <c r="S710">
        <v>6.0999999999999999E-5</v>
      </c>
      <c r="T710">
        <v>5.8E-5</v>
      </c>
      <c r="U710">
        <v>5.1999999999999997E-5</v>
      </c>
      <c r="V710">
        <v>5.5999999999999999E-5</v>
      </c>
      <c r="W710">
        <v>4.5000000000000003E-5</v>
      </c>
      <c r="X710">
        <v>3.4999999999999997E-5</v>
      </c>
      <c r="Y710">
        <v>6.0999999999999999E-5</v>
      </c>
      <c r="AA710">
        <v>0.96740300000000001</v>
      </c>
      <c r="AB710">
        <v>0.92897700000000005</v>
      </c>
      <c r="AC710">
        <v>0.85023199999999999</v>
      </c>
      <c r="AD710">
        <v>0.704372</v>
      </c>
      <c r="AE710">
        <v>0.49883899999999998</v>
      </c>
      <c r="AF710">
        <v>0.241012</v>
      </c>
      <c r="AG710">
        <v>3.4123000000000001E-2</v>
      </c>
      <c r="AH710">
        <v>1.3082999999999999E-2</v>
      </c>
      <c r="AI710">
        <v>-1.8990000000000001E-3</v>
      </c>
      <c r="AJ710">
        <v>1.6868999999999999E-2</v>
      </c>
      <c r="AK710">
        <v>3.6110000000000001E-3</v>
      </c>
      <c r="AL710">
        <v>-8.352E-3</v>
      </c>
      <c r="AM710">
        <v>7.2950000000000003E-3</v>
      </c>
      <c r="AN710">
        <v>1.0068000000000001E-2</v>
      </c>
      <c r="AO710">
        <v>1.7294E-2</v>
      </c>
      <c r="AP710">
        <v>1.2685E-2</v>
      </c>
      <c r="AQ710">
        <v>2.1793E-2</v>
      </c>
      <c r="AR710">
        <v>1.1769999999999999E-2</v>
      </c>
      <c r="AS710">
        <v>-2.2360000000000001E-3</v>
      </c>
      <c r="AT710">
        <v>3.5980000000000001E-3</v>
      </c>
      <c r="AV710">
        <v>3.8800219999999999</v>
      </c>
    </row>
    <row r="711" spans="1:48" x14ac:dyDescent="0.55000000000000004">
      <c r="A711">
        <v>709</v>
      </c>
      <c r="B711">
        <v>13.96627</v>
      </c>
      <c r="C711">
        <v>15.683309</v>
      </c>
      <c r="D711">
        <v>1.0518639999999999</v>
      </c>
      <c r="F711">
        <v>2.7500000000000002E-4</v>
      </c>
      <c r="G711">
        <v>8.0199999999999998E-4</v>
      </c>
      <c r="H711">
        <v>1.9970000000000001E-3</v>
      </c>
      <c r="I711">
        <v>3.8700000000000002E-3</v>
      </c>
      <c r="J711">
        <v>5.8760000000000001E-3</v>
      </c>
      <c r="K711">
        <v>2.7539999999999999E-3</v>
      </c>
      <c r="L711">
        <v>1.2300000000000001E-4</v>
      </c>
      <c r="M711">
        <v>4.3999999999999999E-5</v>
      </c>
      <c r="N711">
        <v>5.1E-5</v>
      </c>
      <c r="O711">
        <v>3.8999999999999999E-5</v>
      </c>
      <c r="P711">
        <v>5.0000000000000002E-5</v>
      </c>
      <c r="Q711">
        <v>1.1400000000000001E-4</v>
      </c>
      <c r="R711">
        <v>3.6999999999999998E-5</v>
      </c>
      <c r="S711">
        <v>6.0000000000000002E-5</v>
      </c>
      <c r="T711">
        <v>5.8E-5</v>
      </c>
      <c r="U711">
        <v>5.3000000000000001E-5</v>
      </c>
      <c r="V711">
        <v>5.5999999999999999E-5</v>
      </c>
      <c r="W711">
        <v>4.3999999999999999E-5</v>
      </c>
      <c r="X711">
        <v>3.4E-5</v>
      </c>
      <c r="Y711">
        <v>5.8999999999999998E-5</v>
      </c>
      <c r="AA711">
        <v>0.96740300000000001</v>
      </c>
      <c r="AB711">
        <v>0.92897700000000005</v>
      </c>
      <c r="AC711">
        <v>0.85023199999999999</v>
      </c>
      <c r="AD711">
        <v>0.704372</v>
      </c>
      <c r="AE711">
        <v>0.49883899999999998</v>
      </c>
      <c r="AF711">
        <v>0.241012</v>
      </c>
      <c r="AG711">
        <v>3.4123000000000001E-2</v>
      </c>
      <c r="AH711">
        <v>1.3082999999999999E-2</v>
      </c>
      <c r="AI711">
        <v>-1.8990000000000001E-3</v>
      </c>
      <c r="AJ711">
        <v>1.6868999999999999E-2</v>
      </c>
      <c r="AK711">
        <v>3.6110000000000001E-3</v>
      </c>
      <c r="AL711">
        <v>-8.352E-3</v>
      </c>
      <c r="AM711">
        <v>7.2950000000000003E-3</v>
      </c>
      <c r="AN711">
        <v>1.0068000000000001E-2</v>
      </c>
      <c r="AO711">
        <v>1.7294E-2</v>
      </c>
      <c r="AP711">
        <v>1.2685E-2</v>
      </c>
      <c r="AQ711">
        <v>2.1793E-2</v>
      </c>
      <c r="AR711">
        <v>1.1769999999999999E-2</v>
      </c>
      <c r="AS711">
        <v>-2.2360000000000001E-3</v>
      </c>
      <c r="AT711">
        <v>3.5980000000000001E-3</v>
      </c>
      <c r="AV711">
        <v>3.8784070000000002</v>
      </c>
    </row>
    <row r="712" spans="1:48" x14ac:dyDescent="0.55000000000000004">
      <c r="A712">
        <v>710</v>
      </c>
      <c r="B712">
        <v>14.030794999999999</v>
      </c>
      <c r="C712">
        <v>15.683309</v>
      </c>
      <c r="D712">
        <v>1.055094</v>
      </c>
      <c r="F712">
        <v>2.72E-4</v>
      </c>
      <c r="G712">
        <v>7.9600000000000005E-4</v>
      </c>
      <c r="H712">
        <v>1.9940000000000001E-3</v>
      </c>
      <c r="I712">
        <v>3.852E-3</v>
      </c>
      <c r="J712">
        <v>5.829E-3</v>
      </c>
      <c r="K712">
        <v>2.7539999999999999E-3</v>
      </c>
      <c r="L712">
        <v>1.3200000000000001E-4</v>
      </c>
      <c r="M712">
        <v>4.3999999999999999E-5</v>
      </c>
      <c r="N712">
        <v>5.1E-5</v>
      </c>
      <c r="O712">
        <v>3.8000000000000002E-5</v>
      </c>
      <c r="P712">
        <v>5.0000000000000002E-5</v>
      </c>
      <c r="Q712">
        <v>1.17E-4</v>
      </c>
      <c r="R712">
        <v>3.6000000000000001E-5</v>
      </c>
      <c r="S712">
        <v>5.8E-5</v>
      </c>
      <c r="T712">
        <v>5.7000000000000003E-5</v>
      </c>
      <c r="U712">
        <v>5.3999999999999998E-5</v>
      </c>
      <c r="V712">
        <v>5.8E-5</v>
      </c>
      <c r="W712">
        <v>4.5000000000000003E-5</v>
      </c>
      <c r="X712">
        <v>3.4E-5</v>
      </c>
      <c r="Y712">
        <v>6.0000000000000002E-5</v>
      </c>
      <c r="AA712">
        <v>0.96398899999999998</v>
      </c>
      <c r="AB712">
        <v>0.91942299999999999</v>
      </c>
      <c r="AC712">
        <v>0.82960299999999998</v>
      </c>
      <c r="AD712">
        <v>0.66964599999999996</v>
      </c>
      <c r="AE712">
        <v>0.45487899999999998</v>
      </c>
      <c r="AF712">
        <v>0.20523</v>
      </c>
      <c r="AG712">
        <v>3.1573999999999998E-2</v>
      </c>
      <c r="AH712">
        <v>1.5890000000000001E-2</v>
      </c>
      <c r="AI712">
        <v>4.6589999999999999E-3</v>
      </c>
      <c r="AJ712">
        <v>1.576E-2</v>
      </c>
      <c r="AK712">
        <v>5.3610000000000003E-3</v>
      </c>
      <c r="AL712">
        <v>-3.0899999999999999E-3</v>
      </c>
      <c r="AM712">
        <v>9.2659999999999999E-3</v>
      </c>
      <c r="AN712">
        <v>9.3740000000000004E-3</v>
      </c>
      <c r="AO712">
        <v>1.5647000000000001E-2</v>
      </c>
      <c r="AP712">
        <v>8.0599999999999995E-3</v>
      </c>
      <c r="AQ712">
        <v>1.8393E-2</v>
      </c>
      <c r="AR712">
        <v>1.3727E-2</v>
      </c>
      <c r="AS712">
        <v>-2.758E-3</v>
      </c>
      <c r="AT712">
        <v>1.3489999999999999E-3</v>
      </c>
      <c r="AV712">
        <v>3.8770850000000001</v>
      </c>
    </row>
    <row r="713" spans="1:48" x14ac:dyDescent="0.55000000000000004">
      <c r="A713">
        <v>711</v>
      </c>
      <c r="B713">
        <v>14.049054999999999</v>
      </c>
      <c r="C713">
        <v>15.683309</v>
      </c>
      <c r="D713">
        <v>1.0567530000000001</v>
      </c>
      <c r="F713">
        <v>2.7599999999999999E-4</v>
      </c>
      <c r="G713">
        <v>8.0500000000000005E-4</v>
      </c>
      <c r="H713">
        <v>2.0070000000000001E-3</v>
      </c>
      <c r="I713">
        <v>3.8709999999999999E-3</v>
      </c>
      <c r="J713">
        <v>5.8970000000000003E-3</v>
      </c>
      <c r="K713">
        <v>2.8600000000000001E-3</v>
      </c>
      <c r="L713">
        <v>1.5100000000000001E-4</v>
      </c>
      <c r="M713">
        <v>4.3000000000000002E-5</v>
      </c>
      <c r="N713">
        <v>5.3000000000000001E-5</v>
      </c>
      <c r="O713">
        <v>3.8000000000000002E-5</v>
      </c>
      <c r="P713">
        <v>5.0000000000000002E-5</v>
      </c>
      <c r="Q713">
        <v>1.2E-4</v>
      </c>
      <c r="R713">
        <v>3.6000000000000001E-5</v>
      </c>
      <c r="S713">
        <v>5.8E-5</v>
      </c>
      <c r="T713">
        <v>5.7000000000000003E-5</v>
      </c>
      <c r="U713">
        <v>5.5999999999999999E-5</v>
      </c>
      <c r="V713">
        <v>5.7000000000000003E-5</v>
      </c>
      <c r="W713">
        <v>4.5000000000000003E-5</v>
      </c>
      <c r="X713">
        <v>3.3000000000000003E-5</v>
      </c>
      <c r="Y713">
        <v>5.8999999999999998E-5</v>
      </c>
      <c r="AA713">
        <v>0.95442400000000005</v>
      </c>
      <c r="AB713">
        <v>0.90598999999999996</v>
      </c>
      <c r="AC713">
        <v>0.81459099999999995</v>
      </c>
      <c r="AD713">
        <v>0.66074900000000003</v>
      </c>
      <c r="AE713">
        <v>0.44812000000000002</v>
      </c>
      <c r="AF713">
        <v>0.21007899999999999</v>
      </c>
      <c r="AG713">
        <v>4.5994E-2</v>
      </c>
      <c r="AH713">
        <v>1.0343E-2</v>
      </c>
      <c r="AI713">
        <v>-1.09E-3</v>
      </c>
      <c r="AJ713">
        <v>8.0750000000000006E-3</v>
      </c>
      <c r="AK713">
        <v>1.0947E-2</v>
      </c>
      <c r="AL713">
        <v>-1.0962E-2</v>
      </c>
      <c r="AM713">
        <v>2.2790000000000002E-3</v>
      </c>
      <c r="AN713">
        <v>-7.9000000000000001E-4</v>
      </c>
      <c r="AO713">
        <v>2.8482E-2</v>
      </c>
      <c r="AP713">
        <v>-2.52E-4</v>
      </c>
      <c r="AQ713">
        <v>2.0274E-2</v>
      </c>
      <c r="AR713">
        <v>1.1892E-2</v>
      </c>
      <c r="AS713">
        <v>8.5700000000000001E-4</v>
      </c>
      <c r="AT713">
        <v>7.306E-3</v>
      </c>
      <c r="AV713">
        <v>3.875893</v>
      </c>
    </row>
    <row r="714" spans="1:48" x14ac:dyDescent="0.55000000000000004">
      <c r="A714">
        <v>712</v>
      </c>
      <c r="B714">
        <v>14.039382</v>
      </c>
      <c r="C714">
        <v>15.683309</v>
      </c>
      <c r="D714">
        <v>1.0587880000000001</v>
      </c>
      <c r="F714">
        <v>2.7E-4</v>
      </c>
      <c r="G714">
        <v>7.9600000000000005E-4</v>
      </c>
      <c r="H714">
        <v>1.9880000000000002E-3</v>
      </c>
      <c r="I714">
        <v>3.8739999999999998E-3</v>
      </c>
      <c r="J714">
        <v>5.8900000000000003E-3</v>
      </c>
      <c r="K714">
        <v>2.9350000000000001E-3</v>
      </c>
      <c r="L714">
        <v>1.6000000000000001E-4</v>
      </c>
      <c r="M714">
        <v>4.3999999999999999E-5</v>
      </c>
      <c r="N714">
        <v>5.5000000000000002E-5</v>
      </c>
      <c r="O714">
        <v>3.8999999999999999E-5</v>
      </c>
      <c r="P714">
        <v>5.0000000000000002E-5</v>
      </c>
      <c r="Q714">
        <v>1.18E-4</v>
      </c>
      <c r="R714">
        <v>3.6000000000000001E-5</v>
      </c>
      <c r="S714">
        <v>5.5999999999999999E-5</v>
      </c>
      <c r="T714">
        <v>5.3000000000000001E-5</v>
      </c>
      <c r="U714">
        <v>5.7000000000000003E-5</v>
      </c>
      <c r="V714">
        <v>5.7000000000000003E-5</v>
      </c>
      <c r="W714">
        <v>4.5000000000000003E-5</v>
      </c>
      <c r="X714">
        <v>3.3000000000000003E-5</v>
      </c>
      <c r="Y714">
        <v>5.8E-5</v>
      </c>
      <c r="AA714">
        <v>0.95430700000000002</v>
      </c>
      <c r="AB714">
        <v>0.91578499999999996</v>
      </c>
      <c r="AC714">
        <v>0.83187299999999997</v>
      </c>
      <c r="AD714">
        <v>0.68069900000000005</v>
      </c>
      <c r="AE714">
        <v>0.45395200000000002</v>
      </c>
      <c r="AF714">
        <v>0.197127</v>
      </c>
      <c r="AG714">
        <v>2.2853999999999999E-2</v>
      </c>
      <c r="AH714">
        <v>1.7364999999999998E-2</v>
      </c>
      <c r="AI714">
        <v>1.7160000000000001E-3</v>
      </c>
      <c r="AJ714">
        <v>7.9399999999999991E-3</v>
      </c>
      <c r="AK714">
        <v>1.0406E-2</v>
      </c>
      <c r="AL714">
        <v>3.7650000000000001E-3</v>
      </c>
      <c r="AM714">
        <v>1.2196E-2</v>
      </c>
      <c r="AN714">
        <v>5.8199999999999997E-3</v>
      </c>
      <c r="AO714">
        <v>2.1557E-2</v>
      </c>
      <c r="AP714">
        <v>3.9909999999999998E-3</v>
      </c>
      <c r="AQ714">
        <v>2.0656000000000001E-2</v>
      </c>
      <c r="AR714">
        <v>6.051E-3</v>
      </c>
      <c r="AS714">
        <v>1.4059999999999999E-3</v>
      </c>
      <c r="AT714">
        <v>7.4799999999999997E-3</v>
      </c>
      <c r="AV714">
        <v>3.8742179999999999</v>
      </c>
    </row>
    <row r="715" spans="1:48" x14ac:dyDescent="0.55000000000000004">
      <c r="A715">
        <v>713</v>
      </c>
      <c r="B715">
        <v>14.039382</v>
      </c>
      <c r="C715">
        <v>15.683309</v>
      </c>
      <c r="D715">
        <v>1.058986</v>
      </c>
      <c r="F715">
        <v>2.7099999999999997E-4</v>
      </c>
      <c r="G715">
        <v>7.9100000000000004E-4</v>
      </c>
      <c r="H715">
        <v>1.9740000000000001E-3</v>
      </c>
      <c r="I715">
        <v>3.833E-3</v>
      </c>
      <c r="J715">
        <v>5.7819999999999998E-3</v>
      </c>
      <c r="K715">
        <v>2.9169999999999999E-3</v>
      </c>
      <c r="L715">
        <v>1.6200000000000001E-4</v>
      </c>
      <c r="M715">
        <v>4.5000000000000003E-5</v>
      </c>
      <c r="N715">
        <v>5.5000000000000002E-5</v>
      </c>
      <c r="O715">
        <v>4.0000000000000003E-5</v>
      </c>
      <c r="P715">
        <v>4.8999999999999998E-5</v>
      </c>
      <c r="Q715">
        <v>1.18E-4</v>
      </c>
      <c r="R715">
        <v>3.4999999999999997E-5</v>
      </c>
      <c r="S715">
        <v>5.5999999999999999E-5</v>
      </c>
      <c r="T715">
        <v>5.3000000000000001E-5</v>
      </c>
      <c r="U715">
        <v>5.8999999999999998E-5</v>
      </c>
      <c r="V715">
        <v>5.5999999999999999E-5</v>
      </c>
      <c r="W715">
        <v>4.5000000000000003E-5</v>
      </c>
      <c r="X715">
        <v>3.3000000000000003E-5</v>
      </c>
      <c r="Y715">
        <v>5.8E-5</v>
      </c>
      <c r="AA715">
        <v>0.95430700000000002</v>
      </c>
      <c r="AB715">
        <v>0.91578499999999996</v>
      </c>
      <c r="AC715">
        <v>0.83187299999999997</v>
      </c>
      <c r="AD715">
        <v>0.68069900000000005</v>
      </c>
      <c r="AE715">
        <v>0.45395200000000002</v>
      </c>
      <c r="AF715">
        <v>0.197127</v>
      </c>
      <c r="AG715">
        <v>2.2853999999999999E-2</v>
      </c>
      <c r="AH715">
        <v>1.7364999999999998E-2</v>
      </c>
      <c r="AI715">
        <v>1.7160000000000001E-3</v>
      </c>
      <c r="AJ715">
        <v>7.9399999999999991E-3</v>
      </c>
      <c r="AK715">
        <v>1.0406E-2</v>
      </c>
      <c r="AL715">
        <v>3.7650000000000001E-3</v>
      </c>
      <c r="AM715">
        <v>1.2196E-2</v>
      </c>
      <c r="AN715">
        <v>5.8199999999999997E-3</v>
      </c>
      <c r="AO715">
        <v>2.1557E-2</v>
      </c>
      <c r="AP715">
        <v>3.9909999999999998E-3</v>
      </c>
      <c r="AQ715">
        <v>2.0656000000000001E-2</v>
      </c>
      <c r="AR715">
        <v>6.051E-3</v>
      </c>
      <c r="AS715">
        <v>1.4059999999999999E-3</v>
      </c>
      <c r="AT715">
        <v>7.4799999999999997E-3</v>
      </c>
      <c r="AV715">
        <v>3.8727010000000002</v>
      </c>
    </row>
    <row r="716" spans="1:48" x14ac:dyDescent="0.55000000000000004">
      <c r="A716">
        <v>714</v>
      </c>
      <c r="B716">
        <v>14.023718000000001</v>
      </c>
      <c r="C716">
        <v>15.683309</v>
      </c>
      <c r="D716">
        <v>1.055925</v>
      </c>
      <c r="F716">
        <v>2.6899999999999998E-4</v>
      </c>
      <c r="G716">
        <v>7.8600000000000002E-4</v>
      </c>
      <c r="H716">
        <v>1.9659999999999999E-3</v>
      </c>
      <c r="I716">
        <v>3.8289999999999999E-3</v>
      </c>
      <c r="J716">
        <v>5.7790000000000003E-3</v>
      </c>
      <c r="K716">
        <v>2.9380000000000001E-3</v>
      </c>
      <c r="L716">
        <v>1.6799999999999999E-4</v>
      </c>
      <c r="M716">
        <v>4.5000000000000003E-5</v>
      </c>
      <c r="N716">
        <v>5.5000000000000002E-5</v>
      </c>
      <c r="O716">
        <v>4.1E-5</v>
      </c>
      <c r="P716">
        <v>4.8999999999999998E-5</v>
      </c>
      <c r="Q716">
        <v>1.1900000000000001E-4</v>
      </c>
      <c r="R716">
        <v>3.6000000000000001E-5</v>
      </c>
      <c r="S716">
        <v>5.8E-5</v>
      </c>
      <c r="T716">
        <v>5.3000000000000001E-5</v>
      </c>
      <c r="U716">
        <v>5.8999999999999998E-5</v>
      </c>
      <c r="V716">
        <v>5.5999999999999999E-5</v>
      </c>
      <c r="W716">
        <v>4.3000000000000002E-5</v>
      </c>
      <c r="X716">
        <v>3.3000000000000003E-5</v>
      </c>
      <c r="Y716">
        <v>5.8999999999999998E-5</v>
      </c>
      <c r="AA716">
        <v>0.96457300000000001</v>
      </c>
      <c r="AB716">
        <v>0.93079800000000001</v>
      </c>
      <c r="AC716">
        <v>0.85050999999999999</v>
      </c>
      <c r="AD716">
        <v>0.69480900000000001</v>
      </c>
      <c r="AE716">
        <v>0.48331600000000002</v>
      </c>
      <c r="AF716">
        <v>0.243284</v>
      </c>
      <c r="AG716">
        <v>3.9139E-2</v>
      </c>
      <c r="AH716">
        <v>1.4552000000000001E-2</v>
      </c>
      <c r="AI716">
        <v>-8.4340000000000005E-3</v>
      </c>
      <c r="AJ716">
        <v>1.6292999999999998E-2</v>
      </c>
      <c r="AK716">
        <v>6.6080000000000002E-3</v>
      </c>
      <c r="AL716">
        <v>-1.0795000000000001E-2</v>
      </c>
      <c r="AM716">
        <v>1.4182E-2</v>
      </c>
      <c r="AN716">
        <v>9.757E-3</v>
      </c>
      <c r="AO716">
        <v>2.0729999999999998E-2</v>
      </c>
      <c r="AP716">
        <v>4.8269999999999997E-3</v>
      </c>
      <c r="AQ716">
        <v>7.9769999999999997E-3</v>
      </c>
      <c r="AR716">
        <v>6.6039999999999996E-3</v>
      </c>
      <c r="AS716">
        <v>3.5959999999999998E-3</v>
      </c>
      <c r="AT716">
        <v>3.7100000000000002E-3</v>
      </c>
      <c r="AV716">
        <v>3.8712209999999998</v>
      </c>
    </row>
    <row r="717" spans="1:48" x14ac:dyDescent="0.55000000000000004">
      <c r="A717">
        <v>715</v>
      </c>
      <c r="B717">
        <v>14.004951</v>
      </c>
      <c r="C717">
        <v>15.683309</v>
      </c>
      <c r="D717">
        <v>1.057809</v>
      </c>
      <c r="F717">
        <v>2.6899999999999998E-4</v>
      </c>
      <c r="G717">
        <v>7.8799999999999996E-4</v>
      </c>
      <c r="H717">
        <v>2.0010000000000002E-3</v>
      </c>
      <c r="I717">
        <v>3.9160000000000002E-3</v>
      </c>
      <c r="J717">
        <v>5.888E-3</v>
      </c>
      <c r="K717">
        <v>3.0479999999999999E-3</v>
      </c>
      <c r="L717">
        <v>1.76E-4</v>
      </c>
      <c r="M717">
        <v>4.3999999999999999E-5</v>
      </c>
      <c r="N717">
        <v>5.3999999999999998E-5</v>
      </c>
      <c r="O717">
        <v>4.1E-5</v>
      </c>
      <c r="P717">
        <v>4.8999999999999998E-5</v>
      </c>
      <c r="Q717">
        <v>1.2E-4</v>
      </c>
      <c r="R717">
        <v>3.6000000000000001E-5</v>
      </c>
      <c r="S717">
        <v>5.5999999999999999E-5</v>
      </c>
      <c r="T717">
        <v>5.3000000000000001E-5</v>
      </c>
      <c r="U717">
        <v>6.0999999999999999E-5</v>
      </c>
      <c r="V717">
        <v>5.5999999999999999E-5</v>
      </c>
      <c r="W717">
        <v>4.3999999999999999E-5</v>
      </c>
      <c r="X717">
        <v>3.4E-5</v>
      </c>
      <c r="Y717">
        <v>6.0000000000000002E-5</v>
      </c>
      <c r="AA717">
        <v>0.96726999999999996</v>
      </c>
      <c r="AB717">
        <v>0.92188300000000001</v>
      </c>
      <c r="AC717">
        <v>0.84544699999999995</v>
      </c>
      <c r="AD717">
        <v>0.70096400000000003</v>
      </c>
      <c r="AE717">
        <v>0.48762800000000001</v>
      </c>
      <c r="AF717">
        <v>0.23668500000000001</v>
      </c>
      <c r="AG717">
        <v>3.5040000000000002E-2</v>
      </c>
      <c r="AH717">
        <v>8.9589999999999999E-3</v>
      </c>
      <c r="AI717">
        <v>3.248E-3</v>
      </c>
      <c r="AJ717">
        <v>2.6942000000000001E-2</v>
      </c>
      <c r="AK717">
        <v>3.934E-3</v>
      </c>
      <c r="AL717">
        <v>-1.2042000000000001E-2</v>
      </c>
      <c r="AM717">
        <v>1.1206000000000001E-2</v>
      </c>
      <c r="AN717">
        <v>1.125E-2</v>
      </c>
      <c r="AO717">
        <v>1.1306E-2</v>
      </c>
      <c r="AP717">
        <v>-2.2230000000000001E-3</v>
      </c>
      <c r="AQ717">
        <v>1.9539999999999998E-2</v>
      </c>
      <c r="AR717">
        <v>-7.1699999999999997E-4</v>
      </c>
      <c r="AS717">
        <v>-3.7659999999999998E-3</v>
      </c>
      <c r="AT717">
        <v>6.1830000000000001E-3</v>
      </c>
      <c r="AV717">
        <v>3.8699460000000001</v>
      </c>
    </row>
    <row r="718" spans="1:48" x14ac:dyDescent="0.55000000000000004">
      <c r="A718">
        <v>716</v>
      </c>
      <c r="B718">
        <v>13.890266</v>
      </c>
      <c r="C718">
        <v>15.683309</v>
      </c>
      <c r="D718">
        <v>1.0566869999999999</v>
      </c>
      <c r="F718">
        <v>2.6899999999999998E-4</v>
      </c>
      <c r="G718">
        <v>7.9699999999999997E-4</v>
      </c>
      <c r="H718">
        <v>2.032E-3</v>
      </c>
      <c r="I718">
        <v>4.0130000000000001E-3</v>
      </c>
      <c r="J718">
        <v>6.0749999999999997E-3</v>
      </c>
      <c r="K718">
        <v>3.2729999999999999E-3</v>
      </c>
      <c r="L718">
        <v>2.03E-4</v>
      </c>
      <c r="M718">
        <v>4.5000000000000003E-5</v>
      </c>
      <c r="N718">
        <v>5.7000000000000003E-5</v>
      </c>
      <c r="O718">
        <v>4.1E-5</v>
      </c>
      <c r="P718">
        <v>5.1E-5</v>
      </c>
      <c r="Q718">
        <v>1.22E-4</v>
      </c>
      <c r="R718">
        <v>3.6999999999999998E-5</v>
      </c>
      <c r="S718">
        <v>5.5999999999999999E-5</v>
      </c>
      <c r="T718">
        <v>5.3000000000000001E-5</v>
      </c>
      <c r="U718">
        <v>6.6000000000000005E-5</v>
      </c>
      <c r="V718">
        <v>5.5999999999999999E-5</v>
      </c>
      <c r="W718">
        <v>4.6E-5</v>
      </c>
      <c r="X718">
        <v>3.3000000000000003E-5</v>
      </c>
      <c r="Y718">
        <v>5.8999999999999998E-5</v>
      </c>
      <c r="AA718">
        <v>0.96258699999999997</v>
      </c>
      <c r="AB718">
        <v>0.92535100000000003</v>
      </c>
      <c r="AC718">
        <v>0.86468999999999996</v>
      </c>
      <c r="AD718">
        <v>0.73690599999999995</v>
      </c>
      <c r="AE718">
        <v>0.525675</v>
      </c>
      <c r="AF718">
        <v>0.27740799999999999</v>
      </c>
      <c r="AG718">
        <v>5.2424999999999999E-2</v>
      </c>
      <c r="AH718">
        <v>1.8217000000000001E-2</v>
      </c>
      <c r="AI718">
        <v>-2.0379999999999999E-3</v>
      </c>
      <c r="AJ718">
        <v>1.1896E-2</v>
      </c>
      <c r="AK718">
        <v>2.1763000000000001E-2</v>
      </c>
      <c r="AL718">
        <v>-2.2490000000000001E-3</v>
      </c>
      <c r="AM718">
        <v>1.6726999999999999E-2</v>
      </c>
      <c r="AN718">
        <v>8.1209999999999997E-3</v>
      </c>
      <c r="AO718">
        <v>2.1295999999999999E-2</v>
      </c>
      <c r="AP718">
        <v>-8.8690000000000001E-3</v>
      </c>
      <c r="AQ718">
        <v>2.7119000000000001E-2</v>
      </c>
      <c r="AR718">
        <v>2.4072E-2</v>
      </c>
      <c r="AS718">
        <v>-1.9959999999999999E-3</v>
      </c>
      <c r="AT718">
        <v>6.4900000000000001E-3</v>
      </c>
      <c r="AV718">
        <v>3.8682940000000001</v>
      </c>
    </row>
    <row r="719" spans="1:48" x14ac:dyDescent="0.55000000000000004">
      <c r="A719">
        <v>717</v>
      </c>
      <c r="B719">
        <v>13.890266</v>
      </c>
      <c r="C719">
        <v>15.683309</v>
      </c>
      <c r="D719">
        <v>1.0550269999999999</v>
      </c>
      <c r="F719">
        <v>2.7300000000000002E-4</v>
      </c>
      <c r="G719">
        <v>8.1099999999999998E-4</v>
      </c>
      <c r="H719">
        <v>2.0699999999999998E-3</v>
      </c>
      <c r="I719">
        <v>4.0790000000000002E-3</v>
      </c>
      <c r="J719">
        <v>6.2199999999999998E-3</v>
      </c>
      <c r="K719">
        <v>3.4229999999999998E-3</v>
      </c>
      <c r="L719">
        <v>2.13E-4</v>
      </c>
      <c r="M719">
        <v>4.6E-5</v>
      </c>
      <c r="N719">
        <v>5.7000000000000003E-5</v>
      </c>
      <c r="O719">
        <v>4.1E-5</v>
      </c>
      <c r="P719">
        <v>5.1E-5</v>
      </c>
      <c r="Q719">
        <v>1.27E-4</v>
      </c>
      <c r="R719">
        <v>3.8999999999999999E-5</v>
      </c>
      <c r="S719">
        <v>5.5999999999999999E-5</v>
      </c>
      <c r="T719">
        <v>5.3000000000000001E-5</v>
      </c>
      <c r="U719">
        <v>6.6000000000000005E-5</v>
      </c>
      <c r="V719">
        <v>5.5999999999999999E-5</v>
      </c>
      <c r="W719">
        <v>4.6999999999999997E-5</v>
      </c>
      <c r="X719">
        <v>3.4E-5</v>
      </c>
      <c r="Y719">
        <v>5.8E-5</v>
      </c>
      <c r="AA719">
        <v>0.96258699999999997</v>
      </c>
      <c r="AB719">
        <v>0.92535100000000003</v>
      </c>
      <c r="AC719">
        <v>0.86468999999999996</v>
      </c>
      <c r="AD719">
        <v>0.73690599999999995</v>
      </c>
      <c r="AE719">
        <v>0.525675</v>
      </c>
      <c r="AF719">
        <v>0.27740799999999999</v>
      </c>
      <c r="AG719">
        <v>5.2424999999999999E-2</v>
      </c>
      <c r="AH719">
        <v>1.8217000000000001E-2</v>
      </c>
      <c r="AI719">
        <v>-2.0379999999999999E-3</v>
      </c>
      <c r="AJ719">
        <v>1.1896E-2</v>
      </c>
      <c r="AK719">
        <v>2.1763000000000001E-2</v>
      </c>
      <c r="AL719">
        <v>-2.2490000000000001E-3</v>
      </c>
      <c r="AM719">
        <v>1.6726999999999999E-2</v>
      </c>
      <c r="AN719">
        <v>8.1209999999999997E-3</v>
      </c>
      <c r="AO719">
        <v>2.1295999999999999E-2</v>
      </c>
      <c r="AP719">
        <v>-8.8690000000000001E-3</v>
      </c>
      <c r="AQ719">
        <v>2.7119000000000001E-2</v>
      </c>
      <c r="AR719">
        <v>2.4072E-2</v>
      </c>
      <c r="AS719">
        <v>-1.9959999999999999E-3</v>
      </c>
      <c r="AT719">
        <v>6.4900000000000001E-3</v>
      </c>
      <c r="AV719">
        <v>3.8670110000000002</v>
      </c>
    </row>
    <row r="720" spans="1:48" x14ac:dyDescent="0.55000000000000004">
      <c r="A720">
        <v>718</v>
      </c>
      <c r="B720">
        <v>13.890266</v>
      </c>
      <c r="C720">
        <v>15.683309</v>
      </c>
      <c r="D720">
        <v>1.057334</v>
      </c>
      <c r="F720">
        <v>2.7599999999999999E-4</v>
      </c>
      <c r="G720">
        <v>8.2700000000000004E-4</v>
      </c>
      <c r="H720">
        <v>2.1099999999999999E-3</v>
      </c>
      <c r="I720">
        <v>4.1790000000000004E-3</v>
      </c>
      <c r="J720">
        <v>6.398E-3</v>
      </c>
      <c r="K720">
        <v>3.6050000000000001E-3</v>
      </c>
      <c r="L720">
        <v>2.2900000000000001E-4</v>
      </c>
      <c r="M720">
        <v>4.6E-5</v>
      </c>
      <c r="N720">
        <v>5.8999999999999998E-5</v>
      </c>
      <c r="O720">
        <v>4.1E-5</v>
      </c>
      <c r="P720">
        <v>5.3000000000000001E-5</v>
      </c>
      <c r="Q720">
        <v>1.2899999999999999E-4</v>
      </c>
      <c r="R720">
        <v>3.8999999999999999E-5</v>
      </c>
      <c r="S720">
        <v>5.8E-5</v>
      </c>
      <c r="T720">
        <v>5.1999999999999997E-5</v>
      </c>
      <c r="U720">
        <v>6.8999999999999997E-5</v>
      </c>
      <c r="V720">
        <v>5.7000000000000003E-5</v>
      </c>
      <c r="W720">
        <v>4.6999999999999997E-5</v>
      </c>
      <c r="X720">
        <v>3.4E-5</v>
      </c>
      <c r="Y720">
        <v>5.7000000000000003E-5</v>
      </c>
      <c r="AA720">
        <v>0.96258699999999997</v>
      </c>
      <c r="AB720">
        <v>0.92535100000000003</v>
      </c>
      <c r="AC720">
        <v>0.86468999999999996</v>
      </c>
      <c r="AD720">
        <v>0.73690599999999995</v>
      </c>
      <c r="AE720">
        <v>0.525675</v>
      </c>
      <c r="AF720">
        <v>0.27740799999999999</v>
      </c>
      <c r="AG720">
        <v>5.2424999999999999E-2</v>
      </c>
      <c r="AH720">
        <v>1.8217000000000001E-2</v>
      </c>
      <c r="AI720">
        <v>-2.0379999999999999E-3</v>
      </c>
      <c r="AJ720">
        <v>1.1896E-2</v>
      </c>
      <c r="AK720">
        <v>2.1763000000000001E-2</v>
      </c>
      <c r="AL720">
        <v>-2.2490000000000001E-3</v>
      </c>
      <c r="AM720">
        <v>1.6726999999999999E-2</v>
      </c>
      <c r="AN720">
        <v>8.1209999999999997E-3</v>
      </c>
      <c r="AO720">
        <v>2.1295999999999999E-2</v>
      </c>
      <c r="AP720">
        <v>-8.8690000000000001E-3</v>
      </c>
      <c r="AQ720">
        <v>2.7119000000000001E-2</v>
      </c>
      <c r="AR720">
        <v>2.4072E-2</v>
      </c>
      <c r="AS720">
        <v>-1.9959999999999999E-3</v>
      </c>
      <c r="AT720">
        <v>6.4900000000000001E-3</v>
      </c>
      <c r="AV720">
        <v>3.865459</v>
      </c>
    </row>
    <row r="721" spans="1:48" x14ac:dyDescent="0.55000000000000004">
      <c r="A721">
        <v>719</v>
      </c>
      <c r="B721">
        <v>13.890266</v>
      </c>
      <c r="C721">
        <v>15.683309</v>
      </c>
      <c r="D721">
        <v>1.0595479999999999</v>
      </c>
      <c r="F721">
        <v>2.7599999999999999E-4</v>
      </c>
      <c r="G721">
        <v>8.34E-4</v>
      </c>
      <c r="H721">
        <v>2.1380000000000001E-3</v>
      </c>
      <c r="I721">
        <v>4.2640000000000004E-3</v>
      </c>
      <c r="J721">
        <v>6.5380000000000004E-3</v>
      </c>
      <c r="K721">
        <v>3.7989999999999999E-3</v>
      </c>
      <c r="L721">
        <v>2.4699999999999999E-4</v>
      </c>
      <c r="M721">
        <v>4.6E-5</v>
      </c>
      <c r="N721">
        <v>6.2000000000000003E-5</v>
      </c>
      <c r="O721">
        <v>4.1E-5</v>
      </c>
      <c r="P721">
        <v>5.1999999999999997E-5</v>
      </c>
      <c r="Q721">
        <v>1.2899999999999999E-4</v>
      </c>
      <c r="R721">
        <v>3.8999999999999999E-5</v>
      </c>
      <c r="S721">
        <v>5.8E-5</v>
      </c>
      <c r="T721">
        <v>5.3999999999999998E-5</v>
      </c>
      <c r="U721">
        <v>6.8999999999999997E-5</v>
      </c>
      <c r="V721">
        <v>5.7000000000000003E-5</v>
      </c>
      <c r="W721">
        <v>4.6E-5</v>
      </c>
      <c r="X721">
        <v>3.4E-5</v>
      </c>
      <c r="Y721">
        <v>5.7000000000000003E-5</v>
      </c>
      <c r="AA721">
        <v>0.96258699999999997</v>
      </c>
      <c r="AB721">
        <v>0.92535100000000003</v>
      </c>
      <c r="AC721">
        <v>0.86468999999999996</v>
      </c>
      <c r="AD721">
        <v>0.73690599999999995</v>
      </c>
      <c r="AE721">
        <v>0.525675</v>
      </c>
      <c r="AF721">
        <v>0.27740799999999999</v>
      </c>
      <c r="AG721">
        <v>5.2424999999999999E-2</v>
      </c>
      <c r="AH721">
        <v>1.8217000000000001E-2</v>
      </c>
      <c r="AI721">
        <v>-2.0379999999999999E-3</v>
      </c>
      <c r="AJ721">
        <v>1.1896E-2</v>
      </c>
      <c r="AK721">
        <v>2.1763000000000001E-2</v>
      </c>
      <c r="AL721">
        <v>-2.2490000000000001E-3</v>
      </c>
      <c r="AM721">
        <v>1.6726999999999999E-2</v>
      </c>
      <c r="AN721">
        <v>8.1209999999999997E-3</v>
      </c>
      <c r="AO721">
        <v>2.1295999999999999E-2</v>
      </c>
      <c r="AP721">
        <v>-8.8690000000000001E-3</v>
      </c>
      <c r="AQ721">
        <v>2.7119000000000001E-2</v>
      </c>
      <c r="AR721">
        <v>2.4072E-2</v>
      </c>
      <c r="AS721">
        <v>-1.9959999999999999E-3</v>
      </c>
      <c r="AT721">
        <v>6.4900000000000001E-3</v>
      </c>
      <c r="AV721">
        <v>3.8636219999999999</v>
      </c>
    </row>
    <row r="722" spans="1:48" x14ac:dyDescent="0.55000000000000004">
      <c r="A722">
        <v>720</v>
      </c>
      <c r="B722">
        <v>13.890266</v>
      </c>
      <c r="C722">
        <v>15.683309</v>
      </c>
      <c r="D722">
        <v>1.060627</v>
      </c>
      <c r="F722">
        <v>2.7399999999999999E-4</v>
      </c>
      <c r="G722">
        <v>8.3699999999999996E-4</v>
      </c>
      <c r="H722">
        <v>2.16E-3</v>
      </c>
      <c r="I722">
        <v>4.3410000000000002E-3</v>
      </c>
      <c r="J722">
        <v>6.6509999999999998E-3</v>
      </c>
      <c r="K722">
        <v>3.8909999999999999E-3</v>
      </c>
      <c r="L722">
        <v>2.5000000000000001E-4</v>
      </c>
      <c r="M722">
        <v>4.6E-5</v>
      </c>
      <c r="N722">
        <v>6.2000000000000003E-5</v>
      </c>
      <c r="O722">
        <v>4.1E-5</v>
      </c>
      <c r="P722">
        <v>5.1E-5</v>
      </c>
      <c r="Q722">
        <v>1.2799999999999999E-4</v>
      </c>
      <c r="R722">
        <v>3.8999999999999999E-5</v>
      </c>
      <c r="S722">
        <v>5.8E-5</v>
      </c>
      <c r="T722">
        <v>5.3999999999999998E-5</v>
      </c>
      <c r="U722">
        <v>6.7999999999999999E-5</v>
      </c>
      <c r="V722">
        <v>5.5999999999999999E-5</v>
      </c>
      <c r="W722">
        <v>4.6E-5</v>
      </c>
      <c r="X722">
        <v>3.3000000000000003E-5</v>
      </c>
      <c r="Y722">
        <v>5.7000000000000003E-5</v>
      </c>
      <c r="AA722">
        <v>0.96258699999999997</v>
      </c>
      <c r="AB722">
        <v>0.92535100000000003</v>
      </c>
      <c r="AC722">
        <v>0.86468999999999996</v>
      </c>
      <c r="AD722">
        <v>0.73690599999999995</v>
      </c>
      <c r="AE722">
        <v>0.525675</v>
      </c>
      <c r="AF722">
        <v>0.27740799999999999</v>
      </c>
      <c r="AG722">
        <v>5.2424999999999999E-2</v>
      </c>
      <c r="AH722">
        <v>1.8217000000000001E-2</v>
      </c>
      <c r="AI722">
        <v>-2.0379999999999999E-3</v>
      </c>
      <c r="AJ722">
        <v>1.1896E-2</v>
      </c>
      <c r="AK722">
        <v>2.1763000000000001E-2</v>
      </c>
      <c r="AL722">
        <v>-2.2490000000000001E-3</v>
      </c>
      <c r="AM722">
        <v>1.6726999999999999E-2</v>
      </c>
      <c r="AN722">
        <v>8.1209999999999997E-3</v>
      </c>
      <c r="AO722">
        <v>2.1295999999999999E-2</v>
      </c>
      <c r="AP722">
        <v>-8.8690000000000001E-3</v>
      </c>
      <c r="AQ722">
        <v>2.7119000000000001E-2</v>
      </c>
      <c r="AR722">
        <v>2.4072E-2</v>
      </c>
      <c r="AS722">
        <v>-1.9959999999999999E-3</v>
      </c>
      <c r="AT722">
        <v>6.4900000000000001E-3</v>
      </c>
      <c r="AV722">
        <v>3.8624459999999998</v>
      </c>
    </row>
    <row r="723" spans="1:48" x14ac:dyDescent="0.55000000000000004">
      <c r="A723">
        <v>721</v>
      </c>
      <c r="B723">
        <v>13.870583999999999</v>
      </c>
      <c r="C723">
        <v>15.683309</v>
      </c>
      <c r="D723">
        <v>1.06182</v>
      </c>
      <c r="F723">
        <v>2.7900000000000001E-4</v>
      </c>
      <c r="G723">
        <v>8.5599999999999999E-4</v>
      </c>
      <c r="H723">
        <v>2.232E-3</v>
      </c>
      <c r="I723">
        <v>4.5230000000000001E-3</v>
      </c>
      <c r="J723">
        <v>6.9639999999999997E-3</v>
      </c>
      <c r="K723">
        <v>4.2550000000000001E-3</v>
      </c>
      <c r="L723">
        <v>2.9300000000000002E-4</v>
      </c>
      <c r="M723">
        <v>4.5000000000000003E-5</v>
      </c>
      <c r="N723">
        <v>6.4999999999999994E-5</v>
      </c>
      <c r="O723">
        <v>4.3000000000000002E-5</v>
      </c>
      <c r="P723">
        <v>5.1999999999999997E-5</v>
      </c>
      <c r="Q723">
        <v>1.2999999999999999E-4</v>
      </c>
      <c r="R723">
        <v>3.8000000000000002E-5</v>
      </c>
      <c r="S723">
        <v>5.8999999999999998E-5</v>
      </c>
      <c r="T723">
        <v>5.5999999999999999E-5</v>
      </c>
      <c r="U723">
        <v>7.2000000000000002E-5</v>
      </c>
      <c r="V723">
        <v>5.5999999999999999E-5</v>
      </c>
      <c r="W723">
        <v>4.6999999999999997E-5</v>
      </c>
      <c r="X723">
        <v>3.3000000000000003E-5</v>
      </c>
      <c r="Y723">
        <v>5.5999999999999999E-5</v>
      </c>
      <c r="AA723">
        <v>0.97177899999999995</v>
      </c>
      <c r="AB723">
        <v>0.93583499999999997</v>
      </c>
      <c r="AC723">
        <v>0.86863299999999999</v>
      </c>
      <c r="AD723">
        <v>0.73615200000000003</v>
      </c>
      <c r="AE723">
        <v>0.54947400000000002</v>
      </c>
      <c r="AF723">
        <v>0.31093500000000002</v>
      </c>
      <c r="AG723">
        <v>6.1416999999999999E-2</v>
      </c>
      <c r="AH723">
        <v>2.1557E-2</v>
      </c>
      <c r="AI723">
        <v>-5.6540000000000002E-3</v>
      </c>
      <c r="AJ723">
        <v>1.1625999999999999E-2</v>
      </c>
      <c r="AK723">
        <v>1.1481E-2</v>
      </c>
      <c r="AL723">
        <v>-6.7330000000000003E-3</v>
      </c>
      <c r="AM723">
        <v>5.8869999999999999E-3</v>
      </c>
      <c r="AN723">
        <v>-3.6699999999999998E-4</v>
      </c>
      <c r="AO723">
        <v>3.1899999999999998E-2</v>
      </c>
      <c r="AP723">
        <v>-2.13E-4</v>
      </c>
      <c r="AQ723">
        <v>1.5389999999999999E-2</v>
      </c>
      <c r="AR723">
        <v>2.5749999999999999E-2</v>
      </c>
      <c r="AS723">
        <v>7.9179999999999997E-3</v>
      </c>
      <c r="AT723">
        <v>6.581E-3</v>
      </c>
      <c r="AV723">
        <v>3.8608929999999999</v>
      </c>
    </row>
    <row r="724" spans="1:48" x14ac:dyDescent="0.55000000000000004">
      <c r="A724">
        <v>722</v>
      </c>
      <c r="B724">
        <v>13.870583999999999</v>
      </c>
      <c r="C724">
        <v>15.683309</v>
      </c>
      <c r="D724">
        <v>1.062055</v>
      </c>
      <c r="F724">
        <v>2.7900000000000001E-4</v>
      </c>
      <c r="G724">
        <v>8.61E-4</v>
      </c>
      <c r="H724">
        <v>2.2669999999999999E-3</v>
      </c>
      <c r="I724">
        <v>4.6290000000000003E-3</v>
      </c>
      <c r="J724">
        <v>7.2069999999999999E-3</v>
      </c>
      <c r="K724">
        <v>4.5519999999999996E-3</v>
      </c>
      <c r="L724">
        <v>3.2299999999999999E-4</v>
      </c>
      <c r="M724">
        <v>4.3999999999999999E-5</v>
      </c>
      <c r="N724">
        <v>6.6000000000000005E-5</v>
      </c>
      <c r="O724">
        <v>4.3000000000000002E-5</v>
      </c>
      <c r="P724">
        <v>5.5000000000000002E-5</v>
      </c>
      <c r="Q724">
        <v>1.34E-4</v>
      </c>
      <c r="R724">
        <v>3.8000000000000002E-5</v>
      </c>
      <c r="S724">
        <v>6.0000000000000002E-5</v>
      </c>
      <c r="T724">
        <v>5.5999999999999999E-5</v>
      </c>
      <c r="U724">
        <v>7.6000000000000004E-5</v>
      </c>
      <c r="V724">
        <v>5.7000000000000003E-5</v>
      </c>
      <c r="W724">
        <v>5.1E-5</v>
      </c>
      <c r="X724">
        <v>3.3000000000000003E-5</v>
      </c>
      <c r="Y724">
        <v>5.5999999999999999E-5</v>
      </c>
      <c r="AA724">
        <v>0.97177899999999995</v>
      </c>
      <c r="AB724">
        <v>0.93583499999999997</v>
      </c>
      <c r="AC724">
        <v>0.86863299999999999</v>
      </c>
      <c r="AD724">
        <v>0.73615200000000003</v>
      </c>
      <c r="AE724">
        <v>0.54947400000000002</v>
      </c>
      <c r="AF724">
        <v>0.31093500000000002</v>
      </c>
      <c r="AG724">
        <v>6.1416999999999999E-2</v>
      </c>
      <c r="AH724">
        <v>2.1557E-2</v>
      </c>
      <c r="AI724">
        <v>-5.6540000000000002E-3</v>
      </c>
      <c r="AJ724">
        <v>1.1625999999999999E-2</v>
      </c>
      <c r="AK724">
        <v>1.1481E-2</v>
      </c>
      <c r="AL724">
        <v>-6.7330000000000003E-3</v>
      </c>
      <c r="AM724">
        <v>5.8869999999999999E-3</v>
      </c>
      <c r="AN724">
        <v>-3.6699999999999998E-4</v>
      </c>
      <c r="AO724">
        <v>3.1899999999999998E-2</v>
      </c>
      <c r="AP724">
        <v>-2.13E-4</v>
      </c>
      <c r="AQ724">
        <v>1.5389999999999999E-2</v>
      </c>
      <c r="AR724">
        <v>2.5749999999999999E-2</v>
      </c>
      <c r="AS724">
        <v>7.9179999999999997E-3</v>
      </c>
      <c r="AT724">
        <v>6.581E-3</v>
      </c>
      <c r="AV724">
        <v>3.858749</v>
      </c>
    </row>
    <row r="725" spans="1:48" x14ac:dyDescent="0.55000000000000004">
      <c r="A725">
        <v>723</v>
      </c>
      <c r="B725">
        <v>13.839586000000001</v>
      </c>
      <c r="C725">
        <v>15.683309</v>
      </c>
      <c r="D725">
        <v>1.0609770000000001</v>
      </c>
      <c r="F725">
        <v>2.7799999999999998E-4</v>
      </c>
      <c r="G725">
        <v>8.5300000000000003E-4</v>
      </c>
      <c r="H725">
        <v>2.2420000000000001E-3</v>
      </c>
      <c r="I725">
        <v>4.5970000000000004E-3</v>
      </c>
      <c r="J725">
        <v>7.1250000000000003E-3</v>
      </c>
      <c r="K725">
        <v>4.5339999999999998E-3</v>
      </c>
      <c r="L725">
        <v>3.3E-4</v>
      </c>
      <c r="M725">
        <v>4.5000000000000003E-5</v>
      </c>
      <c r="N725">
        <v>6.3999999999999997E-5</v>
      </c>
      <c r="O725">
        <v>4.3000000000000002E-5</v>
      </c>
      <c r="P725">
        <v>5.3999999999999998E-5</v>
      </c>
      <c r="Q725">
        <v>1.2899999999999999E-4</v>
      </c>
      <c r="R725">
        <v>3.8000000000000002E-5</v>
      </c>
      <c r="S725">
        <v>6.0000000000000002E-5</v>
      </c>
      <c r="T725">
        <v>5.5000000000000002E-5</v>
      </c>
      <c r="U725">
        <v>7.4999999999999993E-5</v>
      </c>
      <c r="V725">
        <v>5.5999999999999999E-5</v>
      </c>
      <c r="W725">
        <v>5.0000000000000002E-5</v>
      </c>
      <c r="X725">
        <v>3.3000000000000003E-5</v>
      </c>
      <c r="Y725">
        <v>5.5999999999999999E-5</v>
      </c>
      <c r="AA725">
        <v>0.96375200000000005</v>
      </c>
      <c r="AB725">
        <v>0.925898</v>
      </c>
      <c r="AC725">
        <v>0.84937399999999996</v>
      </c>
      <c r="AD725">
        <v>0.72140599999999999</v>
      </c>
      <c r="AE725">
        <v>0.51373100000000005</v>
      </c>
      <c r="AF725">
        <v>0.256162</v>
      </c>
      <c r="AG725">
        <v>5.3418E-2</v>
      </c>
      <c r="AH725">
        <v>2.5857000000000002E-2</v>
      </c>
      <c r="AI725">
        <v>5.2220000000000001E-3</v>
      </c>
      <c r="AJ725">
        <v>7.3670000000000003E-3</v>
      </c>
      <c r="AK725">
        <v>1.8030999999999998E-2</v>
      </c>
      <c r="AL725">
        <v>-4.1580000000000002E-3</v>
      </c>
      <c r="AM725">
        <v>7.5249999999999996E-3</v>
      </c>
      <c r="AN725">
        <v>7.0799999999999997E-4</v>
      </c>
      <c r="AO725">
        <v>2.1115999999999999E-2</v>
      </c>
      <c r="AP725">
        <v>-9.2180000000000005E-3</v>
      </c>
      <c r="AQ725">
        <v>2.0774000000000001E-2</v>
      </c>
      <c r="AR725">
        <v>1.2227999999999999E-2</v>
      </c>
      <c r="AS725">
        <v>-2.2190000000000001E-3</v>
      </c>
      <c r="AT725">
        <v>8.2629999999999995E-3</v>
      </c>
      <c r="AV725">
        <v>3.856735</v>
      </c>
    </row>
    <row r="726" spans="1:48" x14ac:dyDescent="0.55000000000000004">
      <c r="A726">
        <v>724</v>
      </c>
      <c r="B726">
        <v>13.839586000000001</v>
      </c>
      <c r="C726">
        <v>15.683309</v>
      </c>
      <c r="D726">
        <v>1.0586530000000001</v>
      </c>
      <c r="F726">
        <v>2.7099999999999997E-4</v>
      </c>
      <c r="G726">
        <v>8.2399999999999997E-4</v>
      </c>
      <c r="H726">
        <v>2.1570000000000001E-3</v>
      </c>
      <c r="I726">
        <v>4.4380000000000001E-3</v>
      </c>
      <c r="J726">
        <v>6.9620000000000003E-3</v>
      </c>
      <c r="K726">
        <v>4.5300000000000002E-3</v>
      </c>
      <c r="L726">
        <v>3.3799999999999998E-4</v>
      </c>
      <c r="M726">
        <v>4.5000000000000003E-5</v>
      </c>
      <c r="N726">
        <v>6.3999999999999997E-5</v>
      </c>
      <c r="O726">
        <v>4.1999999999999998E-5</v>
      </c>
      <c r="P726">
        <v>5.3999999999999998E-5</v>
      </c>
      <c r="Q726">
        <v>1.2899999999999999E-4</v>
      </c>
      <c r="R726">
        <v>3.8999999999999999E-5</v>
      </c>
      <c r="S726">
        <v>5.8999999999999998E-5</v>
      </c>
      <c r="T726">
        <v>5.5000000000000002E-5</v>
      </c>
      <c r="U726">
        <v>7.4999999999999993E-5</v>
      </c>
      <c r="V726">
        <v>5.7000000000000003E-5</v>
      </c>
      <c r="W726">
        <v>4.8999999999999998E-5</v>
      </c>
      <c r="X726">
        <v>3.1999999999999999E-5</v>
      </c>
      <c r="Y726">
        <v>5.5000000000000002E-5</v>
      </c>
      <c r="AA726">
        <v>0.96375200000000005</v>
      </c>
      <c r="AB726">
        <v>0.925898</v>
      </c>
      <c r="AC726">
        <v>0.84937399999999996</v>
      </c>
      <c r="AD726">
        <v>0.72140599999999999</v>
      </c>
      <c r="AE726">
        <v>0.51373100000000005</v>
      </c>
      <c r="AF726">
        <v>0.256162</v>
      </c>
      <c r="AG726">
        <v>5.3418E-2</v>
      </c>
      <c r="AH726">
        <v>2.5857000000000002E-2</v>
      </c>
      <c r="AI726">
        <v>5.2220000000000001E-3</v>
      </c>
      <c r="AJ726">
        <v>7.3670000000000003E-3</v>
      </c>
      <c r="AK726">
        <v>1.8030999999999998E-2</v>
      </c>
      <c r="AL726">
        <v>-4.1580000000000002E-3</v>
      </c>
      <c r="AM726">
        <v>7.5249999999999996E-3</v>
      </c>
      <c r="AN726">
        <v>7.0799999999999997E-4</v>
      </c>
      <c r="AO726">
        <v>2.1115999999999999E-2</v>
      </c>
      <c r="AP726">
        <v>-9.2180000000000005E-3</v>
      </c>
      <c r="AQ726">
        <v>2.0774000000000001E-2</v>
      </c>
      <c r="AR726">
        <v>1.2227999999999999E-2</v>
      </c>
      <c r="AS726">
        <v>-2.2190000000000001E-3</v>
      </c>
      <c r="AT726">
        <v>8.2629999999999995E-3</v>
      </c>
      <c r="AV726">
        <v>3.8552520000000001</v>
      </c>
    </row>
    <row r="727" spans="1:48" x14ac:dyDescent="0.55000000000000004">
      <c r="A727">
        <v>725</v>
      </c>
      <c r="B727">
        <v>13.836154000000001</v>
      </c>
      <c r="C727">
        <v>15.683309</v>
      </c>
      <c r="D727">
        <v>1.0581609999999999</v>
      </c>
      <c r="F727">
        <v>2.6699999999999998E-4</v>
      </c>
      <c r="G727">
        <v>8.1599999999999999E-4</v>
      </c>
      <c r="H727">
        <v>2.153E-3</v>
      </c>
      <c r="I727">
        <v>4.4450000000000002E-3</v>
      </c>
      <c r="J727">
        <v>6.9309999999999997E-3</v>
      </c>
      <c r="K727">
        <v>4.5519999999999996E-3</v>
      </c>
      <c r="L727">
        <v>3.48E-4</v>
      </c>
      <c r="M727">
        <v>4.5000000000000003E-5</v>
      </c>
      <c r="N727">
        <v>6.3E-5</v>
      </c>
      <c r="O727">
        <v>4.1E-5</v>
      </c>
      <c r="P727">
        <v>5.3999999999999998E-5</v>
      </c>
      <c r="Q727">
        <v>1.2799999999999999E-4</v>
      </c>
      <c r="R727">
        <v>3.8999999999999999E-5</v>
      </c>
      <c r="S727">
        <v>6.0000000000000002E-5</v>
      </c>
      <c r="T727">
        <v>5.5000000000000002E-5</v>
      </c>
      <c r="U727">
        <v>7.2999999999999999E-5</v>
      </c>
      <c r="V727">
        <v>5.5999999999999999E-5</v>
      </c>
      <c r="W727">
        <v>4.8999999999999998E-5</v>
      </c>
      <c r="X727">
        <v>3.3000000000000003E-5</v>
      </c>
      <c r="Y727">
        <v>5.5000000000000002E-5</v>
      </c>
      <c r="AA727">
        <v>0.96265800000000001</v>
      </c>
      <c r="AB727">
        <v>0.92941300000000004</v>
      </c>
      <c r="AC727">
        <v>0.85934600000000005</v>
      </c>
      <c r="AD727">
        <v>0.72536299999999998</v>
      </c>
      <c r="AE727">
        <v>0.51565399999999995</v>
      </c>
      <c r="AF727">
        <v>0.27457900000000002</v>
      </c>
      <c r="AG727">
        <v>5.7343999999999999E-2</v>
      </c>
      <c r="AH727">
        <v>2.1919999999999999E-2</v>
      </c>
      <c r="AI727">
        <v>1.0630000000000001E-2</v>
      </c>
      <c r="AJ727">
        <v>1.8034999999999999E-2</v>
      </c>
      <c r="AK727">
        <v>6.9199999999999999E-3</v>
      </c>
      <c r="AL727">
        <v>-6.705E-3</v>
      </c>
      <c r="AM727">
        <v>1.92E-3</v>
      </c>
      <c r="AN727">
        <v>-1.763E-3</v>
      </c>
      <c r="AO727">
        <v>1.6357E-2</v>
      </c>
      <c r="AP727">
        <v>3.6419999999999998E-3</v>
      </c>
      <c r="AQ727">
        <v>2.1434999999999999E-2</v>
      </c>
      <c r="AR727">
        <v>1.7294E-2</v>
      </c>
      <c r="AS727">
        <v>-1.243E-3</v>
      </c>
      <c r="AT727">
        <v>1.9966000000000001E-2</v>
      </c>
      <c r="AV727">
        <v>3.853011</v>
      </c>
    </row>
    <row r="728" spans="1:48" x14ac:dyDescent="0.55000000000000004">
      <c r="A728">
        <v>726</v>
      </c>
      <c r="B728">
        <v>13.836154000000001</v>
      </c>
      <c r="C728">
        <v>15.683309</v>
      </c>
      <c r="D728">
        <v>1.05853</v>
      </c>
      <c r="F728">
        <v>2.6800000000000001E-4</v>
      </c>
      <c r="G728">
        <v>8.1599999999999999E-4</v>
      </c>
      <c r="H728">
        <v>2.147E-3</v>
      </c>
      <c r="I728">
        <v>4.45E-3</v>
      </c>
      <c r="J728">
        <v>6.9740000000000002E-3</v>
      </c>
      <c r="K728">
        <v>4.6470000000000001E-3</v>
      </c>
      <c r="L728">
        <v>3.6299999999999999E-4</v>
      </c>
      <c r="M728">
        <v>4.5000000000000003E-5</v>
      </c>
      <c r="N728">
        <v>6.3E-5</v>
      </c>
      <c r="O728">
        <v>4.1E-5</v>
      </c>
      <c r="P728">
        <v>5.3999999999999998E-5</v>
      </c>
      <c r="Q728">
        <v>1.26E-4</v>
      </c>
      <c r="R728">
        <v>3.8999999999999999E-5</v>
      </c>
      <c r="S728">
        <v>5.8999999999999998E-5</v>
      </c>
      <c r="T728">
        <v>5.5999999999999999E-5</v>
      </c>
      <c r="U728">
        <v>7.3999999999999996E-5</v>
      </c>
      <c r="V728">
        <v>5.5999999999999999E-5</v>
      </c>
      <c r="W728">
        <v>4.8000000000000001E-5</v>
      </c>
      <c r="X728">
        <v>3.3000000000000003E-5</v>
      </c>
      <c r="Y728">
        <v>5.5000000000000002E-5</v>
      </c>
      <c r="AA728">
        <v>0.96265800000000001</v>
      </c>
      <c r="AB728">
        <v>0.92941300000000004</v>
      </c>
      <c r="AC728">
        <v>0.85934600000000005</v>
      </c>
      <c r="AD728">
        <v>0.72536299999999998</v>
      </c>
      <c r="AE728">
        <v>0.51565399999999995</v>
      </c>
      <c r="AF728">
        <v>0.27457900000000002</v>
      </c>
      <c r="AG728">
        <v>5.7343999999999999E-2</v>
      </c>
      <c r="AH728">
        <v>2.1919999999999999E-2</v>
      </c>
      <c r="AI728">
        <v>1.0630000000000001E-2</v>
      </c>
      <c r="AJ728">
        <v>1.8034999999999999E-2</v>
      </c>
      <c r="AK728">
        <v>6.9199999999999999E-3</v>
      </c>
      <c r="AL728">
        <v>-6.705E-3</v>
      </c>
      <c r="AM728">
        <v>1.92E-3</v>
      </c>
      <c r="AN728">
        <v>-1.763E-3</v>
      </c>
      <c r="AO728">
        <v>1.6357E-2</v>
      </c>
      <c r="AP728">
        <v>3.6419999999999998E-3</v>
      </c>
      <c r="AQ728">
        <v>2.1434999999999999E-2</v>
      </c>
      <c r="AR728">
        <v>1.7294E-2</v>
      </c>
      <c r="AS728">
        <v>-1.243E-3</v>
      </c>
      <c r="AT728">
        <v>1.9966000000000001E-2</v>
      </c>
      <c r="AV728">
        <v>3.8518500000000002</v>
      </c>
    </row>
    <row r="729" spans="1:48" x14ac:dyDescent="0.55000000000000004">
      <c r="A729">
        <v>727</v>
      </c>
      <c r="B729">
        <v>13.836154000000001</v>
      </c>
      <c r="C729">
        <v>15.683309</v>
      </c>
      <c r="D729">
        <v>1.056781</v>
      </c>
      <c r="F729">
        <v>2.6200000000000003E-4</v>
      </c>
      <c r="G729">
        <v>7.9799999999999999E-4</v>
      </c>
      <c r="H729">
        <v>2.1220000000000002E-3</v>
      </c>
      <c r="I729">
        <v>4.4279999999999996E-3</v>
      </c>
      <c r="J729">
        <v>6.9230000000000003E-3</v>
      </c>
      <c r="K729">
        <v>4.6480000000000002E-3</v>
      </c>
      <c r="L729">
        <v>3.6999999999999999E-4</v>
      </c>
      <c r="M729">
        <v>4.3999999999999999E-5</v>
      </c>
      <c r="N729">
        <v>6.3999999999999997E-5</v>
      </c>
      <c r="O729">
        <v>4.1E-5</v>
      </c>
      <c r="P729">
        <v>5.5999999999999999E-5</v>
      </c>
      <c r="Q729">
        <v>1.26E-4</v>
      </c>
      <c r="R729">
        <v>3.8999999999999999E-5</v>
      </c>
      <c r="S729">
        <v>5.8E-5</v>
      </c>
      <c r="T729">
        <v>5.5000000000000002E-5</v>
      </c>
      <c r="U729">
        <v>7.3999999999999996E-5</v>
      </c>
      <c r="V729">
        <v>5.5999999999999999E-5</v>
      </c>
      <c r="W729">
        <v>4.6999999999999997E-5</v>
      </c>
      <c r="X729">
        <v>3.4E-5</v>
      </c>
      <c r="Y729">
        <v>5.5000000000000002E-5</v>
      </c>
      <c r="AA729">
        <v>0.96265800000000001</v>
      </c>
      <c r="AB729">
        <v>0.92941300000000004</v>
      </c>
      <c r="AC729">
        <v>0.85934600000000005</v>
      </c>
      <c r="AD729">
        <v>0.72536299999999998</v>
      </c>
      <c r="AE729">
        <v>0.51565399999999995</v>
      </c>
      <c r="AF729">
        <v>0.27457900000000002</v>
      </c>
      <c r="AG729">
        <v>5.7343999999999999E-2</v>
      </c>
      <c r="AH729">
        <v>2.1919999999999999E-2</v>
      </c>
      <c r="AI729">
        <v>1.0630000000000001E-2</v>
      </c>
      <c r="AJ729">
        <v>1.8034999999999999E-2</v>
      </c>
      <c r="AK729">
        <v>6.9199999999999999E-3</v>
      </c>
      <c r="AL729">
        <v>-6.705E-3</v>
      </c>
      <c r="AM729">
        <v>1.92E-3</v>
      </c>
      <c r="AN729">
        <v>-1.763E-3</v>
      </c>
      <c r="AO729">
        <v>1.6357E-2</v>
      </c>
      <c r="AP729">
        <v>3.6419999999999998E-3</v>
      </c>
      <c r="AQ729">
        <v>2.1434999999999999E-2</v>
      </c>
      <c r="AR729">
        <v>1.7294E-2</v>
      </c>
      <c r="AS729">
        <v>-1.243E-3</v>
      </c>
      <c r="AT729">
        <v>1.9966000000000001E-2</v>
      </c>
      <c r="AV729">
        <v>3.8501799999999999</v>
      </c>
    </row>
    <row r="730" spans="1:48" x14ac:dyDescent="0.55000000000000004">
      <c r="A730">
        <v>728</v>
      </c>
      <c r="B730">
        <v>13.836154000000001</v>
      </c>
      <c r="C730">
        <v>15.683309</v>
      </c>
      <c r="D730">
        <v>1.055928</v>
      </c>
      <c r="F730">
        <v>2.5599999999999999E-4</v>
      </c>
      <c r="G730">
        <v>7.8799999999999996E-4</v>
      </c>
      <c r="H730">
        <v>2.1069999999999999E-3</v>
      </c>
      <c r="I730">
        <v>4.4070000000000003E-3</v>
      </c>
      <c r="J730">
        <v>6.8589999999999996E-3</v>
      </c>
      <c r="K730">
        <v>4.6600000000000001E-3</v>
      </c>
      <c r="L730">
        <v>3.8299999999999999E-4</v>
      </c>
      <c r="M730">
        <v>4.3999999999999999E-5</v>
      </c>
      <c r="N730">
        <v>6.3E-5</v>
      </c>
      <c r="O730">
        <v>4.0000000000000003E-5</v>
      </c>
      <c r="P730">
        <v>5.7000000000000003E-5</v>
      </c>
      <c r="Q730">
        <v>1.26E-4</v>
      </c>
      <c r="R730">
        <v>3.8000000000000002E-5</v>
      </c>
      <c r="S730">
        <v>5.5999999999999999E-5</v>
      </c>
      <c r="T730">
        <v>5.5000000000000002E-5</v>
      </c>
      <c r="U730">
        <v>7.3999999999999996E-5</v>
      </c>
      <c r="V730">
        <v>5.5000000000000002E-5</v>
      </c>
      <c r="W730">
        <v>4.8999999999999998E-5</v>
      </c>
      <c r="X730">
        <v>3.4E-5</v>
      </c>
      <c r="Y730">
        <v>5.5000000000000002E-5</v>
      </c>
      <c r="AA730">
        <v>0.96265800000000001</v>
      </c>
      <c r="AB730">
        <v>0.92941300000000004</v>
      </c>
      <c r="AC730">
        <v>0.85934600000000005</v>
      </c>
      <c r="AD730">
        <v>0.72536299999999998</v>
      </c>
      <c r="AE730">
        <v>0.51565399999999995</v>
      </c>
      <c r="AF730">
        <v>0.27457900000000002</v>
      </c>
      <c r="AG730">
        <v>5.7343999999999999E-2</v>
      </c>
      <c r="AH730">
        <v>2.1919999999999999E-2</v>
      </c>
      <c r="AI730">
        <v>1.0630000000000001E-2</v>
      </c>
      <c r="AJ730">
        <v>1.8034999999999999E-2</v>
      </c>
      <c r="AK730">
        <v>6.9199999999999999E-3</v>
      </c>
      <c r="AL730">
        <v>-6.705E-3</v>
      </c>
      <c r="AM730">
        <v>1.92E-3</v>
      </c>
      <c r="AN730">
        <v>-1.763E-3</v>
      </c>
      <c r="AO730">
        <v>1.6357E-2</v>
      </c>
      <c r="AP730">
        <v>3.6419999999999998E-3</v>
      </c>
      <c r="AQ730">
        <v>2.1434999999999999E-2</v>
      </c>
      <c r="AR730">
        <v>1.7294E-2</v>
      </c>
      <c r="AS730">
        <v>-1.243E-3</v>
      </c>
      <c r="AT730">
        <v>1.9966000000000001E-2</v>
      </c>
      <c r="AV730">
        <v>3.8485269999999998</v>
      </c>
    </row>
    <row r="731" spans="1:48" x14ac:dyDescent="0.55000000000000004">
      <c r="A731">
        <v>729</v>
      </c>
      <c r="B731">
        <v>13.78561</v>
      </c>
      <c r="C731">
        <v>15.683309</v>
      </c>
      <c r="D731">
        <v>1.0570870000000001</v>
      </c>
      <c r="F731">
        <v>2.5599999999999999E-4</v>
      </c>
      <c r="G731">
        <v>7.9199999999999995E-4</v>
      </c>
      <c r="H731">
        <v>2.1189999999999998E-3</v>
      </c>
      <c r="I731">
        <v>4.4590000000000003E-3</v>
      </c>
      <c r="J731">
        <v>6.9280000000000001E-3</v>
      </c>
      <c r="K731">
        <v>4.7609999999999996E-3</v>
      </c>
      <c r="L731">
        <v>4.0299999999999998E-4</v>
      </c>
      <c r="M731">
        <v>4.3999999999999999E-5</v>
      </c>
      <c r="N731">
        <v>6.3E-5</v>
      </c>
      <c r="O731">
        <v>4.0000000000000003E-5</v>
      </c>
      <c r="P731">
        <v>6.2000000000000003E-5</v>
      </c>
      <c r="Q731">
        <v>1.25E-4</v>
      </c>
      <c r="R731">
        <v>3.8000000000000002E-5</v>
      </c>
      <c r="S731">
        <v>5.5000000000000002E-5</v>
      </c>
      <c r="T731">
        <v>5.3999999999999998E-5</v>
      </c>
      <c r="U731">
        <v>7.4999999999999993E-5</v>
      </c>
      <c r="V731">
        <v>5.5999999999999999E-5</v>
      </c>
      <c r="W731">
        <v>5.0000000000000002E-5</v>
      </c>
      <c r="X731">
        <v>3.1999999999999999E-5</v>
      </c>
      <c r="Y731">
        <v>5.3999999999999998E-5</v>
      </c>
      <c r="AA731">
        <v>0.96248699999999998</v>
      </c>
      <c r="AB731">
        <v>0.92824499999999999</v>
      </c>
      <c r="AC731">
        <v>0.85583100000000001</v>
      </c>
      <c r="AD731">
        <v>0.72975400000000001</v>
      </c>
      <c r="AE731">
        <v>0.53277799999999997</v>
      </c>
      <c r="AF731">
        <v>0.27098800000000001</v>
      </c>
      <c r="AG731">
        <v>5.3615000000000003E-2</v>
      </c>
      <c r="AH731">
        <v>2.0802000000000001E-2</v>
      </c>
      <c r="AI731">
        <v>6.3930000000000002E-3</v>
      </c>
      <c r="AJ731">
        <v>1.2581E-2</v>
      </c>
      <c r="AK731">
        <v>2.4629999999999999E-2</v>
      </c>
      <c r="AL731">
        <v>-5.5030000000000001E-3</v>
      </c>
      <c r="AM731">
        <v>6.0590000000000001E-3</v>
      </c>
      <c r="AN731">
        <v>6.02E-4</v>
      </c>
      <c r="AO731">
        <v>1.7634E-2</v>
      </c>
      <c r="AP731">
        <v>4.1590000000000004E-3</v>
      </c>
      <c r="AQ731">
        <v>7.2329999999999998E-3</v>
      </c>
      <c r="AR731">
        <v>1.9831000000000001E-2</v>
      </c>
      <c r="AS731">
        <v>4.2640000000000004E-3</v>
      </c>
      <c r="AT731">
        <v>1.3331000000000001E-2</v>
      </c>
      <c r="AV731">
        <v>3.847451</v>
      </c>
    </row>
    <row r="732" spans="1:48" x14ac:dyDescent="0.55000000000000004">
      <c r="A732">
        <v>730</v>
      </c>
      <c r="B732">
        <v>13.78561</v>
      </c>
      <c r="C732">
        <v>15.683309</v>
      </c>
      <c r="D732">
        <v>1.057639</v>
      </c>
      <c r="F732">
        <v>2.4600000000000002E-4</v>
      </c>
      <c r="G732">
        <v>7.6999999999999996E-4</v>
      </c>
      <c r="H732">
        <v>2.0669999999999998E-3</v>
      </c>
      <c r="I732">
        <v>4.4099999999999999E-3</v>
      </c>
      <c r="J732">
        <v>6.9430000000000004E-3</v>
      </c>
      <c r="K732">
        <v>4.9659999999999999E-3</v>
      </c>
      <c r="L732">
        <v>4.4700000000000002E-4</v>
      </c>
      <c r="M732">
        <v>4.5000000000000003E-5</v>
      </c>
      <c r="N732">
        <v>6.4999999999999994E-5</v>
      </c>
      <c r="O732">
        <v>4.1E-5</v>
      </c>
      <c r="P732">
        <v>6.3999999999999997E-5</v>
      </c>
      <c r="Q732">
        <v>1.25E-4</v>
      </c>
      <c r="R732">
        <v>3.8999999999999999E-5</v>
      </c>
      <c r="S732">
        <v>5.5000000000000002E-5</v>
      </c>
      <c r="T732">
        <v>5.3999999999999998E-5</v>
      </c>
      <c r="U732">
        <v>8.1000000000000004E-5</v>
      </c>
      <c r="V732">
        <v>5.8E-5</v>
      </c>
      <c r="W732">
        <v>4.8999999999999998E-5</v>
      </c>
      <c r="X732">
        <v>3.3000000000000003E-5</v>
      </c>
      <c r="Y732">
        <v>5.3999999999999998E-5</v>
      </c>
      <c r="AA732">
        <v>0.96248699999999998</v>
      </c>
      <c r="AB732">
        <v>0.92824499999999999</v>
      </c>
      <c r="AC732">
        <v>0.85583100000000001</v>
      </c>
      <c r="AD732">
        <v>0.72975400000000001</v>
      </c>
      <c r="AE732">
        <v>0.53277799999999997</v>
      </c>
      <c r="AF732">
        <v>0.27098800000000001</v>
      </c>
      <c r="AG732">
        <v>5.3615000000000003E-2</v>
      </c>
      <c r="AH732">
        <v>2.0802000000000001E-2</v>
      </c>
      <c r="AI732">
        <v>6.3930000000000002E-3</v>
      </c>
      <c r="AJ732">
        <v>1.2581E-2</v>
      </c>
      <c r="AK732">
        <v>2.4629999999999999E-2</v>
      </c>
      <c r="AL732">
        <v>-5.5030000000000001E-3</v>
      </c>
      <c r="AM732">
        <v>6.0590000000000001E-3</v>
      </c>
      <c r="AN732">
        <v>6.02E-4</v>
      </c>
      <c r="AO732">
        <v>1.7634E-2</v>
      </c>
      <c r="AP732">
        <v>4.1590000000000004E-3</v>
      </c>
      <c r="AQ732">
        <v>7.2329999999999998E-3</v>
      </c>
      <c r="AR732">
        <v>1.9831000000000001E-2</v>
      </c>
      <c r="AS732">
        <v>4.2640000000000004E-3</v>
      </c>
      <c r="AT732">
        <v>1.3331000000000001E-2</v>
      </c>
      <c r="AV732">
        <v>3.845431</v>
      </c>
    </row>
    <row r="733" spans="1:48" x14ac:dyDescent="0.55000000000000004">
      <c r="A733">
        <v>731</v>
      </c>
      <c r="B733">
        <v>13.78561</v>
      </c>
      <c r="C733">
        <v>15.683309</v>
      </c>
      <c r="D733">
        <v>1.059348</v>
      </c>
      <c r="F733">
        <v>2.4000000000000001E-4</v>
      </c>
      <c r="G733">
        <v>7.5100000000000004E-4</v>
      </c>
      <c r="H733">
        <v>2.0209999999999998E-3</v>
      </c>
      <c r="I733">
        <v>4.326E-3</v>
      </c>
      <c r="J733">
        <v>6.8050000000000003E-3</v>
      </c>
      <c r="K733">
        <v>4.9399999999999999E-3</v>
      </c>
      <c r="L733">
        <v>4.5899999999999999E-4</v>
      </c>
      <c r="M733">
        <v>4.5000000000000003E-5</v>
      </c>
      <c r="N733">
        <v>6.3E-5</v>
      </c>
      <c r="O733">
        <v>4.0000000000000003E-5</v>
      </c>
      <c r="P733">
        <v>6.2000000000000003E-5</v>
      </c>
      <c r="Q733">
        <v>1.22E-4</v>
      </c>
      <c r="R733">
        <v>4.0000000000000003E-5</v>
      </c>
      <c r="S733">
        <v>5.3999999999999998E-5</v>
      </c>
      <c r="T733">
        <v>5.3999999999999998E-5</v>
      </c>
      <c r="U733">
        <v>8.2000000000000001E-5</v>
      </c>
      <c r="V733">
        <v>5.5999999999999999E-5</v>
      </c>
      <c r="W733">
        <v>5.0000000000000002E-5</v>
      </c>
      <c r="X733">
        <v>3.3000000000000003E-5</v>
      </c>
      <c r="Y733">
        <v>5.3999999999999998E-5</v>
      </c>
      <c r="AA733">
        <v>0.96248699999999998</v>
      </c>
      <c r="AB733">
        <v>0.92824499999999999</v>
      </c>
      <c r="AC733">
        <v>0.85583100000000001</v>
      </c>
      <c r="AD733">
        <v>0.72975400000000001</v>
      </c>
      <c r="AE733">
        <v>0.53277799999999997</v>
      </c>
      <c r="AF733">
        <v>0.27098800000000001</v>
      </c>
      <c r="AG733">
        <v>5.3615000000000003E-2</v>
      </c>
      <c r="AH733">
        <v>2.0802000000000001E-2</v>
      </c>
      <c r="AI733">
        <v>6.3930000000000002E-3</v>
      </c>
      <c r="AJ733">
        <v>1.2581E-2</v>
      </c>
      <c r="AK733">
        <v>2.4629999999999999E-2</v>
      </c>
      <c r="AL733">
        <v>-5.5030000000000001E-3</v>
      </c>
      <c r="AM733">
        <v>6.0590000000000001E-3</v>
      </c>
      <c r="AN733">
        <v>6.02E-4</v>
      </c>
      <c r="AO733">
        <v>1.7634E-2</v>
      </c>
      <c r="AP733">
        <v>4.1590000000000004E-3</v>
      </c>
      <c r="AQ733">
        <v>7.2329999999999998E-3</v>
      </c>
      <c r="AR733">
        <v>1.9831000000000001E-2</v>
      </c>
      <c r="AS733">
        <v>4.2640000000000004E-3</v>
      </c>
      <c r="AT733">
        <v>1.3331000000000001E-2</v>
      </c>
      <c r="AV733">
        <v>3.843375</v>
      </c>
    </row>
    <row r="734" spans="1:48" x14ac:dyDescent="0.55000000000000004">
      <c r="A734">
        <v>732</v>
      </c>
      <c r="B734">
        <v>13.78561</v>
      </c>
      <c r="C734">
        <v>15.683309</v>
      </c>
      <c r="D734">
        <v>1.0636410000000001</v>
      </c>
      <c r="F734">
        <v>2.3699999999999999E-4</v>
      </c>
      <c r="G734">
        <v>7.2900000000000005E-4</v>
      </c>
      <c r="H734">
        <v>1.957E-3</v>
      </c>
      <c r="I734">
        <v>4.1879999999999999E-3</v>
      </c>
      <c r="J734">
        <v>6.6410000000000002E-3</v>
      </c>
      <c r="K734">
        <v>4.8840000000000003E-3</v>
      </c>
      <c r="L734">
        <v>4.64E-4</v>
      </c>
      <c r="M734">
        <v>4.5000000000000003E-5</v>
      </c>
      <c r="N734">
        <v>6.3E-5</v>
      </c>
      <c r="O734">
        <v>4.0000000000000003E-5</v>
      </c>
      <c r="P734">
        <v>6.2000000000000003E-5</v>
      </c>
      <c r="Q734">
        <v>1.21E-4</v>
      </c>
      <c r="R734">
        <v>4.0000000000000003E-5</v>
      </c>
      <c r="S734">
        <v>5.3000000000000001E-5</v>
      </c>
      <c r="T734">
        <v>5.5000000000000002E-5</v>
      </c>
      <c r="U734">
        <v>8.2000000000000001E-5</v>
      </c>
      <c r="V734">
        <v>5.5000000000000002E-5</v>
      </c>
      <c r="W734">
        <v>5.0000000000000002E-5</v>
      </c>
      <c r="X734">
        <v>3.4E-5</v>
      </c>
      <c r="Y734">
        <v>5.5000000000000002E-5</v>
      </c>
      <c r="AA734">
        <v>0.96248699999999998</v>
      </c>
      <c r="AB734">
        <v>0.92824499999999999</v>
      </c>
      <c r="AC734">
        <v>0.85583100000000001</v>
      </c>
      <c r="AD734">
        <v>0.72975400000000001</v>
      </c>
      <c r="AE734">
        <v>0.53277799999999997</v>
      </c>
      <c r="AF734">
        <v>0.27098800000000001</v>
      </c>
      <c r="AG734">
        <v>5.3615000000000003E-2</v>
      </c>
      <c r="AH734">
        <v>2.0802000000000001E-2</v>
      </c>
      <c r="AI734">
        <v>6.3930000000000002E-3</v>
      </c>
      <c r="AJ734">
        <v>1.2581E-2</v>
      </c>
      <c r="AK734">
        <v>2.4629999999999999E-2</v>
      </c>
      <c r="AL734">
        <v>-5.5030000000000001E-3</v>
      </c>
      <c r="AM734">
        <v>6.0590000000000001E-3</v>
      </c>
      <c r="AN734">
        <v>6.02E-4</v>
      </c>
      <c r="AO734">
        <v>1.7634E-2</v>
      </c>
      <c r="AP734">
        <v>4.1590000000000004E-3</v>
      </c>
      <c r="AQ734">
        <v>7.2329999999999998E-3</v>
      </c>
      <c r="AR734">
        <v>1.9831000000000001E-2</v>
      </c>
      <c r="AS734">
        <v>4.2640000000000004E-3</v>
      </c>
      <c r="AT734">
        <v>1.3331000000000001E-2</v>
      </c>
      <c r="AV734">
        <v>3.8418670000000001</v>
      </c>
    </row>
    <row r="735" spans="1:48" x14ac:dyDescent="0.55000000000000004">
      <c r="A735">
        <v>733</v>
      </c>
      <c r="B735">
        <v>13.78561</v>
      </c>
      <c r="C735">
        <v>15.683309</v>
      </c>
      <c r="D735">
        <v>1.0612250000000001</v>
      </c>
      <c r="F735">
        <v>2.3699999999999999E-4</v>
      </c>
      <c r="G735">
        <v>7.2999999999999996E-4</v>
      </c>
      <c r="H735">
        <v>1.9729999999999999E-3</v>
      </c>
      <c r="I735">
        <v>4.2519999999999997E-3</v>
      </c>
      <c r="J735">
        <v>6.7840000000000001E-3</v>
      </c>
      <c r="K735">
        <v>5.0330000000000001E-3</v>
      </c>
      <c r="L735">
        <v>4.73E-4</v>
      </c>
      <c r="M735">
        <v>4.3999999999999999E-5</v>
      </c>
      <c r="N735">
        <v>6.0999999999999999E-5</v>
      </c>
      <c r="O735">
        <v>3.8999999999999999E-5</v>
      </c>
      <c r="P735">
        <v>6.3E-5</v>
      </c>
      <c r="Q735">
        <v>1.21E-4</v>
      </c>
      <c r="R735">
        <v>4.0000000000000003E-5</v>
      </c>
      <c r="S735">
        <v>5.3000000000000001E-5</v>
      </c>
      <c r="T735">
        <v>5.3999999999999998E-5</v>
      </c>
      <c r="U735">
        <v>8.1000000000000004E-5</v>
      </c>
      <c r="V735">
        <v>5.5000000000000002E-5</v>
      </c>
      <c r="W735">
        <v>5.1E-5</v>
      </c>
      <c r="X735">
        <v>3.4E-5</v>
      </c>
      <c r="Y735">
        <v>5.3999999999999998E-5</v>
      </c>
      <c r="AA735">
        <v>0.96248699999999998</v>
      </c>
      <c r="AB735">
        <v>0.92824499999999999</v>
      </c>
      <c r="AC735">
        <v>0.85583100000000001</v>
      </c>
      <c r="AD735">
        <v>0.72975400000000001</v>
      </c>
      <c r="AE735">
        <v>0.53277799999999997</v>
      </c>
      <c r="AF735">
        <v>0.27098800000000001</v>
      </c>
      <c r="AG735">
        <v>5.3615000000000003E-2</v>
      </c>
      <c r="AH735">
        <v>2.0802000000000001E-2</v>
      </c>
      <c r="AI735">
        <v>6.3930000000000002E-3</v>
      </c>
      <c r="AJ735">
        <v>1.2581E-2</v>
      </c>
      <c r="AK735">
        <v>2.4629999999999999E-2</v>
      </c>
      <c r="AL735">
        <v>-5.5030000000000001E-3</v>
      </c>
      <c r="AM735">
        <v>6.0590000000000001E-3</v>
      </c>
      <c r="AN735">
        <v>6.02E-4</v>
      </c>
      <c r="AO735">
        <v>1.7634E-2</v>
      </c>
      <c r="AP735">
        <v>4.1590000000000004E-3</v>
      </c>
      <c r="AQ735">
        <v>7.2329999999999998E-3</v>
      </c>
      <c r="AR735">
        <v>1.9831000000000001E-2</v>
      </c>
      <c r="AS735">
        <v>4.2640000000000004E-3</v>
      </c>
      <c r="AT735">
        <v>1.3331000000000001E-2</v>
      </c>
      <c r="AV735">
        <v>3.8403990000000001</v>
      </c>
    </row>
    <row r="736" spans="1:48" x14ac:dyDescent="0.55000000000000004">
      <c r="A736">
        <v>734</v>
      </c>
      <c r="B736">
        <v>13.78561</v>
      </c>
      <c r="C736">
        <v>15.683309</v>
      </c>
      <c r="D736">
        <v>1.060964</v>
      </c>
      <c r="F736">
        <v>2.31E-4</v>
      </c>
      <c r="G736">
        <v>7.0699999999999995E-4</v>
      </c>
      <c r="H736">
        <v>1.915E-3</v>
      </c>
      <c r="I736">
        <v>4.1279999999999997E-3</v>
      </c>
      <c r="J736">
        <v>6.6259999999999999E-3</v>
      </c>
      <c r="K736">
        <v>4.9690000000000003E-3</v>
      </c>
      <c r="L736">
        <v>4.8099999999999998E-4</v>
      </c>
      <c r="M736">
        <v>4.6E-5</v>
      </c>
      <c r="N736">
        <v>6.0999999999999999E-5</v>
      </c>
      <c r="O736">
        <v>3.8000000000000002E-5</v>
      </c>
      <c r="P736">
        <v>6.3999999999999997E-5</v>
      </c>
      <c r="Q736">
        <v>1.21E-4</v>
      </c>
      <c r="R736">
        <v>4.0000000000000003E-5</v>
      </c>
      <c r="S736">
        <v>5.3000000000000001E-5</v>
      </c>
      <c r="T736">
        <v>5.1999999999999997E-5</v>
      </c>
      <c r="U736">
        <v>8.0000000000000007E-5</v>
      </c>
      <c r="V736">
        <v>5.3000000000000001E-5</v>
      </c>
      <c r="W736">
        <v>5.1E-5</v>
      </c>
      <c r="X736">
        <v>3.4E-5</v>
      </c>
      <c r="Y736">
        <v>5.3000000000000001E-5</v>
      </c>
      <c r="AA736">
        <v>0.96248699999999998</v>
      </c>
      <c r="AB736">
        <v>0.92824499999999999</v>
      </c>
      <c r="AC736">
        <v>0.85583100000000001</v>
      </c>
      <c r="AD736">
        <v>0.72975400000000001</v>
      </c>
      <c r="AE736">
        <v>0.53277799999999997</v>
      </c>
      <c r="AF736">
        <v>0.27098800000000001</v>
      </c>
      <c r="AG736">
        <v>5.3615000000000003E-2</v>
      </c>
      <c r="AH736">
        <v>2.0802000000000001E-2</v>
      </c>
      <c r="AI736">
        <v>6.3930000000000002E-3</v>
      </c>
      <c r="AJ736">
        <v>1.2581E-2</v>
      </c>
      <c r="AK736">
        <v>2.4629999999999999E-2</v>
      </c>
      <c r="AL736">
        <v>-5.5030000000000001E-3</v>
      </c>
      <c r="AM736">
        <v>6.0590000000000001E-3</v>
      </c>
      <c r="AN736">
        <v>6.02E-4</v>
      </c>
      <c r="AO736">
        <v>1.7634E-2</v>
      </c>
      <c r="AP736">
        <v>4.1590000000000004E-3</v>
      </c>
      <c r="AQ736">
        <v>7.2329999999999998E-3</v>
      </c>
      <c r="AR736">
        <v>1.9831000000000001E-2</v>
      </c>
      <c r="AS736">
        <v>4.2640000000000004E-3</v>
      </c>
      <c r="AT736">
        <v>1.3331000000000001E-2</v>
      </c>
      <c r="AV736">
        <v>3.8387980000000002</v>
      </c>
    </row>
    <row r="737" spans="1:48" x14ac:dyDescent="0.55000000000000004">
      <c r="A737">
        <v>735</v>
      </c>
      <c r="B737">
        <v>13.764175</v>
      </c>
      <c r="C737">
        <v>15.683309</v>
      </c>
      <c r="D737">
        <v>1.0617209999999999</v>
      </c>
      <c r="F737">
        <v>2.24E-4</v>
      </c>
      <c r="G737">
        <v>6.8400000000000004E-4</v>
      </c>
      <c r="H737">
        <v>1.846E-3</v>
      </c>
      <c r="I737">
        <v>3.98E-3</v>
      </c>
      <c r="J737">
        <v>6.332E-3</v>
      </c>
      <c r="K737">
        <v>4.8390000000000004E-3</v>
      </c>
      <c r="L737">
        <v>4.95E-4</v>
      </c>
      <c r="M737">
        <v>4.5000000000000003E-5</v>
      </c>
      <c r="N737">
        <v>6.0000000000000002E-5</v>
      </c>
      <c r="O737">
        <v>3.8000000000000002E-5</v>
      </c>
      <c r="P737">
        <v>6.4999999999999994E-5</v>
      </c>
      <c r="Q737">
        <v>1.1900000000000001E-4</v>
      </c>
      <c r="R737">
        <v>4.0000000000000003E-5</v>
      </c>
      <c r="S737">
        <v>5.1999999999999997E-5</v>
      </c>
      <c r="T737">
        <v>5.1E-5</v>
      </c>
      <c r="U737">
        <v>8.1000000000000004E-5</v>
      </c>
      <c r="V737">
        <v>5.1E-5</v>
      </c>
      <c r="W737">
        <v>5.1E-5</v>
      </c>
      <c r="X737">
        <v>3.4E-5</v>
      </c>
      <c r="Y737">
        <v>5.1999999999999997E-5</v>
      </c>
      <c r="AA737">
        <v>0.97347099999999998</v>
      </c>
      <c r="AB737">
        <v>0.94368200000000002</v>
      </c>
      <c r="AC737">
        <v>0.87474399999999997</v>
      </c>
      <c r="AD737">
        <v>0.74482700000000002</v>
      </c>
      <c r="AE737">
        <v>0.56051899999999999</v>
      </c>
      <c r="AF737">
        <v>0.31601499999999999</v>
      </c>
      <c r="AG737">
        <v>7.3968000000000006E-2</v>
      </c>
      <c r="AH737">
        <v>1.9422999999999999E-2</v>
      </c>
      <c r="AI737">
        <v>-5.3569999999999998E-3</v>
      </c>
      <c r="AJ737">
        <v>9.6179999999999998E-3</v>
      </c>
      <c r="AK737">
        <v>8.8459999999999997E-3</v>
      </c>
      <c r="AL737">
        <v>-5.3870000000000003E-3</v>
      </c>
      <c r="AM737">
        <v>2.2020000000000001E-2</v>
      </c>
      <c r="AN737">
        <v>2.7859999999999998E-3</v>
      </c>
      <c r="AO737">
        <v>1.7571E-2</v>
      </c>
      <c r="AP737">
        <v>-8.371E-3</v>
      </c>
      <c r="AQ737">
        <v>1.0848E-2</v>
      </c>
      <c r="AR737">
        <v>1.4622E-2</v>
      </c>
      <c r="AS737">
        <v>-7.7270000000000004E-3</v>
      </c>
      <c r="AT737">
        <v>9.776E-3</v>
      </c>
      <c r="AV737">
        <v>3.837262</v>
      </c>
    </row>
    <row r="738" spans="1:48" x14ac:dyDescent="0.55000000000000004">
      <c r="A738">
        <v>736</v>
      </c>
      <c r="B738">
        <v>13.737606</v>
      </c>
      <c r="C738">
        <v>15.683309</v>
      </c>
      <c r="D738">
        <v>1.0611029999999999</v>
      </c>
      <c r="F738">
        <v>2.2599999999999999E-4</v>
      </c>
      <c r="G738">
        <v>6.9399999999999996E-4</v>
      </c>
      <c r="H738">
        <v>1.859E-3</v>
      </c>
      <c r="I738">
        <v>4.0429999999999997E-3</v>
      </c>
      <c r="J738">
        <v>6.4720000000000003E-3</v>
      </c>
      <c r="K738">
        <v>5.0540000000000003E-3</v>
      </c>
      <c r="L738">
        <v>5.3899999999999998E-4</v>
      </c>
      <c r="M738">
        <v>4.6999999999999997E-5</v>
      </c>
      <c r="N738">
        <v>6.0000000000000002E-5</v>
      </c>
      <c r="O738">
        <v>3.8000000000000002E-5</v>
      </c>
      <c r="P738">
        <v>6.6000000000000005E-5</v>
      </c>
      <c r="Q738">
        <v>1.16E-4</v>
      </c>
      <c r="R738">
        <v>4.1999999999999998E-5</v>
      </c>
      <c r="S738">
        <v>5.1E-5</v>
      </c>
      <c r="T738">
        <v>5.1999999999999997E-5</v>
      </c>
      <c r="U738">
        <v>8.1000000000000004E-5</v>
      </c>
      <c r="V738">
        <v>5.1999999999999997E-5</v>
      </c>
      <c r="W738">
        <v>5.1E-5</v>
      </c>
      <c r="X738">
        <v>3.3000000000000003E-5</v>
      </c>
      <c r="Y738">
        <v>5.1E-5</v>
      </c>
      <c r="AA738">
        <v>0.97499800000000003</v>
      </c>
      <c r="AB738">
        <v>0.943685</v>
      </c>
      <c r="AC738">
        <v>0.87404700000000002</v>
      </c>
      <c r="AD738">
        <v>0.757606</v>
      </c>
      <c r="AE738">
        <v>0.578569</v>
      </c>
      <c r="AF738">
        <v>0.33894299999999999</v>
      </c>
      <c r="AG738">
        <v>7.6568999999999998E-2</v>
      </c>
      <c r="AH738">
        <v>2.1000000000000001E-2</v>
      </c>
      <c r="AI738">
        <v>-1.273E-2</v>
      </c>
      <c r="AJ738">
        <v>2.6159999999999998E-3</v>
      </c>
      <c r="AK738">
        <v>1.5110999999999999E-2</v>
      </c>
      <c r="AL738">
        <v>-6.0210000000000003E-3</v>
      </c>
      <c r="AM738">
        <v>2.2062999999999999E-2</v>
      </c>
      <c r="AN738">
        <v>4.2199999999999998E-3</v>
      </c>
      <c r="AO738">
        <v>1.4762000000000001E-2</v>
      </c>
      <c r="AP738">
        <v>1.312E-3</v>
      </c>
      <c r="AQ738">
        <v>1.3017000000000001E-2</v>
      </c>
      <c r="AR738">
        <v>1.5806000000000001E-2</v>
      </c>
      <c r="AS738">
        <v>2.5439999999999998E-3</v>
      </c>
      <c r="AT738">
        <v>9.6249999999999999E-3</v>
      </c>
      <c r="AV738">
        <v>3.834705</v>
      </c>
    </row>
    <row r="739" spans="1:48" x14ac:dyDescent="0.55000000000000004">
      <c r="A739">
        <v>737</v>
      </c>
      <c r="B739">
        <v>13.737606</v>
      </c>
      <c r="C739">
        <v>15.683309</v>
      </c>
      <c r="D739">
        <v>1.059741</v>
      </c>
      <c r="F739">
        <v>2.2699999999999999E-4</v>
      </c>
      <c r="G739">
        <v>7.0200000000000004E-4</v>
      </c>
      <c r="H739">
        <v>1.879E-3</v>
      </c>
      <c r="I739">
        <v>4.0940000000000004E-3</v>
      </c>
      <c r="J739">
        <v>6.4980000000000003E-3</v>
      </c>
      <c r="K739">
        <v>5.0939999999999996E-3</v>
      </c>
      <c r="L739">
        <v>5.6400000000000005E-4</v>
      </c>
      <c r="M739">
        <v>4.6E-5</v>
      </c>
      <c r="N739">
        <v>6.0999999999999999E-5</v>
      </c>
      <c r="O739">
        <v>3.8000000000000002E-5</v>
      </c>
      <c r="P739">
        <v>6.4999999999999994E-5</v>
      </c>
      <c r="Q739">
        <v>1.15E-4</v>
      </c>
      <c r="R739">
        <v>4.1999999999999998E-5</v>
      </c>
      <c r="S739">
        <v>5.0000000000000002E-5</v>
      </c>
      <c r="T739">
        <v>5.1999999999999997E-5</v>
      </c>
      <c r="U739">
        <v>8.2999999999999998E-5</v>
      </c>
      <c r="V739">
        <v>5.1999999999999997E-5</v>
      </c>
      <c r="W739">
        <v>5.0000000000000002E-5</v>
      </c>
      <c r="X739">
        <v>3.3000000000000003E-5</v>
      </c>
      <c r="Y739">
        <v>5.1999999999999997E-5</v>
      </c>
      <c r="AA739">
        <v>0.97499800000000003</v>
      </c>
      <c r="AB739">
        <v>0.943685</v>
      </c>
      <c r="AC739">
        <v>0.87404700000000002</v>
      </c>
      <c r="AD739">
        <v>0.757606</v>
      </c>
      <c r="AE739">
        <v>0.578569</v>
      </c>
      <c r="AF739">
        <v>0.33894299999999999</v>
      </c>
      <c r="AG739">
        <v>7.6568999999999998E-2</v>
      </c>
      <c r="AH739">
        <v>2.1000000000000001E-2</v>
      </c>
      <c r="AI739">
        <v>-1.273E-2</v>
      </c>
      <c r="AJ739">
        <v>2.6159999999999998E-3</v>
      </c>
      <c r="AK739">
        <v>1.5110999999999999E-2</v>
      </c>
      <c r="AL739">
        <v>-6.0210000000000003E-3</v>
      </c>
      <c r="AM739">
        <v>2.2062999999999999E-2</v>
      </c>
      <c r="AN739">
        <v>4.2199999999999998E-3</v>
      </c>
      <c r="AO739">
        <v>1.4762000000000001E-2</v>
      </c>
      <c r="AP739">
        <v>1.312E-3</v>
      </c>
      <c r="AQ739">
        <v>1.3017000000000001E-2</v>
      </c>
      <c r="AR739">
        <v>1.5806000000000001E-2</v>
      </c>
      <c r="AS739">
        <v>2.5439999999999998E-3</v>
      </c>
      <c r="AT739">
        <v>9.6249999999999999E-3</v>
      </c>
      <c r="AV739">
        <v>3.8326850000000001</v>
      </c>
    </row>
    <row r="740" spans="1:48" x14ac:dyDescent="0.55000000000000004">
      <c r="A740">
        <v>738</v>
      </c>
      <c r="B740">
        <v>13.766114999999999</v>
      </c>
      <c r="C740">
        <v>15.683309</v>
      </c>
      <c r="D740">
        <v>1.058133</v>
      </c>
      <c r="F740">
        <v>2.2000000000000001E-4</v>
      </c>
      <c r="G740">
        <v>6.7699999999999998E-4</v>
      </c>
      <c r="H740">
        <v>1.8090000000000001E-3</v>
      </c>
      <c r="I740">
        <v>4.0020000000000003E-3</v>
      </c>
      <c r="J740">
        <v>6.3829999999999998E-3</v>
      </c>
      <c r="K740">
        <v>5.0959999999999998E-3</v>
      </c>
      <c r="L740">
        <v>5.7899999999999998E-4</v>
      </c>
      <c r="M740">
        <v>4.6E-5</v>
      </c>
      <c r="N740">
        <v>5.8999999999999998E-5</v>
      </c>
      <c r="O740">
        <v>3.8000000000000002E-5</v>
      </c>
      <c r="P740">
        <v>6.7999999999999999E-5</v>
      </c>
      <c r="Q740">
        <v>1.15E-4</v>
      </c>
      <c r="R740">
        <v>4.3000000000000002E-5</v>
      </c>
      <c r="S740">
        <v>5.0000000000000002E-5</v>
      </c>
      <c r="T740">
        <v>5.0000000000000002E-5</v>
      </c>
      <c r="U740">
        <v>8.2999999999999998E-5</v>
      </c>
      <c r="V740">
        <v>5.1E-5</v>
      </c>
      <c r="W740">
        <v>5.0000000000000002E-5</v>
      </c>
      <c r="X740">
        <v>3.3000000000000003E-5</v>
      </c>
      <c r="Y740">
        <v>5.1999999999999997E-5</v>
      </c>
      <c r="AA740">
        <v>0.96514299999999997</v>
      </c>
      <c r="AB740">
        <v>0.94090799999999997</v>
      </c>
      <c r="AC740">
        <v>0.87720799999999999</v>
      </c>
      <c r="AD740">
        <v>0.77337199999999995</v>
      </c>
      <c r="AE740">
        <v>0.58613499999999996</v>
      </c>
      <c r="AF740">
        <v>0.34889399999999998</v>
      </c>
      <c r="AG740">
        <v>8.0963999999999994E-2</v>
      </c>
      <c r="AH740">
        <v>1.661E-2</v>
      </c>
      <c r="AI740">
        <v>-2.3010000000000001E-3</v>
      </c>
      <c r="AJ740">
        <v>3.2460000000000002E-3</v>
      </c>
      <c r="AK740">
        <v>2.5923000000000002E-2</v>
      </c>
      <c r="AL740">
        <v>-5.058E-3</v>
      </c>
      <c r="AM740">
        <v>1.5398E-2</v>
      </c>
      <c r="AN740">
        <v>7.6000000000000004E-5</v>
      </c>
      <c r="AO740">
        <v>1.8825000000000001E-2</v>
      </c>
      <c r="AP740">
        <v>-1.1242E-2</v>
      </c>
      <c r="AQ740">
        <v>1.7590000000000001E-2</v>
      </c>
      <c r="AR740">
        <v>4.365E-3</v>
      </c>
      <c r="AS740">
        <v>2.3E-5</v>
      </c>
      <c r="AT740">
        <v>1.8117999999999999E-2</v>
      </c>
      <c r="AV740">
        <v>3.831372</v>
      </c>
    </row>
    <row r="741" spans="1:48" x14ac:dyDescent="0.55000000000000004">
      <c r="A741">
        <v>739</v>
      </c>
      <c r="B741">
        <v>13.757913</v>
      </c>
      <c r="C741">
        <v>15.683309</v>
      </c>
      <c r="D741">
        <v>1.058964</v>
      </c>
      <c r="F741">
        <v>2.22E-4</v>
      </c>
      <c r="G741">
        <v>6.87E-4</v>
      </c>
      <c r="H741">
        <v>1.8420000000000001E-3</v>
      </c>
      <c r="I741">
        <v>4.078E-3</v>
      </c>
      <c r="J741">
        <v>6.5100000000000002E-3</v>
      </c>
      <c r="K741">
        <v>5.2750000000000002E-3</v>
      </c>
      <c r="L741">
        <v>6.1799999999999995E-4</v>
      </c>
      <c r="M741">
        <v>4.5000000000000003E-5</v>
      </c>
      <c r="N741">
        <v>5.8999999999999998E-5</v>
      </c>
      <c r="O741">
        <v>3.6999999999999998E-5</v>
      </c>
      <c r="P741">
        <v>7.1000000000000005E-5</v>
      </c>
      <c r="Q741">
        <v>1.15E-4</v>
      </c>
      <c r="R741">
        <v>4.3000000000000002E-5</v>
      </c>
      <c r="S741">
        <v>4.8999999999999998E-5</v>
      </c>
      <c r="T741">
        <v>5.1E-5</v>
      </c>
      <c r="U741">
        <v>8.3999999999999995E-5</v>
      </c>
      <c r="V741">
        <v>5.1E-5</v>
      </c>
      <c r="W741">
        <v>5.0000000000000002E-5</v>
      </c>
      <c r="X741">
        <v>3.3000000000000003E-5</v>
      </c>
      <c r="Y741">
        <v>5.3000000000000001E-5</v>
      </c>
      <c r="AA741">
        <v>0.97976099999999999</v>
      </c>
      <c r="AB741">
        <v>0.95233999999999996</v>
      </c>
      <c r="AC741">
        <v>0.90517099999999995</v>
      </c>
      <c r="AD741">
        <v>0.80015899999999995</v>
      </c>
      <c r="AE741">
        <v>0.62053800000000003</v>
      </c>
      <c r="AF741">
        <v>0.38852799999999998</v>
      </c>
      <c r="AG741">
        <v>0.102436</v>
      </c>
      <c r="AH741">
        <v>2.2589000000000001E-2</v>
      </c>
      <c r="AI741">
        <v>5.1390000000000003E-3</v>
      </c>
      <c r="AJ741">
        <v>7.1159999999999999E-3</v>
      </c>
      <c r="AK741">
        <v>2.179E-2</v>
      </c>
      <c r="AL741">
        <v>-1.3514E-2</v>
      </c>
      <c r="AM741">
        <v>1.2172000000000001E-2</v>
      </c>
      <c r="AN741">
        <v>5.8060000000000004E-3</v>
      </c>
      <c r="AO741">
        <v>1.9019999999999999E-2</v>
      </c>
      <c r="AP741">
        <v>-9.0270000000000003E-3</v>
      </c>
      <c r="AQ741">
        <v>2.7852999999999999E-2</v>
      </c>
      <c r="AR741">
        <v>1.4411999999999999E-2</v>
      </c>
      <c r="AS741">
        <v>-5.2490000000000002E-3</v>
      </c>
      <c r="AT741">
        <v>1.6773E-2</v>
      </c>
      <c r="AV741">
        <v>3.8296610000000002</v>
      </c>
    </row>
    <row r="742" spans="1:48" x14ac:dyDescent="0.55000000000000004">
      <c r="A742">
        <v>740</v>
      </c>
      <c r="B742">
        <v>13.755775999999999</v>
      </c>
      <c r="C742">
        <v>15.683309</v>
      </c>
      <c r="D742">
        <v>1.0573090000000001</v>
      </c>
      <c r="F742">
        <v>2.2000000000000001E-4</v>
      </c>
      <c r="G742">
        <v>6.7500000000000004E-4</v>
      </c>
      <c r="H742">
        <v>1.817E-3</v>
      </c>
      <c r="I742">
        <v>4.0410000000000003E-3</v>
      </c>
      <c r="J742">
        <v>6.4590000000000003E-3</v>
      </c>
      <c r="K742">
        <v>5.2900000000000004E-3</v>
      </c>
      <c r="L742">
        <v>6.3599999999999996E-4</v>
      </c>
      <c r="M742">
        <v>4.5000000000000003E-5</v>
      </c>
      <c r="N742">
        <v>5.8999999999999998E-5</v>
      </c>
      <c r="O742">
        <v>3.6999999999999998E-5</v>
      </c>
      <c r="P742">
        <v>7.1000000000000005E-5</v>
      </c>
      <c r="Q742">
        <v>1.15E-4</v>
      </c>
      <c r="R742">
        <v>4.5000000000000003E-5</v>
      </c>
      <c r="S742">
        <v>4.8999999999999998E-5</v>
      </c>
      <c r="T742">
        <v>5.1999999999999997E-5</v>
      </c>
      <c r="U742">
        <v>8.5000000000000006E-5</v>
      </c>
      <c r="V742">
        <v>5.0000000000000002E-5</v>
      </c>
      <c r="W742">
        <v>4.8999999999999998E-5</v>
      </c>
      <c r="X742">
        <v>3.1999999999999999E-5</v>
      </c>
      <c r="Y742">
        <v>5.3000000000000001E-5</v>
      </c>
      <c r="AA742">
        <v>0.973024</v>
      </c>
      <c r="AB742">
        <v>0.93861000000000006</v>
      </c>
      <c r="AC742">
        <v>0.87474300000000005</v>
      </c>
      <c r="AD742">
        <v>0.75508699999999995</v>
      </c>
      <c r="AE742">
        <v>0.55727599999999999</v>
      </c>
      <c r="AF742">
        <v>0.31176599999999999</v>
      </c>
      <c r="AG742">
        <v>7.8698000000000004E-2</v>
      </c>
      <c r="AH742">
        <v>3.4632000000000003E-2</v>
      </c>
      <c r="AI742">
        <v>1.7639999999999999E-3</v>
      </c>
      <c r="AJ742">
        <v>7.0879999999999997E-3</v>
      </c>
      <c r="AK742">
        <v>2.0240999999999999E-2</v>
      </c>
      <c r="AL742">
        <v>-1.1811E-2</v>
      </c>
      <c r="AM742">
        <v>1.2966999999999999E-2</v>
      </c>
      <c r="AN742">
        <v>3.7989999999999999E-3</v>
      </c>
      <c r="AO742">
        <v>5.6779999999999999E-3</v>
      </c>
      <c r="AP742">
        <v>-9.2949999999999994E-3</v>
      </c>
      <c r="AQ742">
        <v>2.2627999999999999E-2</v>
      </c>
      <c r="AR742">
        <v>1.5431E-2</v>
      </c>
      <c r="AS742">
        <v>4.4799999999999999E-4</v>
      </c>
      <c r="AT742">
        <v>2.1291999999999998E-2</v>
      </c>
      <c r="AV742">
        <v>3.8277960000000002</v>
      </c>
    </row>
    <row r="743" spans="1:48" x14ac:dyDescent="0.55000000000000004">
      <c r="A743">
        <v>741</v>
      </c>
      <c r="B743">
        <v>13.754424999999999</v>
      </c>
      <c r="C743">
        <v>15.683309</v>
      </c>
      <c r="D743">
        <v>1.0575749999999999</v>
      </c>
      <c r="F743">
        <v>2.1699999999999999E-4</v>
      </c>
      <c r="G743">
        <v>6.6500000000000001E-4</v>
      </c>
      <c r="H743">
        <v>1.8E-3</v>
      </c>
      <c r="I743">
        <v>4.032E-3</v>
      </c>
      <c r="J743">
        <v>6.3949999999999996E-3</v>
      </c>
      <c r="K743">
        <v>5.2810000000000001E-3</v>
      </c>
      <c r="L743">
        <v>6.5200000000000002E-4</v>
      </c>
      <c r="M743">
        <v>4.3999999999999999E-5</v>
      </c>
      <c r="N743">
        <v>5.8999999999999998E-5</v>
      </c>
      <c r="O743">
        <v>3.6999999999999998E-5</v>
      </c>
      <c r="P743">
        <v>7.2000000000000002E-5</v>
      </c>
      <c r="Q743">
        <v>1.15E-4</v>
      </c>
      <c r="R743">
        <v>4.3999999999999999E-5</v>
      </c>
      <c r="S743">
        <v>4.6999999999999997E-5</v>
      </c>
      <c r="T743">
        <v>5.1E-5</v>
      </c>
      <c r="U743">
        <v>8.5000000000000006E-5</v>
      </c>
      <c r="V743">
        <v>5.0000000000000002E-5</v>
      </c>
      <c r="W743">
        <v>4.8999999999999998E-5</v>
      </c>
      <c r="X743">
        <v>3.1000000000000001E-5</v>
      </c>
      <c r="Y743">
        <v>5.1E-5</v>
      </c>
      <c r="AA743">
        <v>0.98934900000000003</v>
      </c>
      <c r="AB743">
        <v>0.95692500000000003</v>
      </c>
      <c r="AC743">
        <v>0.903142</v>
      </c>
      <c r="AD743">
        <v>0.80019899999999999</v>
      </c>
      <c r="AE743">
        <v>0.61868900000000004</v>
      </c>
      <c r="AF743">
        <v>0.37186000000000002</v>
      </c>
      <c r="AG743">
        <v>9.5806000000000002E-2</v>
      </c>
      <c r="AH743">
        <v>1.9924999999999998E-2</v>
      </c>
      <c r="AI743">
        <v>5.0990000000000002E-3</v>
      </c>
      <c r="AJ743">
        <v>1.5682999999999999E-2</v>
      </c>
      <c r="AK743">
        <v>2.1325E-2</v>
      </c>
      <c r="AL743">
        <v>-9.0600000000000003E-3</v>
      </c>
      <c r="AM743">
        <v>1.6750999999999999E-2</v>
      </c>
      <c r="AN743">
        <v>4.7470000000000004E-3</v>
      </c>
      <c r="AO743">
        <v>1.8477E-2</v>
      </c>
      <c r="AP743">
        <v>-5.143E-3</v>
      </c>
      <c r="AQ743">
        <v>2.6631999999999999E-2</v>
      </c>
      <c r="AR743">
        <v>1.7984E-2</v>
      </c>
      <c r="AS743">
        <v>-6.4159999999999998E-3</v>
      </c>
      <c r="AT743">
        <v>6.522E-3</v>
      </c>
      <c r="AV743">
        <v>3.8264019999999999</v>
      </c>
    </row>
    <row r="744" spans="1:48" x14ac:dyDescent="0.55000000000000004">
      <c r="A744">
        <v>742</v>
      </c>
      <c r="B744">
        <v>13.6699</v>
      </c>
      <c r="C744">
        <v>15.683309</v>
      </c>
      <c r="D744">
        <v>1.056406</v>
      </c>
      <c r="F744">
        <v>2.2000000000000001E-4</v>
      </c>
      <c r="G744">
        <v>6.7100000000000005E-4</v>
      </c>
      <c r="H744">
        <v>1.8270000000000001E-3</v>
      </c>
      <c r="I744">
        <v>4.1209999999999997E-3</v>
      </c>
      <c r="J744">
        <v>6.5319999999999996E-3</v>
      </c>
      <c r="K744">
        <v>5.4819999999999999E-3</v>
      </c>
      <c r="L744">
        <v>7.1500000000000003E-4</v>
      </c>
      <c r="M744">
        <v>4.5000000000000003E-5</v>
      </c>
      <c r="N744">
        <v>6.0000000000000002E-5</v>
      </c>
      <c r="O744">
        <v>3.8000000000000002E-5</v>
      </c>
      <c r="P744">
        <v>7.2999999999999999E-5</v>
      </c>
      <c r="Q744">
        <v>1.1400000000000001E-4</v>
      </c>
      <c r="R744">
        <v>4.6E-5</v>
      </c>
      <c r="S744">
        <v>4.6E-5</v>
      </c>
      <c r="T744">
        <v>5.1999999999999997E-5</v>
      </c>
      <c r="U744">
        <v>8.7000000000000001E-5</v>
      </c>
      <c r="V744">
        <v>5.3000000000000001E-5</v>
      </c>
      <c r="W744">
        <v>5.1E-5</v>
      </c>
      <c r="X744">
        <v>3.1999999999999999E-5</v>
      </c>
      <c r="Y744">
        <v>5.3000000000000001E-5</v>
      </c>
      <c r="AA744">
        <v>0.96721400000000002</v>
      </c>
      <c r="AB744">
        <v>0.93340500000000004</v>
      </c>
      <c r="AC744">
        <v>0.865954</v>
      </c>
      <c r="AD744">
        <v>0.74761599999999995</v>
      </c>
      <c r="AE744">
        <v>0.54682699999999995</v>
      </c>
      <c r="AF744">
        <v>0.30420799999999998</v>
      </c>
      <c r="AG744">
        <v>7.4400999999999995E-2</v>
      </c>
      <c r="AH744">
        <v>1.6011000000000001E-2</v>
      </c>
      <c r="AI744">
        <v>-5.398E-3</v>
      </c>
      <c r="AJ744">
        <v>5.3300000000000005E-4</v>
      </c>
      <c r="AK744">
        <v>1.5845000000000001E-2</v>
      </c>
      <c r="AL744">
        <v>4.3239999999999997E-3</v>
      </c>
      <c r="AM744">
        <v>1.1864E-2</v>
      </c>
      <c r="AN744">
        <v>4.7629999999999999E-3</v>
      </c>
      <c r="AO744">
        <v>2.1203E-2</v>
      </c>
      <c r="AP744">
        <v>3.6800000000000001E-3</v>
      </c>
      <c r="AQ744">
        <v>1.3793E-2</v>
      </c>
      <c r="AR744">
        <v>2.2186999999999998E-2</v>
      </c>
      <c r="AS744">
        <v>3.5260000000000001E-3</v>
      </c>
      <c r="AT744">
        <v>1.8440000000000002E-2</v>
      </c>
      <c r="AV744">
        <v>3.8251149999999998</v>
      </c>
    </row>
    <row r="745" spans="1:48" x14ac:dyDescent="0.55000000000000004">
      <c r="A745">
        <v>743</v>
      </c>
      <c r="B745">
        <v>13.6699</v>
      </c>
      <c r="C745">
        <v>15.683309</v>
      </c>
      <c r="D745">
        <v>1.0562480000000001</v>
      </c>
      <c r="F745">
        <v>2.1699999999999999E-4</v>
      </c>
      <c r="G745">
        <v>6.6799999999999997E-4</v>
      </c>
      <c r="H745">
        <v>1.82E-3</v>
      </c>
      <c r="I745">
        <v>4.1219999999999998E-3</v>
      </c>
      <c r="J745">
        <v>6.5120000000000004E-3</v>
      </c>
      <c r="K745">
        <v>5.476E-3</v>
      </c>
      <c r="L745">
        <v>7.2000000000000005E-4</v>
      </c>
      <c r="M745">
        <v>4.6E-5</v>
      </c>
      <c r="N745">
        <v>6.0999999999999999E-5</v>
      </c>
      <c r="O745">
        <v>3.8000000000000002E-5</v>
      </c>
      <c r="P745">
        <v>7.3999999999999996E-5</v>
      </c>
      <c r="Q745">
        <v>1.15E-4</v>
      </c>
      <c r="R745">
        <v>4.6999999999999997E-5</v>
      </c>
      <c r="S745">
        <v>4.6E-5</v>
      </c>
      <c r="T745">
        <v>5.1999999999999997E-5</v>
      </c>
      <c r="U745">
        <v>8.5000000000000006E-5</v>
      </c>
      <c r="V745">
        <v>5.1999999999999997E-5</v>
      </c>
      <c r="W745">
        <v>5.1E-5</v>
      </c>
      <c r="X745">
        <v>3.1999999999999999E-5</v>
      </c>
      <c r="Y745">
        <v>5.3000000000000001E-5</v>
      </c>
      <c r="AA745">
        <v>0.96721400000000002</v>
      </c>
      <c r="AB745">
        <v>0.93340500000000004</v>
      </c>
      <c r="AC745">
        <v>0.865954</v>
      </c>
      <c r="AD745">
        <v>0.74761599999999995</v>
      </c>
      <c r="AE745">
        <v>0.54682699999999995</v>
      </c>
      <c r="AF745">
        <v>0.30420799999999998</v>
      </c>
      <c r="AG745">
        <v>7.4400999999999995E-2</v>
      </c>
      <c r="AH745">
        <v>1.6011000000000001E-2</v>
      </c>
      <c r="AI745">
        <v>-5.398E-3</v>
      </c>
      <c r="AJ745">
        <v>5.3300000000000005E-4</v>
      </c>
      <c r="AK745">
        <v>1.5845000000000001E-2</v>
      </c>
      <c r="AL745">
        <v>4.3239999999999997E-3</v>
      </c>
      <c r="AM745">
        <v>1.1864E-2</v>
      </c>
      <c r="AN745">
        <v>4.7629999999999999E-3</v>
      </c>
      <c r="AO745">
        <v>2.1203E-2</v>
      </c>
      <c r="AP745">
        <v>3.6800000000000001E-3</v>
      </c>
      <c r="AQ745">
        <v>1.3793E-2</v>
      </c>
      <c r="AR745">
        <v>2.2186999999999998E-2</v>
      </c>
      <c r="AS745">
        <v>3.5260000000000001E-3</v>
      </c>
      <c r="AT745">
        <v>1.8440000000000002E-2</v>
      </c>
      <c r="AV745">
        <v>3.8236720000000002</v>
      </c>
    </row>
    <row r="746" spans="1:48" x14ac:dyDescent="0.55000000000000004">
      <c r="A746">
        <v>744</v>
      </c>
      <c r="B746">
        <v>13.654299999999999</v>
      </c>
      <c r="C746">
        <v>15.683309</v>
      </c>
      <c r="D746">
        <v>1.056467</v>
      </c>
      <c r="F746">
        <v>2.1499999999999999E-4</v>
      </c>
      <c r="G746">
        <v>6.6600000000000003E-4</v>
      </c>
      <c r="H746">
        <v>1.818E-3</v>
      </c>
      <c r="I746">
        <v>4.1399999999999996E-3</v>
      </c>
      <c r="J746">
        <v>6.496E-3</v>
      </c>
      <c r="K746">
        <v>5.483E-3</v>
      </c>
      <c r="L746">
        <v>7.3700000000000002E-4</v>
      </c>
      <c r="M746">
        <v>4.6999999999999997E-5</v>
      </c>
      <c r="N746">
        <v>6.0999999999999999E-5</v>
      </c>
      <c r="O746">
        <v>3.8000000000000002E-5</v>
      </c>
      <c r="P746">
        <v>7.2999999999999999E-5</v>
      </c>
      <c r="Q746">
        <v>1.13E-4</v>
      </c>
      <c r="R746">
        <v>4.6999999999999997E-5</v>
      </c>
      <c r="S746">
        <v>4.6E-5</v>
      </c>
      <c r="T746">
        <v>5.1999999999999997E-5</v>
      </c>
      <c r="U746">
        <v>8.5000000000000006E-5</v>
      </c>
      <c r="V746">
        <v>5.1E-5</v>
      </c>
      <c r="W746">
        <v>4.8999999999999998E-5</v>
      </c>
      <c r="X746">
        <v>3.1999999999999999E-5</v>
      </c>
      <c r="Y746">
        <v>5.3000000000000001E-5</v>
      </c>
      <c r="AA746">
        <v>0.97740700000000003</v>
      </c>
      <c r="AB746">
        <v>0.94525499999999996</v>
      </c>
      <c r="AC746">
        <v>0.87952799999999998</v>
      </c>
      <c r="AD746">
        <v>0.76836499999999996</v>
      </c>
      <c r="AE746">
        <v>0.57386300000000001</v>
      </c>
      <c r="AF746">
        <v>0.34246199999999999</v>
      </c>
      <c r="AG746">
        <v>8.8680999999999996E-2</v>
      </c>
      <c r="AH746">
        <v>1.8842000000000001E-2</v>
      </c>
      <c r="AI746">
        <v>6.4530000000000004E-3</v>
      </c>
      <c r="AJ746">
        <v>5.8240000000000002E-3</v>
      </c>
      <c r="AK746">
        <v>1.4931E-2</v>
      </c>
      <c r="AL746">
        <v>-1.0113E-2</v>
      </c>
      <c r="AM746">
        <v>2.4025000000000001E-2</v>
      </c>
      <c r="AN746">
        <v>8.5280000000000009E-3</v>
      </c>
      <c r="AO746">
        <v>1.8364999999999999E-2</v>
      </c>
      <c r="AP746">
        <v>1.0480000000000001E-3</v>
      </c>
      <c r="AQ746">
        <v>1.7779E-2</v>
      </c>
      <c r="AR746">
        <v>1.7734E-2</v>
      </c>
      <c r="AS746">
        <v>1.3780000000000001E-3</v>
      </c>
      <c r="AT746">
        <v>1.2463999999999999E-2</v>
      </c>
      <c r="AV746">
        <v>3.8218230000000002</v>
      </c>
    </row>
    <row r="747" spans="1:48" x14ac:dyDescent="0.55000000000000004">
      <c r="A747">
        <v>745</v>
      </c>
      <c r="B747">
        <v>13.654299999999999</v>
      </c>
      <c r="C747">
        <v>15.683309</v>
      </c>
      <c r="D747">
        <v>1.056513</v>
      </c>
      <c r="F747">
        <v>2.1499999999999999E-4</v>
      </c>
      <c r="G747">
        <v>6.6200000000000005E-4</v>
      </c>
      <c r="H747">
        <v>1.818E-3</v>
      </c>
      <c r="I747">
        <v>4.156E-3</v>
      </c>
      <c r="J747">
        <v>6.4679999999999998E-3</v>
      </c>
      <c r="K747">
        <v>5.4780000000000002E-3</v>
      </c>
      <c r="L747">
        <v>7.5900000000000002E-4</v>
      </c>
      <c r="M747">
        <v>4.6E-5</v>
      </c>
      <c r="N747">
        <v>6.0000000000000002E-5</v>
      </c>
      <c r="O747">
        <v>3.8000000000000002E-5</v>
      </c>
      <c r="P747">
        <v>7.2999999999999999E-5</v>
      </c>
      <c r="Q747">
        <v>1.11E-4</v>
      </c>
      <c r="R747">
        <v>4.8000000000000001E-5</v>
      </c>
      <c r="S747">
        <v>4.6E-5</v>
      </c>
      <c r="T747">
        <v>5.1999999999999997E-5</v>
      </c>
      <c r="U747">
        <v>8.7999999999999998E-5</v>
      </c>
      <c r="V747">
        <v>5.0000000000000002E-5</v>
      </c>
      <c r="W747">
        <v>4.8999999999999998E-5</v>
      </c>
      <c r="X747">
        <v>3.1999999999999999E-5</v>
      </c>
      <c r="Y747">
        <v>5.5000000000000002E-5</v>
      </c>
      <c r="AA747">
        <v>0.97740700000000003</v>
      </c>
      <c r="AB747">
        <v>0.94525499999999996</v>
      </c>
      <c r="AC747">
        <v>0.87952799999999998</v>
      </c>
      <c r="AD747">
        <v>0.76836499999999996</v>
      </c>
      <c r="AE747">
        <v>0.57386300000000001</v>
      </c>
      <c r="AF747">
        <v>0.34246199999999999</v>
      </c>
      <c r="AG747">
        <v>8.8680999999999996E-2</v>
      </c>
      <c r="AH747">
        <v>1.8842000000000001E-2</v>
      </c>
      <c r="AI747">
        <v>6.4530000000000004E-3</v>
      </c>
      <c r="AJ747">
        <v>5.8240000000000002E-3</v>
      </c>
      <c r="AK747">
        <v>1.4931E-2</v>
      </c>
      <c r="AL747">
        <v>-1.0113E-2</v>
      </c>
      <c r="AM747">
        <v>2.4025000000000001E-2</v>
      </c>
      <c r="AN747">
        <v>8.5280000000000009E-3</v>
      </c>
      <c r="AO747">
        <v>1.8364999999999999E-2</v>
      </c>
      <c r="AP747">
        <v>1.0480000000000001E-3</v>
      </c>
      <c r="AQ747">
        <v>1.7779E-2</v>
      </c>
      <c r="AR747">
        <v>1.7734E-2</v>
      </c>
      <c r="AS747">
        <v>1.3780000000000001E-3</v>
      </c>
      <c r="AT747">
        <v>1.2463999999999999E-2</v>
      </c>
      <c r="AV747">
        <v>3.8201390000000002</v>
      </c>
    </row>
    <row r="748" spans="1:48" x14ac:dyDescent="0.55000000000000004">
      <c r="A748">
        <v>746</v>
      </c>
      <c r="B748">
        <v>13.654299999999999</v>
      </c>
      <c r="C748">
        <v>15.683309</v>
      </c>
      <c r="D748">
        <v>1.0530310000000001</v>
      </c>
      <c r="F748">
        <v>2.1599999999999999E-4</v>
      </c>
      <c r="G748">
        <v>6.6399999999999999E-4</v>
      </c>
      <c r="H748">
        <v>1.817E-3</v>
      </c>
      <c r="I748">
        <v>4.1640000000000002E-3</v>
      </c>
      <c r="J748">
        <v>6.5059999999999996E-3</v>
      </c>
      <c r="K748">
        <v>5.5630000000000002E-3</v>
      </c>
      <c r="L748">
        <v>7.8200000000000003E-4</v>
      </c>
      <c r="M748">
        <v>4.6E-5</v>
      </c>
      <c r="N748">
        <v>5.7000000000000003E-5</v>
      </c>
      <c r="O748">
        <v>3.8000000000000002E-5</v>
      </c>
      <c r="P748">
        <v>7.2999999999999999E-5</v>
      </c>
      <c r="Q748">
        <v>1.1E-4</v>
      </c>
      <c r="R748">
        <v>4.8000000000000001E-5</v>
      </c>
      <c r="S748">
        <v>4.6E-5</v>
      </c>
      <c r="T748">
        <v>5.1E-5</v>
      </c>
      <c r="U748">
        <v>9.0000000000000006E-5</v>
      </c>
      <c r="V748">
        <v>5.0000000000000002E-5</v>
      </c>
      <c r="W748">
        <v>4.8999999999999998E-5</v>
      </c>
      <c r="X748">
        <v>3.1999999999999999E-5</v>
      </c>
      <c r="Y748">
        <v>5.5000000000000002E-5</v>
      </c>
      <c r="AA748">
        <v>0.97740700000000003</v>
      </c>
      <c r="AB748">
        <v>0.94525499999999996</v>
      </c>
      <c r="AC748">
        <v>0.87952799999999998</v>
      </c>
      <c r="AD748">
        <v>0.76836499999999996</v>
      </c>
      <c r="AE748">
        <v>0.57386300000000001</v>
      </c>
      <c r="AF748">
        <v>0.34246199999999999</v>
      </c>
      <c r="AG748">
        <v>8.8680999999999996E-2</v>
      </c>
      <c r="AH748">
        <v>1.8842000000000001E-2</v>
      </c>
      <c r="AI748">
        <v>6.4530000000000004E-3</v>
      </c>
      <c r="AJ748">
        <v>5.8240000000000002E-3</v>
      </c>
      <c r="AK748">
        <v>1.4931E-2</v>
      </c>
      <c r="AL748">
        <v>-1.0113E-2</v>
      </c>
      <c r="AM748">
        <v>2.4025000000000001E-2</v>
      </c>
      <c r="AN748">
        <v>8.5280000000000009E-3</v>
      </c>
      <c r="AO748">
        <v>1.8364999999999999E-2</v>
      </c>
      <c r="AP748">
        <v>1.0480000000000001E-3</v>
      </c>
      <c r="AQ748">
        <v>1.7779E-2</v>
      </c>
      <c r="AR748">
        <v>1.7734E-2</v>
      </c>
      <c r="AS748">
        <v>1.3780000000000001E-3</v>
      </c>
      <c r="AT748">
        <v>1.2463999999999999E-2</v>
      </c>
      <c r="AV748">
        <v>3.8189030000000002</v>
      </c>
    </row>
    <row r="749" spans="1:48" x14ac:dyDescent="0.55000000000000004">
      <c r="A749">
        <v>747</v>
      </c>
      <c r="B749">
        <v>13.654299999999999</v>
      </c>
      <c r="C749">
        <v>15.683309</v>
      </c>
      <c r="D749">
        <v>1.052494</v>
      </c>
      <c r="F749">
        <v>2.14E-4</v>
      </c>
      <c r="G749">
        <v>6.5600000000000001E-4</v>
      </c>
      <c r="H749">
        <v>1.81E-3</v>
      </c>
      <c r="I749">
        <v>4.1679999999999998E-3</v>
      </c>
      <c r="J749">
        <v>6.4920000000000004E-3</v>
      </c>
      <c r="K749">
        <v>5.6160000000000003E-3</v>
      </c>
      <c r="L749">
        <v>8.1599999999999999E-4</v>
      </c>
      <c r="M749">
        <v>4.6999999999999997E-5</v>
      </c>
      <c r="N749">
        <v>5.7000000000000003E-5</v>
      </c>
      <c r="O749">
        <v>3.8999999999999999E-5</v>
      </c>
      <c r="P749">
        <v>7.1000000000000005E-5</v>
      </c>
      <c r="Q749">
        <v>1.0900000000000001E-4</v>
      </c>
      <c r="R749">
        <v>4.6999999999999997E-5</v>
      </c>
      <c r="S749">
        <v>4.6E-5</v>
      </c>
      <c r="T749">
        <v>5.1E-5</v>
      </c>
      <c r="U749">
        <v>9.0000000000000006E-5</v>
      </c>
      <c r="V749">
        <v>5.0000000000000002E-5</v>
      </c>
      <c r="W749">
        <v>4.8999999999999998E-5</v>
      </c>
      <c r="X749">
        <v>3.1999999999999999E-5</v>
      </c>
      <c r="Y749">
        <v>5.5999999999999999E-5</v>
      </c>
      <c r="AA749">
        <v>0.97740700000000003</v>
      </c>
      <c r="AB749">
        <v>0.94525499999999996</v>
      </c>
      <c r="AC749">
        <v>0.87952799999999998</v>
      </c>
      <c r="AD749">
        <v>0.76836499999999996</v>
      </c>
      <c r="AE749">
        <v>0.57386300000000001</v>
      </c>
      <c r="AF749">
        <v>0.34246199999999999</v>
      </c>
      <c r="AG749">
        <v>8.8680999999999996E-2</v>
      </c>
      <c r="AH749">
        <v>1.8842000000000001E-2</v>
      </c>
      <c r="AI749">
        <v>6.4530000000000004E-3</v>
      </c>
      <c r="AJ749">
        <v>5.8240000000000002E-3</v>
      </c>
      <c r="AK749">
        <v>1.4931E-2</v>
      </c>
      <c r="AL749">
        <v>-1.0113E-2</v>
      </c>
      <c r="AM749">
        <v>2.4025000000000001E-2</v>
      </c>
      <c r="AN749">
        <v>8.5280000000000009E-3</v>
      </c>
      <c r="AO749">
        <v>1.8364999999999999E-2</v>
      </c>
      <c r="AP749">
        <v>1.0480000000000001E-3</v>
      </c>
      <c r="AQ749">
        <v>1.7779E-2</v>
      </c>
      <c r="AR749">
        <v>1.7734E-2</v>
      </c>
      <c r="AS749">
        <v>1.3780000000000001E-3</v>
      </c>
      <c r="AT749">
        <v>1.2463999999999999E-2</v>
      </c>
      <c r="AV749">
        <v>3.8174220000000001</v>
      </c>
    </row>
    <row r="750" spans="1:48" x14ac:dyDescent="0.55000000000000004">
      <c r="A750">
        <v>748</v>
      </c>
      <c r="B750">
        <v>13.650277000000001</v>
      </c>
      <c r="C750">
        <v>15.683309</v>
      </c>
      <c r="D750">
        <v>1.051693</v>
      </c>
      <c r="F750">
        <v>2.1100000000000001E-4</v>
      </c>
      <c r="G750">
        <v>6.4599999999999998E-4</v>
      </c>
      <c r="H750">
        <v>1.789E-3</v>
      </c>
      <c r="I750">
        <v>4.1320000000000003E-3</v>
      </c>
      <c r="J750">
        <v>6.3879999999999996E-3</v>
      </c>
      <c r="K750">
        <v>5.5310000000000003E-3</v>
      </c>
      <c r="L750">
        <v>8.0699999999999999E-4</v>
      </c>
      <c r="M750">
        <v>4.6E-5</v>
      </c>
      <c r="N750">
        <v>5.5999999999999999E-5</v>
      </c>
      <c r="O750">
        <v>3.8999999999999999E-5</v>
      </c>
      <c r="P750">
        <v>7.1000000000000005E-5</v>
      </c>
      <c r="Q750">
        <v>1.0399999999999999E-4</v>
      </c>
      <c r="R750">
        <v>4.6999999999999997E-5</v>
      </c>
      <c r="S750">
        <v>4.5000000000000003E-5</v>
      </c>
      <c r="T750">
        <v>5.0000000000000002E-5</v>
      </c>
      <c r="U750">
        <v>8.8999999999999995E-5</v>
      </c>
      <c r="V750">
        <v>4.8999999999999998E-5</v>
      </c>
      <c r="W750">
        <v>4.8999999999999998E-5</v>
      </c>
      <c r="X750">
        <v>3.1999999999999999E-5</v>
      </c>
      <c r="Y750">
        <v>5.5999999999999999E-5</v>
      </c>
      <c r="AA750">
        <v>0.97348900000000005</v>
      </c>
      <c r="AB750">
        <v>0.93751399999999996</v>
      </c>
      <c r="AC750">
        <v>0.86973</v>
      </c>
      <c r="AD750">
        <v>0.74893600000000005</v>
      </c>
      <c r="AE750">
        <v>0.55042400000000002</v>
      </c>
      <c r="AF750">
        <v>0.31396200000000002</v>
      </c>
      <c r="AG750">
        <v>8.9660000000000004E-2</v>
      </c>
      <c r="AH750">
        <v>1.4322E-2</v>
      </c>
      <c r="AI750">
        <v>-2.3640000000000002E-3</v>
      </c>
      <c r="AJ750">
        <v>1.0111E-2</v>
      </c>
      <c r="AK750">
        <v>1.7252E-2</v>
      </c>
      <c r="AL750">
        <v>-1.0991000000000001E-2</v>
      </c>
      <c r="AM750">
        <v>1.4586E-2</v>
      </c>
      <c r="AN750">
        <v>3.1900000000000001E-3</v>
      </c>
      <c r="AO750">
        <v>2.3118E-2</v>
      </c>
      <c r="AP750">
        <v>-2.7759999999999998E-3</v>
      </c>
      <c r="AQ750">
        <v>1.3939999999999999E-2</v>
      </c>
      <c r="AR750">
        <v>1.8553E-2</v>
      </c>
      <c r="AS750">
        <v>-5.3249999999999999E-3</v>
      </c>
      <c r="AT750">
        <v>6.5859999999999998E-3</v>
      </c>
      <c r="AV750">
        <v>3.8160470000000002</v>
      </c>
    </row>
    <row r="751" spans="1:48" x14ac:dyDescent="0.55000000000000004">
      <c r="A751">
        <v>749</v>
      </c>
      <c r="B751">
        <v>13.604789999999999</v>
      </c>
      <c r="C751">
        <v>15.683309</v>
      </c>
      <c r="D751">
        <v>1.0532429999999999</v>
      </c>
      <c r="F751">
        <v>2.05E-4</v>
      </c>
      <c r="G751">
        <v>6.2399999999999999E-4</v>
      </c>
      <c r="H751">
        <v>1.7229999999999999E-3</v>
      </c>
      <c r="I751">
        <v>4.0090000000000004E-3</v>
      </c>
      <c r="J751">
        <v>6.1549999999999999E-3</v>
      </c>
      <c r="K751">
        <v>5.4130000000000003E-3</v>
      </c>
      <c r="L751">
        <v>8.0599999999999997E-4</v>
      </c>
      <c r="M751">
        <v>4.6E-5</v>
      </c>
      <c r="N751">
        <v>5.5000000000000002E-5</v>
      </c>
      <c r="O751">
        <v>3.8000000000000002E-5</v>
      </c>
      <c r="P751">
        <v>6.8999999999999997E-5</v>
      </c>
      <c r="Q751">
        <v>1E-4</v>
      </c>
      <c r="R751">
        <v>4.6E-5</v>
      </c>
      <c r="S751">
        <v>4.5000000000000003E-5</v>
      </c>
      <c r="T751">
        <v>5.0000000000000002E-5</v>
      </c>
      <c r="U751">
        <v>8.8999999999999995E-5</v>
      </c>
      <c r="V751">
        <v>4.8000000000000001E-5</v>
      </c>
      <c r="W751">
        <v>4.8999999999999998E-5</v>
      </c>
      <c r="X751">
        <v>3.1999999999999999E-5</v>
      </c>
      <c r="Y751">
        <v>5.7000000000000003E-5</v>
      </c>
      <c r="AA751">
        <v>0.97681499999999999</v>
      </c>
      <c r="AB751">
        <v>0.95066700000000004</v>
      </c>
      <c r="AC751">
        <v>0.89239199999999996</v>
      </c>
      <c r="AD751">
        <v>0.77961899999999995</v>
      </c>
      <c r="AE751">
        <v>0.590978</v>
      </c>
      <c r="AF751">
        <v>0.36150399999999999</v>
      </c>
      <c r="AG751">
        <v>0.104324</v>
      </c>
      <c r="AH751">
        <v>2.1845E-2</v>
      </c>
      <c r="AI751">
        <v>2.163E-3</v>
      </c>
      <c r="AJ751">
        <v>1.0245000000000001E-2</v>
      </c>
      <c r="AK751">
        <v>1.3805E-2</v>
      </c>
      <c r="AL751">
        <v>-5.2180000000000004E-3</v>
      </c>
      <c r="AM751">
        <v>9.1389999999999996E-3</v>
      </c>
      <c r="AN751">
        <v>-8.6789999999999992E-3</v>
      </c>
      <c r="AO751">
        <v>1.6466999999999999E-2</v>
      </c>
      <c r="AP751">
        <v>-9.8750000000000001E-3</v>
      </c>
      <c r="AQ751">
        <v>2.0424999999999999E-2</v>
      </c>
      <c r="AR751">
        <v>1.6081000000000002E-2</v>
      </c>
      <c r="AS751">
        <v>-4.633E-3</v>
      </c>
      <c r="AT751">
        <v>7.136E-3</v>
      </c>
      <c r="AV751">
        <v>3.8142550000000002</v>
      </c>
    </row>
    <row r="752" spans="1:48" x14ac:dyDescent="0.55000000000000004">
      <c r="A752">
        <v>750</v>
      </c>
      <c r="B752">
        <v>13.572400999999999</v>
      </c>
      <c r="C752">
        <v>15.683309</v>
      </c>
      <c r="D752">
        <v>1.053466</v>
      </c>
      <c r="F752">
        <v>2.0599999999999999E-4</v>
      </c>
      <c r="G752">
        <v>6.2600000000000004E-4</v>
      </c>
      <c r="H752">
        <v>1.727E-3</v>
      </c>
      <c r="I752">
        <v>4.0379999999999999E-3</v>
      </c>
      <c r="J752">
        <v>6.1669999999999997E-3</v>
      </c>
      <c r="K752">
        <v>5.4710000000000002E-3</v>
      </c>
      <c r="L752">
        <v>8.5099999999999998E-4</v>
      </c>
      <c r="M752">
        <v>4.5000000000000003E-5</v>
      </c>
      <c r="N752">
        <v>5.5999999999999999E-5</v>
      </c>
      <c r="O752">
        <v>3.6999999999999998E-5</v>
      </c>
      <c r="P752">
        <v>6.8999999999999997E-5</v>
      </c>
      <c r="Q752">
        <v>9.7999999999999997E-5</v>
      </c>
      <c r="R752">
        <v>4.6E-5</v>
      </c>
      <c r="S752">
        <v>4.5000000000000003E-5</v>
      </c>
      <c r="T752">
        <v>4.8999999999999998E-5</v>
      </c>
      <c r="U752">
        <v>8.7999999999999998E-5</v>
      </c>
      <c r="V752">
        <v>4.6999999999999997E-5</v>
      </c>
      <c r="W752">
        <v>4.8000000000000001E-5</v>
      </c>
      <c r="X752">
        <v>3.1999999999999999E-5</v>
      </c>
      <c r="Y752">
        <v>5.8E-5</v>
      </c>
      <c r="AA752">
        <v>0.97498600000000002</v>
      </c>
      <c r="AB752">
        <v>0.95270500000000002</v>
      </c>
      <c r="AC752">
        <v>0.89917999999999998</v>
      </c>
      <c r="AD752">
        <v>0.80734499999999998</v>
      </c>
      <c r="AE752">
        <v>0.62795599999999996</v>
      </c>
      <c r="AF752">
        <v>0.38852799999999998</v>
      </c>
      <c r="AG752">
        <v>0.110766</v>
      </c>
      <c r="AH752">
        <v>2.3026000000000001E-2</v>
      </c>
      <c r="AI752">
        <v>4.7670000000000004E-3</v>
      </c>
      <c r="AJ752">
        <v>1.0326999999999999E-2</v>
      </c>
      <c r="AK752">
        <v>1.8492999999999999E-2</v>
      </c>
      <c r="AL752">
        <v>-5.5620000000000001E-3</v>
      </c>
      <c r="AM752">
        <v>2.3954E-2</v>
      </c>
      <c r="AN752">
        <v>2.1050000000000001E-3</v>
      </c>
      <c r="AO752">
        <v>1.9011E-2</v>
      </c>
      <c r="AP752">
        <v>-5.8780000000000004E-3</v>
      </c>
      <c r="AQ752">
        <v>1.2775E-2</v>
      </c>
      <c r="AR752">
        <v>1.7868999999999999E-2</v>
      </c>
      <c r="AS752">
        <v>-6.927E-3</v>
      </c>
      <c r="AT752">
        <v>5.9569999999999996E-3</v>
      </c>
      <c r="AV752">
        <v>3.8129189999999999</v>
      </c>
    </row>
    <row r="753" spans="1:48" x14ac:dyDescent="0.55000000000000004">
      <c r="A753">
        <v>751</v>
      </c>
      <c r="B753">
        <v>13.577965000000001</v>
      </c>
      <c r="C753">
        <v>15.683309</v>
      </c>
      <c r="D753">
        <v>1.0514619999999999</v>
      </c>
      <c r="F753">
        <v>1.95E-4</v>
      </c>
      <c r="G753">
        <v>5.9299999999999999E-4</v>
      </c>
      <c r="H753">
        <v>1.642E-3</v>
      </c>
      <c r="I753">
        <v>3.8349999999999999E-3</v>
      </c>
      <c r="J753">
        <v>5.8180000000000003E-3</v>
      </c>
      <c r="K753">
        <v>5.2030000000000002E-3</v>
      </c>
      <c r="L753">
        <v>8.3900000000000001E-4</v>
      </c>
      <c r="M753">
        <v>4.6E-5</v>
      </c>
      <c r="N753">
        <v>5.1999999999999997E-5</v>
      </c>
      <c r="O753">
        <v>3.6999999999999998E-5</v>
      </c>
      <c r="P753">
        <v>6.8999999999999997E-5</v>
      </c>
      <c r="Q753">
        <v>9.3999999999999994E-5</v>
      </c>
      <c r="R753">
        <v>4.6E-5</v>
      </c>
      <c r="S753">
        <v>4.5000000000000003E-5</v>
      </c>
      <c r="T753">
        <v>4.8999999999999998E-5</v>
      </c>
      <c r="U753">
        <v>8.7000000000000001E-5</v>
      </c>
      <c r="V753">
        <v>4.8000000000000001E-5</v>
      </c>
      <c r="W753">
        <v>4.6999999999999997E-5</v>
      </c>
      <c r="X753">
        <v>3.3000000000000003E-5</v>
      </c>
      <c r="Y753">
        <v>5.8999999999999998E-5</v>
      </c>
      <c r="AA753">
        <v>0.97970699999999999</v>
      </c>
      <c r="AB753">
        <v>0.94880600000000004</v>
      </c>
      <c r="AC753">
        <v>0.89199200000000001</v>
      </c>
      <c r="AD753">
        <v>0.788165</v>
      </c>
      <c r="AE753">
        <v>0.60064300000000004</v>
      </c>
      <c r="AF753">
        <v>0.35156399999999999</v>
      </c>
      <c r="AG753">
        <v>9.2970999999999998E-2</v>
      </c>
      <c r="AH753">
        <v>2.3990000000000001E-2</v>
      </c>
      <c r="AI753">
        <v>6.1469999999999997E-3</v>
      </c>
      <c r="AJ753">
        <v>7.2300000000000003E-3</v>
      </c>
      <c r="AK753">
        <v>1.9602999999999999E-2</v>
      </c>
      <c r="AL753">
        <v>-2.3059999999999999E-3</v>
      </c>
      <c r="AM753">
        <v>1.3058999999999999E-2</v>
      </c>
      <c r="AN753">
        <v>2.2959999999999999E-3</v>
      </c>
      <c r="AO753">
        <v>1.8918999999999998E-2</v>
      </c>
      <c r="AP753">
        <v>2.931E-3</v>
      </c>
      <c r="AQ753">
        <v>1.0681E-2</v>
      </c>
      <c r="AR753">
        <v>1.5584000000000001E-2</v>
      </c>
      <c r="AS753">
        <v>-6.9350000000000002E-3</v>
      </c>
      <c r="AT753">
        <v>4.3639999999999998E-3</v>
      </c>
      <c r="AV753">
        <v>3.8117220000000001</v>
      </c>
    </row>
    <row r="754" spans="1:48" x14ac:dyDescent="0.55000000000000004">
      <c r="A754">
        <v>752</v>
      </c>
      <c r="B754">
        <v>13.578925</v>
      </c>
      <c r="C754">
        <v>15.683309</v>
      </c>
      <c r="D754">
        <v>1.049874</v>
      </c>
      <c r="F754">
        <v>1.9599999999999999E-4</v>
      </c>
      <c r="G754">
        <v>5.9699999999999998E-4</v>
      </c>
      <c r="H754">
        <v>1.6540000000000001E-3</v>
      </c>
      <c r="I754">
        <v>3.8990000000000001E-3</v>
      </c>
      <c r="J754">
        <v>5.8939999999999999E-3</v>
      </c>
      <c r="K754">
        <v>5.3160000000000004E-3</v>
      </c>
      <c r="L754">
        <v>8.7799999999999998E-4</v>
      </c>
      <c r="M754">
        <v>4.6E-5</v>
      </c>
      <c r="N754">
        <v>5.1E-5</v>
      </c>
      <c r="O754">
        <v>3.6999999999999998E-5</v>
      </c>
      <c r="P754">
        <v>7.1000000000000005E-5</v>
      </c>
      <c r="Q754">
        <v>9.3999999999999994E-5</v>
      </c>
      <c r="R754">
        <v>4.6999999999999997E-5</v>
      </c>
      <c r="S754">
        <v>4.3999999999999999E-5</v>
      </c>
      <c r="T754">
        <v>4.8000000000000001E-5</v>
      </c>
      <c r="U754">
        <v>8.6000000000000003E-5</v>
      </c>
      <c r="V754">
        <v>4.8999999999999998E-5</v>
      </c>
      <c r="W754">
        <v>4.8000000000000001E-5</v>
      </c>
      <c r="X754">
        <v>3.3000000000000003E-5</v>
      </c>
      <c r="Y754">
        <v>5.8999999999999998E-5</v>
      </c>
      <c r="AA754">
        <v>0.969777</v>
      </c>
      <c r="AB754">
        <v>0.93623000000000001</v>
      </c>
      <c r="AC754">
        <v>0.87373900000000004</v>
      </c>
      <c r="AD754">
        <v>0.75639000000000001</v>
      </c>
      <c r="AE754">
        <v>0.56099100000000002</v>
      </c>
      <c r="AF754">
        <v>0.31942700000000002</v>
      </c>
      <c r="AG754">
        <v>8.1672999999999996E-2</v>
      </c>
      <c r="AH754">
        <v>1.9106000000000001E-2</v>
      </c>
      <c r="AI754">
        <v>5.7860000000000003E-3</v>
      </c>
      <c r="AJ754">
        <v>6.6119999999999998E-3</v>
      </c>
      <c r="AK754">
        <v>7.927E-3</v>
      </c>
      <c r="AL754">
        <v>1.199E-3</v>
      </c>
      <c r="AM754">
        <v>1.0045999999999999E-2</v>
      </c>
      <c r="AN754">
        <v>2.8540000000000002E-3</v>
      </c>
      <c r="AO754">
        <v>1.8825000000000001E-2</v>
      </c>
      <c r="AP754">
        <v>-5.0000000000000002E-5</v>
      </c>
      <c r="AQ754">
        <v>1.3743999999999999E-2</v>
      </c>
      <c r="AR754">
        <v>1.3676000000000001E-2</v>
      </c>
      <c r="AS754">
        <v>-3.176E-3</v>
      </c>
      <c r="AT754">
        <v>1.1851E-2</v>
      </c>
      <c r="AV754">
        <v>3.8093880000000002</v>
      </c>
    </row>
    <row r="755" spans="1:48" x14ac:dyDescent="0.55000000000000004">
      <c r="A755">
        <v>753</v>
      </c>
      <c r="B755">
        <v>13.578925</v>
      </c>
      <c r="C755">
        <v>15.683309</v>
      </c>
      <c r="D755">
        <v>1.0503100000000001</v>
      </c>
      <c r="F755">
        <v>1.9699999999999999E-4</v>
      </c>
      <c r="G755">
        <v>5.9400000000000002E-4</v>
      </c>
      <c r="H755">
        <v>1.6440000000000001E-3</v>
      </c>
      <c r="I755">
        <v>3.8739999999999998E-3</v>
      </c>
      <c r="J755">
        <v>5.8520000000000004E-3</v>
      </c>
      <c r="K755">
        <v>5.2700000000000004E-3</v>
      </c>
      <c r="L755">
        <v>8.7799999999999998E-4</v>
      </c>
      <c r="M755">
        <v>4.6999999999999997E-5</v>
      </c>
      <c r="N755">
        <v>5.0000000000000002E-5</v>
      </c>
      <c r="O755">
        <v>3.6999999999999998E-5</v>
      </c>
      <c r="P755">
        <v>6.7999999999999999E-5</v>
      </c>
      <c r="Q755">
        <v>9.1000000000000003E-5</v>
      </c>
      <c r="R755">
        <v>4.6999999999999997E-5</v>
      </c>
      <c r="S755">
        <v>4.3999999999999999E-5</v>
      </c>
      <c r="T755">
        <v>4.8000000000000001E-5</v>
      </c>
      <c r="U755">
        <v>8.6000000000000003E-5</v>
      </c>
      <c r="V755">
        <v>4.8000000000000001E-5</v>
      </c>
      <c r="W755">
        <v>4.6999999999999997E-5</v>
      </c>
      <c r="X755">
        <v>3.3000000000000003E-5</v>
      </c>
      <c r="Y755">
        <v>5.8999999999999998E-5</v>
      </c>
      <c r="AA755">
        <v>0.969777</v>
      </c>
      <c r="AB755">
        <v>0.93623000000000001</v>
      </c>
      <c r="AC755">
        <v>0.87373900000000004</v>
      </c>
      <c r="AD755">
        <v>0.75639000000000001</v>
      </c>
      <c r="AE755">
        <v>0.56099100000000002</v>
      </c>
      <c r="AF755">
        <v>0.31942700000000002</v>
      </c>
      <c r="AG755">
        <v>8.1672999999999996E-2</v>
      </c>
      <c r="AH755">
        <v>1.9106000000000001E-2</v>
      </c>
      <c r="AI755">
        <v>5.7860000000000003E-3</v>
      </c>
      <c r="AJ755">
        <v>6.6119999999999998E-3</v>
      </c>
      <c r="AK755">
        <v>7.927E-3</v>
      </c>
      <c r="AL755">
        <v>1.199E-3</v>
      </c>
      <c r="AM755">
        <v>1.0045999999999999E-2</v>
      </c>
      <c r="AN755">
        <v>2.8540000000000002E-3</v>
      </c>
      <c r="AO755">
        <v>1.8825000000000001E-2</v>
      </c>
      <c r="AP755">
        <v>-5.0000000000000002E-5</v>
      </c>
      <c r="AQ755">
        <v>1.3743999999999999E-2</v>
      </c>
      <c r="AR755">
        <v>1.3676000000000001E-2</v>
      </c>
      <c r="AS755">
        <v>-3.176E-3</v>
      </c>
      <c r="AT755">
        <v>1.1851E-2</v>
      </c>
      <c r="AV755">
        <v>3.8084120000000001</v>
      </c>
    </row>
    <row r="756" spans="1:48" x14ac:dyDescent="0.55000000000000004">
      <c r="A756">
        <v>754</v>
      </c>
      <c r="B756">
        <v>13.556283000000001</v>
      </c>
      <c r="C756">
        <v>15.683309</v>
      </c>
      <c r="D756">
        <v>1.0498559999999999</v>
      </c>
      <c r="F756">
        <v>1.8200000000000001E-4</v>
      </c>
      <c r="G756">
        <v>5.4299999999999997E-4</v>
      </c>
      <c r="H756">
        <v>1.493E-3</v>
      </c>
      <c r="I756">
        <v>3.568E-3</v>
      </c>
      <c r="J756">
        <v>5.424E-3</v>
      </c>
      <c r="K756">
        <v>5.0480000000000004E-3</v>
      </c>
      <c r="L756">
        <v>8.7900000000000001E-4</v>
      </c>
      <c r="M756">
        <v>4.5000000000000003E-5</v>
      </c>
      <c r="N756">
        <v>5.0000000000000002E-5</v>
      </c>
      <c r="O756">
        <v>3.6000000000000001E-5</v>
      </c>
      <c r="P756">
        <v>6.7999999999999999E-5</v>
      </c>
      <c r="Q756">
        <v>8.7000000000000001E-5</v>
      </c>
      <c r="R756">
        <v>4.6E-5</v>
      </c>
      <c r="S756">
        <v>4.3999999999999999E-5</v>
      </c>
      <c r="T756">
        <v>4.6999999999999997E-5</v>
      </c>
      <c r="U756">
        <v>8.6000000000000003E-5</v>
      </c>
      <c r="V756">
        <v>4.8000000000000001E-5</v>
      </c>
      <c r="W756">
        <v>4.6E-5</v>
      </c>
      <c r="X756">
        <v>3.3000000000000003E-5</v>
      </c>
      <c r="Y756">
        <v>5.8999999999999998E-5</v>
      </c>
      <c r="AA756">
        <v>0.973132</v>
      </c>
      <c r="AB756">
        <v>0.94627899999999998</v>
      </c>
      <c r="AC756">
        <v>0.89284300000000005</v>
      </c>
      <c r="AD756">
        <v>0.790022</v>
      </c>
      <c r="AE756">
        <v>0.60617600000000005</v>
      </c>
      <c r="AF756">
        <v>0.36184100000000002</v>
      </c>
      <c r="AG756">
        <v>0.107848</v>
      </c>
      <c r="AH756">
        <v>2.2308999999999999E-2</v>
      </c>
      <c r="AI756">
        <v>3.7200000000000002E-3</v>
      </c>
      <c r="AJ756">
        <v>-2.9710000000000001E-3</v>
      </c>
      <c r="AK756">
        <v>1.6126000000000001E-2</v>
      </c>
      <c r="AL756">
        <v>-7.7869999999999997E-3</v>
      </c>
      <c r="AM756">
        <v>2.0041E-2</v>
      </c>
      <c r="AN756">
        <v>-1.3270000000000001E-3</v>
      </c>
      <c r="AO756">
        <v>2.0681000000000001E-2</v>
      </c>
      <c r="AP756">
        <v>-8.5529999999999998E-3</v>
      </c>
      <c r="AQ756">
        <v>1.524E-2</v>
      </c>
      <c r="AR756">
        <v>1.9229E-2</v>
      </c>
      <c r="AS756">
        <v>-5.1700000000000001E-3</v>
      </c>
      <c r="AT756">
        <v>1.6159E-2</v>
      </c>
      <c r="AV756">
        <v>3.8067129999999998</v>
      </c>
    </row>
    <row r="757" spans="1:48" x14ac:dyDescent="0.55000000000000004">
      <c r="A757">
        <v>755</v>
      </c>
      <c r="B757">
        <v>13.556283000000001</v>
      </c>
      <c r="C757">
        <v>15.565341999999999</v>
      </c>
      <c r="D757">
        <v>1.049461</v>
      </c>
      <c r="F757">
        <v>1.46E-4</v>
      </c>
      <c r="G757">
        <v>4.28E-4</v>
      </c>
      <c r="H757">
        <v>1.2160000000000001E-3</v>
      </c>
      <c r="I757">
        <v>3.1020000000000002E-3</v>
      </c>
      <c r="J757">
        <v>5.0210000000000003E-3</v>
      </c>
      <c r="K757">
        <v>5.0419999999999996E-3</v>
      </c>
      <c r="L757">
        <v>9.1699999999999995E-4</v>
      </c>
      <c r="M757">
        <v>4.5000000000000003E-5</v>
      </c>
      <c r="N757">
        <v>4.8999999999999998E-5</v>
      </c>
      <c r="O757">
        <v>3.4999999999999997E-5</v>
      </c>
      <c r="P757">
        <v>6.8999999999999997E-5</v>
      </c>
      <c r="Q757">
        <v>8.5000000000000006E-5</v>
      </c>
      <c r="R757">
        <v>4.5000000000000003E-5</v>
      </c>
      <c r="S757">
        <v>4.5000000000000003E-5</v>
      </c>
      <c r="T757">
        <v>4.6999999999999997E-5</v>
      </c>
      <c r="U757">
        <v>8.3999999999999995E-5</v>
      </c>
      <c r="V757">
        <v>4.6999999999999997E-5</v>
      </c>
      <c r="W757">
        <v>4.6E-5</v>
      </c>
      <c r="X757">
        <v>3.3000000000000003E-5</v>
      </c>
      <c r="Y757">
        <v>5.8E-5</v>
      </c>
      <c r="AA757">
        <v>0.973132</v>
      </c>
      <c r="AB757">
        <v>0.94627899999999998</v>
      </c>
      <c r="AC757">
        <v>0.89284300000000005</v>
      </c>
      <c r="AD757">
        <v>0.790022</v>
      </c>
      <c r="AE757">
        <v>0.60617600000000005</v>
      </c>
      <c r="AF757">
        <v>0.36184100000000002</v>
      </c>
      <c r="AG757">
        <v>0.107848</v>
      </c>
      <c r="AH757">
        <v>2.2308999999999999E-2</v>
      </c>
      <c r="AI757">
        <v>3.7200000000000002E-3</v>
      </c>
      <c r="AJ757">
        <v>-2.9710000000000001E-3</v>
      </c>
      <c r="AK757">
        <v>1.6126000000000001E-2</v>
      </c>
      <c r="AL757">
        <v>-7.7869999999999997E-3</v>
      </c>
      <c r="AM757">
        <v>2.0041E-2</v>
      </c>
      <c r="AN757">
        <v>-1.3270000000000001E-3</v>
      </c>
      <c r="AO757">
        <v>2.0681000000000001E-2</v>
      </c>
      <c r="AP757">
        <v>-8.5529999999999998E-3</v>
      </c>
      <c r="AQ757">
        <v>1.524E-2</v>
      </c>
      <c r="AR757">
        <v>1.9229E-2</v>
      </c>
      <c r="AS757">
        <v>-5.1700000000000001E-3</v>
      </c>
      <c r="AT757">
        <v>1.6159E-2</v>
      </c>
      <c r="AV757">
        <v>3.805199</v>
      </c>
    </row>
    <row r="758" spans="1:48" x14ac:dyDescent="0.55000000000000004">
      <c r="A758">
        <v>756</v>
      </c>
      <c r="B758">
        <v>13.556283000000001</v>
      </c>
      <c r="C758">
        <v>15.565341999999999</v>
      </c>
      <c r="D758">
        <v>1.050173</v>
      </c>
      <c r="F758">
        <v>1.45E-4</v>
      </c>
      <c r="G758">
        <v>4.2499999999999998E-4</v>
      </c>
      <c r="H758">
        <v>1.2030000000000001E-3</v>
      </c>
      <c r="I758">
        <v>3.094E-3</v>
      </c>
      <c r="J758">
        <v>4.9899999999999996E-3</v>
      </c>
      <c r="K758">
        <v>5.0610000000000004E-3</v>
      </c>
      <c r="L758">
        <v>9.5299999999999996E-4</v>
      </c>
      <c r="M758">
        <v>4.3999999999999999E-5</v>
      </c>
      <c r="N758">
        <v>4.8000000000000001E-5</v>
      </c>
      <c r="O758">
        <v>3.4999999999999997E-5</v>
      </c>
      <c r="P758">
        <v>6.8999999999999997E-5</v>
      </c>
      <c r="Q758">
        <v>8.3999999999999995E-5</v>
      </c>
      <c r="R758">
        <v>4.5000000000000003E-5</v>
      </c>
      <c r="S758">
        <v>4.5000000000000003E-5</v>
      </c>
      <c r="T758">
        <v>4.6999999999999997E-5</v>
      </c>
      <c r="U758">
        <v>8.3999999999999995E-5</v>
      </c>
      <c r="V758">
        <v>4.6999999999999997E-5</v>
      </c>
      <c r="W758">
        <v>4.5000000000000003E-5</v>
      </c>
      <c r="X758">
        <v>3.3000000000000003E-5</v>
      </c>
      <c r="Y758">
        <v>5.8E-5</v>
      </c>
      <c r="AA758">
        <v>0.973132</v>
      </c>
      <c r="AB758">
        <v>0.94627899999999998</v>
      </c>
      <c r="AC758">
        <v>0.89284300000000005</v>
      </c>
      <c r="AD758">
        <v>0.790022</v>
      </c>
      <c r="AE758">
        <v>0.60617600000000005</v>
      </c>
      <c r="AF758">
        <v>0.36184100000000002</v>
      </c>
      <c r="AG758">
        <v>0.107848</v>
      </c>
      <c r="AH758">
        <v>2.2308999999999999E-2</v>
      </c>
      <c r="AI758">
        <v>3.7200000000000002E-3</v>
      </c>
      <c r="AJ758">
        <v>-2.9710000000000001E-3</v>
      </c>
      <c r="AK758">
        <v>1.6126000000000001E-2</v>
      </c>
      <c r="AL758">
        <v>-7.7869999999999997E-3</v>
      </c>
      <c r="AM758">
        <v>2.0041E-2</v>
      </c>
      <c r="AN758">
        <v>-1.3270000000000001E-3</v>
      </c>
      <c r="AO758">
        <v>2.0681000000000001E-2</v>
      </c>
      <c r="AP758">
        <v>-8.5529999999999998E-3</v>
      </c>
      <c r="AQ758">
        <v>1.524E-2</v>
      </c>
      <c r="AR758">
        <v>1.9229E-2</v>
      </c>
      <c r="AS758">
        <v>-5.1700000000000001E-3</v>
      </c>
      <c r="AT758">
        <v>1.6159E-2</v>
      </c>
      <c r="AV758">
        <v>3.8035429999999999</v>
      </c>
    </row>
    <row r="759" spans="1:48" x14ac:dyDescent="0.55000000000000004">
      <c r="A759">
        <v>757</v>
      </c>
      <c r="B759">
        <v>13.556283000000001</v>
      </c>
      <c r="C759">
        <v>15.565341999999999</v>
      </c>
      <c r="D759">
        <v>1.0485960000000001</v>
      </c>
      <c r="F759">
        <v>1.4100000000000001E-4</v>
      </c>
      <c r="G759">
        <v>4.1300000000000001E-4</v>
      </c>
      <c r="H759">
        <v>1.1689999999999999E-3</v>
      </c>
      <c r="I759">
        <v>3.0279999999999999E-3</v>
      </c>
      <c r="J759">
        <v>4.8789999999999997E-3</v>
      </c>
      <c r="K759">
        <v>5.0090000000000004E-3</v>
      </c>
      <c r="L759">
        <v>9.6100000000000005E-4</v>
      </c>
      <c r="M759">
        <v>4.3999999999999999E-5</v>
      </c>
      <c r="N759">
        <v>4.8000000000000001E-5</v>
      </c>
      <c r="O759">
        <v>3.4999999999999997E-5</v>
      </c>
      <c r="P759">
        <v>6.7999999999999999E-5</v>
      </c>
      <c r="Q759">
        <v>8.1000000000000004E-5</v>
      </c>
      <c r="R759">
        <v>4.5000000000000003E-5</v>
      </c>
      <c r="S759">
        <v>4.6E-5</v>
      </c>
      <c r="T759">
        <v>4.6E-5</v>
      </c>
      <c r="U759">
        <v>8.2999999999999998E-5</v>
      </c>
      <c r="V759">
        <v>4.8000000000000001E-5</v>
      </c>
      <c r="W759">
        <v>4.6E-5</v>
      </c>
      <c r="X759">
        <v>3.4E-5</v>
      </c>
      <c r="Y759">
        <v>5.7000000000000003E-5</v>
      </c>
      <c r="AA759">
        <v>0.973132</v>
      </c>
      <c r="AB759">
        <v>0.94627899999999998</v>
      </c>
      <c r="AC759">
        <v>0.89284300000000005</v>
      </c>
      <c r="AD759">
        <v>0.790022</v>
      </c>
      <c r="AE759">
        <v>0.60617600000000005</v>
      </c>
      <c r="AF759">
        <v>0.36184100000000002</v>
      </c>
      <c r="AG759">
        <v>0.107848</v>
      </c>
      <c r="AH759">
        <v>2.2308999999999999E-2</v>
      </c>
      <c r="AI759">
        <v>3.7200000000000002E-3</v>
      </c>
      <c r="AJ759">
        <v>-2.9710000000000001E-3</v>
      </c>
      <c r="AK759">
        <v>1.6126000000000001E-2</v>
      </c>
      <c r="AL759">
        <v>-7.7869999999999997E-3</v>
      </c>
      <c r="AM759">
        <v>2.0041E-2</v>
      </c>
      <c r="AN759">
        <v>-1.3270000000000001E-3</v>
      </c>
      <c r="AO759">
        <v>2.0681000000000001E-2</v>
      </c>
      <c r="AP759">
        <v>-8.5529999999999998E-3</v>
      </c>
      <c r="AQ759">
        <v>1.524E-2</v>
      </c>
      <c r="AR759">
        <v>1.9229E-2</v>
      </c>
      <c r="AS759">
        <v>-5.1700000000000001E-3</v>
      </c>
      <c r="AT759">
        <v>1.6159E-2</v>
      </c>
      <c r="AV759">
        <v>3.8022559999999999</v>
      </c>
    </row>
    <row r="760" spans="1:48" x14ac:dyDescent="0.55000000000000004">
      <c r="A760">
        <v>758</v>
      </c>
      <c r="B760">
        <v>13.430918999999999</v>
      </c>
      <c r="C760">
        <v>15.565341999999999</v>
      </c>
      <c r="D760">
        <v>1.050862</v>
      </c>
      <c r="F760">
        <v>1.45E-4</v>
      </c>
      <c r="G760">
        <v>4.1899999999999999E-4</v>
      </c>
      <c r="H760">
        <v>1.1720000000000001E-3</v>
      </c>
      <c r="I760">
        <v>3.0720000000000001E-3</v>
      </c>
      <c r="J760">
        <v>4.9839999999999997E-3</v>
      </c>
      <c r="K760">
        <v>5.2659999999999998E-3</v>
      </c>
      <c r="L760">
        <v>1.124E-3</v>
      </c>
      <c r="M760">
        <v>4.6E-5</v>
      </c>
      <c r="N760">
        <v>4.6999999999999997E-5</v>
      </c>
      <c r="O760">
        <v>3.4E-5</v>
      </c>
      <c r="P760">
        <v>6.8999999999999997E-5</v>
      </c>
      <c r="Q760">
        <v>7.8999999999999996E-5</v>
      </c>
      <c r="R760">
        <v>5.1E-5</v>
      </c>
      <c r="S760">
        <v>4.8999999999999998E-5</v>
      </c>
      <c r="T760">
        <v>4.6E-5</v>
      </c>
      <c r="U760">
        <v>8.3999999999999995E-5</v>
      </c>
      <c r="V760">
        <v>4.8000000000000001E-5</v>
      </c>
      <c r="W760">
        <v>4.6E-5</v>
      </c>
      <c r="X760">
        <v>3.3000000000000003E-5</v>
      </c>
      <c r="Y760">
        <v>5.8E-5</v>
      </c>
      <c r="AA760">
        <v>0.99037799999999998</v>
      </c>
      <c r="AB760">
        <v>0.96723899999999996</v>
      </c>
      <c r="AC760">
        <v>0.90474900000000003</v>
      </c>
      <c r="AD760">
        <v>0.81627700000000003</v>
      </c>
      <c r="AE760">
        <v>0.65556499999999995</v>
      </c>
      <c r="AF760">
        <v>0.44026399999999999</v>
      </c>
      <c r="AG760">
        <v>0.15834899999999999</v>
      </c>
      <c r="AH760">
        <v>3.1083E-2</v>
      </c>
      <c r="AI760">
        <v>2.7590000000000002E-3</v>
      </c>
      <c r="AJ760">
        <v>3.5309999999999999E-3</v>
      </c>
      <c r="AK760">
        <v>2.1448999999999999E-2</v>
      </c>
      <c r="AL760">
        <v>-5.8500000000000002E-4</v>
      </c>
      <c r="AM760">
        <v>2.9047E-2</v>
      </c>
      <c r="AN760">
        <v>8.4639999999999993E-3</v>
      </c>
      <c r="AO760">
        <v>1.9171000000000001E-2</v>
      </c>
      <c r="AP760">
        <v>-1.2382000000000001E-2</v>
      </c>
      <c r="AQ760">
        <v>9.6139999999999993E-3</v>
      </c>
      <c r="AR760">
        <v>1.1049E-2</v>
      </c>
      <c r="AS760">
        <v>-4.5750000000000001E-3</v>
      </c>
      <c r="AT760">
        <v>3.2360000000000002E-3</v>
      </c>
      <c r="AV760">
        <v>3.7996319999999999</v>
      </c>
    </row>
    <row r="761" spans="1:48" x14ac:dyDescent="0.55000000000000004">
      <c r="A761">
        <v>759</v>
      </c>
      <c r="B761">
        <v>13.389570000000001</v>
      </c>
      <c r="C761">
        <v>15.565341999999999</v>
      </c>
      <c r="D761">
        <v>1.0483530000000001</v>
      </c>
      <c r="F761">
        <v>1.5100000000000001E-4</v>
      </c>
      <c r="G761">
        <v>4.3199999999999998E-4</v>
      </c>
      <c r="H761">
        <v>1.212E-3</v>
      </c>
      <c r="I761">
        <v>3.2190000000000001E-3</v>
      </c>
      <c r="J761">
        <v>5.2329999999999998E-3</v>
      </c>
      <c r="K761">
        <v>5.6969999999999998E-3</v>
      </c>
      <c r="L761">
        <v>1.3810000000000001E-3</v>
      </c>
      <c r="M761">
        <v>5.0000000000000002E-5</v>
      </c>
      <c r="N761">
        <v>4.6999999999999997E-5</v>
      </c>
      <c r="O761">
        <v>3.4E-5</v>
      </c>
      <c r="P761">
        <v>6.8999999999999997E-5</v>
      </c>
      <c r="Q761">
        <v>7.7999999999999999E-5</v>
      </c>
      <c r="R761">
        <v>5.5000000000000002E-5</v>
      </c>
      <c r="S761">
        <v>5.1999999999999997E-5</v>
      </c>
      <c r="T761">
        <v>4.6E-5</v>
      </c>
      <c r="U761">
        <v>8.7999999999999998E-5</v>
      </c>
      <c r="V761">
        <v>4.8000000000000001E-5</v>
      </c>
      <c r="W761">
        <v>4.5000000000000003E-5</v>
      </c>
      <c r="X761">
        <v>3.4999999999999997E-5</v>
      </c>
      <c r="Y761">
        <v>5.8999999999999998E-5</v>
      </c>
      <c r="AA761">
        <v>0.97946900000000003</v>
      </c>
      <c r="AB761">
        <v>0.94966799999999996</v>
      </c>
      <c r="AC761">
        <v>0.89968800000000004</v>
      </c>
      <c r="AD761">
        <v>0.79999900000000002</v>
      </c>
      <c r="AE761">
        <v>0.611151</v>
      </c>
      <c r="AF761">
        <v>0.39594600000000002</v>
      </c>
      <c r="AG761">
        <v>0.15531700000000001</v>
      </c>
      <c r="AH761">
        <v>3.4070000000000003E-2</v>
      </c>
      <c r="AI761">
        <v>5.2649999999999997E-3</v>
      </c>
      <c r="AJ761">
        <v>3.869E-3</v>
      </c>
      <c r="AK761">
        <v>1.7808000000000001E-2</v>
      </c>
      <c r="AL761">
        <v>5.5319999999999996E-3</v>
      </c>
      <c r="AM761">
        <v>3.1278E-2</v>
      </c>
      <c r="AN761">
        <v>1.3065E-2</v>
      </c>
      <c r="AO761">
        <v>2.4369999999999999E-2</v>
      </c>
      <c r="AP761">
        <v>-1.196E-3</v>
      </c>
      <c r="AQ761">
        <v>8.0890000000000007E-3</v>
      </c>
      <c r="AR761">
        <v>1.5337E-2</v>
      </c>
      <c r="AS761">
        <v>-6.3270000000000002E-3</v>
      </c>
      <c r="AT761">
        <v>-1.8649999999999999E-3</v>
      </c>
      <c r="AV761">
        <v>3.7972640000000002</v>
      </c>
    </row>
    <row r="762" spans="1:48" x14ac:dyDescent="0.55000000000000004">
      <c r="A762">
        <v>760</v>
      </c>
      <c r="B762">
        <v>13.355987000000001</v>
      </c>
      <c r="C762">
        <v>15.565341999999999</v>
      </c>
      <c r="D762">
        <v>1.048481</v>
      </c>
      <c r="F762">
        <v>1.5300000000000001E-4</v>
      </c>
      <c r="G762">
        <v>4.3100000000000001E-4</v>
      </c>
      <c r="H762">
        <v>1.2130000000000001E-3</v>
      </c>
      <c r="I762">
        <v>3.2460000000000002E-3</v>
      </c>
      <c r="J762">
        <v>5.3150000000000003E-3</v>
      </c>
      <c r="K762">
        <v>5.8240000000000002E-3</v>
      </c>
      <c r="L762">
        <v>1.4630000000000001E-3</v>
      </c>
      <c r="M762">
        <v>5.3000000000000001E-5</v>
      </c>
      <c r="N762">
        <v>4.6999999999999997E-5</v>
      </c>
      <c r="O762">
        <v>3.3000000000000003E-5</v>
      </c>
      <c r="P762">
        <v>6.8999999999999997E-5</v>
      </c>
      <c r="Q762">
        <v>7.7000000000000001E-5</v>
      </c>
      <c r="R762">
        <v>5.8E-5</v>
      </c>
      <c r="S762">
        <v>5.1999999999999997E-5</v>
      </c>
      <c r="T762">
        <v>4.6999999999999997E-5</v>
      </c>
      <c r="U762">
        <v>8.7000000000000001E-5</v>
      </c>
      <c r="V762">
        <v>4.8000000000000001E-5</v>
      </c>
      <c r="W762">
        <v>4.3999999999999999E-5</v>
      </c>
      <c r="X762">
        <v>3.4E-5</v>
      </c>
      <c r="Y762">
        <v>6.0000000000000002E-5</v>
      </c>
      <c r="AA762">
        <v>0.98342200000000002</v>
      </c>
      <c r="AB762">
        <v>0.95656600000000003</v>
      </c>
      <c r="AC762">
        <v>0.90444500000000005</v>
      </c>
      <c r="AD762">
        <v>0.82470100000000002</v>
      </c>
      <c r="AE762">
        <v>0.65297000000000005</v>
      </c>
      <c r="AF762">
        <v>0.43643500000000002</v>
      </c>
      <c r="AG762">
        <v>0.15651899999999999</v>
      </c>
      <c r="AH762">
        <v>3.4736000000000003E-2</v>
      </c>
      <c r="AI762">
        <v>7.9179999999999997E-3</v>
      </c>
      <c r="AJ762">
        <v>6.6870000000000002E-3</v>
      </c>
      <c r="AK762">
        <v>1.5824000000000001E-2</v>
      </c>
      <c r="AL762">
        <v>-3.2239999999999999E-3</v>
      </c>
      <c r="AM762">
        <v>2.0797E-2</v>
      </c>
      <c r="AN762">
        <v>5.6950000000000004E-3</v>
      </c>
      <c r="AO762">
        <v>1.2213E-2</v>
      </c>
      <c r="AP762">
        <v>-3.2889999999999998E-3</v>
      </c>
      <c r="AQ762">
        <v>1.4983E-2</v>
      </c>
      <c r="AR762">
        <v>2.4420000000000001E-2</v>
      </c>
      <c r="AS762">
        <v>-5.2859999999999999E-3</v>
      </c>
      <c r="AT762">
        <v>8.0800000000000004E-3</v>
      </c>
      <c r="AV762">
        <v>3.7949519999999999</v>
      </c>
    </row>
    <row r="763" spans="1:48" x14ac:dyDescent="0.55000000000000004">
      <c r="A763">
        <v>761</v>
      </c>
      <c r="B763">
        <v>13.307175000000001</v>
      </c>
      <c r="C763">
        <v>15.565341999999999</v>
      </c>
      <c r="D763">
        <v>1.047757</v>
      </c>
      <c r="F763">
        <v>1.54E-4</v>
      </c>
      <c r="G763">
        <v>4.3800000000000002E-4</v>
      </c>
      <c r="H763">
        <v>1.2359999999999999E-3</v>
      </c>
      <c r="I763">
        <v>3.3300000000000001E-3</v>
      </c>
      <c r="J763">
        <v>5.4929999999999996E-3</v>
      </c>
      <c r="K763">
        <v>6.0759999999999998E-3</v>
      </c>
      <c r="L763">
        <v>1.601E-3</v>
      </c>
      <c r="M763">
        <v>5.5999999999999999E-5</v>
      </c>
      <c r="N763">
        <v>4.8000000000000001E-5</v>
      </c>
      <c r="O763">
        <v>3.1999999999999999E-5</v>
      </c>
      <c r="P763">
        <v>6.8999999999999997E-5</v>
      </c>
      <c r="Q763">
        <v>7.7000000000000001E-5</v>
      </c>
      <c r="R763">
        <v>5.8999999999999998E-5</v>
      </c>
      <c r="S763">
        <v>5.1E-5</v>
      </c>
      <c r="T763">
        <v>4.8000000000000001E-5</v>
      </c>
      <c r="U763">
        <v>8.8999999999999995E-5</v>
      </c>
      <c r="V763">
        <v>4.8999999999999998E-5</v>
      </c>
      <c r="W763">
        <v>4.3000000000000002E-5</v>
      </c>
      <c r="X763">
        <v>3.6000000000000001E-5</v>
      </c>
      <c r="Y763">
        <v>6.2000000000000003E-5</v>
      </c>
      <c r="AA763">
        <v>0.97389000000000003</v>
      </c>
      <c r="AB763">
        <v>0.94998800000000005</v>
      </c>
      <c r="AC763">
        <v>0.89800199999999997</v>
      </c>
      <c r="AD763">
        <v>0.81412499999999999</v>
      </c>
      <c r="AE763">
        <v>0.65143700000000004</v>
      </c>
      <c r="AF763">
        <v>0.41615200000000002</v>
      </c>
      <c r="AG763">
        <v>0.14586499999999999</v>
      </c>
      <c r="AH763">
        <v>3.0345E-2</v>
      </c>
      <c r="AI763">
        <v>4.6499999999999996E-3</v>
      </c>
      <c r="AJ763">
        <v>7.4409999999999997E-3</v>
      </c>
      <c r="AK763">
        <v>9.757E-3</v>
      </c>
      <c r="AL763">
        <v>1.013E-3</v>
      </c>
      <c r="AM763">
        <v>2.6044000000000001E-2</v>
      </c>
      <c r="AN763">
        <v>1.2507000000000001E-2</v>
      </c>
      <c r="AO763">
        <v>1.2937000000000001E-2</v>
      </c>
      <c r="AP763">
        <v>-5.1320000000000003E-3</v>
      </c>
      <c r="AQ763">
        <v>2.3574999999999999E-2</v>
      </c>
      <c r="AR763">
        <v>1.6819000000000001E-2</v>
      </c>
      <c r="AS763">
        <v>-9.6450000000000008E-3</v>
      </c>
      <c r="AT763">
        <v>7.071E-3</v>
      </c>
      <c r="AV763">
        <v>3.7933400000000002</v>
      </c>
    </row>
    <row r="764" spans="1:48" x14ac:dyDescent="0.55000000000000004">
      <c r="A764">
        <v>762</v>
      </c>
      <c r="B764">
        <v>13.285773000000001</v>
      </c>
      <c r="C764">
        <v>15.565341999999999</v>
      </c>
      <c r="D764">
        <v>1.0480290000000001</v>
      </c>
      <c r="F764">
        <v>1.55E-4</v>
      </c>
      <c r="G764">
        <v>4.37E-4</v>
      </c>
      <c r="H764">
        <v>1.238E-3</v>
      </c>
      <c r="I764">
        <v>3.3739999999999998E-3</v>
      </c>
      <c r="J764">
        <v>5.5490000000000001E-3</v>
      </c>
      <c r="K764">
        <v>6.1859999999999997E-3</v>
      </c>
      <c r="L764">
        <v>1.722E-3</v>
      </c>
      <c r="M764">
        <v>6.0000000000000002E-5</v>
      </c>
      <c r="N764">
        <v>4.6999999999999997E-5</v>
      </c>
      <c r="O764">
        <v>3.1999999999999999E-5</v>
      </c>
      <c r="P764">
        <v>6.8999999999999997E-5</v>
      </c>
      <c r="Q764">
        <v>7.6000000000000004E-5</v>
      </c>
      <c r="R764">
        <v>6.3E-5</v>
      </c>
      <c r="S764">
        <v>5.1999999999999997E-5</v>
      </c>
      <c r="T764">
        <v>5.1E-5</v>
      </c>
      <c r="U764">
        <v>8.8999999999999995E-5</v>
      </c>
      <c r="V764">
        <v>4.6999999999999997E-5</v>
      </c>
      <c r="W764">
        <v>4.3999999999999999E-5</v>
      </c>
      <c r="X764">
        <v>3.8000000000000002E-5</v>
      </c>
      <c r="Y764">
        <v>6.3E-5</v>
      </c>
      <c r="AA764">
        <v>0.98134999999999994</v>
      </c>
      <c r="AB764">
        <v>0.95036900000000002</v>
      </c>
      <c r="AC764">
        <v>0.89732199999999995</v>
      </c>
      <c r="AD764">
        <v>0.79956300000000002</v>
      </c>
      <c r="AE764">
        <v>0.62334699999999998</v>
      </c>
      <c r="AF764">
        <v>0.40374199999999999</v>
      </c>
      <c r="AG764">
        <v>0.16397300000000001</v>
      </c>
      <c r="AH764">
        <v>3.9469999999999998E-2</v>
      </c>
      <c r="AI764">
        <v>2.23E-4</v>
      </c>
      <c r="AJ764">
        <v>2.4239999999999999E-3</v>
      </c>
      <c r="AK764">
        <v>7.489E-3</v>
      </c>
      <c r="AL764">
        <v>6.6860000000000001E-3</v>
      </c>
      <c r="AM764">
        <v>2.8745E-2</v>
      </c>
      <c r="AN764">
        <v>6.6179999999999998E-3</v>
      </c>
      <c r="AO764">
        <v>1.7099999999999999E-3</v>
      </c>
      <c r="AP764">
        <v>-4.3030000000000004E-3</v>
      </c>
      <c r="AQ764">
        <v>1.5672999999999999E-2</v>
      </c>
      <c r="AR764">
        <v>5.169E-3</v>
      </c>
      <c r="AS764">
        <v>-1.2029E-2</v>
      </c>
      <c r="AT764">
        <v>-3.7190000000000001E-3</v>
      </c>
      <c r="AV764">
        <v>3.7912460000000001</v>
      </c>
    </row>
    <row r="765" spans="1:48" x14ac:dyDescent="0.55000000000000004">
      <c r="A765">
        <v>763</v>
      </c>
      <c r="B765">
        <v>13.278907</v>
      </c>
      <c r="C765">
        <v>15.565341999999999</v>
      </c>
      <c r="D765">
        <v>1.0475319999999999</v>
      </c>
      <c r="F765">
        <v>1.56E-4</v>
      </c>
      <c r="G765">
        <v>4.4000000000000002E-4</v>
      </c>
      <c r="H765">
        <v>1.2489999999999999E-3</v>
      </c>
      <c r="I765">
        <v>3.4150000000000001E-3</v>
      </c>
      <c r="J765">
        <v>5.6280000000000002E-3</v>
      </c>
      <c r="K765">
        <v>6.3080000000000002E-3</v>
      </c>
      <c r="L765">
        <v>1.7930000000000001E-3</v>
      </c>
      <c r="M765">
        <v>6.0999999999999999E-5</v>
      </c>
      <c r="N765">
        <v>4.8000000000000001E-5</v>
      </c>
      <c r="O765">
        <v>3.1999999999999999E-5</v>
      </c>
      <c r="P765">
        <v>6.8999999999999997E-5</v>
      </c>
      <c r="Q765">
        <v>7.4999999999999993E-5</v>
      </c>
      <c r="R765">
        <v>6.3999999999999997E-5</v>
      </c>
      <c r="S765">
        <v>5.1999999999999997E-5</v>
      </c>
      <c r="T765">
        <v>5.0000000000000002E-5</v>
      </c>
      <c r="U765">
        <v>9.0000000000000006E-5</v>
      </c>
      <c r="V765">
        <v>4.6E-5</v>
      </c>
      <c r="W765">
        <v>4.3000000000000002E-5</v>
      </c>
      <c r="X765">
        <v>3.8000000000000002E-5</v>
      </c>
      <c r="Y765">
        <v>6.3E-5</v>
      </c>
      <c r="AA765">
        <v>0.97872199999999998</v>
      </c>
      <c r="AB765">
        <v>0.95367000000000002</v>
      </c>
      <c r="AC765">
        <v>0.91423299999999996</v>
      </c>
      <c r="AD765">
        <v>0.833144</v>
      </c>
      <c r="AE765">
        <v>0.66857900000000003</v>
      </c>
      <c r="AF765">
        <v>0.44560100000000002</v>
      </c>
      <c r="AG765">
        <v>0.170325</v>
      </c>
      <c r="AH765">
        <v>3.7888999999999999E-2</v>
      </c>
      <c r="AI765">
        <v>-5.7600000000000001E-4</v>
      </c>
      <c r="AJ765">
        <v>1.0206E-2</v>
      </c>
      <c r="AK765">
        <v>1.6825E-2</v>
      </c>
      <c r="AL765">
        <v>-3.2520000000000001E-3</v>
      </c>
      <c r="AM765">
        <v>1.6416E-2</v>
      </c>
      <c r="AN765">
        <v>8.9630000000000005E-3</v>
      </c>
      <c r="AO765">
        <v>1.8421E-2</v>
      </c>
      <c r="AP765">
        <v>-1.7443E-2</v>
      </c>
      <c r="AQ765">
        <v>1.8487E-2</v>
      </c>
      <c r="AR765">
        <v>1.225E-2</v>
      </c>
      <c r="AS765">
        <v>-8.2869999999999992E-3</v>
      </c>
      <c r="AT765">
        <v>-5.0000000000000002E-5</v>
      </c>
      <c r="AV765">
        <v>3.788932</v>
      </c>
    </row>
    <row r="766" spans="1:48" x14ac:dyDescent="0.55000000000000004">
      <c r="A766">
        <v>764</v>
      </c>
      <c r="B766">
        <v>13.278907</v>
      </c>
      <c r="C766">
        <v>15.565341999999999</v>
      </c>
      <c r="D766">
        <v>1.0489599999999999</v>
      </c>
      <c r="F766">
        <v>1.4999999999999999E-4</v>
      </c>
      <c r="G766">
        <v>4.2200000000000001E-4</v>
      </c>
      <c r="H766">
        <v>1.1869999999999999E-3</v>
      </c>
      <c r="I766">
        <v>3.2919999999999998E-3</v>
      </c>
      <c r="J766">
        <v>5.3949999999999996E-3</v>
      </c>
      <c r="K766">
        <v>6.1580000000000003E-3</v>
      </c>
      <c r="L766">
        <v>1.812E-3</v>
      </c>
      <c r="M766">
        <v>5.8999999999999998E-5</v>
      </c>
      <c r="N766">
        <v>4.8000000000000001E-5</v>
      </c>
      <c r="O766">
        <v>3.1999999999999999E-5</v>
      </c>
      <c r="P766">
        <v>6.6000000000000005E-5</v>
      </c>
      <c r="Q766">
        <v>7.2999999999999999E-5</v>
      </c>
      <c r="R766">
        <v>6.6000000000000005E-5</v>
      </c>
      <c r="S766">
        <v>5.3000000000000001E-5</v>
      </c>
      <c r="T766">
        <v>5.1999999999999997E-5</v>
      </c>
      <c r="U766">
        <v>8.7000000000000001E-5</v>
      </c>
      <c r="V766">
        <v>4.6E-5</v>
      </c>
      <c r="W766">
        <v>4.3000000000000002E-5</v>
      </c>
      <c r="X766">
        <v>3.8000000000000002E-5</v>
      </c>
      <c r="Y766">
        <v>6.2000000000000003E-5</v>
      </c>
      <c r="AA766">
        <v>0.97872199999999998</v>
      </c>
      <c r="AB766">
        <v>0.95367000000000002</v>
      </c>
      <c r="AC766">
        <v>0.91423299999999996</v>
      </c>
      <c r="AD766">
        <v>0.833144</v>
      </c>
      <c r="AE766">
        <v>0.66857900000000003</v>
      </c>
      <c r="AF766">
        <v>0.44560100000000002</v>
      </c>
      <c r="AG766">
        <v>0.170325</v>
      </c>
      <c r="AH766">
        <v>3.7888999999999999E-2</v>
      </c>
      <c r="AI766">
        <v>-5.7600000000000001E-4</v>
      </c>
      <c r="AJ766">
        <v>1.0206E-2</v>
      </c>
      <c r="AK766">
        <v>1.6825E-2</v>
      </c>
      <c r="AL766">
        <v>-3.2520000000000001E-3</v>
      </c>
      <c r="AM766">
        <v>1.6416E-2</v>
      </c>
      <c r="AN766">
        <v>8.9630000000000005E-3</v>
      </c>
      <c r="AO766">
        <v>1.8421E-2</v>
      </c>
      <c r="AP766">
        <v>-1.7443E-2</v>
      </c>
      <c r="AQ766">
        <v>1.8487E-2</v>
      </c>
      <c r="AR766">
        <v>1.225E-2</v>
      </c>
      <c r="AS766">
        <v>-8.2869999999999992E-3</v>
      </c>
      <c r="AT766">
        <v>-5.0000000000000002E-5</v>
      </c>
      <c r="AV766">
        <v>3.786743</v>
      </c>
    </row>
    <row r="767" spans="1:48" x14ac:dyDescent="0.55000000000000004">
      <c r="A767">
        <v>765</v>
      </c>
      <c r="B767">
        <v>13.278907</v>
      </c>
      <c r="C767">
        <v>15.565341999999999</v>
      </c>
      <c r="D767">
        <v>1.0480130000000001</v>
      </c>
      <c r="F767">
        <v>1.5200000000000001E-4</v>
      </c>
      <c r="G767">
        <v>4.2499999999999998E-4</v>
      </c>
      <c r="H767">
        <v>1.199E-3</v>
      </c>
      <c r="I767">
        <v>3.3340000000000002E-3</v>
      </c>
      <c r="J767">
        <v>5.4689999999999999E-3</v>
      </c>
      <c r="K767">
        <v>6.2750000000000002E-3</v>
      </c>
      <c r="L767">
        <v>1.9269999999999999E-3</v>
      </c>
      <c r="M767">
        <v>6.0000000000000002E-5</v>
      </c>
      <c r="N767">
        <v>4.8000000000000001E-5</v>
      </c>
      <c r="O767">
        <v>3.1999999999999999E-5</v>
      </c>
      <c r="P767">
        <v>6.4999999999999994E-5</v>
      </c>
      <c r="Q767">
        <v>7.2999999999999999E-5</v>
      </c>
      <c r="R767">
        <v>6.7999999999999999E-5</v>
      </c>
      <c r="S767">
        <v>5.3000000000000001E-5</v>
      </c>
      <c r="T767">
        <v>5.3999999999999998E-5</v>
      </c>
      <c r="U767">
        <v>8.6000000000000003E-5</v>
      </c>
      <c r="V767">
        <v>4.6E-5</v>
      </c>
      <c r="W767">
        <v>4.5000000000000003E-5</v>
      </c>
      <c r="X767">
        <v>3.8000000000000002E-5</v>
      </c>
      <c r="Y767">
        <v>6.3999999999999997E-5</v>
      </c>
      <c r="AA767">
        <v>0.97872199999999998</v>
      </c>
      <c r="AB767">
        <v>0.95367000000000002</v>
      </c>
      <c r="AC767">
        <v>0.91423299999999996</v>
      </c>
      <c r="AD767">
        <v>0.833144</v>
      </c>
      <c r="AE767">
        <v>0.66857900000000003</v>
      </c>
      <c r="AF767">
        <v>0.44560100000000002</v>
      </c>
      <c r="AG767">
        <v>0.170325</v>
      </c>
      <c r="AH767">
        <v>3.7888999999999999E-2</v>
      </c>
      <c r="AI767">
        <v>-5.7600000000000001E-4</v>
      </c>
      <c r="AJ767">
        <v>1.0206E-2</v>
      </c>
      <c r="AK767">
        <v>1.6825E-2</v>
      </c>
      <c r="AL767">
        <v>-3.2520000000000001E-3</v>
      </c>
      <c r="AM767">
        <v>1.6416E-2</v>
      </c>
      <c r="AN767">
        <v>8.9630000000000005E-3</v>
      </c>
      <c r="AO767">
        <v>1.8421E-2</v>
      </c>
      <c r="AP767">
        <v>-1.7443E-2</v>
      </c>
      <c r="AQ767">
        <v>1.8487E-2</v>
      </c>
      <c r="AR767">
        <v>1.225E-2</v>
      </c>
      <c r="AS767">
        <v>-8.2869999999999992E-3</v>
      </c>
      <c r="AT767">
        <v>-5.0000000000000002E-5</v>
      </c>
      <c r="AV767">
        <v>3.785123</v>
      </c>
    </row>
    <row r="768" spans="1:48" x14ac:dyDescent="0.55000000000000004">
      <c r="A768">
        <v>766</v>
      </c>
      <c r="B768">
        <v>13.278907</v>
      </c>
      <c r="C768">
        <v>15.565341999999999</v>
      </c>
      <c r="D768">
        <v>1.047914</v>
      </c>
      <c r="F768">
        <v>1.47E-4</v>
      </c>
      <c r="G768">
        <v>4.1599999999999997E-4</v>
      </c>
      <c r="H768">
        <v>1.1670000000000001E-3</v>
      </c>
      <c r="I768">
        <v>3.2230000000000002E-3</v>
      </c>
      <c r="J768">
        <v>5.2950000000000002E-3</v>
      </c>
      <c r="K768">
        <v>6.0850000000000001E-3</v>
      </c>
      <c r="L768">
        <v>1.9040000000000001E-3</v>
      </c>
      <c r="M768">
        <v>6.0000000000000002E-5</v>
      </c>
      <c r="N768">
        <v>4.6999999999999997E-5</v>
      </c>
      <c r="O768">
        <v>3.1000000000000001E-5</v>
      </c>
      <c r="P768">
        <v>6.3E-5</v>
      </c>
      <c r="Q768">
        <v>7.2999999999999999E-5</v>
      </c>
      <c r="R768">
        <v>6.9999999999999994E-5</v>
      </c>
      <c r="S768">
        <v>5.3000000000000001E-5</v>
      </c>
      <c r="T768">
        <v>5.5000000000000002E-5</v>
      </c>
      <c r="U768">
        <v>8.6000000000000003E-5</v>
      </c>
      <c r="V768">
        <v>4.6999999999999997E-5</v>
      </c>
      <c r="W768">
        <v>4.5000000000000003E-5</v>
      </c>
      <c r="X768">
        <v>3.6999999999999998E-5</v>
      </c>
      <c r="Y768">
        <v>6.4999999999999994E-5</v>
      </c>
      <c r="AA768">
        <v>0.97872199999999998</v>
      </c>
      <c r="AB768">
        <v>0.95367000000000002</v>
      </c>
      <c r="AC768">
        <v>0.91423299999999996</v>
      </c>
      <c r="AD768">
        <v>0.833144</v>
      </c>
      <c r="AE768">
        <v>0.66857900000000003</v>
      </c>
      <c r="AF768">
        <v>0.44560100000000002</v>
      </c>
      <c r="AG768">
        <v>0.170325</v>
      </c>
      <c r="AH768">
        <v>3.7888999999999999E-2</v>
      </c>
      <c r="AI768">
        <v>-5.7600000000000001E-4</v>
      </c>
      <c r="AJ768">
        <v>1.0206E-2</v>
      </c>
      <c r="AK768">
        <v>1.6825E-2</v>
      </c>
      <c r="AL768">
        <v>-3.2520000000000001E-3</v>
      </c>
      <c r="AM768">
        <v>1.6416E-2</v>
      </c>
      <c r="AN768">
        <v>8.9630000000000005E-3</v>
      </c>
      <c r="AO768">
        <v>1.8421E-2</v>
      </c>
      <c r="AP768">
        <v>-1.7443E-2</v>
      </c>
      <c r="AQ768">
        <v>1.8487E-2</v>
      </c>
      <c r="AR768">
        <v>1.225E-2</v>
      </c>
      <c r="AS768">
        <v>-8.2869999999999992E-3</v>
      </c>
      <c r="AT768">
        <v>-5.0000000000000002E-5</v>
      </c>
      <c r="AV768">
        <v>3.7829609999999998</v>
      </c>
    </row>
    <row r="769" spans="1:48" x14ac:dyDescent="0.55000000000000004">
      <c r="A769">
        <v>767</v>
      </c>
      <c r="B769">
        <v>13.068106999999999</v>
      </c>
      <c r="C769">
        <v>15.565341999999999</v>
      </c>
      <c r="D769">
        <v>1.0458130000000001</v>
      </c>
      <c r="F769">
        <v>1.4799999999999999E-4</v>
      </c>
      <c r="G769">
        <v>4.2200000000000001E-4</v>
      </c>
      <c r="H769">
        <v>1.1850000000000001E-3</v>
      </c>
      <c r="I769">
        <v>3.2750000000000001E-3</v>
      </c>
      <c r="J769">
        <v>5.4250000000000001E-3</v>
      </c>
      <c r="K769">
        <v>6.2989999999999999E-3</v>
      </c>
      <c r="L769">
        <v>2.0820000000000001E-3</v>
      </c>
      <c r="M769">
        <v>6.3999999999999997E-5</v>
      </c>
      <c r="N769">
        <v>4.8999999999999998E-5</v>
      </c>
      <c r="O769">
        <v>3.1000000000000001E-5</v>
      </c>
      <c r="P769">
        <v>6.3999999999999997E-5</v>
      </c>
      <c r="Q769">
        <v>7.3999999999999996E-5</v>
      </c>
      <c r="R769">
        <v>7.2999999999999999E-5</v>
      </c>
      <c r="S769">
        <v>5.1999999999999997E-5</v>
      </c>
      <c r="T769">
        <v>5.7000000000000003E-5</v>
      </c>
      <c r="U769">
        <v>8.6000000000000003E-5</v>
      </c>
      <c r="V769">
        <v>4.6999999999999997E-5</v>
      </c>
      <c r="W769">
        <v>4.3999999999999999E-5</v>
      </c>
      <c r="X769">
        <v>3.6999999999999998E-5</v>
      </c>
      <c r="Y769">
        <v>6.4999999999999994E-5</v>
      </c>
      <c r="AA769">
        <v>0.98221199999999997</v>
      </c>
      <c r="AB769">
        <v>0.96096599999999999</v>
      </c>
      <c r="AC769">
        <v>0.91225299999999998</v>
      </c>
      <c r="AD769">
        <v>0.83239700000000005</v>
      </c>
      <c r="AE769">
        <v>0.67699100000000001</v>
      </c>
      <c r="AF769">
        <v>0.46917700000000001</v>
      </c>
      <c r="AG769">
        <v>0.21357699999999999</v>
      </c>
      <c r="AH769">
        <v>3.832E-2</v>
      </c>
      <c r="AI769">
        <v>1.8199E-2</v>
      </c>
      <c r="AJ769">
        <v>2.0769999999999999E-3</v>
      </c>
      <c r="AK769">
        <v>6.8100000000000001E-3</v>
      </c>
      <c r="AL769">
        <v>5.5900000000000004E-3</v>
      </c>
      <c r="AM769">
        <v>3.8427999999999997E-2</v>
      </c>
      <c r="AN769">
        <v>7.2459999999999998E-3</v>
      </c>
      <c r="AO769">
        <v>2.3189999999999999E-3</v>
      </c>
      <c r="AP769">
        <v>6.8999999999999999E-3</v>
      </c>
      <c r="AQ769">
        <v>1.5285E-2</v>
      </c>
      <c r="AR769">
        <v>1.5374000000000001E-2</v>
      </c>
      <c r="AS769">
        <v>-1.1011E-2</v>
      </c>
      <c r="AT769">
        <v>3.947E-3</v>
      </c>
      <c r="AV769">
        <v>3.7811089999999998</v>
      </c>
    </row>
    <row r="770" spans="1:48" x14ac:dyDescent="0.55000000000000004">
      <c r="A770">
        <v>768</v>
      </c>
      <c r="B770">
        <v>13.068106999999999</v>
      </c>
      <c r="C770">
        <v>15.565341999999999</v>
      </c>
      <c r="D770">
        <v>1.04495</v>
      </c>
      <c r="F770">
        <v>1.46E-4</v>
      </c>
      <c r="G770">
        <v>4.2200000000000001E-4</v>
      </c>
      <c r="H770">
        <v>1.1969999999999999E-3</v>
      </c>
      <c r="I770">
        <v>3.3010000000000001E-3</v>
      </c>
      <c r="J770">
        <v>5.4590000000000003E-3</v>
      </c>
      <c r="K770">
        <v>6.3819999999999997E-3</v>
      </c>
      <c r="L770">
        <v>2.1610000000000002E-3</v>
      </c>
      <c r="M770">
        <v>7.1000000000000005E-5</v>
      </c>
      <c r="N770">
        <v>4.8000000000000001E-5</v>
      </c>
      <c r="O770">
        <v>3.0000000000000001E-5</v>
      </c>
      <c r="P770">
        <v>6.6000000000000005E-5</v>
      </c>
      <c r="Q770">
        <v>7.3999999999999996E-5</v>
      </c>
      <c r="R770">
        <v>7.3999999999999996E-5</v>
      </c>
      <c r="S770">
        <v>5.3999999999999998E-5</v>
      </c>
      <c r="T770">
        <v>5.7000000000000003E-5</v>
      </c>
      <c r="U770">
        <v>8.7000000000000001E-5</v>
      </c>
      <c r="V770">
        <v>4.6999999999999997E-5</v>
      </c>
      <c r="W770">
        <v>4.3999999999999999E-5</v>
      </c>
      <c r="X770">
        <v>3.8000000000000002E-5</v>
      </c>
      <c r="Y770">
        <v>6.3999999999999997E-5</v>
      </c>
      <c r="AA770">
        <v>0.98221199999999997</v>
      </c>
      <c r="AB770">
        <v>0.96096599999999999</v>
      </c>
      <c r="AC770">
        <v>0.91225299999999998</v>
      </c>
      <c r="AD770">
        <v>0.83239700000000005</v>
      </c>
      <c r="AE770">
        <v>0.67699100000000001</v>
      </c>
      <c r="AF770">
        <v>0.46917700000000001</v>
      </c>
      <c r="AG770">
        <v>0.21357699999999999</v>
      </c>
      <c r="AH770">
        <v>3.832E-2</v>
      </c>
      <c r="AI770">
        <v>1.8199E-2</v>
      </c>
      <c r="AJ770">
        <v>2.0769999999999999E-3</v>
      </c>
      <c r="AK770">
        <v>6.8100000000000001E-3</v>
      </c>
      <c r="AL770">
        <v>5.5900000000000004E-3</v>
      </c>
      <c r="AM770">
        <v>3.8427999999999997E-2</v>
      </c>
      <c r="AN770">
        <v>7.2459999999999998E-3</v>
      </c>
      <c r="AO770">
        <v>2.3189999999999999E-3</v>
      </c>
      <c r="AP770">
        <v>6.8999999999999999E-3</v>
      </c>
      <c r="AQ770">
        <v>1.5285E-2</v>
      </c>
      <c r="AR770">
        <v>1.5374000000000001E-2</v>
      </c>
      <c r="AS770">
        <v>-1.1011E-2</v>
      </c>
      <c r="AT770">
        <v>3.947E-3</v>
      </c>
      <c r="AV770">
        <v>3.7794180000000002</v>
      </c>
    </row>
    <row r="771" spans="1:48" x14ac:dyDescent="0.55000000000000004">
      <c r="A771">
        <v>769</v>
      </c>
      <c r="B771">
        <v>13.068106999999999</v>
      </c>
      <c r="C771">
        <v>15.565341999999999</v>
      </c>
      <c r="D771">
        <v>1.0440339999999999</v>
      </c>
      <c r="F771">
        <v>1.46E-4</v>
      </c>
      <c r="G771">
        <v>4.2400000000000001E-4</v>
      </c>
      <c r="H771">
        <v>1.201E-3</v>
      </c>
      <c r="I771">
        <v>3.3289999999999999E-3</v>
      </c>
      <c r="J771">
        <v>5.5380000000000004E-3</v>
      </c>
      <c r="K771">
        <v>6.4859999999999996E-3</v>
      </c>
      <c r="L771">
        <v>2.2490000000000001E-3</v>
      </c>
      <c r="M771">
        <v>7.4999999999999993E-5</v>
      </c>
      <c r="N771">
        <v>4.8000000000000001E-5</v>
      </c>
      <c r="O771">
        <v>3.0000000000000001E-5</v>
      </c>
      <c r="P771">
        <v>6.4999999999999994E-5</v>
      </c>
      <c r="Q771">
        <v>7.2000000000000002E-5</v>
      </c>
      <c r="R771">
        <v>7.6000000000000004E-5</v>
      </c>
      <c r="S771">
        <v>5.5000000000000002E-5</v>
      </c>
      <c r="T771">
        <v>5.7000000000000003E-5</v>
      </c>
      <c r="U771">
        <v>8.5000000000000006E-5</v>
      </c>
      <c r="V771">
        <v>4.8000000000000001E-5</v>
      </c>
      <c r="W771">
        <v>4.3999999999999999E-5</v>
      </c>
      <c r="X771">
        <v>3.6999999999999998E-5</v>
      </c>
      <c r="Y771">
        <v>6.3E-5</v>
      </c>
      <c r="AA771">
        <v>0.98221199999999997</v>
      </c>
      <c r="AB771">
        <v>0.96096599999999999</v>
      </c>
      <c r="AC771">
        <v>0.91225299999999998</v>
      </c>
      <c r="AD771">
        <v>0.83239700000000005</v>
      </c>
      <c r="AE771">
        <v>0.67699100000000001</v>
      </c>
      <c r="AF771">
        <v>0.46917700000000001</v>
      </c>
      <c r="AG771">
        <v>0.21357699999999999</v>
      </c>
      <c r="AH771">
        <v>3.832E-2</v>
      </c>
      <c r="AI771">
        <v>1.8199E-2</v>
      </c>
      <c r="AJ771">
        <v>2.0769999999999999E-3</v>
      </c>
      <c r="AK771">
        <v>6.8100000000000001E-3</v>
      </c>
      <c r="AL771">
        <v>5.5900000000000004E-3</v>
      </c>
      <c r="AM771">
        <v>3.8427999999999997E-2</v>
      </c>
      <c r="AN771">
        <v>7.2459999999999998E-3</v>
      </c>
      <c r="AO771">
        <v>2.3189999999999999E-3</v>
      </c>
      <c r="AP771">
        <v>6.8999999999999999E-3</v>
      </c>
      <c r="AQ771">
        <v>1.5285E-2</v>
      </c>
      <c r="AR771">
        <v>1.5374000000000001E-2</v>
      </c>
      <c r="AS771">
        <v>-1.1011E-2</v>
      </c>
      <c r="AT771">
        <v>3.947E-3</v>
      </c>
      <c r="AV771">
        <v>3.7772929999999998</v>
      </c>
    </row>
    <row r="772" spans="1:48" x14ac:dyDescent="0.55000000000000004">
      <c r="A772">
        <v>770</v>
      </c>
      <c r="B772">
        <v>13.068106999999999</v>
      </c>
      <c r="C772">
        <v>15.565341999999999</v>
      </c>
      <c r="D772">
        <v>1.0422910000000001</v>
      </c>
      <c r="F772">
        <v>1.46E-4</v>
      </c>
      <c r="G772">
        <v>4.2499999999999998E-4</v>
      </c>
      <c r="H772">
        <v>1.2049999999999999E-3</v>
      </c>
      <c r="I772">
        <v>3.3509999999999998E-3</v>
      </c>
      <c r="J772">
        <v>5.5820000000000002E-3</v>
      </c>
      <c r="K772">
        <v>6.5380000000000004E-3</v>
      </c>
      <c r="L772">
        <v>2.349E-3</v>
      </c>
      <c r="M772">
        <v>7.8999999999999996E-5</v>
      </c>
      <c r="N772">
        <v>4.6999999999999997E-5</v>
      </c>
      <c r="O772">
        <v>3.1000000000000001E-5</v>
      </c>
      <c r="P772">
        <v>6.3E-5</v>
      </c>
      <c r="Q772">
        <v>7.2999999999999999E-5</v>
      </c>
      <c r="R772">
        <v>8.0000000000000007E-5</v>
      </c>
      <c r="S772">
        <v>5.3999999999999998E-5</v>
      </c>
      <c r="T772">
        <v>5.8999999999999998E-5</v>
      </c>
      <c r="U772">
        <v>8.3999999999999995E-5</v>
      </c>
      <c r="V772">
        <v>4.6999999999999997E-5</v>
      </c>
      <c r="W772">
        <v>4.3999999999999999E-5</v>
      </c>
      <c r="X772">
        <v>3.6000000000000001E-5</v>
      </c>
      <c r="Y772">
        <v>6.3999999999999997E-5</v>
      </c>
      <c r="AA772">
        <v>0.98221199999999997</v>
      </c>
      <c r="AB772">
        <v>0.96096599999999999</v>
      </c>
      <c r="AC772">
        <v>0.91225299999999998</v>
      </c>
      <c r="AD772">
        <v>0.83239700000000005</v>
      </c>
      <c r="AE772">
        <v>0.67699100000000001</v>
      </c>
      <c r="AF772">
        <v>0.46917700000000001</v>
      </c>
      <c r="AG772">
        <v>0.21357699999999999</v>
      </c>
      <c r="AH772">
        <v>3.832E-2</v>
      </c>
      <c r="AI772">
        <v>1.8199E-2</v>
      </c>
      <c r="AJ772">
        <v>2.0769999999999999E-3</v>
      </c>
      <c r="AK772">
        <v>6.8100000000000001E-3</v>
      </c>
      <c r="AL772">
        <v>5.5900000000000004E-3</v>
      </c>
      <c r="AM772">
        <v>3.8427999999999997E-2</v>
      </c>
      <c r="AN772">
        <v>7.2459999999999998E-3</v>
      </c>
      <c r="AO772">
        <v>2.3189999999999999E-3</v>
      </c>
      <c r="AP772">
        <v>6.8999999999999999E-3</v>
      </c>
      <c r="AQ772">
        <v>1.5285E-2</v>
      </c>
      <c r="AR772">
        <v>1.5374000000000001E-2</v>
      </c>
      <c r="AS772">
        <v>-1.1011E-2</v>
      </c>
      <c r="AT772">
        <v>3.947E-3</v>
      </c>
      <c r="AV772">
        <v>3.7751049999999999</v>
      </c>
    </row>
    <row r="773" spans="1:48" x14ac:dyDescent="0.55000000000000004">
      <c r="A773">
        <v>771</v>
      </c>
      <c r="B773">
        <v>13.068106999999999</v>
      </c>
      <c r="C773">
        <v>15.565341999999999</v>
      </c>
      <c r="D773">
        <v>1.0418670000000001</v>
      </c>
      <c r="F773">
        <v>1.4200000000000001E-4</v>
      </c>
      <c r="G773">
        <v>4.2000000000000002E-4</v>
      </c>
      <c r="H773">
        <v>1.193E-3</v>
      </c>
      <c r="I773">
        <v>3.349E-3</v>
      </c>
      <c r="J773">
        <v>5.6140000000000001E-3</v>
      </c>
      <c r="K773">
        <v>6.587E-3</v>
      </c>
      <c r="L773">
        <v>2.3990000000000001E-3</v>
      </c>
      <c r="M773">
        <v>8.1000000000000004E-5</v>
      </c>
      <c r="N773">
        <v>4.8000000000000001E-5</v>
      </c>
      <c r="O773">
        <v>3.1000000000000001E-5</v>
      </c>
      <c r="P773">
        <v>6.0000000000000002E-5</v>
      </c>
      <c r="Q773">
        <v>7.2000000000000002E-5</v>
      </c>
      <c r="R773">
        <v>8.3999999999999995E-5</v>
      </c>
      <c r="S773">
        <v>5.5000000000000002E-5</v>
      </c>
      <c r="T773">
        <v>5.8999999999999998E-5</v>
      </c>
      <c r="U773">
        <v>8.2000000000000001E-5</v>
      </c>
      <c r="V773">
        <v>4.6999999999999997E-5</v>
      </c>
      <c r="W773">
        <v>4.3999999999999999E-5</v>
      </c>
      <c r="X773">
        <v>3.6999999999999998E-5</v>
      </c>
      <c r="Y773">
        <v>6.3E-5</v>
      </c>
      <c r="AA773">
        <v>0.98221199999999997</v>
      </c>
      <c r="AB773">
        <v>0.96096599999999999</v>
      </c>
      <c r="AC773">
        <v>0.91225299999999998</v>
      </c>
      <c r="AD773">
        <v>0.83239700000000005</v>
      </c>
      <c r="AE773">
        <v>0.67699100000000001</v>
      </c>
      <c r="AF773">
        <v>0.46917700000000001</v>
      </c>
      <c r="AG773">
        <v>0.21357699999999999</v>
      </c>
      <c r="AH773">
        <v>3.832E-2</v>
      </c>
      <c r="AI773">
        <v>1.8199E-2</v>
      </c>
      <c r="AJ773">
        <v>2.0769999999999999E-3</v>
      </c>
      <c r="AK773">
        <v>6.8100000000000001E-3</v>
      </c>
      <c r="AL773">
        <v>5.5900000000000004E-3</v>
      </c>
      <c r="AM773">
        <v>3.8427999999999997E-2</v>
      </c>
      <c r="AN773">
        <v>7.2459999999999998E-3</v>
      </c>
      <c r="AO773">
        <v>2.3189999999999999E-3</v>
      </c>
      <c r="AP773">
        <v>6.8999999999999999E-3</v>
      </c>
      <c r="AQ773">
        <v>1.5285E-2</v>
      </c>
      <c r="AR773">
        <v>1.5374000000000001E-2</v>
      </c>
      <c r="AS773">
        <v>-1.1011E-2</v>
      </c>
      <c r="AT773">
        <v>3.947E-3</v>
      </c>
      <c r="AV773">
        <v>3.773193</v>
      </c>
    </row>
    <row r="774" spans="1:48" x14ac:dyDescent="0.55000000000000004">
      <c r="A774">
        <v>772</v>
      </c>
      <c r="B774">
        <v>13.068106999999999</v>
      </c>
      <c r="C774">
        <v>15.565341999999999</v>
      </c>
      <c r="D774">
        <v>1.043061</v>
      </c>
      <c r="F774">
        <v>1.44E-4</v>
      </c>
      <c r="G774">
        <v>4.2200000000000001E-4</v>
      </c>
      <c r="H774">
        <v>1.204E-3</v>
      </c>
      <c r="I774">
        <v>3.4220000000000001E-3</v>
      </c>
      <c r="J774">
        <v>5.7819999999999998E-3</v>
      </c>
      <c r="K774">
        <v>6.8649999999999996E-3</v>
      </c>
      <c r="L774">
        <v>2.6050000000000001E-3</v>
      </c>
      <c r="M774">
        <v>8.6000000000000003E-5</v>
      </c>
      <c r="N774">
        <v>4.8999999999999998E-5</v>
      </c>
      <c r="O774">
        <v>3.1999999999999999E-5</v>
      </c>
      <c r="P774">
        <v>6.0000000000000002E-5</v>
      </c>
      <c r="Q774">
        <v>7.2999999999999999E-5</v>
      </c>
      <c r="R774">
        <v>9.0000000000000006E-5</v>
      </c>
      <c r="S774">
        <v>5.5000000000000002E-5</v>
      </c>
      <c r="T774">
        <v>6.0000000000000002E-5</v>
      </c>
      <c r="U774">
        <v>7.8999999999999996E-5</v>
      </c>
      <c r="V774">
        <v>4.6999999999999997E-5</v>
      </c>
      <c r="W774">
        <v>4.3000000000000002E-5</v>
      </c>
      <c r="X774">
        <v>3.8000000000000002E-5</v>
      </c>
      <c r="Y774">
        <v>6.3999999999999997E-5</v>
      </c>
      <c r="AA774">
        <v>0.98221199999999997</v>
      </c>
      <c r="AB774">
        <v>0.96096599999999999</v>
      </c>
      <c r="AC774">
        <v>0.91225299999999998</v>
      </c>
      <c r="AD774">
        <v>0.83239700000000005</v>
      </c>
      <c r="AE774">
        <v>0.67699100000000001</v>
      </c>
      <c r="AF774">
        <v>0.46917700000000001</v>
      </c>
      <c r="AG774">
        <v>0.21357699999999999</v>
      </c>
      <c r="AH774">
        <v>3.832E-2</v>
      </c>
      <c r="AI774">
        <v>1.8199E-2</v>
      </c>
      <c r="AJ774">
        <v>2.0769999999999999E-3</v>
      </c>
      <c r="AK774">
        <v>6.8100000000000001E-3</v>
      </c>
      <c r="AL774">
        <v>5.5900000000000004E-3</v>
      </c>
      <c r="AM774">
        <v>3.8427999999999997E-2</v>
      </c>
      <c r="AN774">
        <v>7.2459999999999998E-3</v>
      </c>
      <c r="AO774">
        <v>2.3189999999999999E-3</v>
      </c>
      <c r="AP774">
        <v>6.8999999999999999E-3</v>
      </c>
      <c r="AQ774">
        <v>1.5285E-2</v>
      </c>
      <c r="AR774">
        <v>1.5374000000000001E-2</v>
      </c>
      <c r="AS774">
        <v>-1.1011E-2</v>
      </c>
      <c r="AT774">
        <v>3.947E-3</v>
      </c>
      <c r="AV774">
        <v>3.7715519999999998</v>
      </c>
    </row>
    <row r="775" spans="1:48" x14ac:dyDescent="0.55000000000000004">
      <c r="A775">
        <v>773</v>
      </c>
      <c r="B775">
        <v>13.096227000000001</v>
      </c>
      <c r="C775">
        <v>15.565341999999999</v>
      </c>
      <c r="D775">
        <v>1.0420830000000001</v>
      </c>
      <c r="F775">
        <v>1.4200000000000001E-4</v>
      </c>
      <c r="G775">
        <v>4.1100000000000002E-4</v>
      </c>
      <c r="H775">
        <v>1.194E-3</v>
      </c>
      <c r="I775">
        <v>3.4199999999999999E-3</v>
      </c>
      <c r="J775">
        <v>5.8900000000000003E-3</v>
      </c>
      <c r="K775">
        <v>7.1209999999999997E-3</v>
      </c>
      <c r="L775">
        <v>2.777E-3</v>
      </c>
      <c r="M775">
        <v>9.2E-5</v>
      </c>
      <c r="N775">
        <v>4.8000000000000001E-5</v>
      </c>
      <c r="O775">
        <v>3.1999999999999999E-5</v>
      </c>
      <c r="P775">
        <v>5.8999999999999998E-5</v>
      </c>
      <c r="Q775">
        <v>7.2999999999999999E-5</v>
      </c>
      <c r="R775">
        <v>9.5000000000000005E-5</v>
      </c>
      <c r="S775">
        <v>5.5000000000000002E-5</v>
      </c>
      <c r="T775">
        <v>6.0999999999999999E-5</v>
      </c>
      <c r="U775">
        <v>7.7000000000000001E-5</v>
      </c>
      <c r="V775">
        <v>4.6999999999999997E-5</v>
      </c>
      <c r="W775">
        <v>4.3000000000000002E-5</v>
      </c>
      <c r="X775">
        <v>3.8000000000000002E-5</v>
      </c>
      <c r="Y775">
        <v>6.4999999999999994E-5</v>
      </c>
      <c r="AA775">
        <v>0.97968999999999995</v>
      </c>
      <c r="AB775">
        <v>0.95446399999999998</v>
      </c>
      <c r="AC775">
        <v>0.91568899999999998</v>
      </c>
      <c r="AD775">
        <v>0.84093200000000001</v>
      </c>
      <c r="AE775">
        <v>0.69037400000000004</v>
      </c>
      <c r="AF775">
        <v>0.49024099999999998</v>
      </c>
      <c r="AG775">
        <v>0.22092899999999999</v>
      </c>
      <c r="AH775">
        <v>4.2097000000000002E-2</v>
      </c>
      <c r="AI775">
        <v>1.5323E-2</v>
      </c>
      <c r="AJ775">
        <v>4.3319999999999999E-3</v>
      </c>
      <c r="AK775">
        <v>1.5021E-2</v>
      </c>
      <c r="AL775">
        <v>6.4800000000000003E-4</v>
      </c>
      <c r="AM775">
        <v>3.9537000000000003E-2</v>
      </c>
      <c r="AN775">
        <v>3.8040000000000001E-3</v>
      </c>
      <c r="AO775">
        <v>8.1600000000000006E-3</v>
      </c>
      <c r="AP775">
        <v>-5.4689999999999999E-3</v>
      </c>
      <c r="AQ775">
        <v>1.5221999999999999E-2</v>
      </c>
      <c r="AR775">
        <v>2.2468999999999999E-2</v>
      </c>
      <c r="AS775">
        <v>-1.2068000000000001E-2</v>
      </c>
      <c r="AT775">
        <v>5.0299999999999997E-4</v>
      </c>
      <c r="AV775">
        <v>3.7688990000000002</v>
      </c>
    </row>
    <row r="776" spans="1:48" x14ac:dyDescent="0.55000000000000004">
      <c r="A776">
        <v>774</v>
      </c>
      <c r="B776">
        <v>13.076898999999999</v>
      </c>
      <c r="C776">
        <v>15.565341999999999</v>
      </c>
      <c r="D776">
        <v>1.0431280000000001</v>
      </c>
      <c r="F776">
        <v>1.45E-4</v>
      </c>
      <c r="G776">
        <v>4.1399999999999998E-4</v>
      </c>
      <c r="H776">
        <v>1.1999999999999999E-3</v>
      </c>
      <c r="I776">
        <v>3.4489999999999998E-3</v>
      </c>
      <c r="J776">
        <v>5.9560000000000004E-3</v>
      </c>
      <c r="K776">
        <v>7.3720000000000001E-3</v>
      </c>
      <c r="L776">
        <v>3.0209999999999998E-3</v>
      </c>
      <c r="M776">
        <v>9.8999999999999994E-5</v>
      </c>
      <c r="N776">
        <v>5.1E-5</v>
      </c>
      <c r="O776">
        <v>3.1999999999999999E-5</v>
      </c>
      <c r="P776">
        <v>6.0000000000000002E-5</v>
      </c>
      <c r="Q776">
        <v>7.2000000000000002E-5</v>
      </c>
      <c r="R776">
        <v>1.02E-4</v>
      </c>
      <c r="S776">
        <v>5.5000000000000002E-5</v>
      </c>
      <c r="T776">
        <v>6.4999999999999994E-5</v>
      </c>
      <c r="U776">
        <v>7.6000000000000004E-5</v>
      </c>
      <c r="V776">
        <v>4.6E-5</v>
      </c>
      <c r="W776">
        <v>4.3000000000000002E-5</v>
      </c>
      <c r="X776">
        <v>3.8999999999999999E-5</v>
      </c>
      <c r="Y776">
        <v>6.6000000000000005E-5</v>
      </c>
      <c r="AA776">
        <v>0.98427699999999996</v>
      </c>
      <c r="AB776">
        <v>0.96345499999999995</v>
      </c>
      <c r="AC776">
        <v>0.90927500000000006</v>
      </c>
      <c r="AD776">
        <v>0.822353</v>
      </c>
      <c r="AE776">
        <v>0.67061700000000002</v>
      </c>
      <c r="AF776">
        <v>0.48027999999999998</v>
      </c>
      <c r="AG776">
        <v>0.22894500000000001</v>
      </c>
      <c r="AH776">
        <v>4.9288999999999999E-2</v>
      </c>
      <c r="AI776">
        <v>5.3379999999999999E-3</v>
      </c>
      <c r="AJ776">
        <v>-7.2529999999999999E-3</v>
      </c>
      <c r="AK776">
        <v>3.6029999999999999E-3</v>
      </c>
      <c r="AL776">
        <v>-3.8560000000000001E-3</v>
      </c>
      <c r="AM776">
        <v>3.2854000000000001E-2</v>
      </c>
      <c r="AN776">
        <v>7.332E-3</v>
      </c>
      <c r="AO776">
        <v>3.2729999999999999E-3</v>
      </c>
      <c r="AP776">
        <v>6.2729999999999999E-3</v>
      </c>
      <c r="AQ776">
        <v>1.0803E-2</v>
      </c>
      <c r="AR776">
        <v>5.7229999999999998E-3</v>
      </c>
      <c r="AS776">
        <v>1.892E-3</v>
      </c>
      <c r="AT776">
        <v>9.8820000000000002E-3</v>
      </c>
      <c r="AV776">
        <v>3.766534</v>
      </c>
    </row>
    <row r="777" spans="1:48" x14ac:dyDescent="0.55000000000000004">
      <c r="A777">
        <v>775</v>
      </c>
      <c r="B777">
        <v>12.930159</v>
      </c>
      <c r="C777">
        <v>15.565341999999999</v>
      </c>
      <c r="D777">
        <v>1.0454110000000001</v>
      </c>
      <c r="F777">
        <v>1.56E-4</v>
      </c>
      <c r="G777">
        <v>4.28E-4</v>
      </c>
      <c r="H777">
        <v>1.248E-3</v>
      </c>
      <c r="I777">
        <v>3.6059999999999998E-3</v>
      </c>
      <c r="J777">
        <v>6.2849999999999998E-3</v>
      </c>
      <c r="K777">
        <v>7.8989999999999998E-3</v>
      </c>
      <c r="L777">
        <v>3.4290000000000002E-3</v>
      </c>
      <c r="M777">
        <v>1.16E-4</v>
      </c>
      <c r="N777">
        <v>5.3000000000000001E-5</v>
      </c>
      <c r="O777">
        <v>3.1999999999999999E-5</v>
      </c>
      <c r="P777">
        <v>6.0000000000000002E-5</v>
      </c>
      <c r="Q777">
        <v>6.9999999999999994E-5</v>
      </c>
      <c r="R777">
        <v>1.13E-4</v>
      </c>
      <c r="S777">
        <v>6.0000000000000002E-5</v>
      </c>
      <c r="T777">
        <v>6.7000000000000002E-5</v>
      </c>
      <c r="U777">
        <v>7.6000000000000004E-5</v>
      </c>
      <c r="V777">
        <v>4.6999999999999997E-5</v>
      </c>
      <c r="W777">
        <v>4.3999999999999999E-5</v>
      </c>
      <c r="X777">
        <v>3.8000000000000002E-5</v>
      </c>
      <c r="Y777">
        <v>6.6000000000000005E-5</v>
      </c>
      <c r="AA777">
        <v>0.99561900000000003</v>
      </c>
      <c r="AB777">
        <v>0.96732200000000002</v>
      </c>
      <c r="AC777">
        <v>0.93666700000000003</v>
      </c>
      <c r="AD777">
        <v>0.87950700000000004</v>
      </c>
      <c r="AE777">
        <v>0.74511899999999998</v>
      </c>
      <c r="AF777">
        <v>0.556253</v>
      </c>
      <c r="AG777">
        <v>0.29017300000000001</v>
      </c>
      <c r="AH777">
        <v>6.5689999999999998E-2</v>
      </c>
      <c r="AI777">
        <v>1.7217E-2</v>
      </c>
      <c r="AJ777">
        <v>3.5019999999999999E-3</v>
      </c>
      <c r="AK777">
        <v>7.3530000000000002E-3</v>
      </c>
      <c r="AL777">
        <v>6.6899999999999998E-3</v>
      </c>
      <c r="AM777">
        <v>4.5927999999999997E-2</v>
      </c>
      <c r="AN777">
        <v>2.1056999999999999E-2</v>
      </c>
      <c r="AO777">
        <v>5.659E-3</v>
      </c>
      <c r="AP777">
        <v>5.1800000000000001E-4</v>
      </c>
      <c r="AQ777">
        <v>5.7419999999999997E-3</v>
      </c>
      <c r="AR777">
        <v>1.1812E-2</v>
      </c>
      <c r="AS777">
        <v>-6.019E-3</v>
      </c>
      <c r="AT777">
        <v>-1.8100000000000001E-4</v>
      </c>
      <c r="AV777">
        <v>3.7637399999999999</v>
      </c>
    </row>
    <row r="778" spans="1:48" x14ac:dyDescent="0.55000000000000004">
      <c r="A778">
        <v>776</v>
      </c>
      <c r="B778">
        <v>12.930159</v>
      </c>
      <c r="C778">
        <v>15.565341999999999</v>
      </c>
      <c r="D778">
        <v>1.0465500000000001</v>
      </c>
      <c r="F778">
        <v>1.5699999999999999E-4</v>
      </c>
      <c r="G778">
        <v>4.1899999999999999E-4</v>
      </c>
      <c r="H778">
        <v>1.2279999999999999E-3</v>
      </c>
      <c r="I778">
        <v>3.5860000000000002E-3</v>
      </c>
      <c r="J778">
        <v>6.3470000000000002E-3</v>
      </c>
      <c r="K778">
        <v>8.1530000000000005E-3</v>
      </c>
      <c r="L778">
        <v>3.7729999999999999E-3</v>
      </c>
      <c r="M778">
        <v>1.3100000000000001E-4</v>
      </c>
      <c r="N778">
        <v>5.5000000000000002E-5</v>
      </c>
      <c r="O778">
        <v>3.4E-5</v>
      </c>
      <c r="P778">
        <v>6.0000000000000002E-5</v>
      </c>
      <c r="Q778">
        <v>6.7000000000000002E-5</v>
      </c>
      <c r="R778">
        <v>1.18E-4</v>
      </c>
      <c r="S778">
        <v>6.0999999999999999E-5</v>
      </c>
      <c r="T778">
        <v>6.8999999999999997E-5</v>
      </c>
      <c r="U778">
        <v>7.3999999999999996E-5</v>
      </c>
      <c r="V778">
        <v>4.8000000000000001E-5</v>
      </c>
      <c r="W778">
        <v>4.3000000000000002E-5</v>
      </c>
      <c r="X778">
        <v>3.8000000000000002E-5</v>
      </c>
      <c r="Y778">
        <v>6.7000000000000002E-5</v>
      </c>
      <c r="AA778">
        <v>0.99561900000000003</v>
      </c>
      <c r="AB778">
        <v>0.96732200000000002</v>
      </c>
      <c r="AC778">
        <v>0.93666700000000003</v>
      </c>
      <c r="AD778">
        <v>0.87950700000000004</v>
      </c>
      <c r="AE778">
        <v>0.74511899999999998</v>
      </c>
      <c r="AF778">
        <v>0.556253</v>
      </c>
      <c r="AG778">
        <v>0.29017300000000001</v>
      </c>
      <c r="AH778">
        <v>6.5689999999999998E-2</v>
      </c>
      <c r="AI778">
        <v>1.7217E-2</v>
      </c>
      <c r="AJ778">
        <v>3.5019999999999999E-3</v>
      </c>
      <c r="AK778">
        <v>7.3530000000000002E-3</v>
      </c>
      <c r="AL778">
        <v>6.6899999999999998E-3</v>
      </c>
      <c r="AM778">
        <v>4.5927999999999997E-2</v>
      </c>
      <c r="AN778">
        <v>2.1056999999999999E-2</v>
      </c>
      <c r="AO778">
        <v>5.659E-3</v>
      </c>
      <c r="AP778">
        <v>5.1800000000000001E-4</v>
      </c>
      <c r="AQ778">
        <v>5.7419999999999997E-3</v>
      </c>
      <c r="AR778">
        <v>1.1812E-2</v>
      </c>
      <c r="AS778">
        <v>-6.019E-3</v>
      </c>
      <c r="AT778">
        <v>-1.8100000000000001E-4</v>
      </c>
      <c r="AV778">
        <v>3.7608130000000002</v>
      </c>
    </row>
    <row r="779" spans="1:48" x14ac:dyDescent="0.55000000000000004">
      <c r="A779">
        <v>777</v>
      </c>
      <c r="B779">
        <v>12.930159</v>
      </c>
      <c r="C779">
        <v>15.565341999999999</v>
      </c>
      <c r="D779">
        <v>1.0457270000000001</v>
      </c>
      <c r="F779">
        <v>1.5699999999999999E-4</v>
      </c>
      <c r="G779">
        <v>4.2200000000000001E-4</v>
      </c>
      <c r="H779">
        <v>1.2340000000000001E-3</v>
      </c>
      <c r="I779">
        <v>3.6519999999999999E-3</v>
      </c>
      <c r="J779">
        <v>6.5360000000000001E-3</v>
      </c>
      <c r="K779">
        <v>8.4440000000000001E-3</v>
      </c>
      <c r="L779">
        <v>4.0359999999999997E-3</v>
      </c>
      <c r="M779">
        <v>1.36E-4</v>
      </c>
      <c r="N779">
        <v>6.0000000000000002E-5</v>
      </c>
      <c r="O779">
        <v>3.6000000000000001E-5</v>
      </c>
      <c r="P779">
        <v>5.8E-5</v>
      </c>
      <c r="Q779">
        <v>6.7999999999999999E-5</v>
      </c>
      <c r="R779">
        <v>1.21E-4</v>
      </c>
      <c r="S779">
        <v>6.0999999999999999E-5</v>
      </c>
      <c r="T779">
        <v>6.9999999999999994E-5</v>
      </c>
      <c r="U779">
        <v>7.2999999999999999E-5</v>
      </c>
      <c r="V779">
        <v>4.8999999999999998E-5</v>
      </c>
      <c r="W779">
        <v>4.3000000000000002E-5</v>
      </c>
      <c r="X779">
        <v>3.8999999999999999E-5</v>
      </c>
      <c r="Y779">
        <v>6.7999999999999999E-5</v>
      </c>
      <c r="AA779">
        <v>0.99561900000000003</v>
      </c>
      <c r="AB779">
        <v>0.96732200000000002</v>
      </c>
      <c r="AC779">
        <v>0.93666700000000003</v>
      </c>
      <c r="AD779">
        <v>0.87950700000000004</v>
      </c>
      <c r="AE779">
        <v>0.74511899999999998</v>
      </c>
      <c r="AF779">
        <v>0.556253</v>
      </c>
      <c r="AG779">
        <v>0.29017300000000001</v>
      </c>
      <c r="AH779">
        <v>6.5689999999999998E-2</v>
      </c>
      <c r="AI779">
        <v>1.7217E-2</v>
      </c>
      <c r="AJ779">
        <v>3.5019999999999999E-3</v>
      </c>
      <c r="AK779">
        <v>7.3530000000000002E-3</v>
      </c>
      <c r="AL779">
        <v>6.6899999999999998E-3</v>
      </c>
      <c r="AM779">
        <v>4.5927999999999997E-2</v>
      </c>
      <c r="AN779">
        <v>2.1056999999999999E-2</v>
      </c>
      <c r="AO779">
        <v>5.659E-3</v>
      </c>
      <c r="AP779">
        <v>5.1800000000000001E-4</v>
      </c>
      <c r="AQ779">
        <v>5.7419999999999997E-3</v>
      </c>
      <c r="AR779">
        <v>1.1812E-2</v>
      </c>
      <c r="AS779">
        <v>-6.019E-3</v>
      </c>
      <c r="AT779">
        <v>-1.8100000000000001E-4</v>
      </c>
      <c r="AV779">
        <v>3.7589060000000001</v>
      </c>
    </row>
    <row r="780" spans="1:48" x14ac:dyDescent="0.55000000000000004">
      <c r="A780">
        <v>778</v>
      </c>
      <c r="B780">
        <v>12.930159</v>
      </c>
      <c r="C780">
        <v>15.565341999999999</v>
      </c>
      <c r="D780">
        <v>1.043642</v>
      </c>
      <c r="F780">
        <v>1.6000000000000001E-4</v>
      </c>
      <c r="G780">
        <v>4.2400000000000001E-4</v>
      </c>
      <c r="H780">
        <v>1.2409999999999999E-3</v>
      </c>
      <c r="I780">
        <v>3.6979999999999999E-3</v>
      </c>
      <c r="J780">
        <v>6.6959999999999997E-3</v>
      </c>
      <c r="K780">
        <v>8.763E-3</v>
      </c>
      <c r="L780">
        <v>4.3449999999999999E-3</v>
      </c>
      <c r="M780">
        <v>1.54E-4</v>
      </c>
      <c r="N780">
        <v>6.3E-5</v>
      </c>
      <c r="O780">
        <v>3.4999999999999997E-5</v>
      </c>
      <c r="P780">
        <v>5.8999999999999998E-5</v>
      </c>
      <c r="Q780">
        <v>6.7999999999999999E-5</v>
      </c>
      <c r="R780">
        <v>1.3100000000000001E-4</v>
      </c>
      <c r="S780">
        <v>6.2000000000000003E-5</v>
      </c>
      <c r="T780">
        <v>7.2000000000000002E-5</v>
      </c>
      <c r="U780">
        <v>7.2999999999999999E-5</v>
      </c>
      <c r="V780">
        <v>5.0000000000000002E-5</v>
      </c>
      <c r="W780">
        <v>4.3000000000000002E-5</v>
      </c>
      <c r="X780">
        <v>3.8999999999999999E-5</v>
      </c>
      <c r="Y780">
        <v>6.8999999999999997E-5</v>
      </c>
      <c r="AA780">
        <v>0.99561900000000003</v>
      </c>
      <c r="AB780">
        <v>0.96732200000000002</v>
      </c>
      <c r="AC780">
        <v>0.93666700000000003</v>
      </c>
      <c r="AD780">
        <v>0.87950700000000004</v>
      </c>
      <c r="AE780">
        <v>0.74511899999999998</v>
      </c>
      <c r="AF780">
        <v>0.556253</v>
      </c>
      <c r="AG780">
        <v>0.29017300000000001</v>
      </c>
      <c r="AH780">
        <v>6.5689999999999998E-2</v>
      </c>
      <c r="AI780">
        <v>1.7217E-2</v>
      </c>
      <c r="AJ780">
        <v>3.5019999999999999E-3</v>
      </c>
      <c r="AK780">
        <v>7.3530000000000002E-3</v>
      </c>
      <c r="AL780">
        <v>6.6899999999999998E-3</v>
      </c>
      <c r="AM780">
        <v>4.5927999999999997E-2</v>
      </c>
      <c r="AN780">
        <v>2.1056999999999999E-2</v>
      </c>
      <c r="AO780">
        <v>5.659E-3</v>
      </c>
      <c r="AP780">
        <v>5.1800000000000001E-4</v>
      </c>
      <c r="AQ780">
        <v>5.7419999999999997E-3</v>
      </c>
      <c r="AR780">
        <v>1.1812E-2</v>
      </c>
      <c r="AS780">
        <v>-6.019E-3</v>
      </c>
      <c r="AT780">
        <v>-1.8100000000000001E-4</v>
      </c>
      <c r="AV780">
        <v>3.7563520000000001</v>
      </c>
    </row>
    <row r="781" spans="1:48" x14ac:dyDescent="0.55000000000000004">
      <c r="A781">
        <v>779</v>
      </c>
      <c r="B781">
        <v>12.930159</v>
      </c>
      <c r="C781">
        <v>15.565341999999999</v>
      </c>
      <c r="D781">
        <v>1.0414909999999999</v>
      </c>
      <c r="F781">
        <v>1.6100000000000001E-4</v>
      </c>
      <c r="G781">
        <v>4.26E-4</v>
      </c>
      <c r="H781">
        <v>1.2470000000000001E-3</v>
      </c>
      <c r="I781">
        <v>3.7469999999999999E-3</v>
      </c>
      <c r="J781">
        <v>6.8929999999999998E-3</v>
      </c>
      <c r="K781">
        <v>9.0889999999999999E-3</v>
      </c>
      <c r="L781">
        <v>4.5999999999999999E-3</v>
      </c>
      <c r="M781">
        <v>1.63E-4</v>
      </c>
      <c r="N781">
        <v>6.4999999999999994E-5</v>
      </c>
      <c r="O781">
        <v>3.6999999999999998E-5</v>
      </c>
      <c r="P781">
        <v>5.8999999999999998E-5</v>
      </c>
      <c r="Q781">
        <v>6.9999999999999994E-5</v>
      </c>
      <c r="R781">
        <v>1.3300000000000001E-4</v>
      </c>
      <c r="S781">
        <v>6.0999999999999999E-5</v>
      </c>
      <c r="T781">
        <v>7.2999999999999999E-5</v>
      </c>
      <c r="U781">
        <v>7.3999999999999996E-5</v>
      </c>
      <c r="V781">
        <v>5.0000000000000002E-5</v>
      </c>
      <c r="W781">
        <v>4.3999999999999999E-5</v>
      </c>
      <c r="X781">
        <v>4.0000000000000003E-5</v>
      </c>
      <c r="Y781">
        <v>7.2000000000000002E-5</v>
      </c>
      <c r="AA781">
        <v>0.99561900000000003</v>
      </c>
      <c r="AB781">
        <v>0.96732200000000002</v>
      </c>
      <c r="AC781">
        <v>0.93666700000000003</v>
      </c>
      <c r="AD781">
        <v>0.87950700000000004</v>
      </c>
      <c r="AE781">
        <v>0.74511899999999998</v>
      </c>
      <c r="AF781">
        <v>0.556253</v>
      </c>
      <c r="AG781">
        <v>0.29017300000000001</v>
      </c>
      <c r="AH781">
        <v>6.5689999999999998E-2</v>
      </c>
      <c r="AI781">
        <v>1.7217E-2</v>
      </c>
      <c r="AJ781">
        <v>3.5019999999999999E-3</v>
      </c>
      <c r="AK781">
        <v>7.3530000000000002E-3</v>
      </c>
      <c r="AL781">
        <v>6.6899999999999998E-3</v>
      </c>
      <c r="AM781">
        <v>4.5927999999999997E-2</v>
      </c>
      <c r="AN781">
        <v>2.1056999999999999E-2</v>
      </c>
      <c r="AO781">
        <v>5.659E-3</v>
      </c>
      <c r="AP781">
        <v>5.1800000000000001E-4</v>
      </c>
      <c r="AQ781">
        <v>5.7419999999999997E-3</v>
      </c>
      <c r="AR781">
        <v>1.1812E-2</v>
      </c>
      <c r="AS781">
        <v>-6.019E-3</v>
      </c>
      <c r="AT781">
        <v>-1.8100000000000001E-4</v>
      </c>
      <c r="AV781">
        <v>3.753422</v>
      </c>
    </row>
    <row r="782" spans="1:48" x14ac:dyDescent="0.55000000000000004">
      <c r="A782">
        <v>780</v>
      </c>
      <c r="B782">
        <v>12.930159</v>
      </c>
      <c r="C782">
        <v>15.565341999999999</v>
      </c>
      <c r="D782">
        <v>1.0396110000000001</v>
      </c>
      <c r="F782">
        <v>1.54E-4</v>
      </c>
      <c r="G782">
        <v>4.06E-4</v>
      </c>
      <c r="H782">
        <v>1.191E-3</v>
      </c>
      <c r="I782">
        <v>3.65E-3</v>
      </c>
      <c r="J782">
        <v>6.7869999999999996E-3</v>
      </c>
      <c r="K782">
        <v>9.1870000000000007E-3</v>
      </c>
      <c r="L782">
        <v>4.8199999999999996E-3</v>
      </c>
      <c r="M782">
        <v>1.73E-4</v>
      </c>
      <c r="N782">
        <v>6.6000000000000005E-5</v>
      </c>
      <c r="O782">
        <v>3.6999999999999998E-5</v>
      </c>
      <c r="P782">
        <v>5.8999999999999998E-5</v>
      </c>
      <c r="Q782">
        <v>6.7999999999999999E-5</v>
      </c>
      <c r="R782">
        <v>1.3999999999999999E-4</v>
      </c>
      <c r="S782">
        <v>6.4999999999999994E-5</v>
      </c>
      <c r="T782">
        <v>7.6000000000000004E-5</v>
      </c>
      <c r="U782">
        <v>7.2999999999999999E-5</v>
      </c>
      <c r="V782">
        <v>5.0000000000000002E-5</v>
      </c>
      <c r="W782">
        <v>4.5000000000000003E-5</v>
      </c>
      <c r="X782">
        <v>4.0000000000000003E-5</v>
      </c>
      <c r="Y782">
        <v>6.8999999999999997E-5</v>
      </c>
      <c r="AA782">
        <v>0.99561900000000003</v>
      </c>
      <c r="AB782">
        <v>0.96732200000000002</v>
      </c>
      <c r="AC782">
        <v>0.93666700000000003</v>
      </c>
      <c r="AD782">
        <v>0.87950700000000004</v>
      </c>
      <c r="AE782">
        <v>0.74511899999999998</v>
      </c>
      <c r="AF782">
        <v>0.556253</v>
      </c>
      <c r="AG782">
        <v>0.29017300000000001</v>
      </c>
      <c r="AH782">
        <v>6.5689999999999998E-2</v>
      </c>
      <c r="AI782">
        <v>1.7217E-2</v>
      </c>
      <c r="AJ782">
        <v>3.5019999999999999E-3</v>
      </c>
      <c r="AK782">
        <v>7.3530000000000002E-3</v>
      </c>
      <c r="AL782">
        <v>6.6899999999999998E-3</v>
      </c>
      <c r="AM782">
        <v>4.5927999999999997E-2</v>
      </c>
      <c r="AN782">
        <v>2.1056999999999999E-2</v>
      </c>
      <c r="AO782">
        <v>5.659E-3</v>
      </c>
      <c r="AP782">
        <v>5.1800000000000001E-4</v>
      </c>
      <c r="AQ782">
        <v>5.7419999999999997E-3</v>
      </c>
      <c r="AR782">
        <v>1.1812E-2</v>
      </c>
      <c r="AS782">
        <v>-6.019E-3</v>
      </c>
      <c r="AT782">
        <v>-1.8100000000000001E-4</v>
      </c>
      <c r="AV782">
        <v>3.7511420000000002</v>
      </c>
    </row>
    <row r="783" spans="1:48" x14ac:dyDescent="0.55000000000000004">
      <c r="A783">
        <v>781</v>
      </c>
      <c r="B783">
        <v>12.930159</v>
      </c>
      <c r="C783">
        <v>15.565341999999999</v>
      </c>
      <c r="D783">
        <v>1.0409759999999999</v>
      </c>
      <c r="F783">
        <v>1.4799999999999999E-4</v>
      </c>
      <c r="G783">
        <v>3.7800000000000003E-4</v>
      </c>
      <c r="H783">
        <v>1.121E-3</v>
      </c>
      <c r="I783">
        <v>3.4819999999999999E-3</v>
      </c>
      <c r="J783">
        <v>6.4700000000000001E-3</v>
      </c>
      <c r="K783">
        <v>8.8839999999999995E-3</v>
      </c>
      <c r="L783">
        <v>4.8700000000000002E-3</v>
      </c>
      <c r="M783">
        <v>1.7799999999999999E-4</v>
      </c>
      <c r="N783">
        <v>6.4999999999999994E-5</v>
      </c>
      <c r="O783">
        <v>3.6999999999999998E-5</v>
      </c>
      <c r="P783">
        <v>5.8E-5</v>
      </c>
      <c r="Q783">
        <v>6.7000000000000002E-5</v>
      </c>
      <c r="R783">
        <v>1.4300000000000001E-4</v>
      </c>
      <c r="S783">
        <v>6.7999999999999999E-5</v>
      </c>
      <c r="T783">
        <v>7.6000000000000004E-5</v>
      </c>
      <c r="U783">
        <v>6.9999999999999994E-5</v>
      </c>
      <c r="V783">
        <v>5.0000000000000002E-5</v>
      </c>
      <c r="W783">
        <v>4.5000000000000003E-5</v>
      </c>
      <c r="X783">
        <v>4.1E-5</v>
      </c>
      <c r="Y783">
        <v>6.8999999999999997E-5</v>
      </c>
      <c r="AA783">
        <v>0.99561900000000003</v>
      </c>
      <c r="AB783">
        <v>0.96732200000000002</v>
      </c>
      <c r="AC783">
        <v>0.93666700000000003</v>
      </c>
      <c r="AD783">
        <v>0.87950700000000004</v>
      </c>
      <c r="AE783">
        <v>0.74511899999999998</v>
      </c>
      <c r="AF783">
        <v>0.556253</v>
      </c>
      <c r="AG783">
        <v>0.29017300000000001</v>
      </c>
      <c r="AH783">
        <v>6.5689999999999998E-2</v>
      </c>
      <c r="AI783">
        <v>1.7217E-2</v>
      </c>
      <c r="AJ783">
        <v>3.5019999999999999E-3</v>
      </c>
      <c r="AK783">
        <v>7.3530000000000002E-3</v>
      </c>
      <c r="AL783">
        <v>6.6899999999999998E-3</v>
      </c>
      <c r="AM783">
        <v>4.5927999999999997E-2</v>
      </c>
      <c r="AN783">
        <v>2.1056999999999999E-2</v>
      </c>
      <c r="AO783">
        <v>5.659E-3</v>
      </c>
      <c r="AP783">
        <v>5.1800000000000001E-4</v>
      </c>
      <c r="AQ783">
        <v>5.7419999999999997E-3</v>
      </c>
      <c r="AR783">
        <v>1.1812E-2</v>
      </c>
      <c r="AS783">
        <v>-6.019E-3</v>
      </c>
      <c r="AT783">
        <v>-1.8100000000000001E-4</v>
      </c>
      <c r="AV783">
        <v>3.7490070000000002</v>
      </c>
    </row>
    <row r="784" spans="1:48" x14ac:dyDescent="0.55000000000000004">
      <c r="A784">
        <v>782</v>
      </c>
      <c r="B784">
        <v>12.930159</v>
      </c>
      <c r="C784">
        <v>15.565341999999999</v>
      </c>
      <c r="D784">
        <v>1.0410600000000001</v>
      </c>
      <c r="F784">
        <v>1.47E-4</v>
      </c>
      <c r="G784">
        <v>3.7800000000000003E-4</v>
      </c>
      <c r="H784">
        <v>1.121E-3</v>
      </c>
      <c r="I784">
        <v>3.47E-3</v>
      </c>
      <c r="J784">
        <v>6.4999999999999997E-3</v>
      </c>
      <c r="K784">
        <v>8.9020000000000002E-3</v>
      </c>
      <c r="L784">
        <v>4.9779999999999998E-3</v>
      </c>
      <c r="M784">
        <v>1.8000000000000001E-4</v>
      </c>
      <c r="N784">
        <v>6.4999999999999994E-5</v>
      </c>
      <c r="O784">
        <v>3.8000000000000002E-5</v>
      </c>
      <c r="P784">
        <v>5.7000000000000003E-5</v>
      </c>
      <c r="Q784">
        <v>6.8999999999999997E-5</v>
      </c>
      <c r="R784">
        <v>1.47E-4</v>
      </c>
      <c r="S784">
        <v>6.7999999999999999E-5</v>
      </c>
      <c r="T784">
        <v>8.1000000000000004E-5</v>
      </c>
      <c r="U784">
        <v>6.9999999999999994E-5</v>
      </c>
      <c r="V784">
        <v>5.1E-5</v>
      </c>
      <c r="W784">
        <v>4.5000000000000003E-5</v>
      </c>
      <c r="X784">
        <v>4.1999999999999998E-5</v>
      </c>
      <c r="Y784">
        <v>7.1000000000000005E-5</v>
      </c>
      <c r="AA784">
        <v>0.99561900000000003</v>
      </c>
      <c r="AB784">
        <v>0.96732200000000002</v>
      </c>
      <c r="AC784">
        <v>0.93666700000000003</v>
      </c>
      <c r="AD784">
        <v>0.87950700000000004</v>
      </c>
      <c r="AE784">
        <v>0.74511899999999998</v>
      </c>
      <c r="AF784">
        <v>0.556253</v>
      </c>
      <c r="AG784">
        <v>0.29017300000000001</v>
      </c>
      <c r="AH784">
        <v>6.5689999999999998E-2</v>
      </c>
      <c r="AI784">
        <v>1.7217E-2</v>
      </c>
      <c r="AJ784">
        <v>3.5019999999999999E-3</v>
      </c>
      <c r="AK784">
        <v>7.3530000000000002E-3</v>
      </c>
      <c r="AL784">
        <v>6.6899999999999998E-3</v>
      </c>
      <c r="AM784">
        <v>4.5927999999999997E-2</v>
      </c>
      <c r="AN784">
        <v>2.1056999999999999E-2</v>
      </c>
      <c r="AO784">
        <v>5.659E-3</v>
      </c>
      <c r="AP784">
        <v>5.1800000000000001E-4</v>
      </c>
      <c r="AQ784">
        <v>5.7419999999999997E-3</v>
      </c>
      <c r="AR784">
        <v>1.1812E-2</v>
      </c>
      <c r="AS784">
        <v>-6.019E-3</v>
      </c>
      <c r="AT784">
        <v>-1.8100000000000001E-4</v>
      </c>
      <c r="AV784">
        <v>3.7469489999999999</v>
      </c>
    </row>
    <row r="785" spans="1:48" x14ac:dyDescent="0.55000000000000004">
      <c r="A785">
        <v>783</v>
      </c>
      <c r="B785">
        <v>12.912841</v>
      </c>
      <c r="C785">
        <v>15.565341999999999</v>
      </c>
      <c r="D785">
        <v>1.043288</v>
      </c>
      <c r="F785">
        <v>1.47E-4</v>
      </c>
      <c r="G785">
        <v>3.77E-4</v>
      </c>
      <c r="H785">
        <v>1.126E-3</v>
      </c>
      <c r="I785">
        <v>3.5070000000000001E-3</v>
      </c>
      <c r="J785">
        <v>6.6319999999999999E-3</v>
      </c>
      <c r="K785">
        <v>9.0880000000000006E-3</v>
      </c>
      <c r="L785">
        <v>5.2129999999999998E-3</v>
      </c>
      <c r="M785">
        <v>1.94E-4</v>
      </c>
      <c r="N785">
        <v>6.9999999999999994E-5</v>
      </c>
      <c r="O785">
        <v>3.6999999999999998E-5</v>
      </c>
      <c r="P785">
        <v>5.8999999999999998E-5</v>
      </c>
      <c r="Q785">
        <v>7.2999999999999999E-5</v>
      </c>
      <c r="R785">
        <v>1.54E-4</v>
      </c>
      <c r="S785">
        <v>6.9999999999999994E-5</v>
      </c>
      <c r="T785">
        <v>8.5000000000000006E-5</v>
      </c>
      <c r="U785">
        <v>6.8999999999999997E-5</v>
      </c>
      <c r="V785">
        <v>5.0000000000000002E-5</v>
      </c>
      <c r="W785">
        <v>4.5000000000000003E-5</v>
      </c>
      <c r="X785">
        <v>4.1E-5</v>
      </c>
      <c r="Y785">
        <v>6.8999999999999997E-5</v>
      </c>
      <c r="AA785">
        <v>0.98295699999999997</v>
      </c>
      <c r="AB785">
        <v>0.95723100000000005</v>
      </c>
      <c r="AC785">
        <v>0.92067399999999999</v>
      </c>
      <c r="AD785">
        <v>0.85283699999999996</v>
      </c>
      <c r="AE785">
        <v>0.717692</v>
      </c>
      <c r="AF785">
        <v>0.51873100000000005</v>
      </c>
      <c r="AG785">
        <v>0.25791599999999998</v>
      </c>
      <c r="AH785">
        <v>6.2295000000000003E-2</v>
      </c>
      <c r="AI785">
        <v>2.1309999999999999E-2</v>
      </c>
      <c r="AJ785">
        <v>1.3561E-2</v>
      </c>
      <c r="AK785">
        <v>9.4240000000000001E-3</v>
      </c>
      <c r="AL785">
        <v>8.0750000000000006E-3</v>
      </c>
      <c r="AM785">
        <v>4.8308999999999998E-2</v>
      </c>
      <c r="AN785">
        <v>2.0093E-2</v>
      </c>
      <c r="AO785">
        <v>-2.771E-3</v>
      </c>
      <c r="AP785">
        <v>-1.137E-3</v>
      </c>
      <c r="AQ785">
        <v>1.5481999999999999E-2</v>
      </c>
      <c r="AR785">
        <v>9.0589999999999993E-3</v>
      </c>
      <c r="AS785">
        <v>-8.064E-3</v>
      </c>
      <c r="AT785">
        <v>-1.952E-3</v>
      </c>
      <c r="AV785">
        <v>3.7433329999999998</v>
      </c>
    </row>
    <row r="786" spans="1:48" x14ac:dyDescent="0.55000000000000004">
      <c r="A786">
        <v>784</v>
      </c>
      <c r="B786">
        <v>12.912841</v>
      </c>
      <c r="C786">
        <v>15.565341999999999</v>
      </c>
      <c r="D786">
        <v>1.0438499999999999</v>
      </c>
      <c r="F786">
        <v>1.4999999999999999E-4</v>
      </c>
      <c r="G786">
        <v>3.8000000000000002E-4</v>
      </c>
      <c r="H786">
        <v>1.1180000000000001E-3</v>
      </c>
      <c r="I786">
        <v>3.4810000000000002E-3</v>
      </c>
      <c r="J786">
        <v>6.6109999999999997E-3</v>
      </c>
      <c r="K786">
        <v>9.0589999999999993E-3</v>
      </c>
      <c r="L786">
        <v>5.313E-3</v>
      </c>
      <c r="M786">
        <v>2.02E-4</v>
      </c>
      <c r="N786">
        <v>7.2000000000000002E-5</v>
      </c>
      <c r="O786">
        <v>3.8000000000000002E-5</v>
      </c>
      <c r="P786">
        <v>5.8E-5</v>
      </c>
      <c r="Q786">
        <v>7.2000000000000002E-5</v>
      </c>
      <c r="R786">
        <v>1.54E-4</v>
      </c>
      <c r="S786">
        <v>6.9999999999999994E-5</v>
      </c>
      <c r="T786">
        <v>8.7000000000000001E-5</v>
      </c>
      <c r="U786">
        <v>6.9999999999999994E-5</v>
      </c>
      <c r="V786">
        <v>5.0000000000000002E-5</v>
      </c>
      <c r="W786">
        <v>4.6E-5</v>
      </c>
      <c r="X786">
        <v>4.1999999999999998E-5</v>
      </c>
      <c r="Y786">
        <v>6.8999999999999997E-5</v>
      </c>
      <c r="AA786">
        <v>0.98295699999999997</v>
      </c>
      <c r="AB786">
        <v>0.95723100000000005</v>
      </c>
      <c r="AC786">
        <v>0.92067399999999999</v>
      </c>
      <c r="AD786">
        <v>0.85283699999999996</v>
      </c>
      <c r="AE786">
        <v>0.717692</v>
      </c>
      <c r="AF786">
        <v>0.51873100000000005</v>
      </c>
      <c r="AG786">
        <v>0.25791599999999998</v>
      </c>
      <c r="AH786">
        <v>6.2295000000000003E-2</v>
      </c>
      <c r="AI786">
        <v>2.1309999999999999E-2</v>
      </c>
      <c r="AJ786">
        <v>1.3561E-2</v>
      </c>
      <c r="AK786">
        <v>9.4240000000000001E-3</v>
      </c>
      <c r="AL786">
        <v>8.0750000000000006E-3</v>
      </c>
      <c r="AM786">
        <v>4.8308999999999998E-2</v>
      </c>
      <c r="AN786">
        <v>2.0093E-2</v>
      </c>
      <c r="AO786">
        <v>-2.771E-3</v>
      </c>
      <c r="AP786">
        <v>-1.137E-3</v>
      </c>
      <c r="AQ786">
        <v>1.5481999999999999E-2</v>
      </c>
      <c r="AR786">
        <v>9.0589999999999993E-3</v>
      </c>
      <c r="AS786">
        <v>-8.064E-3</v>
      </c>
      <c r="AT786">
        <v>-1.952E-3</v>
      </c>
      <c r="AV786">
        <v>3.7413660000000002</v>
      </c>
    </row>
    <row r="787" spans="1:48" x14ac:dyDescent="0.55000000000000004">
      <c r="A787">
        <v>785</v>
      </c>
      <c r="B787">
        <v>12.869571000000001</v>
      </c>
      <c r="C787">
        <v>15.565341999999999</v>
      </c>
      <c r="D787">
        <v>1.042044</v>
      </c>
      <c r="F787">
        <v>1.44E-4</v>
      </c>
      <c r="G787">
        <v>3.5399999999999999E-4</v>
      </c>
      <c r="H787">
        <v>1.0449999999999999E-3</v>
      </c>
      <c r="I787">
        <v>3.2880000000000001E-3</v>
      </c>
      <c r="J787">
        <v>6.3290000000000004E-3</v>
      </c>
      <c r="K787">
        <v>8.8350000000000008E-3</v>
      </c>
      <c r="L787">
        <v>5.424E-3</v>
      </c>
      <c r="M787">
        <v>2.1699999999999999E-4</v>
      </c>
      <c r="N787">
        <v>7.2999999999999999E-5</v>
      </c>
      <c r="O787">
        <v>3.8999999999999999E-5</v>
      </c>
      <c r="P787">
        <v>5.7000000000000003E-5</v>
      </c>
      <c r="Q787">
        <v>7.1000000000000005E-5</v>
      </c>
      <c r="R787">
        <v>1.55E-4</v>
      </c>
      <c r="S787">
        <v>7.2000000000000002E-5</v>
      </c>
      <c r="T787">
        <v>8.7999999999999998E-5</v>
      </c>
      <c r="U787">
        <v>6.9999999999999994E-5</v>
      </c>
      <c r="V787">
        <v>5.0000000000000002E-5</v>
      </c>
      <c r="W787">
        <v>4.6999999999999997E-5</v>
      </c>
      <c r="X787">
        <v>4.1999999999999998E-5</v>
      </c>
      <c r="Y787">
        <v>6.7000000000000002E-5</v>
      </c>
      <c r="AA787">
        <v>0.98479499999999998</v>
      </c>
      <c r="AB787">
        <v>0.95986199999999999</v>
      </c>
      <c r="AC787">
        <v>0.922767</v>
      </c>
      <c r="AD787">
        <v>0.86987599999999998</v>
      </c>
      <c r="AE787">
        <v>0.75555399999999995</v>
      </c>
      <c r="AF787">
        <v>0.56925599999999998</v>
      </c>
      <c r="AG787">
        <v>0.31786399999999998</v>
      </c>
      <c r="AH787">
        <v>7.2242000000000001E-2</v>
      </c>
      <c r="AI787">
        <v>1.7298000000000001E-2</v>
      </c>
      <c r="AJ787">
        <v>4.3540000000000002E-3</v>
      </c>
      <c r="AK787">
        <v>9.2289999999999994E-3</v>
      </c>
      <c r="AL787">
        <v>1.3996E-2</v>
      </c>
      <c r="AM787">
        <v>4.9688999999999997E-2</v>
      </c>
      <c r="AN787">
        <v>2.4355999999999999E-2</v>
      </c>
      <c r="AO787">
        <v>-3.617E-3</v>
      </c>
      <c r="AP787">
        <v>-4.8859999999999997E-3</v>
      </c>
      <c r="AQ787">
        <v>2.3845000000000002E-2</v>
      </c>
      <c r="AR787">
        <v>5.6010000000000001E-3</v>
      </c>
      <c r="AS787">
        <v>-6.5300000000000002E-3</v>
      </c>
      <c r="AT787">
        <v>1.075E-3</v>
      </c>
      <c r="AV787">
        <v>3.7381730000000002</v>
      </c>
    </row>
    <row r="788" spans="1:48" x14ac:dyDescent="0.55000000000000004">
      <c r="A788">
        <v>786</v>
      </c>
      <c r="B788">
        <v>12.869571000000001</v>
      </c>
      <c r="C788">
        <v>15.565341999999999</v>
      </c>
      <c r="D788">
        <v>1.0428230000000001</v>
      </c>
      <c r="F788">
        <v>1.44E-4</v>
      </c>
      <c r="G788">
        <v>3.57E-4</v>
      </c>
      <c r="H788">
        <v>1.0560000000000001E-3</v>
      </c>
      <c r="I788">
        <v>3.3340000000000002E-3</v>
      </c>
      <c r="J788">
        <v>6.4710000000000002E-3</v>
      </c>
      <c r="K788">
        <v>9.0390000000000002E-3</v>
      </c>
      <c r="L788">
        <v>5.5789999999999998E-3</v>
      </c>
      <c r="M788">
        <v>2.2800000000000001E-4</v>
      </c>
      <c r="N788">
        <v>7.2999999999999999E-5</v>
      </c>
      <c r="O788">
        <v>4.0000000000000003E-5</v>
      </c>
      <c r="P788">
        <v>5.5999999999999999E-5</v>
      </c>
      <c r="Q788">
        <v>7.2000000000000002E-5</v>
      </c>
      <c r="R788">
        <v>1.6000000000000001E-4</v>
      </c>
      <c r="S788">
        <v>7.2000000000000002E-5</v>
      </c>
      <c r="T788">
        <v>8.8999999999999995E-5</v>
      </c>
      <c r="U788">
        <v>6.9999999999999994E-5</v>
      </c>
      <c r="V788">
        <v>4.8999999999999998E-5</v>
      </c>
      <c r="W788">
        <v>4.6E-5</v>
      </c>
      <c r="X788">
        <v>4.1999999999999998E-5</v>
      </c>
      <c r="Y788">
        <v>6.7999999999999999E-5</v>
      </c>
      <c r="AA788">
        <v>0.98479499999999998</v>
      </c>
      <c r="AB788">
        <v>0.95986199999999999</v>
      </c>
      <c r="AC788">
        <v>0.922767</v>
      </c>
      <c r="AD788">
        <v>0.86987599999999998</v>
      </c>
      <c r="AE788">
        <v>0.75555399999999995</v>
      </c>
      <c r="AF788">
        <v>0.56925599999999998</v>
      </c>
      <c r="AG788">
        <v>0.31786399999999998</v>
      </c>
      <c r="AH788">
        <v>7.2242000000000001E-2</v>
      </c>
      <c r="AI788">
        <v>1.7298000000000001E-2</v>
      </c>
      <c r="AJ788">
        <v>4.3540000000000002E-3</v>
      </c>
      <c r="AK788">
        <v>9.2289999999999994E-3</v>
      </c>
      <c r="AL788">
        <v>1.3996E-2</v>
      </c>
      <c r="AM788">
        <v>4.9688999999999997E-2</v>
      </c>
      <c r="AN788">
        <v>2.4355999999999999E-2</v>
      </c>
      <c r="AO788">
        <v>-3.617E-3</v>
      </c>
      <c r="AP788">
        <v>-4.8859999999999997E-3</v>
      </c>
      <c r="AQ788">
        <v>2.3845000000000002E-2</v>
      </c>
      <c r="AR788">
        <v>5.6010000000000001E-3</v>
      </c>
      <c r="AS788">
        <v>-6.5300000000000002E-3</v>
      </c>
      <c r="AT788">
        <v>1.075E-3</v>
      </c>
      <c r="AV788">
        <v>3.7350560000000002</v>
      </c>
    </row>
    <row r="789" spans="1:48" x14ac:dyDescent="0.55000000000000004">
      <c r="A789">
        <v>787</v>
      </c>
      <c r="B789">
        <v>12.869571000000001</v>
      </c>
      <c r="C789">
        <v>15.565341999999999</v>
      </c>
      <c r="D789">
        <v>1.043436</v>
      </c>
      <c r="F789">
        <v>1.4200000000000001E-4</v>
      </c>
      <c r="G789">
        <v>3.5199999999999999E-4</v>
      </c>
      <c r="H789">
        <v>1.0449999999999999E-3</v>
      </c>
      <c r="I789">
        <v>3.3010000000000001E-3</v>
      </c>
      <c r="J789">
        <v>6.4229999999999999E-3</v>
      </c>
      <c r="K789">
        <v>8.9429999999999996E-3</v>
      </c>
      <c r="L789">
        <v>5.5230000000000001E-3</v>
      </c>
      <c r="M789">
        <v>2.33E-4</v>
      </c>
      <c r="N789">
        <v>7.2000000000000002E-5</v>
      </c>
      <c r="O789">
        <v>3.8999999999999999E-5</v>
      </c>
      <c r="P789">
        <v>5.3999999999999998E-5</v>
      </c>
      <c r="Q789">
        <v>7.2000000000000002E-5</v>
      </c>
      <c r="R789">
        <v>1.55E-4</v>
      </c>
      <c r="S789">
        <v>7.2000000000000002E-5</v>
      </c>
      <c r="T789">
        <v>9.0000000000000006E-5</v>
      </c>
      <c r="U789">
        <v>6.8999999999999997E-5</v>
      </c>
      <c r="V789">
        <v>4.8000000000000001E-5</v>
      </c>
      <c r="W789">
        <v>4.6E-5</v>
      </c>
      <c r="X789">
        <v>4.1E-5</v>
      </c>
      <c r="Y789">
        <v>6.6000000000000005E-5</v>
      </c>
      <c r="AA789">
        <v>0.98479499999999998</v>
      </c>
      <c r="AB789">
        <v>0.95986199999999999</v>
      </c>
      <c r="AC789">
        <v>0.922767</v>
      </c>
      <c r="AD789">
        <v>0.86987599999999998</v>
      </c>
      <c r="AE789">
        <v>0.75555399999999995</v>
      </c>
      <c r="AF789">
        <v>0.56925599999999998</v>
      </c>
      <c r="AG789">
        <v>0.31786399999999998</v>
      </c>
      <c r="AH789">
        <v>7.2242000000000001E-2</v>
      </c>
      <c r="AI789">
        <v>1.7298000000000001E-2</v>
      </c>
      <c r="AJ789">
        <v>4.3540000000000002E-3</v>
      </c>
      <c r="AK789">
        <v>9.2289999999999994E-3</v>
      </c>
      <c r="AL789">
        <v>1.3996E-2</v>
      </c>
      <c r="AM789">
        <v>4.9688999999999997E-2</v>
      </c>
      <c r="AN789">
        <v>2.4355999999999999E-2</v>
      </c>
      <c r="AO789">
        <v>-3.617E-3</v>
      </c>
      <c r="AP789">
        <v>-4.8859999999999997E-3</v>
      </c>
      <c r="AQ789">
        <v>2.3845000000000002E-2</v>
      </c>
      <c r="AR789">
        <v>5.6010000000000001E-3</v>
      </c>
      <c r="AS789">
        <v>-6.5300000000000002E-3</v>
      </c>
      <c r="AT789">
        <v>1.075E-3</v>
      </c>
      <c r="AV789">
        <v>3.7322899999999999</v>
      </c>
    </row>
    <row r="790" spans="1:48" x14ac:dyDescent="0.55000000000000004">
      <c r="A790">
        <v>788</v>
      </c>
      <c r="B790">
        <v>12.759674</v>
      </c>
      <c r="C790">
        <v>15.565341999999999</v>
      </c>
      <c r="D790">
        <v>1.0440290000000001</v>
      </c>
      <c r="F790">
        <v>1.3999999999999999E-4</v>
      </c>
      <c r="G790">
        <v>3.48E-4</v>
      </c>
      <c r="H790">
        <v>1.031E-3</v>
      </c>
      <c r="I790">
        <v>3.264E-3</v>
      </c>
      <c r="J790">
        <v>6.4079999999999996E-3</v>
      </c>
      <c r="K790">
        <v>8.9789999999999991E-3</v>
      </c>
      <c r="L790">
        <v>5.6360000000000004E-3</v>
      </c>
      <c r="M790">
        <v>2.4600000000000002E-4</v>
      </c>
      <c r="N790">
        <v>7.2999999999999999E-5</v>
      </c>
      <c r="O790">
        <v>3.8999999999999999E-5</v>
      </c>
      <c r="P790">
        <v>5.3000000000000001E-5</v>
      </c>
      <c r="Q790">
        <v>7.2000000000000002E-5</v>
      </c>
      <c r="R790">
        <v>1.5699999999999999E-4</v>
      </c>
      <c r="S790">
        <v>7.1000000000000005E-5</v>
      </c>
      <c r="T790">
        <v>9.2999999999999997E-5</v>
      </c>
      <c r="U790">
        <v>6.8999999999999997E-5</v>
      </c>
      <c r="V790">
        <v>4.8000000000000001E-5</v>
      </c>
      <c r="W790">
        <v>4.5000000000000003E-5</v>
      </c>
      <c r="X790">
        <v>4.0000000000000003E-5</v>
      </c>
      <c r="Y790">
        <v>6.6000000000000005E-5</v>
      </c>
      <c r="AA790">
        <v>0.98968599999999995</v>
      </c>
      <c r="AB790">
        <v>0.96568500000000002</v>
      </c>
      <c r="AC790">
        <v>0.92383700000000002</v>
      </c>
      <c r="AD790">
        <v>0.854132</v>
      </c>
      <c r="AE790">
        <v>0.74298299999999995</v>
      </c>
      <c r="AF790">
        <v>0.55490300000000004</v>
      </c>
      <c r="AG790">
        <v>0.29705300000000001</v>
      </c>
      <c r="AH790">
        <v>7.7716999999999994E-2</v>
      </c>
      <c r="AI790">
        <v>2.1371999999999999E-2</v>
      </c>
      <c r="AJ790">
        <v>-5.7499999999999999E-3</v>
      </c>
      <c r="AK790">
        <v>7.4409999999999997E-3</v>
      </c>
      <c r="AL790">
        <v>1.4940999999999999E-2</v>
      </c>
      <c r="AM790">
        <v>3.9288999999999998E-2</v>
      </c>
      <c r="AN790">
        <v>1.1475000000000001E-2</v>
      </c>
      <c r="AO790">
        <v>-6.9639999999999997E-3</v>
      </c>
      <c r="AP790">
        <v>1.6952999999999999E-2</v>
      </c>
      <c r="AQ790">
        <v>1.4803E-2</v>
      </c>
      <c r="AR790">
        <v>2.6359999999999999E-3</v>
      </c>
      <c r="AS790">
        <v>-2.7680000000000001E-3</v>
      </c>
      <c r="AT790">
        <v>-6.548E-3</v>
      </c>
      <c r="AV790">
        <v>3.7304400000000002</v>
      </c>
    </row>
    <row r="791" spans="1:48" x14ac:dyDescent="0.55000000000000004">
      <c r="A791">
        <v>789</v>
      </c>
      <c r="B791">
        <v>12.759674</v>
      </c>
      <c r="C791">
        <v>15.565341999999999</v>
      </c>
      <c r="D791">
        <v>1.0421849999999999</v>
      </c>
      <c r="F791">
        <v>1.3799999999999999E-4</v>
      </c>
      <c r="G791">
        <v>3.4400000000000001E-4</v>
      </c>
      <c r="H791">
        <v>1.021E-3</v>
      </c>
      <c r="I791">
        <v>3.251E-3</v>
      </c>
      <c r="J791">
        <v>6.4469999999999996E-3</v>
      </c>
      <c r="K791">
        <v>9.0310000000000008E-3</v>
      </c>
      <c r="L791">
        <v>5.7000000000000002E-3</v>
      </c>
      <c r="M791">
        <v>2.4800000000000001E-4</v>
      </c>
      <c r="N791">
        <v>7.6000000000000004E-5</v>
      </c>
      <c r="O791">
        <v>3.8999999999999999E-5</v>
      </c>
      <c r="P791">
        <v>5.1E-5</v>
      </c>
      <c r="Q791">
        <v>7.2000000000000002E-5</v>
      </c>
      <c r="R791">
        <v>1.6100000000000001E-4</v>
      </c>
      <c r="S791">
        <v>7.1000000000000005E-5</v>
      </c>
      <c r="T791">
        <v>9.5000000000000005E-5</v>
      </c>
      <c r="U791">
        <v>6.7000000000000002E-5</v>
      </c>
      <c r="V791">
        <v>4.8000000000000001E-5</v>
      </c>
      <c r="W791">
        <v>4.5000000000000003E-5</v>
      </c>
      <c r="X791">
        <v>4.1999999999999998E-5</v>
      </c>
      <c r="Y791">
        <v>6.7000000000000002E-5</v>
      </c>
      <c r="AA791">
        <v>0.98968599999999995</v>
      </c>
      <c r="AB791">
        <v>0.96568500000000002</v>
      </c>
      <c r="AC791">
        <v>0.92383700000000002</v>
      </c>
      <c r="AD791">
        <v>0.854132</v>
      </c>
      <c r="AE791">
        <v>0.74298299999999995</v>
      </c>
      <c r="AF791">
        <v>0.55490300000000004</v>
      </c>
      <c r="AG791">
        <v>0.29705300000000001</v>
      </c>
      <c r="AH791">
        <v>7.7716999999999994E-2</v>
      </c>
      <c r="AI791">
        <v>2.1371999999999999E-2</v>
      </c>
      <c r="AJ791">
        <v>-5.7499999999999999E-3</v>
      </c>
      <c r="AK791">
        <v>7.4409999999999997E-3</v>
      </c>
      <c r="AL791">
        <v>1.4940999999999999E-2</v>
      </c>
      <c r="AM791">
        <v>3.9288999999999998E-2</v>
      </c>
      <c r="AN791">
        <v>1.1475000000000001E-2</v>
      </c>
      <c r="AO791">
        <v>-6.9639999999999997E-3</v>
      </c>
      <c r="AP791">
        <v>1.6952999999999999E-2</v>
      </c>
      <c r="AQ791">
        <v>1.4803E-2</v>
      </c>
      <c r="AR791">
        <v>2.6359999999999999E-3</v>
      </c>
      <c r="AS791">
        <v>-2.7680000000000001E-3</v>
      </c>
      <c r="AT791">
        <v>-6.548E-3</v>
      </c>
      <c r="AV791">
        <v>3.7279680000000002</v>
      </c>
    </row>
    <row r="792" spans="1:48" x14ac:dyDescent="0.55000000000000004">
      <c r="A792">
        <v>790</v>
      </c>
      <c r="B792">
        <v>12.759674</v>
      </c>
      <c r="C792">
        <v>15.565341999999999</v>
      </c>
      <c r="D792">
        <v>1.0402800000000001</v>
      </c>
      <c r="F792">
        <v>1.3899999999999999E-4</v>
      </c>
      <c r="G792">
        <v>3.4299999999999999E-4</v>
      </c>
      <c r="H792">
        <v>1.016E-3</v>
      </c>
      <c r="I792">
        <v>3.228E-3</v>
      </c>
      <c r="J792">
        <v>6.4339999999999996E-3</v>
      </c>
      <c r="K792">
        <v>8.9980000000000008E-3</v>
      </c>
      <c r="L792">
        <v>5.7369999999999999E-3</v>
      </c>
      <c r="M792">
        <v>2.5500000000000002E-4</v>
      </c>
      <c r="N792">
        <v>8.2000000000000001E-5</v>
      </c>
      <c r="O792">
        <v>3.8999999999999999E-5</v>
      </c>
      <c r="P792">
        <v>5.1999999999999997E-5</v>
      </c>
      <c r="Q792">
        <v>7.2999999999999999E-5</v>
      </c>
      <c r="R792">
        <v>1.6100000000000001E-4</v>
      </c>
      <c r="S792">
        <v>7.1000000000000005E-5</v>
      </c>
      <c r="T792">
        <v>9.5000000000000005E-5</v>
      </c>
      <c r="U792">
        <v>6.7999999999999999E-5</v>
      </c>
      <c r="V792">
        <v>4.8000000000000001E-5</v>
      </c>
      <c r="W792">
        <v>4.3999999999999999E-5</v>
      </c>
      <c r="X792">
        <v>4.1999999999999998E-5</v>
      </c>
      <c r="Y792">
        <v>6.7999999999999999E-5</v>
      </c>
      <c r="AA792">
        <v>0.98968599999999995</v>
      </c>
      <c r="AB792">
        <v>0.96568500000000002</v>
      </c>
      <c r="AC792">
        <v>0.92383700000000002</v>
      </c>
      <c r="AD792">
        <v>0.854132</v>
      </c>
      <c r="AE792">
        <v>0.74298299999999995</v>
      </c>
      <c r="AF792">
        <v>0.55490300000000004</v>
      </c>
      <c r="AG792">
        <v>0.29705300000000001</v>
      </c>
      <c r="AH792">
        <v>7.7716999999999994E-2</v>
      </c>
      <c r="AI792">
        <v>2.1371999999999999E-2</v>
      </c>
      <c r="AJ792">
        <v>-5.7499999999999999E-3</v>
      </c>
      <c r="AK792">
        <v>7.4409999999999997E-3</v>
      </c>
      <c r="AL792">
        <v>1.4940999999999999E-2</v>
      </c>
      <c r="AM792">
        <v>3.9288999999999998E-2</v>
      </c>
      <c r="AN792">
        <v>1.1475000000000001E-2</v>
      </c>
      <c r="AO792">
        <v>-6.9639999999999997E-3</v>
      </c>
      <c r="AP792">
        <v>1.6952999999999999E-2</v>
      </c>
      <c r="AQ792">
        <v>1.4803E-2</v>
      </c>
      <c r="AR792">
        <v>2.6359999999999999E-3</v>
      </c>
      <c r="AS792">
        <v>-2.7680000000000001E-3</v>
      </c>
      <c r="AT792">
        <v>-6.548E-3</v>
      </c>
      <c r="AV792">
        <v>3.7257769999999999</v>
      </c>
    </row>
    <row r="793" spans="1:48" x14ac:dyDescent="0.55000000000000004">
      <c r="A793">
        <v>791</v>
      </c>
      <c r="B793">
        <v>12.759674</v>
      </c>
      <c r="C793">
        <v>14.795283</v>
      </c>
      <c r="D793">
        <v>1.040403</v>
      </c>
      <c r="F793">
        <v>1.08E-4</v>
      </c>
      <c r="G793">
        <v>2.3699999999999999E-4</v>
      </c>
      <c r="H793">
        <v>7.1599999999999995E-4</v>
      </c>
      <c r="I793">
        <v>2.5089999999999999E-3</v>
      </c>
      <c r="J793">
        <v>5.6039999999999996E-3</v>
      </c>
      <c r="K793">
        <v>8.5190000000000005E-3</v>
      </c>
      <c r="L793">
        <v>5.7029999999999997E-3</v>
      </c>
      <c r="M793">
        <v>2.5099999999999998E-4</v>
      </c>
      <c r="N793">
        <v>8.2000000000000001E-5</v>
      </c>
      <c r="O793">
        <v>3.8999999999999999E-5</v>
      </c>
      <c r="P793">
        <v>5.0000000000000002E-5</v>
      </c>
      <c r="Q793">
        <v>7.2999999999999999E-5</v>
      </c>
      <c r="R793">
        <v>1.63E-4</v>
      </c>
      <c r="S793">
        <v>7.1000000000000005E-5</v>
      </c>
      <c r="T793">
        <v>9.5000000000000005E-5</v>
      </c>
      <c r="U793">
        <v>6.7999999999999999E-5</v>
      </c>
      <c r="V793">
        <v>4.8000000000000001E-5</v>
      </c>
      <c r="W793">
        <v>4.3999999999999999E-5</v>
      </c>
      <c r="X793">
        <v>4.1999999999999998E-5</v>
      </c>
      <c r="Y793">
        <v>6.8999999999999997E-5</v>
      </c>
      <c r="AA793">
        <v>0.98968599999999995</v>
      </c>
      <c r="AB793">
        <v>0.96568500000000002</v>
      </c>
      <c r="AC793">
        <v>0.92383700000000002</v>
      </c>
      <c r="AD793">
        <v>0.854132</v>
      </c>
      <c r="AE793">
        <v>0.74298299999999995</v>
      </c>
      <c r="AF793">
        <v>0.55490300000000004</v>
      </c>
      <c r="AG793">
        <v>0.29705300000000001</v>
      </c>
      <c r="AH793">
        <v>7.7716999999999994E-2</v>
      </c>
      <c r="AI793">
        <v>2.1371999999999999E-2</v>
      </c>
      <c r="AJ793">
        <v>-5.7499999999999999E-3</v>
      </c>
      <c r="AK793">
        <v>7.4409999999999997E-3</v>
      </c>
      <c r="AL793">
        <v>1.4940999999999999E-2</v>
      </c>
      <c r="AM793">
        <v>3.9288999999999998E-2</v>
      </c>
      <c r="AN793">
        <v>1.1475000000000001E-2</v>
      </c>
      <c r="AO793">
        <v>-6.9639999999999997E-3</v>
      </c>
      <c r="AP793">
        <v>1.6952999999999999E-2</v>
      </c>
      <c r="AQ793">
        <v>1.4803E-2</v>
      </c>
      <c r="AR793">
        <v>2.6359999999999999E-3</v>
      </c>
      <c r="AS793">
        <v>-2.7680000000000001E-3</v>
      </c>
      <c r="AT793">
        <v>-6.548E-3</v>
      </c>
      <c r="AV793">
        <v>3.7240340000000001</v>
      </c>
    </row>
    <row r="794" spans="1:48" x14ac:dyDescent="0.55000000000000004">
      <c r="A794">
        <v>792</v>
      </c>
      <c r="B794">
        <v>12.759674</v>
      </c>
      <c r="C794">
        <v>14.795283</v>
      </c>
      <c r="D794">
        <v>1.0396609999999999</v>
      </c>
      <c r="F794">
        <v>1.0900000000000001E-4</v>
      </c>
      <c r="G794">
        <v>2.34E-4</v>
      </c>
      <c r="H794">
        <v>7.0600000000000003E-4</v>
      </c>
      <c r="I794">
        <v>2.4580000000000001E-3</v>
      </c>
      <c r="J794">
        <v>5.4929999999999996E-3</v>
      </c>
      <c r="K794">
        <v>8.4030000000000007E-3</v>
      </c>
      <c r="L794">
        <v>5.6870000000000002E-3</v>
      </c>
      <c r="M794">
        <v>2.5900000000000001E-4</v>
      </c>
      <c r="N794">
        <v>8.2000000000000001E-5</v>
      </c>
      <c r="O794">
        <v>4.0000000000000003E-5</v>
      </c>
      <c r="P794">
        <v>5.1E-5</v>
      </c>
      <c r="Q794">
        <v>7.4999999999999993E-5</v>
      </c>
      <c r="R794">
        <v>1.6100000000000001E-4</v>
      </c>
      <c r="S794">
        <v>7.2000000000000002E-5</v>
      </c>
      <c r="T794">
        <v>9.7E-5</v>
      </c>
      <c r="U794">
        <v>6.8999999999999997E-5</v>
      </c>
      <c r="V794">
        <v>4.8000000000000001E-5</v>
      </c>
      <c r="W794">
        <v>4.3999999999999999E-5</v>
      </c>
      <c r="X794">
        <v>4.1999999999999998E-5</v>
      </c>
      <c r="Y794">
        <v>6.8999999999999997E-5</v>
      </c>
      <c r="AA794">
        <v>0.98968599999999995</v>
      </c>
      <c r="AB794">
        <v>0.96568500000000002</v>
      </c>
      <c r="AC794">
        <v>0.92383700000000002</v>
      </c>
      <c r="AD794">
        <v>0.854132</v>
      </c>
      <c r="AE794">
        <v>0.74298299999999995</v>
      </c>
      <c r="AF794">
        <v>0.55490300000000004</v>
      </c>
      <c r="AG794">
        <v>0.29705300000000001</v>
      </c>
      <c r="AH794">
        <v>7.7716999999999994E-2</v>
      </c>
      <c r="AI794">
        <v>2.1371999999999999E-2</v>
      </c>
      <c r="AJ794">
        <v>-5.7499999999999999E-3</v>
      </c>
      <c r="AK794">
        <v>7.4409999999999997E-3</v>
      </c>
      <c r="AL794">
        <v>1.4940999999999999E-2</v>
      </c>
      <c r="AM794">
        <v>3.9288999999999998E-2</v>
      </c>
      <c r="AN794">
        <v>1.1475000000000001E-2</v>
      </c>
      <c r="AO794">
        <v>-6.9639999999999997E-3</v>
      </c>
      <c r="AP794">
        <v>1.6952999999999999E-2</v>
      </c>
      <c r="AQ794">
        <v>1.4803E-2</v>
      </c>
      <c r="AR794">
        <v>2.6359999999999999E-3</v>
      </c>
      <c r="AS794">
        <v>-2.7680000000000001E-3</v>
      </c>
      <c r="AT794">
        <v>-6.548E-3</v>
      </c>
      <c r="AV794">
        <v>3.7219139999999999</v>
      </c>
    </row>
    <row r="795" spans="1:48" x14ac:dyDescent="0.55000000000000004">
      <c r="A795">
        <v>793</v>
      </c>
      <c r="B795">
        <v>12.759674</v>
      </c>
      <c r="C795">
        <v>14.795283</v>
      </c>
      <c r="D795">
        <v>1.0430919999999999</v>
      </c>
      <c r="F795">
        <v>1.08E-4</v>
      </c>
      <c r="G795">
        <v>2.32E-4</v>
      </c>
      <c r="H795">
        <v>7.0200000000000004E-4</v>
      </c>
      <c r="I795">
        <v>2.464E-3</v>
      </c>
      <c r="J795">
        <v>5.5669999999999999E-3</v>
      </c>
      <c r="K795">
        <v>8.5660000000000007E-3</v>
      </c>
      <c r="L795">
        <v>5.9069999999999999E-3</v>
      </c>
      <c r="M795">
        <v>2.8299999999999999E-4</v>
      </c>
      <c r="N795">
        <v>8.6000000000000003E-5</v>
      </c>
      <c r="O795">
        <v>4.1E-5</v>
      </c>
      <c r="P795">
        <v>5.1E-5</v>
      </c>
      <c r="Q795">
        <v>7.7000000000000001E-5</v>
      </c>
      <c r="R795">
        <v>1.6200000000000001E-4</v>
      </c>
      <c r="S795">
        <v>7.1000000000000005E-5</v>
      </c>
      <c r="T795">
        <v>1.03E-4</v>
      </c>
      <c r="U795">
        <v>6.8999999999999997E-5</v>
      </c>
      <c r="V795">
        <v>4.6999999999999997E-5</v>
      </c>
      <c r="W795">
        <v>4.3999999999999999E-5</v>
      </c>
      <c r="X795">
        <v>4.1E-5</v>
      </c>
      <c r="Y795">
        <v>6.8999999999999997E-5</v>
      </c>
      <c r="AA795">
        <v>0.98968599999999995</v>
      </c>
      <c r="AB795">
        <v>0.96568500000000002</v>
      </c>
      <c r="AC795">
        <v>0.92383700000000002</v>
      </c>
      <c r="AD795">
        <v>0.854132</v>
      </c>
      <c r="AE795">
        <v>0.74298299999999995</v>
      </c>
      <c r="AF795">
        <v>0.55490300000000004</v>
      </c>
      <c r="AG795">
        <v>0.29705300000000001</v>
      </c>
      <c r="AH795">
        <v>7.7716999999999994E-2</v>
      </c>
      <c r="AI795">
        <v>2.1371999999999999E-2</v>
      </c>
      <c r="AJ795">
        <v>-5.7499999999999999E-3</v>
      </c>
      <c r="AK795">
        <v>7.4409999999999997E-3</v>
      </c>
      <c r="AL795">
        <v>1.4940999999999999E-2</v>
      </c>
      <c r="AM795">
        <v>3.9288999999999998E-2</v>
      </c>
      <c r="AN795">
        <v>1.1475000000000001E-2</v>
      </c>
      <c r="AO795">
        <v>-6.9639999999999997E-3</v>
      </c>
      <c r="AP795">
        <v>1.6952999999999999E-2</v>
      </c>
      <c r="AQ795">
        <v>1.4803E-2</v>
      </c>
      <c r="AR795">
        <v>2.6359999999999999E-3</v>
      </c>
      <c r="AS795">
        <v>-2.7680000000000001E-3</v>
      </c>
      <c r="AT795">
        <v>-6.548E-3</v>
      </c>
      <c r="AV795">
        <v>3.719989</v>
      </c>
    </row>
    <row r="796" spans="1:48" x14ac:dyDescent="0.55000000000000004">
      <c r="A796">
        <v>794</v>
      </c>
      <c r="B796">
        <v>12.792952</v>
      </c>
      <c r="C796">
        <v>14.795283</v>
      </c>
      <c r="D796">
        <v>1.042953</v>
      </c>
      <c r="F796">
        <v>1.05E-4</v>
      </c>
      <c r="G796">
        <v>2.2000000000000001E-4</v>
      </c>
      <c r="H796">
        <v>6.6200000000000005E-4</v>
      </c>
      <c r="I796">
        <v>2.3400000000000001E-3</v>
      </c>
      <c r="J796">
        <v>5.3740000000000003E-3</v>
      </c>
      <c r="K796">
        <v>8.3829999999999998E-3</v>
      </c>
      <c r="L796">
        <v>6.0109999999999999E-3</v>
      </c>
      <c r="M796">
        <v>3.0800000000000001E-4</v>
      </c>
      <c r="N796">
        <v>8.7999999999999998E-5</v>
      </c>
      <c r="O796">
        <v>4.0000000000000003E-5</v>
      </c>
      <c r="P796">
        <v>5.0000000000000002E-5</v>
      </c>
      <c r="Q796">
        <v>8.1000000000000004E-5</v>
      </c>
      <c r="R796">
        <v>1.63E-4</v>
      </c>
      <c r="S796">
        <v>7.4999999999999993E-5</v>
      </c>
      <c r="T796">
        <v>1.05E-4</v>
      </c>
      <c r="U796">
        <v>6.7999999999999999E-5</v>
      </c>
      <c r="V796">
        <v>4.6E-5</v>
      </c>
      <c r="W796">
        <v>4.5000000000000003E-5</v>
      </c>
      <c r="X796">
        <v>3.8999999999999999E-5</v>
      </c>
      <c r="Y796">
        <v>6.8999999999999997E-5</v>
      </c>
      <c r="AA796">
        <v>0.99078900000000003</v>
      </c>
      <c r="AB796">
        <v>0.96489100000000005</v>
      </c>
      <c r="AC796">
        <v>0.945183</v>
      </c>
      <c r="AD796">
        <v>0.88750200000000001</v>
      </c>
      <c r="AE796">
        <v>0.76947100000000002</v>
      </c>
      <c r="AF796">
        <v>0.57618199999999997</v>
      </c>
      <c r="AG796">
        <v>0.307116</v>
      </c>
      <c r="AH796">
        <v>8.5860000000000006E-2</v>
      </c>
      <c r="AI796">
        <v>2.0279999999999999E-2</v>
      </c>
      <c r="AJ796">
        <v>-1.3799999999999999E-3</v>
      </c>
      <c r="AK796">
        <v>1.5702000000000001E-2</v>
      </c>
      <c r="AL796">
        <v>9.7619999999999998E-3</v>
      </c>
      <c r="AM796">
        <v>3.7817000000000003E-2</v>
      </c>
      <c r="AN796">
        <v>1.7575E-2</v>
      </c>
      <c r="AO796">
        <v>-1.2244E-2</v>
      </c>
      <c r="AP796">
        <v>9.2300000000000004E-3</v>
      </c>
      <c r="AQ796">
        <v>1.8235000000000001E-2</v>
      </c>
      <c r="AR796">
        <v>1.1117999999999999E-2</v>
      </c>
      <c r="AS796">
        <v>-3.1649999999999998E-3</v>
      </c>
      <c r="AT796">
        <v>4.9020000000000001E-3</v>
      </c>
      <c r="AV796">
        <v>3.7175729999999998</v>
      </c>
    </row>
    <row r="797" spans="1:48" x14ac:dyDescent="0.55000000000000004">
      <c r="A797">
        <v>795</v>
      </c>
      <c r="B797">
        <v>12.792952</v>
      </c>
      <c r="C797">
        <v>14.795283</v>
      </c>
      <c r="D797">
        <v>1.0435559999999999</v>
      </c>
      <c r="F797">
        <v>1.07E-4</v>
      </c>
      <c r="G797">
        <v>2.2499999999999999E-4</v>
      </c>
      <c r="H797">
        <v>6.7299999999999999E-4</v>
      </c>
      <c r="I797">
        <v>2.3679999999999999E-3</v>
      </c>
      <c r="J797">
        <v>5.463E-3</v>
      </c>
      <c r="K797">
        <v>8.4679999999999998E-3</v>
      </c>
      <c r="L797">
        <v>6.1599999999999997E-3</v>
      </c>
      <c r="M797">
        <v>3.2699999999999998E-4</v>
      </c>
      <c r="N797">
        <v>8.8999999999999995E-5</v>
      </c>
      <c r="O797">
        <v>4.0000000000000003E-5</v>
      </c>
      <c r="P797">
        <v>5.1999999999999997E-5</v>
      </c>
      <c r="Q797">
        <v>8.2999999999999998E-5</v>
      </c>
      <c r="R797">
        <v>1.6100000000000001E-4</v>
      </c>
      <c r="S797">
        <v>7.4999999999999993E-5</v>
      </c>
      <c r="T797">
        <v>1.07E-4</v>
      </c>
      <c r="U797">
        <v>6.7999999999999999E-5</v>
      </c>
      <c r="V797">
        <v>4.6999999999999997E-5</v>
      </c>
      <c r="W797">
        <v>4.6999999999999997E-5</v>
      </c>
      <c r="X797">
        <v>3.8999999999999999E-5</v>
      </c>
      <c r="Y797">
        <v>6.7999999999999999E-5</v>
      </c>
      <c r="AA797">
        <v>0.99078900000000003</v>
      </c>
      <c r="AB797">
        <v>0.96489100000000005</v>
      </c>
      <c r="AC797">
        <v>0.945183</v>
      </c>
      <c r="AD797">
        <v>0.88750200000000001</v>
      </c>
      <c r="AE797">
        <v>0.76947100000000002</v>
      </c>
      <c r="AF797">
        <v>0.57618199999999997</v>
      </c>
      <c r="AG797">
        <v>0.307116</v>
      </c>
      <c r="AH797">
        <v>8.5860000000000006E-2</v>
      </c>
      <c r="AI797">
        <v>2.0279999999999999E-2</v>
      </c>
      <c r="AJ797">
        <v>-1.3799999999999999E-3</v>
      </c>
      <c r="AK797">
        <v>1.5702000000000001E-2</v>
      </c>
      <c r="AL797">
        <v>9.7619999999999998E-3</v>
      </c>
      <c r="AM797">
        <v>3.7817000000000003E-2</v>
      </c>
      <c r="AN797">
        <v>1.7575E-2</v>
      </c>
      <c r="AO797">
        <v>-1.2244E-2</v>
      </c>
      <c r="AP797">
        <v>9.2300000000000004E-3</v>
      </c>
      <c r="AQ797">
        <v>1.8235000000000001E-2</v>
      </c>
      <c r="AR797">
        <v>1.1117999999999999E-2</v>
      </c>
      <c r="AS797">
        <v>-3.1649999999999998E-3</v>
      </c>
      <c r="AT797">
        <v>4.9020000000000001E-3</v>
      </c>
      <c r="AV797">
        <v>3.714737</v>
      </c>
    </row>
    <row r="798" spans="1:48" x14ac:dyDescent="0.55000000000000004">
      <c r="A798">
        <v>796</v>
      </c>
      <c r="B798">
        <v>12.743722</v>
      </c>
      <c r="C798">
        <v>14.553089</v>
      </c>
      <c r="D798">
        <v>1.042524</v>
      </c>
      <c r="F798">
        <v>1.0399999999999999E-4</v>
      </c>
      <c r="G798">
        <v>2.23E-4</v>
      </c>
      <c r="H798">
        <v>6.4899999999999995E-4</v>
      </c>
      <c r="I798">
        <v>2.284E-3</v>
      </c>
      <c r="J798">
        <v>5.3109999999999997E-3</v>
      </c>
      <c r="K798">
        <v>8.2839999999999997E-3</v>
      </c>
      <c r="L798">
        <v>6.2230000000000002E-3</v>
      </c>
      <c r="M798">
        <v>3.39E-4</v>
      </c>
      <c r="N798">
        <v>9.1000000000000003E-5</v>
      </c>
      <c r="O798">
        <v>4.0000000000000003E-5</v>
      </c>
      <c r="P798">
        <v>5.1E-5</v>
      </c>
      <c r="Q798">
        <v>8.5000000000000006E-5</v>
      </c>
      <c r="R798">
        <v>1.5699999999999999E-4</v>
      </c>
      <c r="S798">
        <v>7.2999999999999999E-5</v>
      </c>
      <c r="T798">
        <v>1.0900000000000001E-4</v>
      </c>
      <c r="U798">
        <v>6.8999999999999997E-5</v>
      </c>
      <c r="V798">
        <v>4.6E-5</v>
      </c>
      <c r="W798">
        <v>4.8999999999999998E-5</v>
      </c>
      <c r="X798">
        <v>3.8000000000000002E-5</v>
      </c>
      <c r="Y798">
        <v>6.7999999999999999E-5</v>
      </c>
      <c r="AA798">
        <v>0.98353500000000005</v>
      </c>
      <c r="AB798">
        <v>0.95603899999999997</v>
      </c>
      <c r="AC798">
        <v>0.91982200000000003</v>
      </c>
      <c r="AD798">
        <v>0.85760000000000003</v>
      </c>
      <c r="AE798">
        <v>0.73721400000000004</v>
      </c>
      <c r="AF798">
        <v>0.55496100000000004</v>
      </c>
      <c r="AG798">
        <v>0.30783100000000002</v>
      </c>
      <c r="AH798">
        <v>8.0385999999999999E-2</v>
      </c>
      <c r="AI798">
        <v>2.7074000000000001E-2</v>
      </c>
      <c r="AJ798">
        <v>3.552E-3</v>
      </c>
      <c r="AK798">
        <v>1.4225E-2</v>
      </c>
      <c r="AL798">
        <v>1.7301E-2</v>
      </c>
      <c r="AM798">
        <v>4.2286999999999998E-2</v>
      </c>
      <c r="AN798">
        <v>2.4140999999999999E-2</v>
      </c>
      <c r="AO798">
        <v>-4.2389999999999997E-3</v>
      </c>
      <c r="AP798">
        <v>7.0959999999999999E-3</v>
      </c>
      <c r="AQ798">
        <v>1.6704E-2</v>
      </c>
      <c r="AR798">
        <v>8.3870000000000004E-3</v>
      </c>
      <c r="AS798">
        <v>-3.0660000000000001E-3</v>
      </c>
      <c r="AT798">
        <v>-2.4559999999999998E-3</v>
      </c>
      <c r="AV798">
        <v>3.7121390000000001</v>
      </c>
    </row>
    <row r="799" spans="1:48" x14ac:dyDescent="0.55000000000000004">
      <c r="A799">
        <v>797</v>
      </c>
      <c r="B799">
        <v>12.740676000000001</v>
      </c>
      <c r="C799">
        <v>14.553089</v>
      </c>
      <c r="D799">
        <v>1.0418940000000001</v>
      </c>
      <c r="F799">
        <v>1.01E-4</v>
      </c>
      <c r="G799">
        <v>2.13E-4</v>
      </c>
      <c r="H799">
        <v>6.1399999999999996E-4</v>
      </c>
      <c r="I799">
        <v>2.1519999999999998E-3</v>
      </c>
      <c r="J799">
        <v>5.0720000000000001E-3</v>
      </c>
      <c r="K799">
        <v>7.9559999999999995E-3</v>
      </c>
      <c r="L799">
        <v>6.045E-3</v>
      </c>
      <c r="M799">
        <v>3.4499999999999998E-4</v>
      </c>
      <c r="N799">
        <v>8.7999999999999998E-5</v>
      </c>
      <c r="O799">
        <v>4.0000000000000003E-5</v>
      </c>
      <c r="P799">
        <v>5.1E-5</v>
      </c>
      <c r="Q799">
        <v>8.3999999999999995E-5</v>
      </c>
      <c r="R799">
        <v>1.5300000000000001E-4</v>
      </c>
      <c r="S799">
        <v>6.8999999999999997E-5</v>
      </c>
      <c r="T799">
        <v>1.1E-4</v>
      </c>
      <c r="U799">
        <v>6.9999999999999994E-5</v>
      </c>
      <c r="V799">
        <v>4.3999999999999999E-5</v>
      </c>
      <c r="W799">
        <v>4.8999999999999998E-5</v>
      </c>
      <c r="X799">
        <v>3.8000000000000002E-5</v>
      </c>
      <c r="Y799">
        <v>6.7999999999999999E-5</v>
      </c>
      <c r="AA799">
        <v>0.996811</v>
      </c>
      <c r="AB799">
        <v>0.978379</v>
      </c>
      <c r="AC799">
        <v>0.94113899999999995</v>
      </c>
      <c r="AD799">
        <v>0.88890599999999997</v>
      </c>
      <c r="AE799">
        <v>0.77851099999999995</v>
      </c>
      <c r="AF799">
        <v>0.59188399999999997</v>
      </c>
      <c r="AG799">
        <v>0.336816</v>
      </c>
      <c r="AH799">
        <v>8.5723999999999995E-2</v>
      </c>
      <c r="AI799">
        <v>2.8497999999999999E-2</v>
      </c>
      <c r="AJ799">
        <v>3.264E-3</v>
      </c>
      <c r="AK799">
        <v>1.1613999999999999E-2</v>
      </c>
      <c r="AL799">
        <v>9.9270000000000001E-3</v>
      </c>
      <c r="AM799">
        <v>3.9641000000000003E-2</v>
      </c>
      <c r="AN799">
        <v>9.7979999999999994E-3</v>
      </c>
      <c r="AO799">
        <v>-1.2318000000000001E-2</v>
      </c>
      <c r="AP799">
        <v>7.6020000000000003E-3</v>
      </c>
      <c r="AQ799">
        <v>1.3372E-2</v>
      </c>
      <c r="AR799">
        <v>2.6699999999999998E-4</v>
      </c>
      <c r="AS799">
        <v>3.4529999999999999E-3</v>
      </c>
      <c r="AT799">
        <v>-9.9080000000000001E-3</v>
      </c>
      <c r="AV799">
        <v>3.709692</v>
      </c>
    </row>
    <row r="800" spans="1:48" x14ac:dyDescent="0.55000000000000004">
      <c r="A800">
        <v>798</v>
      </c>
      <c r="B800">
        <v>12.738974000000001</v>
      </c>
      <c r="C800">
        <v>14.553089</v>
      </c>
      <c r="D800">
        <v>1.0421689999999999</v>
      </c>
      <c r="F800">
        <v>1E-4</v>
      </c>
      <c r="G800">
        <v>2.13E-4</v>
      </c>
      <c r="H800">
        <v>6.2E-4</v>
      </c>
      <c r="I800">
        <v>2.1670000000000001E-3</v>
      </c>
      <c r="J800">
        <v>5.1469999999999997E-3</v>
      </c>
      <c r="K800">
        <v>8.0549999999999997E-3</v>
      </c>
      <c r="L800">
        <v>6.1240000000000001E-3</v>
      </c>
      <c r="M800">
        <v>3.5199999999999999E-4</v>
      </c>
      <c r="N800">
        <v>8.7999999999999998E-5</v>
      </c>
      <c r="O800">
        <v>3.8999999999999999E-5</v>
      </c>
      <c r="P800">
        <v>5.0000000000000002E-5</v>
      </c>
      <c r="Q800">
        <v>8.2999999999999998E-5</v>
      </c>
      <c r="R800">
        <v>1.5200000000000001E-4</v>
      </c>
      <c r="S800">
        <v>6.7000000000000002E-5</v>
      </c>
      <c r="T800">
        <v>1.12E-4</v>
      </c>
      <c r="U800">
        <v>7.1000000000000005E-5</v>
      </c>
      <c r="V800">
        <v>4.3999999999999999E-5</v>
      </c>
      <c r="W800">
        <v>4.6999999999999997E-5</v>
      </c>
      <c r="X800">
        <v>3.6999999999999998E-5</v>
      </c>
      <c r="Y800">
        <v>6.6000000000000005E-5</v>
      </c>
      <c r="AA800">
        <v>0.98720799999999997</v>
      </c>
      <c r="AB800">
        <v>0.96038100000000004</v>
      </c>
      <c r="AC800">
        <v>0.92379</v>
      </c>
      <c r="AD800">
        <v>0.86673199999999995</v>
      </c>
      <c r="AE800">
        <v>0.74107299999999998</v>
      </c>
      <c r="AF800">
        <v>0.55402200000000001</v>
      </c>
      <c r="AG800">
        <v>0.29135</v>
      </c>
      <c r="AH800">
        <v>7.6229000000000005E-2</v>
      </c>
      <c r="AI800">
        <v>1.9911999999999999E-2</v>
      </c>
      <c r="AJ800">
        <v>5.0559999999999997E-3</v>
      </c>
      <c r="AK800">
        <v>1.6723999999999999E-2</v>
      </c>
      <c r="AL800">
        <v>1.3939999999999999E-2</v>
      </c>
      <c r="AM800">
        <v>4.0637E-2</v>
      </c>
      <c r="AN800">
        <v>1.8089000000000001E-2</v>
      </c>
      <c r="AO800">
        <v>3.4400000000000001E-4</v>
      </c>
      <c r="AP800">
        <v>8.5950000000000002E-3</v>
      </c>
      <c r="AQ800">
        <v>1.3214E-2</v>
      </c>
      <c r="AR800">
        <v>5.9100000000000003E-3</v>
      </c>
      <c r="AS800">
        <v>7.3899999999999997E-4</v>
      </c>
      <c r="AT800">
        <v>7.463E-3</v>
      </c>
      <c r="AV800">
        <v>3.7080160000000002</v>
      </c>
    </row>
    <row r="801" spans="1:48" x14ac:dyDescent="0.55000000000000004">
      <c r="A801">
        <v>799</v>
      </c>
      <c r="B801">
        <v>12.738974000000001</v>
      </c>
      <c r="C801">
        <v>14.553089</v>
      </c>
      <c r="D801">
        <v>1.0404100000000001</v>
      </c>
      <c r="F801">
        <v>1.01E-4</v>
      </c>
      <c r="G801">
        <v>2.1499999999999999E-4</v>
      </c>
      <c r="H801">
        <v>6.2600000000000004E-4</v>
      </c>
      <c r="I801">
        <v>2.1879999999999998E-3</v>
      </c>
      <c r="J801">
        <v>5.2170000000000003E-3</v>
      </c>
      <c r="K801">
        <v>8.1759999999999992E-3</v>
      </c>
      <c r="L801">
        <v>6.2709999999999997E-3</v>
      </c>
      <c r="M801">
        <v>3.6499999999999998E-4</v>
      </c>
      <c r="N801">
        <v>9.1000000000000003E-5</v>
      </c>
      <c r="O801">
        <v>3.8999999999999999E-5</v>
      </c>
      <c r="P801">
        <v>5.1E-5</v>
      </c>
      <c r="Q801">
        <v>8.2999999999999998E-5</v>
      </c>
      <c r="R801">
        <v>1.5200000000000001E-4</v>
      </c>
      <c r="S801">
        <v>6.7000000000000002E-5</v>
      </c>
      <c r="T801">
        <v>1.13E-4</v>
      </c>
      <c r="U801">
        <v>7.3999999999999996E-5</v>
      </c>
      <c r="V801">
        <v>4.3999999999999999E-5</v>
      </c>
      <c r="W801">
        <v>4.6E-5</v>
      </c>
      <c r="X801">
        <v>3.6999999999999998E-5</v>
      </c>
      <c r="Y801">
        <v>6.7999999999999999E-5</v>
      </c>
      <c r="AA801">
        <v>0.98720799999999997</v>
      </c>
      <c r="AB801">
        <v>0.96038100000000004</v>
      </c>
      <c r="AC801">
        <v>0.92379</v>
      </c>
      <c r="AD801">
        <v>0.86673199999999995</v>
      </c>
      <c r="AE801">
        <v>0.74107299999999998</v>
      </c>
      <c r="AF801">
        <v>0.55402200000000001</v>
      </c>
      <c r="AG801">
        <v>0.29135</v>
      </c>
      <c r="AH801">
        <v>7.6229000000000005E-2</v>
      </c>
      <c r="AI801">
        <v>1.9911999999999999E-2</v>
      </c>
      <c r="AJ801">
        <v>5.0559999999999997E-3</v>
      </c>
      <c r="AK801">
        <v>1.6723999999999999E-2</v>
      </c>
      <c r="AL801">
        <v>1.3939999999999999E-2</v>
      </c>
      <c r="AM801">
        <v>4.0637E-2</v>
      </c>
      <c r="AN801">
        <v>1.8089000000000001E-2</v>
      </c>
      <c r="AO801">
        <v>3.4400000000000001E-4</v>
      </c>
      <c r="AP801">
        <v>8.5950000000000002E-3</v>
      </c>
      <c r="AQ801">
        <v>1.3214E-2</v>
      </c>
      <c r="AR801">
        <v>5.9100000000000003E-3</v>
      </c>
      <c r="AS801">
        <v>7.3899999999999997E-4</v>
      </c>
      <c r="AT801">
        <v>7.463E-3</v>
      </c>
      <c r="AV801">
        <v>3.7063000000000001</v>
      </c>
    </row>
    <row r="802" spans="1:48" x14ac:dyDescent="0.55000000000000004">
      <c r="A802">
        <v>800</v>
      </c>
      <c r="B802">
        <v>12.738974000000001</v>
      </c>
      <c r="C802">
        <v>14.553089</v>
      </c>
      <c r="D802">
        <v>1.042486</v>
      </c>
      <c r="F802">
        <v>1.03E-4</v>
      </c>
      <c r="G802">
        <v>2.1900000000000001E-4</v>
      </c>
      <c r="H802">
        <v>6.3400000000000001E-4</v>
      </c>
      <c r="I802">
        <v>2.1930000000000001E-3</v>
      </c>
      <c r="J802">
        <v>5.2700000000000004E-3</v>
      </c>
      <c r="K802">
        <v>8.2529999999999999E-3</v>
      </c>
      <c r="L802">
        <v>6.3280000000000003E-3</v>
      </c>
      <c r="M802">
        <v>3.6999999999999999E-4</v>
      </c>
      <c r="N802">
        <v>9.1000000000000003E-5</v>
      </c>
      <c r="O802">
        <v>3.8999999999999999E-5</v>
      </c>
      <c r="P802">
        <v>5.1999999999999997E-5</v>
      </c>
      <c r="Q802">
        <v>8.1000000000000004E-5</v>
      </c>
      <c r="R802">
        <v>1.5200000000000001E-4</v>
      </c>
      <c r="S802">
        <v>6.7000000000000002E-5</v>
      </c>
      <c r="T802">
        <v>1.16E-4</v>
      </c>
      <c r="U802">
        <v>7.2000000000000002E-5</v>
      </c>
      <c r="V802">
        <v>4.6E-5</v>
      </c>
      <c r="W802">
        <v>4.6E-5</v>
      </c>
      <c r="X802">
        <v>3.6999999999999998E-5</v>
      </c>
      <c r="Y802">
        <v>6.7000000000000002E-5</v>
      </c>
      <c r="AA802">
        <v>0.98720799999999997</v>
      </c>
      <c r="AB802">
        <v>0.96038100000000004</v>
      </c>
      <c r="AC802">
        <v>0.92379</v>
      </c>
      <c r="AD802">
        <v>0.86673199999999995</v>
      </c>
      <c r="AE802">
        <v>0.74107299999999998</v>
      </c>
      <c r="AF802">
        <v>0.55402200000000001</v>
      </c>
      <c r="AG802">
        <v>0.29135</v>
      </c>
      <c r="AH802">
        <v>7.6229000000000005E-2</v>
      </c>
      <c r="AI802">
        <v>1.9911999999999999E-2</v>
      </c>
      <c r="AJ802">
        <v>5.0559999999999997E-3</v>
      </c>
      <c r="AK802">
        <v>1.6723999999999999E-2</v>
      </c>
      <c r="AL802">
        <v>1.3939999999999999E-2</v>
      </c>
      <c r="AM802">
        <v>4.0637E-2</v>
      </c>
      <c r="AN802">
        <v>1.8089000000000001E-2</v>
      </c>
      <c r="AO802">
        <v>3.4400000000000001E-4</v>
      </c>
      <c r="AP802">
        <v>8.5950000000000002E-3</v>
      </c>
      <c r="AQ802">
        <v>1.3214E-2</v>
      </c>
      <c r="AR802">
        <v>5.9100000000000003E-3</v>
      </c>
      <c r="AS802">
        <v>7.3899999999999997E-4</v>
      </c>
      <c r="AT802">
        <v>7.463E-3</v>
      </c>
      <c r="AV802">
        <v>3.7043439999999999</v>
      </c>
    </row>
    <row r="803" spans="1:48" x14ac:dyDescent="0.55000000000000004">
      <c r="A803">
        <v>801</v>
      </c>
      <c r="B803">
        <v>12.712645999999999</v>
      </c>
      <c r="C803">
        <v>14.553089</v>
      </c>
      <c r="D803">
        <v>1.0424979999999999</v>
      </c>
      <c r="F803">
        <v>1.0399999999999999E-4</v>
      </c>
      <c r="G803">
        <v>2.2100000000000001E-4</v>
      </c>
      <c r="H803">
        <v>6.38E-4</v>
      </c>
      <c r="I803">
        <v>2.1909999999999998E-3</v>
      </c>
      <c r="J803">
        <v>5.2719999999999998E-3</v>
      </c>
      <c r="K803">
        <v>8.2909999999999998E-3</v>
      </c>
      <c r="L803">
        <v>6.3990000000000002E-3</v>
      </c>
      <c r="M803">
        <v>3.8900000000000002E-4</v>
      </c>
      <c r="N803">
        <v>1.03E-4</v>
      </c>
      <c r="O803">
        <v>3.8000000000000002E-5</v>
      </c>
      <c r="P803">
        <v>5.1E-5</v>
      </c>
      <c r="Q803">
        <v>8.6000000000000003E-5</v>
      </c>
      <c r="R803">
        <v>1.45E-4</v>
      </c>
      <c r="S803">
        <v>6.3999999999999997E-5</v>
      </c>
      <c r="T803">
        <v>1.22E-4</v>
      </c>
      <c r="U803">
        <v>7.6000000000000004E-5</v>
      </c>
      <c r="V803">
        <v>4.6E-5</v>
      </c>
      <c r="W803">
        <v>4.6E-5</v>
      </c>
      <c r="X803">
        <v>3.6999999999999998E-5</v>
      </c>
      <c r="Y803">
        <v>6.6000000000000005E-5</v>
      </c>
      <c r="AA803">
        <v>0.99608399999999997</v>
      </c>
      <c r="AB803">
        <v>0.98241599999999996</v>
      </c>
      <c r="AC803">
        <v>0.93758900000000001</v>
      </c>
      <c r="AD803">
        <v>0.88124999999999998</v>
      </c>
      <c r="AE803">
        <v>0.76100999999999996</v>
      </c>
      <c r="AF803">
        <v>0.56865699999999997</v>
      </c>
      <c r="AG803">
        <v>0.31593300000000002</v>
      </c>
      <c r="AH803">
        <v>8.3357000000000001E-2</v>
      </c>
      <c r="AI803">
        <v>3.1466000000000001E-2</v>
      </c>
      <c r="AJ803">
        <v>8.3309999999999999E-3</v>
      </c>
      <c r="AK803">
        <v>6.8019999999999999E-3</v>
      </c>
      <c r="AL803">
        <v>1.4269E-2</v>
      </c>
      <c r="AM803">
        <v>3.4194000000000002E-2</v>
      </c>
      <c r="AN803">
        <v>1.7683999999999998E-2</v>
      </c>
      <c r="AO803">
        <v>-1.4679999999999999E-3</v>
      </c>
      <c r="AP803">
        <v>2.0067000000000002E-2</v>
      </c>
      <c r="AQ803">
        <v>4.5649999999999996E-3</v>
      </c>
      <c r="AR803">
        <v>1.0288E-2</v>
      </c>
      <c r="AS803">
        <v>5.1570000000000001E-3</v>
      </c>
      <c r="AT803">
        <v>-4.5800000000000002E-4</v>
      </c>
      <c r="AV803">
        <v>3.7025290000000002</v>
      </c>
    </row>
    <row r="804" spans="1:48" x14ac:dyDescent="0.55000000000000004">
      <c r="A804">
        <v>802</v>
      </c>
      <c r="B804">
        <v>12.712645999999999</v>
      </c>
      <c r="C804">
        <v>14.553089</v>
      </c>
      <c r="D804">
        <v>1.0407</v>
      </c>
      <c r="F804">
        <v>9.8999999999999994E-5</v>
      </c>
      <c r="G804">
        <v>2.1100000000000001E-4</v>
      </c>
      <c r="H804">
        <v>6.0599999999999998E-4</v>
      </c>
      <c r="I804">
        <v>2.0690000000000001E-3</v>
      </c>
      <c r="J804">
        <v>5.0359999999999997E-3</v>
      </c>
      <c r="K804">
        <v>7.9520000000000007E-3</v>
      </c>
      <c r="L804">
        <v>6.1789999999999996E-3</v>
      </c>
      <c r="M804">
        <v>3.8000000000000002E-4</v>
      </c>
      <c r="N804">
        <v>9.8999999999999994E-5</v>
      </c>
      <c r="O804">
        <v>3.6999999999999998E-5</v>
      </c>
      <c r="P804">
        <v>4.8999999999999998E-5</v>
      </c>
      <c r="Q804">
        <v>8.2000000000000001E-5</v>
      </c>
      <c r="R804">
        <v>1.3799999999999999E-4</v>
      </c>
      <c r="S804">
        <v>6.2000000000000003E-5</v>
      </c>
      <c r="T804">
        <v>1.22E-4</v>
      </c>
      <c r="U804">
        <v>7.6000000000000004E-5</v>
      </c>
      <c r="V804">
        <v>4.6E-5</v>
      </c>
      <c r="W804">
        <v>4.6E-5</v>
      </c>
      <c r="X804">
        <v>3.6999999999999998E-5</v>
      </c>
      <c r="Y804">
        <v>6.6000000000000005E-5</v>
      </c>
      <c r="AA804">
        <v>0.99608399999999997</v>
      </c>
      <c r="AB804">
        <v>0.98241599999999996</v>
      </c>
      <c r="AC804">
        <v>0.93758900000000001</v>
      </c>
      <c r="AD804">
        <v>0.88124999999999998</v>
      </c>
      <c r="AE804">
        <v>0.76100999999999996</v>
      </c>
      <c r="AF804">
        <v>0.56865699999999997</v>
      </c>
      <c r="AG804">
        <v>0.31593300000000002</v>
      </c>
      <c r="AH804">
        <v>8.3357000000000001E-2</v>
      </c>
      <c r="AI804">
        <v>3.1466000000000001E-2</v>
      </c>
      <c r="AJ804">
        <v>8.3309999999999999E-3</v>
      </c>
      <c r="AK804">
        <v>6.8019999999999999E-3</v>
      </c>
      <c r="AL804">
        <v>1.4269E-2</v>
      </c>
      <c r="AM804">
        <v>3.4194000000000002E-2</v>
      </c>
      <c r="AN804">
        <v>1.7683999999999998E-2</v>
      </c>
      <c r="AO804">
        <v>-1.4679999999999999E-3</v>
      </c>
      <c r="AP804">
        <v>2.0067000000000002E-2</v>
      </c>
      <c r="AQ804">
        <v>4.5649999999999996E-3</v>
      </c>
      <c r="AR804">
        <v>1.0288E-2</v>
      </c>
      <c r="AS804">
        <v>5.1570000000000001E-3</v>
      </c>
      <c r="AT804">
        <v>-4.5800000000000002E-4</v>
      </c>
      <c r="AV804">
        <v>3.7007300000000001</v>
      </c>
    </row>
    <row r="805" spans="1:48" x14ac:dyDescent="0.55000000000000004">
      <c r="A805">
        <v>803</v>
      </c>
      <c r="B805">
        <v>12.712645999999999</v>
      </c>
      <c r="C805">
        <v>14.553089</v>
      </c>
      <c r="D805">
        <v>1.0421720000000001</v>
      </c>
      <c r="F805">
        <v>9.5000000000000005E-5</v>
      </c>
      <c r="G805">
        <v>1.9900000000000001E-4</v>
      </c>
      <c r="H805">
        <v>5.5999999999999995E-4</v>
      </c>
      <c r="I805">
        <v>1.9300000000000001E-3</v>
      </c>
      <c r="J805">
        <v>4.7609999999999996E-3</v>
      </c>
      <c r="K805">
        <v>7.5900000000000004E-3</v>
      </c>
      <c r="L805">
        <v>6.0829999999999999E-3</v>
      </c>
      <c r="M805">
        <v>3.86E-4</v>
      </c>
      <c r="N805">
        <v>9.8999999999999994E-5</v>
      </c>
      <c r="O805">
        <v>3.6999999999999998E-5</v>
      </c>
      <c r="P805">
        <v>4.8000000000000001E-5</v>
      </c>
      <c r="Q805">
        <v>8.2000000000000001E-5</v>
      </c>
      <c r="R805">
        <v>1.36E-4</v>
      </c>
      <c r="S805">
        <v>6.3E-5</v>
      </c>
      <c r="T805">
        <v>1.22E-4</v>
      </c>
      <c r="U805">
        <v>7.2999999999999999E-5</v>
      </c>
      <c r="V805">
        <v>4.6E-5</v>
      </c>
      <c r="W805">
        <v>4.8000000000000001E-5</v>
      </c>
      <c r="X805">
        <v>3.6999999999999998E-5</v>
      </c>
      <c r="Y805">
        <v>6.6000000000000005E-5</v>
      </c>
      <c r="AA805">
        <v>0.99608399999999997</v>
      </c>
      <c r="AB805">
        <v>0.98241599999999996</v>
      </c>
      <c r="AC805">
        <v>0.93758900000000001</v>
      </c>
      <c r="AD805">
        <v>0.88124999999999998</v>
      </c>
      <c r="AE805">
        <v>0.76100999999999996</v>
      </c>
      <c r="AF805">
        <v>0.56865699999999997</v>
      </c>
      <c r="AG805">
        <v>0.31593300000000002</v>
      </c>
      <c r="AH805">
        <v>8.3357000000000001E-2</v>
      </c>
      <c r="AI805">
        <v>3.1466000000000001E-2</v>
      </c>
      <c r="AJ805">
        <v>8.3309999999999999E-3</v>
      </c>
      <c r="AK805">
        <v>6.8019999999999999E-3</v>
      </c>
      <c r="AL805">
        <v>1.4269E-2</v>
      </c>
      <c r="AM805">
        <v>3.4194000000000002E-2</v>
      </c>
      <c r="AN805">
        <v>1.7683999999999998E-2</v>
      </c>
      <c r="AO805">
        <v>-1.4679999999999999E-3</v>
      </c>
      <c r="AP805">
        <v>2.0067000000000002E-2</v>
      </c>
      <c r="AQ805">
        <v>4.5649999999999996E-3</v>
      </c>
      <c r="AR805">
        <v>1.0288E-2</v>
      </c>
      <c r="AS805">
        <v>5.1570000000000001E-3</v>
      </c>
      <c r="AT805">
        <v>-4.5800000000000002E-4</v>
      </c>
      <c r="AV805">
        <v>3.6993879999999999</v>
      </c>
    </row>
    <row r="806" spans="1:48" x14ac:dyDescent="0.55000000000000004">
      <c r="A806">
        <v>804</v>
      </c>
      <c r="B806">
        <v>12.60801</v>
      </c>
      <c r="C806">
        <v>14.553089</v>
      </c>
      <c r="D806">
        <v>1.0418689999999999</v>
      </c>
      <c r="F806">
        <v>9.5000000000000005E-5</v>
      </c>
      <c r="G806">
        <v>2.0000000000000001E-4</v>
      </c>
      <c r="H806">
        <v>5.6599999999999999E-4</v>
      </c>
      <c r="I806">
        <v>1.939E-3</v>
      </c>
      <c r="J806">
        <v>4.803E-3</v>
      </c>
      <c r="K806">
        <v>7.6699999999999997E-3</v>
      </c>
      <c r="L806">
        <v>6.2040000000000003E-3</v>
      </c>
      <c r="M806">
        <v>4.2299999999999998E-4</v>
      </c>
      <c r="N806">
        <v>1E-4</v>
      </c>
      <c r="O806">
        <v>3.6999999999999998E-5</v>
      </c>
      <c r="P806">
        <v>4.8000000000000001E-5</v>
      </c>
      <c r="Q806">
        <v>8.3999999999999995E-5</v>
      </c>
      <c r="R806">
        <v>1.3300000000000001E-4</v>
      </c>
      <c r="S806">
        <v>6.2000000000000003E-5</v>
      </c>
      <c r="T806">
        <v>1.2300000000000001E-4</v>
      </c>
      <c r="U806">
        <v>7.7999999999999999E-5</v>
      </c>
      <c r="V806">
        <v>5.0000000000000002E-5</v>
      </c>
      <c r="W806">
        <v>4.8000000000000001E-5</v>
      </c>
      <c r="X806">
        <v>3.8999999999999999E-5</v>
      </c>
      <c r="Y806">
        <v>6.4999999999999994E-5</v>
      </c>
      <c r="AA806">
        <v>0.98607599999999995</v>
      </c>
      <c r="AB806">
        <v>0.96268299999999996</v>
      </c>
      <c r="AC806">
        <v>0.92679699999999998</v>
      </c>
      <c r="AD806">
        <v>0.86735399999999996</v>
      </c>
      <c r="AE806">
        <v>0.77365600000000001</v>
      </c>
      <c r="AF806">
        <v>0.59789499999999995</v>
      </c>
      <c r="AG806">
        <v>0.34046100000000001</v>
      </c>
      <c r="AH806">
        <v>9.7992999999999997E-2</v>
      </c>
      <c r="AI806">
        <v>3.0391999999999999E-2</v>
      </c>
      <c r="AJ806">
        <v>4.9439999999999996E-3</v>
      </c>
      <c r="AK806">
        <v>1.3927999999999999E-2</v>
      </c>
      <c r="AL806">
        <v>1.3694E-2</v>
      </c>
      <c r="AM806">
        <v>3.1690000000000003E-2</v>
      </c>
      <c r="AN806">
        <v>3.7239999999999999E-3</v>
      </c>
      <c r="AO806">
        <v>-8.8640000000000004E-3</v>
      </c>
      <c r="AP806">
        <v>8.7770000000000001E-3</v>
      </c>
      <c r="AQ806">
        <v>2.1354999999999999E-2</v>
      </c>
      <c r="AR806">
        <v>1.1022000000000001E-2</v>
      </c>
      <c r="AS806">
        <v>-1.289E-3</v>
      </c>
      <c r="AT806">
        <v>6.4099999999999997E-4</v>
      </c>
      <c r="AV806">
        <v>3.6972930000000002</v>
      </c>
    </row>
    <row r="807" spans="1:48" x14ac:dyDescent="0.55000000000000004">
      <c r="A807">
        <v>805</v>
      </c>
      <c r="B807">
        <v>12.582064000000001</v>
      </c>
      <c r="C807">
        <v>14.553089</v>
      </c>
      <c r="D807">
        <v>1.040813</v>
      </c>
      <c r="F807">
        <v>9.2999999999999997E-5</v>
      </c>
      <c r="G807">
        <v>1.9599999999999999E-4</v>
      </c>
      <c r="H807">
        <v>5.5000000000000003E-4</v>
      </c>
      <c r="I807">
        <v>1.8799999999999999E-3</v>
      </c>
      <c r="J807">
        <v>4.7099999999999998E-3</v>
      </c>
      <c r="K807">
        <v>7.5009999999999999E-3</v>
      </c>
      <c r="L807">
        <v>6.1130000000000004E-3</v>
      </c>
      <c r="M807">
        <v>4.2900000000000002E-4</v>
      </c>
      <c r="N807">
        <v>1.01E-4</v>
      </c>
      <c r="O807">
        <v>3.6999999999999998E-5</v>
      </c>
      <c r="P807">
        <v>4.8000000000000001E-5</v>
      </c>
      <c r="Q807">
        <v>8.2000000000000001E-5</v>
      </c>
      <c r="R807">
        <v>1.2899999999999999E-4</v>
      </c>
      <c r="S807">
        <v>6.0999999999999999E-5</v>
      </c>
      <c r="T807">
        <v>1.2E-4</v>
      </c>
      <c r="U807">
        <v>7.7999999999999999E-5</v>
      </c>
      <c r="V807">
        <v>5.0000000000000002E-5</v>
      </c>
      <c r="W807">
        <v>4.6999999999999997E-5</v>
      </c>
      <c r="X807">
        <v>3.8000000000000002E-5</v>
      </c>
      <c r="Y807">
        <v>6.3999999999999997E-5</v>
      </c>
      <c r="AA807">
        <v>0.99187700000000001</v>
      </c>
      <c r="AB807">
        <v>0.96752000000000005</v>
      </c>
      <c r="AC807">
        <v>0.93995200000000001</v>
      </c>
      <c r="AD807">
        <v>0.88805999999999996</v>
      </c>
      <c r="AE807">
        <v>0.79591599999999996</v>
      </c>
      <c r="AF807">
        <v>0.62833000000000006</v>
      </c>
      <c r="AG807">
        <v>0.36795899999999998</v>
      </c>
      <c r="AH807">
        <v>0.106611</v>
      </c>
      <c r="AI807">
        <v>2.4597000000000001E-2</v>
      </c>
      <c r="AJ807">
        <v>-1.325E-3</v>
      </c>
      <c r="AK807">
        <v>1.5066E-2</v>
      </c>
      <c r="AL807">
        <v>1.2286999999999999E-2</v>
      </c>
      <c r="AM807">
        <v>3.5526000000000002E-2</v>
      </c>
      <c r="AN807">
        <v>1.3672999999999999E-2</v>
      </c>
      <c r="AO807">
        <v>-6.9449999999999998E-3</v>
      </c>
      <c r="AP807">
        <v>1.546E-2</v>
      </c>
      <c r="AQ807">
        <v>6.9909999999999998E-3</v>
      </c>
      <c r="AR807">
        <v>5.3870000000000003E-3</v>
      </c>
      <c r="AS807">
        <v>1.5139999999999999E-3</v>
      </c>
      <c r="AT807">
        <v>-6.3140000000000002E-3</v>
      </c>
      <c r="AV807">
        <v>3.6953559999999999</v>
      </c>
    </row>
    <row r="808" spans="1:48" x14ac:dyDescent="0.55000000000000004">
      <c r="A808">
        <v>806</v>
      </c>
      <c r="B808">
        <v>12.582064000000001</v>
      </c>
      <c r="C808">
        <v>14.553089</v>
      </c>
      <c r="D808">
        <v>1.04189</v>
      </c>
      <c r="F808">
        <v>9.2E-5</v>
      </c>
      <c r="G808">
        <v>1.9699999999999999E-4</v>
      </c>
      <c r="H808">
        <v>5.5599999999999996E-4</v>
      </c>
      <c r="I808">
        <v>1.9070000000000001E-3</v>
      </c>
      <c r="J808">
        <v>4.7930000000000004E-3</v>
      </c>
      <c r="K808">
        <v>7.6759999999999997E-3</v>
      </c>
      <c r="L808">
        <v>6.2909999999999997E-3</v>
      </c>
      <c r="M808">
        <v>4.5199999999999998E-4</v>
      </c>
      <c r="N808">
        <v>1.06E-4</v>
      </c>
      <c r="O808">
        <v>3.6000000000000001E-5</v>
      </c>
      <c r="P808">
        <v>4.8000000000000001E-5</v>
      </c>
      <c r="Q808">
        <v>8.2000000000000001E-5</v>
      </c>
      <c r="R808">
        <v>1.2899999999999999E-4</v>
      </c>
      <c r="S808">
        <v>6.0000000000000002E-5</v>
      </c>
      <c r="T808">
        <v>1.22E-4</v>
      </c>
      <c r="U808">
        <v>7.8999999999999996E-5</v>
      </c>
      <c r="V808">
        <v>4.8999999999999998E-5</v>
      </c>
      <c r="W808">
        <v>4.6E-5</v>
      </c>
      <c r="X808">
        <v>3.8000000000000002E-5</v>
      </c>
      <c r="Y808">
        <v>6.3999999999999997E-5</v>
      </c>
      <c r="AA808">
        <v>0.99187700000000001</v>
      </c>
      <c r="AB808">
        <v>0.96752000000000005</v>
      </c>
      <c r="AC808">
        <v>0.93995200000000001</v>
      </c>
      <c r="AD808">
        <v>0.88805999999999996</v>
      </c>
      <c r="AE808">
        <v>0.79591599999999996</v>
      </c>
      <c r="AF808">
        <v>0.62833000000000006</v>
      </c>
      <c r="AG808">
        <v>0.36795899999999998</v>
      </c>
      <c r="AH808">
        <v>0.106611</v>
      </c>
      <c r="AI808">
        <v>2.4597000000000001E-2</v>
      </c>
      <c r="AJ808">
        <v>-1.325E-3</v>
      </c>
      <c r="AK808">
        <v>1.5066E-2</v>
      </c>
      <c r="AL808">
        <v>1.2286999999999999E-2</v>
      </c>
      <c r="AM808">
        <v>3.5526000000000002E-2</v>
      </c>
      <c r="AN808">
        <v>1.3672999999999999E-2</v>
      </c>
      <c r="AO808">
        <v>-6.9449999999999998E-3</v>
      </c>
      <c r="AP808">
        <v>1.546E-2</v>
      </c>
      <c r="AQ808">
        <v>6.9909999999999998E-3</v>
      </c>
      <c r="AR808">
        <v>5.3870000000000003E-3</v>
      </c>
      <c r="AS808">
        <v>1.5139999999999999E-3</v>
      </c>
      <c r="AT808">
        <v>-6.3140000000000002E-3</v>
      </c>
      <c r="AV808">
        <v>3.692917</v>
      </c>
    </row>
    <row r="809" spans="1:48" x14ac:dyDescent="0.55000000000000004">
      <c r="A809">
        <v>807</v>
      </c>
      <c r="B809">
        <v>12.582064000000001</v>
      </c>
      <c r="C809">
        <v>14.553089</v>
      </c>
      <c r="D809">
        <v>1.039998</v>
      </c>
      <c r="F809">
        <v>9.2E-5</v>
      </c>
      <c r="G809">
        <v>2.0100000000000001E-4</v>
      </c>
      <c r="H809">
        <v>5.6800000000000004E-4</v>
      </c>
      <c r="I809">
        <v>1.936E-3</v>
      </c>
      <c r="J809">
        <v>4.8939999999999999E-3</v>
      </c>
      <c r="K809">
        <v>7.7910000000000002E-3</v>
      </c>
      <c r="L809">
        <v>6.4000000000000003E-3</v>
      </c>
      <c r="M809">
        <v>4.64E-4</v>
      </c>
      <c r="N809">
        <v>1.05E-4</v>
      </c>
      <c r="O809">
        <v>3.6000000000000001E-5</v>
      </c>
      <c r="P809">
        <v>4.6999999999999997E-5</v>
      </c>
      <c r="Q809">
        <v>8.1000000000000004E-5</v>
      </c>
      <c r="R809">
        <v>1.2799999999999999E-4</v>
      </c>
      <c r="S809">
        <v>5.8E-5</v>
      </c>
      <c r="T809">
        <v>1.2400000000000001E-4</v>
      </c>
      <c r="U809">
        <v>8.2000000000000001E-5</v>
      </c>
      <c r="V809">
        <v>5.0000000000000002E-5</v>
      </c>
      <c r="W809">
        <v>4.6999999999999997E-5</v>
      </c>
      <c r="X809">
        <v>3.6999999999999998E-5</v>
      </c>
      <c r="Y809">
        <v>6.3999999999999997E-5</v>
      </c>
      <c r="AA809">
        <v>0.99187700000000001</v>
      </c>
      <c r="AB809">
        <v>0.96752000000000005</v>
      </c>
      <c r="AC809">
        <v>0.93995200000000001</v>
      </c>
      <c r="AD809">
        <v>0.88805999999999996</v>
      </c>
      <c r="AE809">
        <v>0.79591599999999996</v>
      </c>
      <c r="AF809">
        <v>0.62833000000000006</v>
      </c>
      <c r="AG809">
        <v>0.36795899999999998</v>
      </c>
      <c r="AH809">
        <v>0.106611</v>
      </c>
      <c r="AI809">
        <v>2.4597000000000001E-2</v>
      </c>
      <c r="AJ809">
        <v>-1.325E-3</v>
      </c>
      <c r="AK809">
        <v>1.5066E-2</v>
      </c>
      <c r="AL809">
        <v>1.2286999999999999E-2</v>
      </c>
      <c r="AM809">
        <v>3.5526000000000002E-2</v>
      </c>
      <c r="AN809">
        <v>1.3672999999999999E-2</v>
      </c>
      <c r="AO809">
        <v>-6.9449999999999998E-3</v>
      </c>
      <c r="AP809">
        <v>1.546E-2</v>
      </c>
      <c r="AQ809">
        <v>6.9909999999999998E-3</v>
      </c>
      <c r="AR809">
        <v>5.3870000000000003E-3</v>
      </c>
      <c r="AS809">
        <v>1.5139999999999999E-3</v>
      </c>
      <c r="AT809">
        <v>-6.3140000000000002E-3</v>
      </c>
      <c r="AV809">
        <v>3.6913719999999999</v>
      </c>
    </row>
    <row r="810" spans="1:48" x14ac:dyDescent="0.55000000000000004">
      <c r="A810">
        <v>808</v>
      </c>
      <c r="B810">
        <v>12.582064000000001</v>
      </c>
      <c r="C810">
        <v>14.553089</v>
      </c>
      <c r="D810">
        <v>1.038044</v>
      </c>
      <c r="F810">
        <v>9.0000000000000006E-5</v>
      </c>
      <c r="G810">
        <v>1.9699999999999999E-4</v>
      </c>
      <c r="H810">
        <v>5.5699999999999999E-4</v>
      </c>
      <c r="I810">
        <v>1.8910000000000001E-3</v>
      </c>
      <c r="J810">
        <v>4.7860000000000003E-3</v>
      </c>
      <c r="K810">
        <v>7.633E-3</v>
      </c>
      <c r="L810">
        <v>6.3299999999999997E-3</v>
      </c>
      <c r="M810">
        <v>4.6900000000000002E-4</v>
      </c>
      <c r="N810">
        <v>1.03E-4</v>
      </c>
      <c r="O810">
        <v>3.4999999999999997E-5</v>
      </c>
      <c r="P810">
        <v>4.8000000000000001E-5</v>
      </c>
      <c r="Q810">
        <v>8.0000000000000007E-5</v>
      </c>
      <c r="R810">
        <v>1.25E-4</v>
      </c>
      <c r="S810">
        <v>5.8E-5</v>
      </c>
      <c r="T810">
        <v>1.1900000000000001E-4</v>
      </c>
      <c r="U810">
        <v>8.7000000000000001E-5</v>
      </c>
      <c r="V810">
        <v>5.0000000000000002E-5</v>
      </c>
      <c r="W810">
        <v>4.8000000000000001E-5</v>
      </c>
      <c r="X810">
        <v>3.6999999999999998E-5</v>
      </c>
      <c r="Y810">
        <v>6.3999999999999997E-5</v>
      </c>
      <c r="AA810">
        <v>0.99187700000000001</v>
      </c>
      <c r="AB810">
        <v>0.96752000000000005</v>
      </c>
      <c r="AC810">
        <v>0.93995200000000001</v>
      </c>
      <c r="AD810">
        <v>0.88805999999999996</v>
      </c>
      <c r="AE810">
        <v>0.79591599999999996</v>
      </c>
      <c r="AF810">
        <v>0.62833000000000006</v>
      </c>
      <c r="AG810">
        <v>0.36795899999999998</v>
      </c>
      <c r="AH810">
        <v>0.106611</v>
      </c>
      <c r="AI810">
        <v>2.4597000000000001E-2</v>
      </c>
      <c r="AJ810">
        <v>-1.325E-3</v>
      </c>
      <c r="AK810">
        <v>1.5066E-2</v>
      </c>
      <c r="AL810">
        <v>1.2286999999999999E-2</v>
      </c>
      <c r="AM810">
        <v>3.5526000000000002E-2</v>
      </c>
      <c r="AN810">
        <v>1.3672999999999999E-2</v>
      </c>
      <c r="AO810">
        <v>-6.9449999999999998E-3</v>
      </c>
      <c r="AP810">
        <v>1.546E-2</v>
      </c>
      <c r="AQ810">
        <v>6.9909999999999998E-3</v>
      </c>
      <c r="AR810">
        <v>5.3870000000000003E-3</v>
      </c>
      <c r="AS810">
        <v>1.5139999999999999E-3</v>
      </c>
      <c r="AT810">
        <v>-6.3140000000000002E-3</v>
      </c>
      <c r="AV810">
        <v>3.6894990000000001</v>
      </c>
    </row>
    <row r="811" spans="1:48" x14ac:dyDescent="0.55000000000000004">
      <c r="A811">
        <v>809</v>
      </c>
      <c r="B811">
        <v>12.582064000000001</v>
      </c>
      <c r="C811">
        <v>14.553089</v>
      </c>
      <c r="D811">
        <v>1.0386010000000001</v>
      </c>
      <c r="F811">
        <v>8.8999999999999995E-5</v>
      </c>
      <c r="G811">
        <v>1.93E-4</v>
      </c>
      <c r="H811">
        <v>5.44E-4</v>
      </c>
      <c r="I811">
        <v>1.835E-3</v>
      </c>
      <c r="J811">
        <v>4.7029999999999997E-3</v>
      </c>
      <c r="K811">
        <v>7.5319999999999996E-3</v>
      </c>
      <c r="L811">
        <v>6.2989999999999999E-3</v>
      </c>
      <c r="M811">
        <v>4.8200000000000001E-4</v>
      </c>
      <c r="N811">
        <v>1.03E-4</v>
      </c>
      <c r="O811">
        <v>3.6000000000000001E-5</v>
      </c>
      <c r="P811">
        <v>4.8000000000000001E-5</v>
      </c>
      <c r="Q811">
        <v>7.8999999999999996E-5</v>
      </c>
      <c r="R811">
        <v>1.2400000000000001E-4</v>
      </c>
      <c r="S811">
        <v>5.5999999999999999E-5</v>
      </c>
      <c r="T811">
        <v>1.17E-4</v>
      </c>
      <c r="U811">
        <v>8.7000000000000001E-5</v>
      </c>
      <c r="V811">
        <v>5.0000000000000002E-5</v>
      </c>
      <c r="W811">
        <v>4.8000000000000001E-5</v>
      </c>
      <c r="X811">
        <v>3.8000000000000002E-5</v>
      </c>
      <c r="Y811">
        <v>6.3E-5</v>
      </c>
      <c r="AA811">
        <v>0.99187700000000001</v>
      </c>
      <c r="AB811">
        <v>0.96752000000000005</v>
      </c>
      <c r="AC811">
        <v>0.93995200000000001</v>
      </c>
      <c r="AD811">
        <v>0.88805999999999996</v>
      </c>
      <c r="AE811">
        <v>0.79591599999999996</v>
      </c>
      <c r="AF811">
        <v>0.62833000000000006</v>
      </c>
      <c r="AG811">
        <v>0.36795899999999998</v>
      </c>
      <c r="AH811">
        <v>0.106611</v>
      </c>
      <c r="AI811">
        <v>2.4597000000000001E-2</v>
      </c>
      <c r="AJ811">
        <v>-1.325E-3</v>
      </c>
      <c r="AK811">
        <v>1.5066E-2</v>
      </c>
      <c r="AL811">
        <v>1.2286999999999999E-2</v>
      </c>
      <c r="AM811">
        <v>3.5526000000000002E-2</v>
      </c>
      <c r="AN811">
        <v>1.3672999999999999E-2</v>
      </c>
      <c r="AO811">
        <v>-6.9449999999999998E-3</v>
      </c>
      <c r="AP811">
        <v>1.546E-2</v>
      </c>
      <c r="AQ811">
        <v>6.9909999999999998E-3</v>
      </c>
      <c r="AR811">
        <v>5.3870000000000003E-3</v>
      </c>
      <c r="AS811">
        <v>1.5139999999999999E-3</v>
      </c>
      <c r="AT811">
        <v>-6.3140000000000002E-3</v>
      </c>
      <c r="AV811">
        <v>3.6882459999999999</v>
      </c>
    </row>
    <row r="812" spans="1:48" x14ac:dyDescent="0.55000000000000004">
      <c r="A812">
        <v>810</v>
      </c>
      <c r="B812">
        <v>12.582064000000001</v>
      </c>
      <c r="C812">
        <v>14.553089</v>
      </c>
      <c r="D812">
        <v>1.0425580000000001</v>
      </c>
      <c r="F812">
        <v>8.7000000000000001E-5</v>
      </c>
      <c r="G812">
        <v>1.8699999999999999E-4</v>
      </c>
      <c r="H812">
        <v>5.2899999999999996E-4</v>
      </c>
      <c r="I812">
        <v>1.786E-3</v>
      </c>
      <c r="J812">
        <v>4.6750000000000003E-3</v>
      </c>
      <c r="K812">
        <v>7.528E-3</v>
      </c>
      <c r="L812">
        <v>6.3680000000000004E-3</v>
      </c>
      <c r="M812">
        <v>5.0100000000000003E-4</v>
      </c>
      <c r="N812">
        <v>1.0399999999999999E-4</v>
      </c>
      <c r="O812">
        <v>3.6000000000000001E-5</v>
      </c>
      <c r="P812">
        <v>4.8000000000000001E-5</v>
      </c>
      <c r="Q812">
        <v>8.2000000000000001E-5</v>
      </c>
      <c r="R812">
        <v>1.21E-4</v>
      </c>
      <c r="S812">
        <v>5.5000000000000002E-5</v>
      </c>
      <c r="T812">
        <v>1.21E-4</v>
      </c>
      <c r="U812">
        <v>8.7999999999999998E-5</v>
      </c>
      <c r="V812">
        <v>5.1E-5</v>
      </c>
      <c r="W812">
        <v>4.8000000000000001E-5</v>
      </c>
      <c r="X812">
        <v>3.6999999999999998E-5</v>
      </c>
      <c r="Y812">
        <v>6.3999999999999997E-5</v>
      </c>
      <c r="AA812">
        <v>0.99187700000000001</v>
      </c>
      <c r="AB812">
        <v>0.96752000000000005</v>
      </c>
      <c r="AC812">
        <v>0.93995200000000001</v>
      </c>
      <c r="AD812">
        <v>0.88805999999999996</v>
      </c>
      <c r="AE812">
        <v>0.79591599999999996</v>
      </c>
      <c r="AF812">
        <v>0.62833000000000006</v>
      </c>
      <c r="AG812">
        <v>0.36795899999999998</v>
      </c>
      <c r="AH812">
        <v>0.106611</v>
      </c>
      <c r="AI812">
        <v>2.4597000000000001E-2</v>
      </c>
      <c r="AJ812">
        <v>-1.325E-3</v>
      </c>
      <c r="AK812">
        <v>1.5066E-2</v>
      </c>
      <c r="AL812">
        <v>1.2286999999999999E-2</v>
      </c>
      <c r="AM812">
        <v>3.5526000000000002E-2</v>
      </c>
      <c r="AN812">
        <v>1.3672999999999999E-2</v>
      </c>
      <c r="AO812">
        <v>-6.9449999999999998E-3</v>
      </c>
      <c r="AP812">
        <v>1.546E-2</v>
      </c>
      <c r="AQ812">
        <v>6.9909999999999998E-3</v>
      </c>
      <c r="AR812">
        <v>5.3870000000000003E-3</v>
      </c>
      <c r="AS812">
        <v>1.5139999999999999E-3</v>
      </c>
      <c r="AT812">
        <v>-6.3140000000000002E-3</v>
      </c>
      <c r="AV812">
        <v>3.68676</v>
      </c>
    </row>
    <row r="813" spans="1:48" x14ac:dyDescent="0.55000000000000004">
      <c r="A813">
        <v>811</v>
      </c>
      <c r="B813">
        <v>12.582064000000001</v>
      </c>
      <c r="C813">
        <v>14.553089</v>
      </c>
      <c r="D813">
        <v>1.043255</v>
      </c>
      <c r="F813">
        <v>8.7999999999999998E-5</v>
      </c>
      <c r="G813">
        <v>1.8799999999999999E-4</v>
      </c>
      <c r="H813">
        <v>5.3499999999999999E-4</v>
      </c>
      <c r="I813">
        <v>1.8010000000000001E-3</v>
      </c>
      <c r="J813">
        <v>4.7489999999999997E-3</v>
      </c>
      <c r="K813">
        <v>7.6410000000000002E-3</v>
      </c>
      <c r="L813">
        <v>6.515E-3</v>
      </c>
      <c r="M813">
        <v>5.1999999999999995E-4</v>
      </c>
      <c r="N813">
        <v>1.03E-4</v>
      </c>
      <c r="O813">
        <v>3.6000000000000001E-5</v>
      </c>
      <c r="P813">
        <v>4.8999999999999998E-5</v>
      </c>
      <c r="Q813">
        <v>8.1000000000000004E-5</v>
      </c>
      <c r="R813">
        <v>1.1900000000000001E-4</v>
      </c>
      <c r="S813">
        <v>5.3999999999999998E-5</v>
      </c>
      <c r="T813">
        <v>1.2300000000000001E-4</v>
      </c>
      <c r="U813">
        <v>9.0000000000000006E-5</v>
      </c>
      <c r="V813">
        <v>5.1E-5</v>
      </c>
      <c r="W813">
        <v>4.8999999999999998E-5</v>
      </c>
      <c r="X813">
        <v>3.6999999999999998E-5</v>
      </c>
      <c r="Y813">
        <v>6.3999999999999997E-5</v>
      </c>
      <c r="AA813">
        <v>0.99187700000000001</v>
      </c>
      <c r="AB813">
        <v>0.96752000000000005</v>
      </c>
      <c r="AC813">
        <v>0.93995200000000001</v>
      </c>
      <c r="AD813">
        <v>0.88805999999999996</v>
      </c>
      <c r="AE813">
        <v>0.79591599999999996</v>
      </c>
      <c r="AF813">
        <v>0.62833000000000006</v>
      </c>
      <c r="AG813">
        <v>0.36795899999999998</v>
      </c>
      <c r="AH813">
        <v>0.106611</v>
      </c>
      <c r="AI813">
        <v>2.4597000000000001E-2</v>
      </c>
      <c r="AJ813">
        <v>-1.325E-3</v>
      </c>
      <c r="AK813">
        <v>1.5066E-2</v>
      </c>
      <c r="AL813">
        <v>1.2286999999999999E-2</v>
      </c>
      <c r="AM813">
        <v>3.5526000000000002E-2</v>
      </c>
      <c r="AN813">
        <v>1.3672999999999999E-2</v>
      </c>
      <c r="AO813">
        <v>-6.9449999999999998E-3</v>
      </c>
      <c r="AP813">
        <v>1.546E-2</v>
      </c>
      <c r="AQ813">
        <v>6.9909999999999998E-3</v>
      </c>
      <c r="AR813">
        <v>5.3870000000000003E-3</v>
      </c>
      <c r="AS813">
        <v>1.5139999999999999E-3</v>
      </c>
      <c r="AT813">
        <v>-6.3140000000000002E-3</v>
      </c>
      <c r="AV813">
        <v>3.6850360000000002</v>
      </c>
    </row>
    <row r="814" spans="1:48" x14ac:dyDescent="0.55000000000000004">
      <c r="A814">
        <v>812</v>
      </c>
      <c r="B814">
        <v>12.582064000000001</v>
      </c>
      <c r="C814">
        <v>14.553089</v>
      </c>
      <c r="D814">
        <v>1.0441119999999999</v>
      </c>
      <c r="F814">
        <v>8.7000000000000001E-5</v>
      </c>
      <c r="G814">
        <v>1.85E-4</v>
      </c>
      <c r="H814">
        <v>5.2499999999999997E-4</v>
      </c>
      <c r="I814">
        <v>1.7539999999999999E-3</v>
      </c>
      <c r="J814">
        <v>4.627E-3</v>
      </c>
      <c r="K814">
        <v>7.4830000000000001E-3</v>
      </c>
      <c r="L814">
        <v>6.4400000000000004E-3</v>
      </c>
      <c r="M814">
        <v>5.2300000000000003E-4</v>
      </c>
      <c r="N814">
        <v>1.01E-4</v>
      </c>
      <c r="O814">
        <v>3.4999999999999997E-5</v>
      </c>
      <c r="P814">
        <v>4.8999999999999998E-5</v>
      </c>
      <c r="Q814">
        <v>8.0000000000000007E-5</v>
      </c>
      <c r="R814">
        <v>1.16E-4</v>
      </c>
      <c r="S814">
        <v>5.3999999999999998E-5</v>
      </c>
      <c r="T814">
        <v>1.22E-4</v>
      </c>
      <c r="U814">
        <v>9.0000000000000006E-5</v>
      </c>
      <c r="V814">
        <v>5.1999999999999997E-5</v>
      </c>
      <c r="W814">
        <v>4.8999999999999998E-5</v>
      </c>
      <c r="X814">
        <v>3.6999999999999998E-5</v>
      </c>
      <c r="Y814">
        <v>6.2000000000000003E-5</v>
      </c>
      <c r="AA814">
        <v>0.99187700000000001</v>
      </c>
      <c r="AB814">
        <v>0.96752000000000005</v>
      </c>
      <c r="AC814">
        <v>0.93995200000000001</v>
      </c>
      <c r="AD814">
        <v>0.88805999999999996</v>
      </c>
      <c r="AE814">
        <v>0.79591599999999996</v>
      </c>
      <c r="AF814">
        <v>0.62833000000000006</v>
      </c>
      <c r="AG814">
        <v>0.36795899999999998</v>
      </c>
      <c r="AH814">
        <v>0.106611</v>
      </c>
      <c r="AI814">
        <v>2.4597000000000001E-2</v>
      </c>
      <c r="AJ814">
        <v>-1.325E-3</v>
      </c>
      <c r="AK814">
        <v>1.5066E-2</v>
      </c>
      <c r="AL814">
        <v>1.2286999999999999E-2</v>
      </c>
      <c r="AM814">
        <v>3.5526000000000002E-2</v>
      </c>
      <c r="AN814">
        <v>1.3672999999999999E-2</v>
      </c>
      <c r="AO814">
        <v>-6.9449999999999998E-3</v>
      </c>
      <c r="AP814">
        <v>1.546E-2</v>
      </c>
      <c r="AQ814">
        <v>6.9909999999999998E-3</v>
      </c>
      <c r="AR814">
        <v>5.3870000000000003E-3</v>
      </c>
      <c r="AS814">
        <v>1.5139999999999999E-3</v>
      </c>
      <c r="AT814">
        <v>-6.3140000000000002E-3</v>
      </c>
      <c r="AV814">
        <v>3.6836730000000002</v>
      </c>
    </row>
    <row r="815" spans="1:48" x14ac:dyDescent="0.55000000000000004">
      <c r="A815">
        <v>813</v>
      </c>
      <c r="B815">
        <v>12.571296999999999</v>
      </c>
      <c r="C815">
        <v>14.553089</v>
      </c>
      <c r="D815">
        <v>1.04508</v>
      </c>
      <c r="F815">
        <v>8.7000000000000001E-5</v>
      </c>
      <c r="G815">
        <v>1.83E-4</v>
      </c>
      <c r="H815">
        <v>5.2300000000000003E-4</v>
      </c>
      <c r="I815">
        <v>1.7489999999999999E-3</v>
      </c>
      <c r="J815">
        <v>4.64E-3</v>
      </c>
      <c r="K815">
        <v>7.5170000000000002E-3</v>
      </c>
      <c r="L815">
        <v>6.4840000000000002E-3</v>
      </c>
      <c r="M815">
        <v>5.5000000000000003E-4</v>
      </c>
      <c r="N815">
        <v>1.02E-4</v>
      </c>
      <c r="O815">
        <v>3.4999999999999997E-5</v>
      </c>
      <c r="P815">
        <v>4.8999999999999998E-5</v>
      </c>
      <c r="Q815">
        <v>8.0000000000000007E-5</v>
      </c>
      <c r="R815">
        <v>1.13E-4</v>
      </c>
      <c r="S815">
        <v>5.3000000000000001E-5</v>
      </c>
      <c r="T815">
        <v>1.2300000000000001E-4</v>
      </c>
      <c r="U815">
        <v>8.8999999999999995E-5</v>
      </c>
      <c r="V815">
        <v>5.0000000000000002E-5</v>
      </c>
      <c r="W815">
        <v>4.8999999999999998E-5</v>
      </c>
      <c r="X815">
        <v>3.6999999999999998E-5</v>
      </c>
      <c r="Y815">
        <v>6.3E-5</v>
      </c>
      <c r="AA815">
        <v>0.99874399999999997</v>
      </c>
      <c r="AB815">
        <v>0.96818300000000002</v>
      </c>
      <c r="AC815">
        <v>0.93306299999999998</v>
      </c>
      <c r="AD815">
        <v>0.88796200000000003</v>
      </c>
      <c r="AE815">
        <v>0.79634199999999999</v>
      </c>
      <c r="AF815">
        <v>0.62902100000000005</v>
      </c>
      <c r="AG815">
        <v>0.37969900000000001</v>
      </c>
      <c r="AH815">
        <v>0.114026</v>
      </c>
      <c r="AI815">
        <v>3.2287000000000003E-2</v>
      </c>
      <c r="AJ815">
        <v>5.9769999999999997E-3</v>
      </c>
      <c r="AK815">
        <v>1.2805E-2</v>
      </c>
      <c r="AL815">
        <v>2.4256E-2</v>
      </c>
      <c r="AM815">
        <v>2.9125999999999999E-2</v>
      </c>
      <c r="AN815">
        <v>7.7289999999999998E-3</v>
      </c>
      <c r="AO815">
        <v>-5.4910000000000002E-3</v>
      </c>
      <c r="AP815">
        <v>1.2666E-2</v>
      </c>
      <c r="AQ815">
        <v>1.2082000000000001E-2</v>
      </c>
      <c r="AR815">
        <v>2.8019999999999998E-3</v>
      </c>
      <c r="AS815">
        <v>8.5830000000000004E-3</v>
      </c>
      <c r="AT815">
        <v>-4.7939999999999997E-3</v>
      </c>
      <c r="AV815">
        <v>3.6818119999999999</v>
      </c>
    </row>
    <row r="816" spans="1:48" x14ac:dyDescent="0.55000000000000004">
      <c r="A816">
        <v>814</v>
      </c>
      <c r="B816">
        <v>12.571296999999999</v>
      </c>
      <c r="C816">
        <v>14.553089</v>
      </c>
      <c r="D816">
        <v>1.0442199999999999</v>
      </c>
      <c r="F816">
        <v>8.7000000000000001E-5</v>
      </c>
      <c r="G816">
        <v>1.8599999999999999E-4</v>
      </c>
      <c r="H816">
        <v>5.3200000000000003E-4</v>
      </c>
      <c r="I816">
        <v>1.748E-3</v>
      </c>
      <c r="J816">
        <v>4.666E-3</v>
      </c>
      <c r="K816">
        <v>7.5269999999999998E-3</v>
      </c>
      <c r="L816">
        <v>6.502E-3</v>
      </c>
      <c r="M816">
        <v>5.8200000000000005E-4</v>
      </c>
      <c r="N816">
        <v>1.01E-4</v>
      </c>
      <c r="O816">
        <v>3.4999999999999997E-5</v>
      </c>
      <c r="P816">
        <v>4.8999999999999998E-5</v>
      </c>
      <c r="Q816">
        <v>8.2999999999999998E-5</v>
      </c>
      <c r="R816">
        <v>1.1E-4</v>
      </c>
      <c r="S816">
        <v>5.1E-5</v>
      </c>
      <c r="T816">
        <v>1.2300000000000001E-4</v>
      </c>
      <c r="U816">
        <v>9.6000000000000002E-5</v>
      </c>
      <c r="V816">
        <v>5.0000000000000002E-5</v>
      </c>
      <c r="W816">
        <v>5.0000000000000002E-5</v>
      </c>
      <c r="X816">
        <v>3.6999999999999998E-5</v>
      </c>
      <c r="Y816">
        <v>6.0999999999999999E-5</v>
      </c>
      <c r="AA816">
        <v>0.99874399999999997</v>
      </c>
      <c r="AB816">
        <v>0.96818300000000002</v>
      </c>
      <c r="AC816">
        <v>0.93306299999999998</v>
      </c>
      <c r="AD816">
        <v>0.88796200000000003</v>
      </c>
      <c r="AE816">
        <v>0.79634199999999999</v>
      </c>
      <c r="AF816">
        <v>0.62902100000000005</v>
      </c>
      <c r="AG816">
        <v>0.37969900000000001</v>
      </c>
      <c r="AH816">
        <v>0.114026</v>
      </c>
      <c r="AI816">
        <v>3.2287000000000003E-2</v>
      </c>
      <c r="AJ816">
        <v>5.9769999999999997E-3</v>
      </c>
      <c r="AK816">
        <v>1.2805E-2</v>
      </c>
      <c r="AL816">
        <v>2.4256E-2</v>
      </c>
      <c r="AM816">
        <v>2.9125999999999999E-2</v>
      </c>
      <c r="AN816">
        <v>7.7289999999999998E-3</v>
      </c>
      <c r="AO816">
        <v>-5.4910000000000002E-3</v>
      </c>
      <c r="AP816">
        <v>1.2666E-2</v>
      </c>
      <c r="AQ816">
        <v>1.2082000000000001E-2</v>
      </c>
      <c r="AR816">
        <v>2.8019999999999998E-3</v>
      </c>
      <c r="AS816">
        <v>8.5830000000000004E-3</v>
      </c>
      <c r="AT816">
        <v>-4.7939999999999997E-3</v>
      </c>
      <c r="AV816">
        <v>3.6801219999999999</v>
      </c>
    </row>
    <row r="817" spans="1:48" x14ac:dyDescent="0.55000000000000004">
      <c r="A817">
        <v>815</v>
      </c>
      <c r="B817">
        <v>12.571296999999999</v>
      </c>
      <c r="C817">
        <v>14.553089</v>
      </c>
      <c r="D817">
        <v>1.0427569999999999</v>
      </c>
      <c r="F817">
        <v>8.7000000000000001E-5</v>
      </c>
      <c r="G817">
        <v>1.8599999999999999E-4</v>
      </c>
      <c r="H817">
        <v>5.31E-4</v>
      </c>
      <c r="I817">
        <v>1.732E-3</v>
      </c>
      <c r="J817">
        <v>4.666E-3</v>
      </c>
      <c r="K817">
        <v>7.5199999999999998E-3</v>
      </c>
      <c r="L817">
        <v>6.5139999999999998E-3</v>
      </c>
      <c r="M817">
        <v>6.0800000000000003E-4</v>
      </c>
      <c r="N817">
        <v>1.02E-4</v>
      </c>
      <c r="O817">
        <v>3.4999999999999997E-5</v>
      </c>
      <c r="P817">
        <v>4.8999999999999998E-5</v>
      </c>
      <c r="Q817">
        <v>8.2000000000000001E-5</v>
      </c>
      <c r="R817">
        <v>1.07E-4</v>
      </c>
      <c r="S817">
        <v>5.3000000000000001E-5</v>
      </c>
      <c r="T817">
        <v>1.2300000000000001E-4</v>
      </c>
      <c r="U817">
        <v>9.7E-5</v>
      </c>
      <c r="V817">
        <v>5.0000000000000002E-5</v>
      </c>
      <c r="W817">
        <v>5.0000000000000002E-5</v>
      </c>
      <c r="X817">
        <v>3.6999999999999998E-5</v>
      </c>
      <c r="Y817">
        <v>5.8999999999999998E-5</v>
      </c>
      <c r="AA817">
        <v>0.99874399999999997</v>
      </c>
      <c r="AB817">
        <v>0.96818300000000002</v>
      </c>
      <c r="AC817">
        <v>0.93306299999999998</v>
      </c>
      <c r="AD817">
        <v>0.88796200000000003</v>
      </c>
      <c r="AE817">
        <v>0.79634199999999999</v>
      </c>
      <c r="AF817">
        <v>0.62902100000000005</v>
      </c>
      <c r="AG817">
        <v>0.37969900000000001</v>
      </c>
      <c r="AH817">
        <v>0.114026</v>
      </c>
      <c r="AI817">
        <v>3.2287000000000003E-2</v>
      </c>
      <c r="AJ817">
        <v>5.9769999999999997E-3</v>
      </c>
      <c r="AK817">
        <v>1.2805E-2</v>
      </c>
      <c r="AL817">
        <v>2.4256E-2</v>
      </c>
      <c r="AM817">
        <v>2.9125999999999999E-2</v>
      </c>
      <c r="AN817">
        <v>7.7289999999999998E-3</v>
      </c>
      <c r="AO817">
        <v>-5.4910000000000002E-3</v>
      </c>
      <c r="AP817">
        <v>1.2666E-2</v>
      </c>
      <c r="AQ817">
        <v>1.2082000000000001E-2</v>
      </c>
      <c r="AR817">
        <v>2.8019999999999998E-3</v>
      </c>
      <c r="AS817">
        <v>8.5830000000000004E-3</v>
      </c>
      <c r="AT817">
        <v>-4.7939999999999997E-3</v>
      </c>
      <c r="AV817">
        <v>3.6791450000000001</v>
      </c>
    </row>
    <row r="818" spans="1:48" x14ac:dyDescent="0.55000000000000004">
      <c r="A818">
        <v>816</v>
      </c>
      <c r="B818">
        <v>12.538525999999999</v>
      </c>
      <c r="C818">
        <v>14.553089</v>
      </c>
      <c r="D818">
        <v>1.0424290000000001</v>
      </c>
      <c r="F818">
        <v>8.7000000000000001E-5</v>
      </c>
      <c r="G818">
        <v>1.8699999999999999E-4</v>
      </c>
      <c r="H818">
        <v>5.3300000000000005E-4</v>
      </c>
      <c r="I818">
        <v>1.714E-3</v>
      </c>
      <c r="J818">
        <v>4.6230000000000004E-3</v>
      </c>
      <c r="K818">
        <v>7.4780000000000003E-3</v>
      </c>
      <c r="L818">
        <v>6.489E-3</v>
      </c>
      <c r="M818">
        <v>6.1799999999999995E-4</v>
      </c>
      <c r="N818">
        <v>1.02E-4</v>
      </c>
      <c r="O818">
        <v>3.4999999999999997E-5</v>
      </c>
      <c r="P818">
        <v>4.8000000000000001E-5</v>
      </c>
      <c r="Q818">
        <v>8.2000000000000001E-5</v>
      </c>
      <c r="R818">
        <v>1.03E-4</v>
      </c>
      <c r="S818">
        <v>5.0000000000000002E-5</v>
      </c>
      <c r="T818">
        <v>1.2300000000000001E-4</v>
      </c>
      <c r="U818">
        <v>9.7999999999999997E-5</v>
      </c>
      <c r="V818">
        <v>5.1E-5</v>
      </c>
      <c r="W818">
        <v>5.0000000000000002E-5</v>
      </c>
      <c r="X818">
        <v>3.8000000000000002E-5</v>
      </c>
      <c r="Y818">
        <v>5.8999999999999998E-5</v>
      </c>
      <c r="AA818">
        <v>0.99275000000000002</v>
      </c>
      <c r="AB818">
        <v>0.97287999999999997</v>
      </c>
      <c r="AC818">
        <v>0.94487299999999996</v>
      </c>
      <c r="AD818">
        <v>0.89133899999999999</v>
      </c>
      <c r="AE818">
        <v>0.78254000000000001</v>
      </c>
      <c r="AF818">
        <v>0.61111899999999997</v>
      </c>
      <c r="AG818">
        <v>0.35596</v>
      </c>
      <c r="AH818">
        <v>0.104548</v>
      </c>
      <c r="AI818">
        <v>2.5184999999999999E-2</v>
      </c>
      <c r="AJ818">
        <v>3.143E-3</v>
      </c>
      <c r="AK818">
        <v>1.8123E-2</v>
      </c>
      <c r="AL818">
        <v>1.2239E-2</v>
      </c>
      <c r="AM818">
        <v>3.5704E-2</v>
      </c>
      <c r="AN818">
        <v>1.035E-2</v>
      </c>
      <c r="AO818">
        <v>-1.0872E-2</v>
      </c>
      <c r="AP818">
        <v>1.188E-2</v>
      </c>
      <c r="AQ818">
        <v>6.0749999999999997E-3</v>
      </c>
      <c r="AR818">
        <v>7.1370000000000001E-3</v>
      </c>
      <c r="AS818">
        <v>3.3149999999999998E-3</v>
      </c>
      <c r="AT818">
        <v>-2.5070000000000001E-3</v>
      </c>
      <c r="AV818">
        <v>3.6776909999999998</v>
      </c>
    </row>
    <row r="819" spans="1:48" x14ac:dyDescent="0.55000000000000004">
      <c r="A819">
        <v>817</v>
      </c>
      <c r="B819">
        <v>12.562758000000001</v>
      </c>
      <c r="C819">
        <v>14.553089</v>
      </c>
      <c r="D819">
        <v>1.0477300000000001</v>
      </c>
      <c r="F819">
        <v>8.5000000000000006E-5</v>
      </c>
      <c r="G819">
        <v>1.83E-4</v>
      </c>
      <c r="H819">
        <v>5.2899999999999996E-4</v>
      </c>
      <c r="I819">
        <v>1.6999999999999999E-3</v>
      </c>
      <c r="J819">
        <v>4.594E-3</v>
      </c>
      <c r="K819">
        <v>7.4609999999999998E-3</v>
      </c>
      <c r="L819">
        <v>6.5180000000000004E-3</v>
      </c>
      <c r="M819">
        <v>6.4199999999999999E-4</v>
      </c>
      <c r="N819">
        <v>1.0399999999999999E-4</v>
      </c>
      <c r="O819">
        <v>3.6000000000000001E-5</v>
      </c>
      <c r="P819">
        <v>4.8000000000000001E-5</v>
      </c>
      <c r="Q819">
        <v>8.2999999999999998E-5</v>
      </c>
      <c r="R819">
        <v>1.02E-4</v>
      </c>
      <c r="S819">
        <v>5.0000000000000002E-5</v>
      </c>
      <c r="T819">
        <v>1.25E-4</v>
      </c>
      <c r="U819">
        <v>9.8999999999999994E-5</v>
      </c>
      <c r="V819">
        <v>5.3000000000000001E-5</v>
      </c>
      <c r="W819">
        <v>5.1E-5</v>
      </c>
      <c r="X819">
        <v>3.8000000000000002E-5</v>
      </c>
      <c r="Y819">
        <v>5.8E-5</v>
      </c>
      <c r="AA819">
        <v>0.99222999999999995</v>
      </c>
      <c r="AB819">
        <v>0.98062800000000006</v>
      </c>
      <c r="AC819">
        <v>0.95093099999999997</v>
      </c>
      <c r="AD819">
        <v>0.88405100000000003</v>
      </c>
      <c r="AE819">
        <v>0.77779799999999999</v>
      </c>
      <c r="AF819">
        <v>0.59138400000000002</v>
      </c>
      <c r="AG819">
        <v>0.33211000000000002</v>
      </c>
      <c r="AH819">
        <v>0.107311</v>
      </c>
      <c r="AI819">
        <v>3.1220999999999999E-2</v>
      </c>
      <c r="AJ819">
        <v>2.898E-3</v>
      </c>
      <c r="AK819">
        <v>1.7536E-2</v>
      </c>
      <c r="AL819">
        <v>1.6798E-2</v>
      </c>
      <c r="AM819">
        <v>2.4042000000000001E-2</v>
      </c>
      <c r="AN819">
        <v>-1.9710000000000001E-3</v>
      </c>
      <c r="AO819">
        <v>-1.1224E-2</v>
      </c>
      <c r="AP819">
        <v>1.3717999999999999E-2</v>
      </c>
      <c r="AQ819">
        <v>1.9678000000000001E-2</v>
      </c>
      <c r="AR819">
        <v>1.2014E-2</v>
      </c>
      <c r="AS819">
        <v>6.4640000000000001E-3</v>
      </c>
      <c r="AT819">
        <v>-1.8900000000000001E-4</v>
      </c>
      <c r="AV819">
        <v>3.675627</v>
      </c>
    </row>
    <row r="820" spans="1:48" x14ac:dyDescent="0.55000000000000004">
      <c r="A820">
        <v>818</v>
      </c>
      <c r="B820">
        <v>12.562758000000001</v>
      </c>
      <c r="C820">
        <v>14.553089</v>
      </c>
      <c r="D820">
        <v>1.05064</v>
      </c>
      <c r="F820">
        <v>8.2999999999999998E-5</v>
      </c>
      <c r="G820">
        <v>1.75E-4</v>
      </c>
      <c r="H820">
        <v>5.1000000000000004E-4</v>
      </c>
      <c r="I820">
        <v>1.622E-3</v>
      </c>
      <c r="J820">
        <v>4.4190000000000002E-3</v>
      </c>
      <c r="K820">
        <v>7.2189999999999997E-3</v>
      </c>
      <c r="L820">
        <v>6.3930000000000002E-3</v>
      </c>
      <c r="M820">
        <v>6.5700000000000003E-4</v>
      </c>
      <c r="N820">
        <v>1.0399999999999999E-4</v>
      </c>
      <c r="O820">
        <v>3.6000000000000001E-5</v>
      </c>
      <c r="P820">
        <v>5.1E-5</v>
      </c>
      <c r="Q820">
        <v>8.2999999999999998E-5</v>
      </c>
      <c r="R820">
        <v>9.8999999999999994E-5</v>
      </c>
      <c r="S820">
        <v>5.0000000000000002E-5</v>
      </c>
      <c r="T820">
        <v>1.2400000000000001E-4</v>
      </c>
      <c r="U820">
        <v>9.7E-5</v>
      </c>
      <c r="V820">
        <v>5.3999999999999998E-5</v>
      </c>
      <c r="W820">
        <v>5.1999999999999997E-5</v>
      </c>
      <c r="X820">
        <v>3.8000000000000002E-5</v>
      </c>
      <c r="Y820">
        <v>5.5999999999999999E-5</v>
      </c>
      <c r="AA820">
        <v>0.99222999999999995</v>
      </c>
      <c r="AB820">
        <v>0.98062800000000006</v>
      </c>
      <c r="AC820">
        <v>0.95093099999999997</v>
      </c>
      <c r="AD820">
        <v>0.88405100000000003</v>
      </c>
      <c r="AE820">
        <v>0.77779799999999999</v>
      </c>
      <c r="AF820">
        <v>0.59138400000000002</v>
      </c>
      <c r="AG820">
        <v>0.33211000000000002</v>
      </c>
      <c r="AH820">
        <v>0.107311</v>
      </c>
      <c r="AI820">
        <v>3.1220999999999999E-2</v>
      </c>
      <c r="AJ820">
        <v>2.898E-3</v>
      </c>
      <c r="AK820">
        <v>1.7536E-2</v>
      </c>
      <c r="AL820">
        <v>1.6798E-2</v>
      </c>
      <c r="AM820">
        <v>2.4042000000000001E-2</v>
      </c>
      <c r="AN820">
        <v>-1.9710000000000001E-3</v>
      </c>
      <c r="AO820">
        <v>-1.1224E-2</v>
      </c>
      <c r="AP820">
        <v>1.3717999999999999E-2</v>
      </c>
      <c r="AQ820">
        <v>1.9678000000000001E-2</v>
      </c>
      <c r="AR820">
        <v>1.2014E-2</v>
      </c>
      <c r="AS820">
        <v>6.4640000000000001E-3</v>
      </c>
      <c r="AT820">
        <v>-1.8900000000000001E-4</v>
      </c>
      <c r="AV820">
        <v>3.6740279999999998</v>
      </c>
    </row>
    <row r="821" spans="1:48" x14ac:dyDescent="0.55000000000000004">
      <c r="A821">
        <v>819</v>
      </c>
      <c r="B821">
        <v>12.567589999999999</v>
      </c>
      <c r="C821">
        <v>14.553089</v>
      </c>
      <c r="D821">
        <v>1.050916</v>
      </c>
      <c r="F821">
        <v>8.1000000000000004E-5</v>
      </c>
      <c r="G821">
        <v>1.73E-4</v>
      </c>
      <c r="H821">
        <v>5.0500000000000002E-4</v>
      </c>
      <c r="I821">
        <v>1.6100000000000001E-3</v>
      </c>
      <c r="J821">
        <v>4.3779999999999999E-3</v>
      </c>
      <c r="K821">
        <v>7.1440000000000002E-3</v>
      </c>
      <c r="L821">
        <v>6.3039999999999997E-3</v>
      </c>
      <c r="M821">
        <v>6.6399999999999999E-4</v>
      </c>
      <c r="N821">
        <v>1.02E-4</v>
      </c>
      <c r="O821">
        <v>3.6000000000000001E-5</v>
      </c>
      <c r="P821">
        <v>5.1E-5</v>
      </c>
      <c r="Q821">
        <v>8.2999999999999998E-5</v>
      </c>
      <c r="R821">
        <v>9.7E-5</v>
      </c>
      <c r="S821">
        <v>5.0000000000000002E-5</v>
      </c>
      <c r="T821">
        <v>1.26E-4</v>
      </c>
      <c r="U821">
        <v>9.8999999999999994E-5</v>
      </c>
      <c r="V821">
        <v>5.3000000000000001E-5</v>
      </c>
      <c r="W821">
        <v>5.3000000000000001E-5</v>
      </c>
      <c r="X821">
        <v>3.8999999999999999E-5</v>
      </c>
      <c r="Y821">
        <v>5.5000000000000002E-5</v>
      </c>
      <c r="AA821">
        <v>0.99323099999999998</v>
      </c>
      <c r="AB821">
        <v>0.969997</v>
      </c>
      <c r="AC821">
        <v>0.93427199999999999</v>
      </c>
      <c r="AD821">
        <v>0.86810399999999999</v>
      </c>
      <c r="AE821">
        <v>0.76395400000000002</v>
      </c>
      <c r="AF821">
        <v>0.57752400000000004</v>
      </c>
      <c r="AG821">
        <v>0.325573</v>
      </c>
      <c r="AH821">
        <v>8.9083999999999997E-2</v>
      </c>
      <c r="AI821">
        <v>2.419E-2</v>
      </c>
      <c r="AJ821">
        <v>3.1649999999999998E-3</v>
      </c>
      <c r="AK821">
        <v>1.1013E-2</v>
      </c>
      <c r="AL821">
        <v>6.6940000000000003E-3</v>
      </c>
      <c r="AM821">
        <v>2.3019999999999999E-2</v>
      </c>
      <c r="AN821">
        <v>4.2779999999999997E-3</v>
      </c>
      <c r="AO821">
        <v>-5.3629999999999997E-3</v>
      </c>
      <c r="AP821">
        <v>2.0513E-2</v>
      </c>
      <c r="AQ821">
        <v>1.4983E-2</v>
      </c>
      <c r="AR821">
        <v>6.7499999999999999E-3</v>
      </c>
      <c r="AS821">
        <v>6.4739999999999997E-3</v>
      </c>
      <c r="AT821">
        <v>-3.4699999999999998E-4</v>
      </c>
      <c r="AV821">
        <v>3.6728000000000001</v>
      </c>
    </row>
    <row r="822" spans="1:48" x14ac:dyDescent="0.55000000000000004">
      <c r="A822">
        <v>820</v>
      </c>
      <c r="B822">
        <v>12.509448000000001</v>
      </c>
      <c r="C822">
        <v>14.183987999999999</v>
      </c>
      <c r="D822">
        <v>1.051623</v>
      </c>
      <c r="F822">
        <v>7.7000000000000001E-5</v>
      </c>
      <c r="G822">
        <v>1.63E-4</v>
      </c>
      <c r="H822">
        <v>4.6999999999999999E-4</v>
      </c>
      <c r="I822">
        <v>1.5089999999999999E-3</v>
      </c>
      <c r="J822">
        <v>4.1840000000000002E-3</v>
      </c>
      <c r="K822">
        <v>6.783E-3</v>
      </c>
      <c r="L822">
        <v>6.1590000000000004E-3</v>
      </c>
      <c r="M822">
        <v>6.7699999999999998E-4</v>
      </c>
      <c r="N822">
        <v>1.02E-4</v>
      </c>
      <c r="O822">
        <v>3.6000000000000001E-5</v>
      </c>
      <c r="P822">
        <v>5.0000000000000002E-5</v>
      </c>
      <c r="Q822">
        <v>8.3999999999999995E-5</v>
      </c>
      <c r="R822">
        <v>9.3999999999999994E-5</v>
      </c>
      <c r="S822">
        <v>5.0000000000000002E-5</v>
      </c>
      <c r="T822">
        <v>1.25E-4</v>
      </c>
      <c r="U822">
        <v>9.8999999999999994E-5</v>
      </c>
      <c r="V822">
        <v>5.7000000000000003E-5</v>
      </c>
      <c r="W822">
        <v>5.3000000000000001E-5</v>
      </c>
      <c r="X822">
        <v>3.8999999999999999E-5</v>
      </c>
      <c r="Y822">
        <v>5.3999999999999998E-5</v>
      </c>
      <c r="AA822">
        <v>0.99509700000000001</v>
      </c>
      <c r="AB822">
        <v>0.96995900000000002</v>
      </c>
      <c r="AC822">
        <v>0.931226</v>
      </c>
      <c r="AD822">
        <v>0.880494</v>
      </c>
      <c r="AE822">
        <v>0.79267699999999996</v>
      </c>
      <c r="AF822">
        <v>0.61847399999999997</v>
      </c>
      <c r="AG822">
        <v>0.38219199999999998</v>
      </c>
      <c r="AH822">
        <v>0.13146099999999999</v>
      </c>
      <c r="AI822">
        <v>2.7165999999999999E-2</v>
      </c>
      <c r="AJ822">
        <v>1.0688E-2</v>
      </c>
      <c r="AK822">
        <v>1.8346999999999999E-2</v>
      </c>
      <c r="AL822">
        <v>1.6406E-2</v>
      </c>
      <c r="AM822">
        <v>3.8871000000000003E-2</v>
      </c>
      <c r="AN822">
        <v>2.6946999999999999E-2</v>
      </c>
      <c r="AO822">
        <v>-1.1637E-2</v>
      </c>
      <c r="AP822">
        <v>1.1705999999999999E-2</v>
      </c>
      <c r="AQ822">
        <v>4.1359999999999999E-3</v>
      </c>
      <c r="AR822">
        <v>-5.8500000000000002E-4</v>
      </c>
      <c r="AS822">
        <v>4.6950000000000004E-3</v>
      </c>
      <c r="AT822">
        <v>-8.9700000000000001E-4</v>
      </c>
      <c r="AV822">
        <v>3.6710050000000001</v>
      </c>
    </row>
    <row r="823" spans="1:48" x14ac:dyDescent="0.55000000000000004">
      <c r="A823">
        <v>821</v>
      </c>
      <c r="B823">
        <v>12.509448000000001</v>
      </c>
      <c r="C823">
        <v>14.183987999999999</v>
      </c>
      <c r="D823">
        <v>1.0537030000000001</v>
      </c>
      <c r="F823">
        <v>7.6000000000000004E-5</v>
      </c>
      <c r="G823">
        <v>1.6100000000000001E-4</v>
      </c>
      <c r="H823">
        <v>4.7100000000000001E-4</v>
      </c>
      <c r="I823">
        <v>1.5169999999999999E-3</v>
      </c>
      <c r="J823">
        <v>4.2379999999999996E-3</v>
      </c>
      <c r="K823">
        <v>6.8669999999999998E-3</v>
      </c>
      <c r="L823">
        <v>6.2430000000000003E-3</v>
      </c>
      <c r="M823">
        <v>7.0299999999999996E-4</v>
      </c>
      <c r="N823">
        <v>1.03E-4</v>
      </c>
      <c r="O823">
        <v>3.4999999999999997E-5</v>
      </c>
      <c r="P823">
        <v>5.1E-5</v>
      </c>
      <c r="Q823">
        <v>8.5000000000000006E-5</v>
      </c>
      <c r="R823">
        <v>9.5000000000000005E-5</v>
      </c>
      <c r="S823">
        <v>5.0000000000000002E-5</v>
      </c>
      <c r="T823">
        <v>1.2799999999999999E-4</v>
      </c>
      <c r="U823">
        <v>1E-4</v>
      </c>
      <c r="V823">
        <v>6.0999999999999999E-5</v>
      </c>
      <c r="W823">
        <v>5.3999999999999998E-5</v>
      </c>
      <c r="X823">
        <v>4.0000000000000003E-5</v>
      </c>
      <c r="Y823">
        <v>5.3999999999999998E-5</v>
      </c>
      <c r="AA823">
        <v>0.99509700000000001</v>
      </c>
      <c r="AB823">
        <v>0.96995900000000002</v>
      </c>
      <c r="AC823">
        <v>0.931226</v>
      </c>
      <c r="AD823">
        <v>0.880494</v>
      </c>
      <c r="AE823">
        <v>0.79267699999999996</v>
      </c>
      <c r="AF823">
        <v>0.61847399999999997</v>
      </c>
      <c r="AG823">
        <v>0.38219199999999998</v>
      </c>
      <c r="AH823">
        <v>0.13146099999999999</v>
      </c>
      <c r="AI823">
        <v>2.7165999999999999E-2</v>
      </c>
      <c r="AJ823">
        <v>1.0688E-2</v>
      </c>
      <c r="AK823">
        <v>1.8346999999999999E-2</v>
      </c>
      <c r="AL823">
        <v>1.6406E-2</v>
      </c>
      <c r="AM823">
        <v>3.8871000000000003E-2</v>
      </c>
      <c r="AN823">
        <v>2.6946999999999999E-2</v>
      </c>
      <c r="AO823">
        <v>-1.1637E-2</v>
      </c>
      <c r="AP823">
        <v>1.1705999999999999E-2</v>
      </c>
      <c r="AQ823">
        <v>4.1359999999999999E-3</v>
      </c>
      <c r="AR823">
        <v>-5.8500000000000002E-4</v>
      </c>
      <c r="AS823">
        <v>4.6950000000000004E-3</v>
      </c>
      <c r="AT823">
        <v>-8.9700000000000001E-4</v>
      </c>
      <c r="AV823">
        <v>3.6698460000000002</v>
      </c>
    </row>
    <row r="824" spans="1:48" x14ac:dyDescent="0.55000000000000004">
      <c r="A824">
        <v>822</v>
      </c>
      <c r="B824">
        <v>12.509448000000001</v>
      </c>
      <c r="C824">
        <v>14.183987999999999</v>
      </c>
      <c r="D824">
        <v>1.0524439999999999</v>
      </c>
      <c r="F824">
        <v>7.3999999999999996E-5</v>
      </c>
      <c r="G824">
        <v>1.5300000000000001E-4</v>
      </c>
      <c r="H824">
        <v>4.5399999999999998E-4</v>
      </c>
      <c r="I824">
        <v>1.47E-3</v>
      </c>
      <c r="J824">
        <v>4.143E-3</v>
      </c>
      <c r="K824">
        <v>6.7460000000000003E-3</v>
      </c>
      <c r="L824">
        <v>6.1869999999999998E-3</v>
      </c>
      <c r="M824">
        <v>7.0899999999999999E-4</v>
      </c>
      <c r="N824">
        <v>1.03E-4</v>
      </c>
      <c r="O824">
        <v>3.4E-5</v>
      </c>
      <c r="P824">
        <v>5.0000000000000002E-5</v>
      </c>
      <c r="Q824">
        <v>8.3999999999999995E-5</v>
      </c>
      <c r="R824">
        <v>9.2999999999999997E-5</v>
      </c>
      <c r="S824">
        <v>5.0000000000000002E-5</v>
      </c>
      <c r="T824">
        <v>1.25E-4</v>
      </c>
      <c r="U824">
        <v>9.8999999999999994E-5</v>
      </c>
      <c r="V824">
        <v>6.0999999999999999E-5</v>
      </c>
      <c r="W824">
        <v>5.5000000000000002E-5</v>
      </c>
      <c r="X824">
        <v>4.1E-5</v>
      </c>
      <c r="Y824">
        <v>5.3000000000000001E-5</v>
      </c>
      <c r="AA824">
        <v>0.99509700000000001</v>
      </c>
      <c r="AB824">
        <v>0.96995900000000002</v>
      </c>
      <c r="AC824">
        <v>0.931226</v>
      </c>
      <c r="AD824">
        <v>0.880494</v>
      </c>
      <c r="AE824">
        <v>0.79267699999999996</v>
      </c>
      <c r="AF824">
        <v>0.61847399999999997</v>
      </c>
      <c r="AG824">
        <v>0.38219199999999998</v>
      </c>
      <c r="AH824">
        <v>0.13146099999999999</v>
      </c>
      <c r="AI824">
        <v>2.7165999999999999E-2</v>
      </c>
      <c r="AJ824">
        <v>1.0688E-2</v>
      </c>
      <c r="AK824">
        <v>1.8346999999999999E-2</v>
      </c>
      <c r="AL824">
        <v>1.6406E-2</v>
      </c>
      <c r="AM824">
        <v>3.8871000000000003E-2</v>
      </c>
      <c r="AN824">
        <v>2.6946999999999999E-2</v>
      </c>
      <c r="AO824">
        <v>-1.1637E-2</v>
      </c>
      <c r="AP824">
        <v>1.1705999999999999E-2</v>
      </c>
      <c r="AQ824">
        <v>4.1359999999999999E-3</v>
      </c>
      <c r="AR824">
        <v>-5.8500000000000002E-4</v>
      </c>
      <c r="AS824">
        <v>4.6950000000000004E-3</v>
      </c>
      <c r="AT824">
        <v>-8.9700000000000001E-4</v>
      </c>
      <c r="AV824">
        <v>3.6684920000000001</v>
      </c>
    </row>
    <row r="825" spans="1:48" x14ac:dyDescent="0.55000000000000004">
      <c r="A825">
        <v>823</v>
      </c>
      <c r="B825">
        <v>12.536097</v>
      </c>
      <c r="C825">
        <v>14.183987999999999</v>
      </c>
      <c r="D825">
        <v>1.0530090000000001</v>
      </c>
      <c r="F825">
        <v>6.7000000000000002E-5</v>
      </c>
      <c r="G825">
        <v>1.3899999999999999E-4</v>
      </c>
      <c r="H825">
        <v>4.0700000000000003E-4</v>
      </c>
      <c r="I825">
        <v>1.3270000000000001E-3</v>
      </c>
      <c r="J825">
        <v>3.7820000000000002E-3</v>
      </c>
      <c r="K825">
        <v>6.234E-3</v>
      </c>
      <c r="L825">
        <v>5.8950000000000001E-3</v>
      </c>
      <c r="M825">
        <v>7.0200000000000004E-4</v>
      </c>
      <c r="N825">
        <v>1E-4</v>
      </c>
      <c r="O825">
        <v>3.4E-5</v>
      </c>
      <c r="P825">
        <v>5.0000000000000002E-5</v>
      </c>
      <c r="Q825">
        <v>8.2000000000000001E-5</v>
      </c>
      <c r="R825">
        <v>8.7000000000000001E-5</v>
      </c>
      <c r="S825">
        <v>4.8999999999999998E-5</v>
      </c>
      <c r="T825">
        <v>1.22E-4</v>
      </c>
      <c r="U825">
        <v>9.7999999999999997E-5</v>
      </c>
      <c r="V825">
        <v>6.0000000000000002E-5</v>
      </c>
      <c r="W825">
        <v>5.5000000000000002E-5</v>
      </c>
      <c r="X825">
        <v>4.1E-5</v>
      </c>
      <c r="Y825">
        <v>5.1999999999999997E-5</v>
      </c>
      <c r="AA825">
        <v>0.98594300000000001</v>
      </c>
      <c r="AB825">
        <v>0.96469199999999999</v>
      </c>
      <c r="AC825">
        <v>0.92683700000000002</v>
      </c>
      <c r="AD825">
        <v>0.86967099999999997</v>
      </c>
      <c r="AE825">
        <v>0.76319199999999998</v>
      </c>
      <c r="AF825">
        <v>0.58016400000000001</v>
      </c>
      <c r="AG825">
        <v>0.330183</v>
      </c>
      <c r="AH825">
        <v>0.112494</v>
      </c>
      <c r="AI825">
        <v>2.137E-2</v>
      </c>
      <c r="AJ825">
        <v>9.9489999999999995E-3</v>
      </c>
      <c r="AK825">
        <v>1.5415E-2</v>
      </c>
      <c r="AL825">
        <v>1.4877E-2</v>
      </c>
      <c r="AM825">
        <v>3.1226E-2</v>
      </c>
      <c r="AN825">
        <v>1.3402000000000001E-2</v>
      </c>
      <c r="AO825">
        <v>-1.8083999999999999E-2</v>
      </c>
      <c r="AP825">
        <v>1.5771E-2</v>
      </c>
      <c r="AQ825">
        <v>8.6009999999999993E-3</v>
      </c>
      <c r="AR825">
        <v>-7.6000000000000004E-5</v>
      </c>
      <c r="AS825">
        <v>7.0629999999999998E-3</v>
      </c>
      <c r="AT825">
        <v>9.4219999999999998E-3</v>
      </c>
      <c r="AV825">
        <v>3.6669580000000002</v>
      </c>
    </row>
    <row r="826" spans="1:48" x14ac:dyDescent="0.55000000000000004">
      <c r="A826">
        <v>824</v>
      </c>
      <c r="B826">
        <v>12.536097</v>
      </c>
      <c r="C826">
        <v>14.183987999999999</v>
      </c>
      <c r="D826">
        <v>1.055029</v>
      </c>
      <c r="F826">
        <v>6.3999999999999997E-5</v>
      </c>
      <c r="G826">
        <v>1.3200000000000001E-4</v>
      </c>
      <c r="H826">
        <v>3.9300000000000001E-4</v>
      </c>
      <c r="I826">
        <v>1.2869999999999999E-3</v>
      </c>
      <c r="J826">
        <v>3.686E-3</v>
      </c>
      <c r="K826">
        <v>6.1180000000000002E-3</v>
      </c>
      <c r="L826">
        <v>5.7939999999999997E-3</v>
      </c>
      <c r="M826">
        <v>7.0399999999999998E-4</v>
      </c>
      <c r="N826">
        <v>1.01E-4</v>
      </c>
      <c r="O826">
        <v>3.4E-5</v>
      </c>
      <c r="P826">
        <v>5.1E-5</v>
      </c>
      <c r="Q826">
        <v>8.2999999999999998E-5</v>
      </c>
      <c r="R826">
        <v>8.5000000000000006E-5</v>
      </c>
      <c r="S826">
        <v>4.8000000000000001E-5</v>
      </c>
      <c r="T826">
        <v>1.1900000000000001E-4</v>
      </c>
      <c r="U826">
        <v>9.7E-5</v>
      </c>
      <c r="V826">
        <v>6.2000000000000003E-5</v>
      </c>
      <c r="W826">
        <v>5.5000000000000002E-5</v>
      </c>
      <c r="X826">
        <v>4.3000000000000002E-5</v>
      </c>
      <c r="Y826">
        <v>4.8999999999999998E-5</v>
      </c>
      <c r="AA826">
        <v>0.98594300000000001</v>
      </c>
      <c r="AB826">
        <v>0.96469199999999999</v>
      </c>
      <c r="AC826">
        <v>0.92683700000000002</v>
      </c>
      <c r="AD826">
        <v>0.86967099999999997</v>
      </c>
      <c r="AE826">
        <v>0.76319199999999998</v>
      </c>
      <c r="AF826">
        <v>0.58016400000000001</v>
      </c>
      <c r="AG826">
        <v>0.330183</v>
      </c>
      <c r="AH826">
        <v>0.112494</v>
      </c>
      <c r="AI826">
        <v>2.137E-2</v>
      </c>
      <c r="AJ826">
        <v>9.9489999999999995E-3</v>
      </c>
      <c r="AK826">
        <v>1.5415E-2</v>
      </c>
      <c r="AL826">
        <v>1.4877E-2</v>
      </c>
      <c r="AM826">
        <v>3.1226E-2</v>
      </c>
      <c r="AN826">
        <v>1.3402000000000001E-2</v>
      </c>
      <c r="AO826">
        <v>-1.8083999999999999E-2</v>
      </c>
      <c r="AP826">
        <v>1.5771E-2</v>
      </c>
      <c r="AQ826">
        <v>8.6009999999999993E-3</v>
      </c>
      <c r="AR826">
        <v>-7.6000000000000004E-5</v>
      </c>
      <c r="AS826">
        <v>7.0629999999999998E-3</v>
      </c>
      <c r="AT826">
        <v>9.4219999999999998E-3</v>
      </c>
      <c r="AV826">
        <v>3.665915</v>
      </c>
    </row>
    <row r="827" spans="1:48" x14ac:dyDescent="0.55000000000000004">
      <c r="A827">
        <v>825</v>
      </c>
      <c r="B827">
        <v>12.515853999999999</v>
      </c>
      <c r="C827">
        <v>14.161412</v>
      </c>
      <c r="D827">
        <v>1.0543359999999999</v>
      </c>
      <c r="F827">
        <v>6.3E-5</v>
      </c>
      <c r="G827">
        <v>1.3200000000000001E-4</v>
      </c>
      <c r="H827">
        <v>3.8999999999999999E-4</v>
      </c>
      <c r="I827">
        <v>1.2099999999999999E-3</v>
      </c>
      <c r="J827">
        <v>3.5010000000000002E-3</v>
      </c>
      <c r="K827">
        <v>5.7970000000000001E-3</v>
      </c>
      <c r="L827">
        <v>5.6030000000000003E-3</v>
      </c>
      <c r="M827">
        <v>7.2300000000000001E-4</v>
      </c>
      <c r="N827">
        <v>9.6000000000000002E-5</v>
      </c>
      <c r="O827">
        <v>3.4E-5</v>
      </c>
      <c r="P827">
        <v>5.3999999999999998E-5</v>
      </c>
      <c r="Q827">
        <v>8.2000000000000001E-5</v>
      </c>
      <c r="R827">
        <v>8.0000000000000007E-5</v>
      </c>
      <c r="S827">
        <v>4.8999999999999998E-5</v>
      </c>
      <c r="T827">
        <v>1.18E-4</v>
      </c>
      <c r="U827">
        <v>9.8999999999999994E-5</v>
      </c>
      <c r="V827">
        <v>6.2000000000000003E-5</v>
      </c>
      <c r="W827">
        <v>5.7000000000000003E-5</v>
      </c>
      <c r="X827">
        <v>4.3000000000000002E-5</v>
      </c>
      <c r="Y827">
        <v>4.8000000000000001E-5</v>
      </c>
      <c r="AA827">
        <v>0.99827600000000005</v>
      </c>
      <c r="AB827">
        <v>0.98175999999999997</v>
      </c>
      <c r="AC827">
        <v>0.95280200000000004</v>
      </c>
      <c r="AD827">
        <v>0.89695000000000003</v>
      </c>
      <c r="AE827">
        <v>0.80087299999999995</v>
      </c>
      <c r="AF827">
        <v>0.62070700000000001</v>
      </c>
      <c r="AG827">
        <v>0.37300299999999997</v>
      </c>
      <c r="AH827">
        <v>0.119813</v>
      </c>
      <c r="AI827">
        <v>3.3599999999999998E-2</v>
      </c>
      <c r="AJ827">
        <v>1.286E-3</v>
      </c>
      <c r="AK827">
        <v>1.9182000000000001E-2</v>
      </c>
      <c r="AL827">
        <v>2.5225000000000001E-2</v>
      </c>
      <c r="AM827">
        <v>2.7227999999999999E-2</v>
      </c>
      <c r="AN827">
        <v>3.0179999999999998E-3</v>
      </c>
      <c r="AO827">
        <v>-9.9489999999999995E-3</v>
      </c>
      <c r="AP827">
        <v>2.2936999999999999E-2</v>
      </c>
      <c r="AQ827">
        <v>2.748E-3</v>
      </c>
      <c r="AR827">
        <v>3.0360000000000001E-3</v>
      </c>
      <c r="AS827">
        <v>6.8630000000000002E-3</v>
      </c>
      <c r="AT827">
        <v>2.4580000000000001E-3</v>
      </c>
      <c r="AV827">
        <v>3.6636540000000002</v>
      </c>
    </row>
    <row r="828" spans="1:48" x14ac:dyDescent="0.55000000000000004">
      <c r="A828">
        <v>826</v>
      </c>
      <c r="B828">
        <v>12.441584000000001</v>
      </c>
      <c r="C828">
        <v>14.161412</v>
      </c>
      <c r="D828">
        <v>1.0523830000000001</v>
      </c>
      <c r="F828">
        <v>6.0999999999999999E-5</v>
      </c>
      <c r="G828">
        <v>1.27E-4</v>
      </c>
      <c r="H828">
        <v>3.77E-4</v>
      </c>
      <c r="I828">
        <v>1.1720000000000001E-3</v>
      </c>
      <c r="J828">
        <v>3.421E-3</v>
      </c>
      <c r="K828">
        <v>5.6740000000000002E-3</v>
      </c>
      <c r="L828">
        <v>5.607E-3</v>
      </c>
      <c r="M828">
        <v>7.8700000000000005E-4</v>
      </c>
      <c r="N828">
        <v>9.7999999999999997E-5</v>
      </c>
      <c r="O828">
        <v>3.4E-5</v>
      </c>
      <c r="P828">
        <v>5.3000000000000001E-5</v>
      </c>
      <c r="Q828">
        <v>8.3999999999999995E-5</v>
      </c>
      <c r="R828">
        <v>8.0000000000000007E-5</v>
      </c>
      <c r="S828">
        <v>4.8999999999999998E-5</v>
      </c>
      <c r="T828">
        <v>1.18E-4</v>
      </c>
      <c r="U828">
        <v>1.02E-4</v>
      </c>
      <c r="V828">
        <v>6.6000000000000005E-5</v>
      </c>
      <c r="W828">
        <v>6.0000000000000002E-5</v>
      </c>
      <c r="X828">
        <v>4.3000000000000002E-5</v>
      </c>
      <c r="Y828">
        <v>4.6999999999999997E-5</v>
      </c>
      <c r="AA828">
        <v>0.99068500000000004</v>
      </c>
      <c r="AB828">
        <v>0.96709699999999998</v>
      </c>
      <c r="AC828">
        <v>0.94317799999999996</v>
      </c>
      <c r="AD828">
        <v>0.88405400000000001</v>
      </c>
      <c r="AE828">
        <v>0.78133600000000003</v>
      </c>
      <c r="AF828">
        <v>0.61045899999999997</v>
      </c>
      <c r="AG828">
        <v>0.37820300000000001</v>
      </c>
      <c r="AH828">
        <v>0.12639400000000001</v>
      </c>
      <c r="AI828">
        <v>3.1405000000000002E-2</v>
      </c>
      <c r="AJ828">
        <v>5.2729999999999999E-3</v>
      </c>
      <c r="AK828">
        <v>1.8301000000000001E-2</v>
      </c>
      <c r="AL828">
        <v>1.093E-2</v>
      </c>
      <c r="AM828">
        <v>2.4285000000000001E-2</v>
      </c>
      <c r="AN828">
        <v>7.0320000000000001E-3</v>
      </c>
      <c r="AO828">
        <v>-1.5417999999999999E-2</v>
      </c>
      <c r="AP828">
        <v>1.1095000000000001E-2</v>
      </c>
      <c r="AQ828">
        <v>7.0549999999999996E-3</v>
      </c>
      <c r="AR828">
        <v>-1.0108000000000001E-2</v>
      </c>
      <c r="AS828">
        <v>-3.0469999999999998E-3</v>
      </c>
      <c r="AT828">
        <v>-9.1000000000000003E-5</v>
      </c>
      <c r="AV828">
        <v>3.6614689999999999</v>
      </c>
    </row>
    <row r="829" spans="1:48" x14ac:dyDescent="0.55000000000000004">
      <c r="A829">
        <v>827</v>
      </c>
      <c r="B829">
        <v>12.425347</v>
      </c>
      <c r="C829">
        <v>14.161412</v>
      </c>
      <c r="D829">
        <v>1.0515479999999999</v>
      </c>
      <c r="F829">
        <v>5.8999999999999998E-5</v>
      </c>
      <c r="G829">
        <v>1.2400000000000001E-4</v>
      </c>
      <c r="H829">
        <v>3.68E-4</v>
      </c>
      <c r="I829">
        <v>1.147E-3</v>
      </c>
      <c r="J829">
        <v>3.3670000000000002E-3</v>
      </c>
      <c r="K829">
        <v>5.607E-3</v>
      </c>
      <c r="L829">
        <v>5.581E-3</v>
      </c>
      <c r="M829">
        <v>8.03E-4</v>
      </c>
      <c r="N829">
        <v>9.8999999999999994E-5</v>
      </c>
      <c r="O829">
        <v>3.4E-5</v>
      </c>
      <c r="P829">
        <v>5.3000000000000001E-5</v>
      </c>
      <c r="Q829">
        <v>8.3999999999999995E-5</v>
      </c>
      <c r="R829">
        <v>8.1000000000000004E-5</v>
      </c>
      <c r="S829">
        <v>5.0000000000000002E-5</v>
      </c>
      <c r="T829">
        <v>1.17E-4</v>
      </c>
      <c r="U829">
        <v>1.03E-4</v>
      </c>
      <c r="V829">
        <v>7.1000000000000005E-5</v>
      </c>
      <c r="W829">
        <v>6.0999999999999999E-5</v>
      </c>
      <c r="X829">
        <v>4.5000000000000003E-5</v>
      </c>
      <c r="Y829">
        <v>4.6999999999999997E-5</v>
      </c>
      <c r="AA829">
        <v>0.99231499999999995</v>
      </c>
      <c r="AB829">
        <v>0.96899199999999996</v>
      </c>
      <c r="AC829">
        <v>0.92950500000000003</v>
      </c>
      <c r="AD829">
        <v>0.881741</v>
      </c>
      <c r="AE829">
        <v>0.78773300000000002</v>
      </c>
      <c r="AF829">
        <v>0.62255099999999997</v>
      </c>
      <c r="AG829">
        <v>0.38564300000000001</v>
      </c>
      <c r="AH829">
        <v>0.13794999999999999</v>
      </c>
      <c r="AI829">
        <v>3.9142000000000003E-2</v>
      </c>
      <c r="AJ829">
        <v>7.5570000000000003E-3</v>
      </c>
      <c r="AK829">
        <v>1.8440999999999999E-2</v>
      </c>
      <c r="AL829">
        <v>1.4019E-2</v>
      </c>
      <c r="AM829">
        <v>1.6636999999999999E-2</v>
      </c>
      <c r="AN829">
        <v>-3.5729999999999998E-3</v>
      </c>
      <c r="AO829">
        <v>-9.8499999999999994E-3</v>
      </c>
      <c r="AP829">
        <v>2.1437999999999999E-2</v>
      </c>
      <c r="AQ829">
        <v>-9.8849999999999997E-3</v>
      </c>
      <c r="AR829">
        <v>-4.4520000000000002E-3</v>
      </c>
      <c r="AS829">
        <v>1.3245E-2</v>
      </c>
      <c r="AT829">
        <v>3.016E-3</v>
      </c>
      <c r="AV829">
        <v>3.6604019999999999</v>
      </c>
    </row>
    <row r="830" spans="1:48" x14ac:dyDescent="0.55000000000000004">
      <c r="A830">
        <v>828</v>
      </c>
      <c r="B830">
        <v>12.425347</v>
      </c>
      <c r="C830">
        <v>14.161412</v>
      </c>
      <c r="D830">
        <v>1.050098</v>
      </c>
      <c r="F830">
        <v>5.8999999999999998E-5</v>
      </c>
      <c r="G830">
        <v>1.25E-4</v>
      </c>
      <c r="H830">
        <v>3.6999999999999999E-4</v>
      </c>
      <c r="I830">
        <v>1.1540000000000001E-3</v>
      </c>
      <c r="J830">
        <v>3.398E-3</v>
      </c>
      <c r="K830">
        <v>5.692E-3</v>
      </c>
      <c r="L830">
        <v>5.7109999999999999E-3</v>
      </c>
      <c r="M830">
        <v>8.4999999999999995E-4</v>
      </c>
      <c r="N830">
        <v>1.01E-4</v>
      </c>
      <c r="O830">
        <v>3.4E-5</v>
      </c>
      <c r="P830">
        <v>5.1999999999999997E-5</v>
      </c>
      <c r="Q830">
        <v>8.5000000000000006E-5</v>
      </c>
      <c r="R830">
        <v>8.1000000000000004E-5</v>
      </c>
      <c r="S830">
        <v>5.1999999999999997E-5</v>
      </c>
      <c r="T830">
        <v>1.1900000000000001E-4</v>
      </c>
      <c r="U830">
        <v>1.0399999999999999E-4</v>
      </c>
      <c r="V830">
        <v>7.3999999999999996E-5</v>
      </c>
      <c r="W830">
        <v>6.4999999999999994E-5</v>
      </c>
      <c r="X830">
        <v>4.5000000000000003E-5</v>
      </c>
      <c r="Y830">
        <v>4.6E-5</v>
      </c>
      <c r="AA830">
        <v>0.99231499999999995</v>
      </c>
      <c r="AB830">
        <v>0.96899199999999996</v>
      </c>
      <c r="AC830">
        <v>0.92950500000000003</v>
      </c>
      <c r="AD830">
        <v>0.881741</v>
      </c>
      <c r="AE830">
        <v>0.78773300000000002</v>
      </c>
      <c r="AF830">
        <v>0.62255099999999997</v>
      </c>
      <c r="AG830">
        <v>0.38564300000000001</v>
      </c>
      <c r="AH830">
        <v>0.13794999999999999</v>
      </c>
      <c r="AI830">
        <v>3.9142000000000003E-2</v>
      </c>
      <c r="AJ830">
        <v>7.5570000000000003E-3</v>
      </c>
      <c r="AK830">
        <v>1.8440999999999999E-2</v>
      </c>
      <c r="AL830">
        <v>1.4019E-2</v>
      </c>
      <c r="AM830">
        <v>1.6636999999999999E-2</v>
      </c>
      <c r="AN830">
        <v>-3.5729999999999998E-3</v>
      </c>
      <c r="AO830">
        <v>-9.8499999999999994E-3</v>
      </c>
      <c r="AP830">
        <v>2.1437999999999999E-2</v>
      </c>
      <c r="AQ830">
        <v>-9.8849999999999997E-3</v>
      </c>
      <c r="AR830">
        <v>-4.4520000000000002E-3</v>
      </c>
      <c r="AS830">
        <v>1.3245E-2</v>
      </c>
      <c r="AT830">
        <v>3.016E-3</v>
      </c>
      <c r="AV830">
        <v>3.6596299999999999</v>
      </c>
    </row>
    <row r="831" spans="1:48" x14ac:dyDescent="0.55000000000000004">
      <c r="A831">
        <v>829</v>
      </c>
      <c r="B831">
        <v>12.425347</v>
      </c>
      <c r="C831">
        <v>14.161412</v>
      </c>
      <c r="D831">
        <v>1.050705</v>
      </c>
      <c r="F831">
        <v>5.8999999999999998E-5</v>
      </c>
      <c r="G831">
        <v>1.26E-4</v>
      </c>
      <c r="H831">
        <v>3.7300000000000001E-4</v>
      </c>
      <c r="I831">
        <v>1.1460000000000001E-3</v>
      </c>
      <c r="J831">
        <v>3.375E-3</v>
      </c>
      <c r="K831">
        <v>5.7320000000000001E-3</v>
      </c>
      <c r="L831">
        <v>5.8190000000000004E-3</v>
      </c>
      <c r="M831">
        <v>8.9300000000000002E-4</v>
      </c>
      <c r="N831">
        <v>1.0399999999999999E-4</v>
      </c>
      <c r="O831">
        <v>3.3000000000000003E-5</v>
      </c>
      <c r="P831">
        <v>5.1999999999999997E-5</v>
      </c>
      <c r="Q831">
        <v>8.2000000000000001E-5</v>
      </c>
      <c r="R831">
        <v>8.1000000000000004E-5</v>
      </c>
      <c r="S831">
        <v>5.3999999999999998E-5</v>
      </c>
      <c r="T831">
        <v>1.2E-4</v>
      </c>
      <c r="U831">
        <v>1.0399999999999999E-4</v>
      </c>
      <c r="V831">
        <v>7.4999999999999993E-5</v>
      </c>
      <c r="W831">
        <v>6.6000000000000005E-5</v>
      </c>
      <c r="X831">
        <v>4.3999999999999999E-5</v>
      </c>
      <c r="Y831">
        <v>4.5000000000000003E-5</v>
      </c>
      <c r="AA831">
        <v>0.99231499999999995</v>
      </c>
      <c r="AB831">
        <v>0.96899199999999996</v>
      </c>
      <c r="AC831">
        <v>0.92950500000000003</v>
      </c>
      <c r="AD831">
        <v>0.881741</v>
      </c>
      <c r="AE831">
        <v>0.78773300000000002</v>
      </c>
      <c r="AF831">
        <v>0.62255099999999997</v>
      </c>
      <c r="AG831">
        <v>0.38564300000000001</v>
      </c>
      <c r="AH831">
        <v>0.13794999999999999</v>
      </c>
      <c r="AI831">
        <v>3.9142000000000003E-2</v>
      </c>
      <c r="AJ831">
        <v>7.5570000000000003E-3</v>
      </c>
      <c r="AK831">
        <v>1.8440999999999999E-2</v>
      </c>
      <c r="AL831">
        <v>1.4019E-2</v>
      </c>
      <c r="AM831">
        <v>1.6636999999999999E-2</v>
      </c>
      <c r="AN831">
        <v>-3.5729999999999998E-3</v>
      </c>
      <c r="AO831">
        <v>-9.8499999999999994E-3</v>
      </c>
      <c r="AP831">
        <v>2.1437999999999999E-2</v>
      </c>
      <c r="AQ831">
        <v>-9.8849999999999997E-3</v>
      </c>
      <c r="AR831">
        <v>-4.4520000000000002E-3</v>
      </c>
      <c r="AS831">
        <v>1.3245E-2</v>
      </c>
      <c r="AT831">
        <v>3.016E-3</v>
      </c>
      <c r="AV831">
        <v>3.6585830000000001</v>
      </c>
    </row>
    <row r="832" spans="1:48" x14ac:dyDescent="0.55000000000000004">
      <c r="A832">
        <v>830</v>
      </c>
      <c r="B832">
        <v>12.365646</v>
      </c>
      <c r="C832">
        <v>14.161412</v>
      </c>
      <c r="D832">
        <v>1.054373</v>
      </c>
      <c r="F832">
        <v>5.8E-5</v>
      </c>
      <c r="G832">
        <v>1.25E-4</v>
      </c>
      <c r="H832">
        <v>3.7599999999999998E-4</v>
      </c>
      <c r="I832">
        <v>1.1559999999999999E-3</v>
      </c>
      <c r="J832">
        <v>3.3869999999999998E-3</v>
      </c>
      <c r="K832">
        <v>5.7600000000000004E-3</v>
      </c>
      <c r="L832">
        <v>5.849E-3</v>
      </c>
      <c r="M832">
        <v>9.3099999999999997E-4</v>
      </c>
      <c r="N832">
        <v>1.0399999999999999E-4</v>
      </c>
      <c r="O832">
        <v>3.3000000000000003E-5</v>
      </c>
      <c r="P832">
        <v>5.3999999999999998E-5</v>
      </c>
      <c r="Q832">
        <v>8.2999999999999998E-5</v>
      </c>
      <c r="R832">
        <v>8.2999999999999998E-5</v>
      </c>
      <c r="S832">
        <v>5.5000000000000002E-5</v>
      </c>
      <c r="T832">
        <v>1.17E-4</v>
      </c>
      <c r="U832">
        <v>1.02E-4</v>
      </c>
      <c r="V832">
        <v>7.4999999999999993E-5</v>
      </c>
      <c r="W832">
        <v>6.6000000000000005E-5</v>
      </c>
      <c r="X832">
        <v>4.5000000000000003E-5</v>
      </c>
      <c r="Y832">
        <v>4.5000000000000003E-5</v>
      </c>
      <c r="AA832">
        <v>0.99173599999999995</v>
      </c>
      <c r="AB832">
        <v>0.97732600000000003</v>
      </c>
      <c r="AC832">
        <v>0.95056200000000002</v>
      </c>
      <c r="AD832">
        <v>0.88910199999999995</v>
      </c>
      <c r="AE832">
        <v>0.79542299999999999</v>
      </c>
      <c r="AF832">
        <v>0.63475499999999996</v>
      </c>
      <c r="AG832">
        <v>0.40775800000000001</v>
      </c>
      <c r="AH832">
        <v>0.14169200000000001</v>
      </c>
      <c r="AI832">
        <v>3.3644E-2</v>
      </c>
      <c r="AJ832">
        <v>8.5690000000000002E-3</v>
      </c>
      <c r="AK832">
        <v>2.1505E-2</v>
      </c>
      <c r="AL832">
        <v>2.6113000000000001E-2</v>
      </c>
      <c r="AM832">
        <v>2.0698999999999999E-2</v>
      </c>
      <c r="AN832">
        <v>-3.434E-3</v>
      </c>
      <c r="AO832">
        <v>-1.2789999999999999E-2</v>
      </c>
      <c r="AP832">
        <v>1.7420999999999999E-2</v>
      </c>
      <c r="AQ832">
        <v>1.1422E-2</v>
      </c>
      <c r="AR832">
        <v>3.8110000000000002E-3</v>
      </c>
      <c r="AS832">
        <v>-3.4889999999999999E-3</v>
      </c>
      <c r="AT832">
        <v>-1.7619999999999999E-3</v>
      </c>
      <c r="AV832">
        <v>3.657457</v>
      </c>
    </row>
    <row r="833" spans="1:48" x14ac:dyDescent="0.55000000000000004">
      <c r="A833">
        <v>831</v>
      </c>
      <c r="B833">
        <v>12.365646</v>
      </c>
      <c r="C833">
        <v>14.161412</v>
      </c>
      <c r="D833">
        <v>1.056038</v>
      </c>
      <c r="F833">
        <v>5.8999999999999998E-5</v>
      </c>
      <c r="G833">
        <v>1.25E-4</v>
      </c>
      <c r="H833">
        <v>3.7599999999999998E-4</v>
      </c>
      <c r="I833">
        <v>1.1479999999999999E-3</v>
      </c>
      <c r="J833">
        <v>3.346E-3</v>
      </c>
      <c r="K833">
        <v>5.6759999999999996E-3</v>
      </c>
      <c r="L833">
        <v>5.7460000000000002E-3</v>
      </c>
      <c r="M833">
        <v>9.2599999999999996E-4</v>
      </c>
      <c r="N833">
        <v>1.02E-4</v>
      </c>
      <c r="O833">
        <v>3.3000000000000003E-5</v>
      </c>
      <c r="P833">
        <v>5.3999999999999998E-5</v>
      </c>
      <c r="Q833">
        <v>8.2000000000000001E-5</v>
      </c>
      <c r="R833">
        <v>8.3999999999999995E-5</v>
      </c>
      <c r="S833">
        <v>5.5000000000000002E-5</v>
      </c>
      <c r="T833">
        <v>1.1400000000000001E-4</v>
      </c>
      <c r="U833">
        <v>9.7999999999999997E-5</v>
      </c>
      <c r="V833">
        <v>7.6000000000000004E-5</v>
      </c>
      <c r="W833">
        <v>6.7999999999999999E-5</v>
      </c>
      <c r="X833">
        <v>4.3999999999999999E-5</v>
      </c>
      <c r="Y833">
        <v>4.5000000000000003E-5</v>
      </c>
      <c r="AA833">
        <v>0.99173599999999995</v>
      </c>
      <c r="AB833">
        <v>0.97732600000000003</v>
      </c>
      <c r="AC833">
        <v>0.95056200000000002</v>
      </c>
      <c r="AD833">
        <v>0.88910199999999995</v>
      </c>
      <c r="AE833">
        <v>0.79542299999999999</v>
      </c>
      <c r="AF833">
        <v>0.63475499999999996</v>
      </c>
      <c r="AG833">
        <v>0.40775800000000001</v>
      </c>
      <c r="AH833">
        <v>0.14169200000000001</v>
      </c>
      <c r="AI833">
        <v>3.3644E-2</v>
      </c>
      <c r="AJ833">
        <v>8.5690000000000002E-3</v>
      </c>
      <c r="AK833">
        <v>2.1505E-2</v>
      </c>
      <c r="AL833">
        <v>2.6113000000000001E-2</v>
      </c>
      <c r="AM833">
        <v>2.0698999999999999E-2</v>
      </c>
      <c r="AN833">
        <v>-3.434E-3</v>
      </c>
      <c r="AO833">
        <v>-1.2789999999999999E-2</v>
      </c>
      <c r="AP833">
        <v>1.7420999999999999E-2</v>
      </c>
      <c r="AQ833">
        <v>1.1422E-2</v>
      </c>
      <c r="AR833">
        <v>3.8110000000000002E-3</v>
      </c>
      <c r="AS833">
        <v>-3.4889999999999999E-3</v>
      </c>
      <c r="AT833">
        <v>-1.7619999999999999E-3</v>
      </c>
      <c r="AV833">
        <v>3.6560630000000001</v>
      </c>
    </row>
    <row r="834" spans="1:48" x14ac:dyDescent="0.55000000000000004">
      <c r="A834">
        <v>832</v>
      </c>
      <c r="B834">
        <v>12.349007</v>
      </c>
      <c r="C834">
        <v>14.161412</v>
      </c>
      <c r="D834">
        <v>1.05453</v>
      </c>
      <c r="F834">
        <v>5.8E-5</v>
      </c>
      <c r="G834">
        <v>1.22E-4</v>
      </c>
      <c r="H834">
        <v>3.6900000000000002E-4</v>
      </c>
      <c r="I834">
        <v>1.126E-3</v>
      </c>
      <c r="J834">
        <v>3.297E-3</v>
      </c>
      <c r="K834">
        <v>5.6239999999999997E-3</v>
      </c>
      <c r="L834">
        <v>5.7320000000000001E-3</v>
      </c>
      <c r="M834">
        <v>9.4600000000000001E-4</v>
      </c>
      <c r="N834">
        <v>1.02E-4</v>
      </c>
      <c r="O834">
        <v>3.3000000000000003E-5</v>
      </c>
      <c r="P834">
        <v>5.3999999999999998E-5</v>
      </c>
      <c r="Q834">
        <v>8.1000000000000004E-5</v>
      </c>
      <c r="R834">
        <v>8.5000000000000006E-5</v>
      </c>
      <c r="S834">
        <v>5.7000000000000003E-5</v>
      </c>
      <c r="T834">
        <v>1.11E-4</v>
      </c>
      <c r="U834">
        <v>9.7E-5</v>
      </c>
      <c r="V834">
        <v>7.7999999999999999E-5</v>
      </c>
      <c r="W834">
        <v>6.7000000000000002E-5</v>
      </c>
      <c r="X834">
        <v>4.5000000000000003E-5</v>
      </c>
      <c r="Y834">
        <v>4.5000000000000003E-5</v>
      </c>
      <c r="AA834">
        <v>0.988124</v>
      </c>
      <c r="AB834">
        <v>0.97447399999999995</v>
      </c>
      <c r="AC834">
        <v>0.94808999999999999</v>
      </c>
      <c r="AD834">
        <v>0.89649100000000004</v>
      </c>
      <c r="AE834">
        <v>0.80362500000000003</v>
      </c>
      <c r="AF834">
        <v>0.64215999999999995</v>
      </c>
      <c r="AG834">
        <v>0.39445799999999998</v>
      </c>
      <c r="AH834">
        <v>0.13872100000000001</v>
      </c>
      <c r="AI834">
        <v>3.6532000000000002E-2</v>
      </c>
      <c r="AJ834">
        <v>1.4015E-2</v>
      </c>
      <c r="AK834">
        <v>2.1953E-2</v>
      </c>
      <c r="AL834">
        <v>2.1066000000000001E-2</v>
      </c>
      <c r="AM834">
        <v>2.486E-2</v>
      </c>
      <c r="AN834">
        <v>6.1910000000000003E-3</v>
      </c>
      <c r="AO834">
        <v>-1.2118E-2</v>
      </c>
      <c r="AP834">
        <v>2.0982000000000001E-2</v>
      </c>
      <c r="AQ834">
        <v>-4.6620000000000003E-3</v>
      </c>
      <c r="AR834">
        <v>3.0600000000000001E-4</v>
      </c>
      <c r="AS834">
        <v>6.8659999999999997E-3</v>
      </c>
      <c r="AT834">
        <v>3.137E-3</v>
      </c>
      <c r="AV834">
        <v>3.6547900000000002</v>
      </c>
    </row>
    <row r="835" spans="1:48" x14ac:dyDescent="0.55000000000000004">
      <c r="A835">
        <v>833</v>
      </c>
      <c r="B835">
        <v>12.33939</v>
      </c>
      <c r="C835">
        <v>14.161412</v>
      </c>
      <c r="D835">
        <v>1.0579130000000001</v>
      </c>
      <c r="F835">
        <v>5.7000000000000003E-5</v>
      </c>
      <c r="G835">
        <v>1.21E-4</v>
      </c>
      <c r="H835">
        <v>3.7300000000000001E-4</v>
      </c>
      <c r="I835">
        <v>1.1379999999999999E-3</v>
      </c>
      <c r="J835">
        <v>3.3649999999999999E-3</v>
      </c>
      <c r="K835">
        <v>5.7689999999999998E-3</v>
      </c>
      <c r="L835">
        <v>5.9709999999999997E-3</v>
      </c>
      <c r="M835">
        <v>1.0430000000000001E-3</v>
      </c>
      <c r="N835">
        <v>1.07E-4</v>
      </c>
      <c r="O835">
        <v>3.3000000000000003E-5</v>
      </c>
      <c r="P835">
        <v>5.5000000000000002E-5</v>
      </c>
      <c r="Q835">
        <v>8.2999999999999998E-5</v>
      </c>
      <c r="R835">
        <v>8.7000000000000001E-5</v>
      </c>
      <c r="S835">
        <v>5.8999999999999998E-5</v>
      </c>
      <c r="T835">
        <v>1.13E-4</v>
      </c>
      <c r="U835">
        <v>9.8999999999999994E-5</v>
      </c>
      <c r="V835">
        <v>8.1000000000000004E-5</v>
      </c>
      <c r="W835">
        <v>6.8999999999999997E-5</v>
      </c>
      <c r="X835">
        <v>4.6E-5</v>
      </c>
      <c r="Y835">
        <v>4.5000000000000003E-5</v>
      </c>
      <c r="AA835">
        <v>0.983205</v>
      </c>
      <c r="AB835">
        <v>0.96278799999999998</v>
      </c>
      <c r="AC835">
        <v>0.94947000000000004</v>
      </c>
      <c r="AD835">
        <v>0.89598199999999995</v>
      </c>
      <c r="AE835">
        <v>0.80349800000000005</v>
      </c>
      <c r="AF835">
        <v>0.63527</v>
      </c>
      <c r="AG835">
        <v>0.39934700000000001</v>
      </c>
      <c r="AH835">
        <v>0.15341099999999999</v>
      </c>
      <c r="AI835">
        <v>3.9523000000000003E-2</v>
      </c>
      <c r="AJ835">
        <v>8.0339999999999995E-3</v>
      </c>
      <c r="AK835">
        <v>2.3699999999999999E-2</v>
      </c>
      <c r="AL835">
        <v>2.7820999999999999E-2</v>
      </c>
      <c r="AM835">
        <v>1.7395999999999998E-2</v>
      </c>
      <c r="AN835">
        <v>-3.7060000000000001E-3</v>
      </c>
      <c r="AO835">
        <v>-1.0388E-2</v>
      </c>
      <c r="AP835">
        <v>1.8768E-2</v>
      </c>
      <c r="AQ835">
        <v>4.248E-3</v>
      </c>
      <c r="AR835">
        <v>-5.0029999999999996E-3</v>
      </c>
      <c r="AS835">
        <v>-6.3500000000000004E-4</v>
      </c>
      <c r="AT835">
        <v>2.5279999999999999E-3</v>
      </c>
      <c r="AV835">
        <v>3.6536460000000002</v>
      </c>
    </row>
    <row r="836" spans="1:48" x14ac:dyDescent="0.55000000000000004">
      <c r="A836">
        <v>834</v>
      </c>
      <c r="B836">
        <v>12.33939</v>
      </c>
      <c r="C836">
        <v>14.161412</v>
      </c>
      <c r="D836">
        <v>1.057428</v>
      </c>
      <c r="F836">
        <v>5.7000000000000003E-5</v>
      </c>
      <c r="G836">
        <v>1.18E-4</v>
      </c>
      <c r="H836">
        <v>3.6200000000000002E-4</v>
      </c>
      <c r="I836">
        <v>1.0989999999999999E-3</v>
      </c>
      <c r="J836">
        <v>3.2650000000000001E-3</v>
      </c>
      <c r="K836">
        <v>5.5929999999999999E-3</v>
      </c>
      <c r="L836">
        <v>5.836E-3</v>
      </c>
      <c r="M836">
        <v>1.0870000000000001E-3</v>
      </c>
      <c r="N836">
        <v>1.0900000000000001E-4</v>
      </c>
      <c r="O836">
        <v>3.6000000000000001E-5</v>
      </c>
      <c r="P836">
        <v>5.5000000000000002E-5</v>
      </c>
      <c r="Q836">
        <v>8.2000000000000001E-5</v>
      </c>
      <c r="R836">
        <v>8.8999999999999995E-5</v>
      </c>
      <c r="S836">
        <v>6.2000000000000003E-5</v>
      </c>
      <c r="T836">
        <v>1.15E-4</v>
      </c>
      <c r="U836">
        <v>9.7E-5</v>
      </c>
      <c r="V836">
        <v>8.7000000000000001E-5</v>
      </c>
      <c r="W836">
        <v>6.9999999999999994E-5</v>
      </c>
      <c r="X836">
        <v>4.6E-5</v>
      </c>
      <c r="Y836">
        <v>4.5000000000000003E-5</v>
      </c>
      <c r="AA836">
        <v>0.983205</v>
      </c>
      <c r="AB836">
        <v>0.96278799999999998</v>
      </c>
      <c r="AC836">
        <v>0.94947000000000004</v>
      </c>
      <c r="AD836">
        <v>0.89598199999999995</v>
      </c>
      <c r="AE836">
        <v>0.80349800000000005</v>
      </c>
      <c r="AF836">
        <v>0.63527</v>
      </c>
      <c r="AG836">
        <v>0.39934700000000001</v>
      </c>
      <c r="AH836">
        <v>0.15341099999999999</v>
      </c>
      <c r="AI836">
        <v>3.9523000000000003E-2</v>
      </c>
      <c r="AJ836">
        <v>8.0339999999999995E-3</v>
      </c>
      <c r="AK836">
        <v>2.3699999999999999E-2</v>
      </c>
      <c r="AL836">
        <v>2.7820999999999999E-2</v>
      </c>
      <c r="AM836">
        <v>1.7395999999999998E-2</v>
      </c>
      <c r="AN836">
        <v>-3.7060000000000001E-3</v>
      </c>
      <c r="AO836">
        <v>-1.0388E-2</v>
      </c>
      <c r="AP836">
        <v>1.8768E-2</v>
      </c>
      <c r="AQ836">
        <v>4.248E-3</v>
      </c>
      <c r="AR836">
        <v>-5.0029999999999996E-3</v>
      </c>
      <c r="AS836">
        <v>-6.3500000000000004E-4</v>
      </c>
      <c r="AT836">
        <v>2.5279999999999999E-3</v>
      </c>
      <c r="AV836">
        <v>3.6518320000000002</v>
      </c>
    </row>
    <row r="837" spans="1:48" x14ac:dyDescent="0.55000000000000004">
      <c r="A837">
        <v>835</v>
      </c>
      <c r="B837">
        <v>12.353743</v>
      </c>
      <c r="C837">
        <v>14.161412</v>
      </c>
      <c r="D837">
        <v>1.0569649999999999</v>
      </c>
      <c r="F837">
        <v>5.5999999999999999E-5</v>
      </c>
      <c r="G837">
        <v>1.1400000000000001E-4</v>
      </c>
      <c r="H837">
        <v>3.57E-4</v>
      </c>
      <c r="I837">
        <v>1.0939999999999999E-3</v>
      </c>
      <c r="J837">
        <v>3.261E-3</v>
      </c>
      <c r="K837">
        <v>5.6119999999999998E-3</v>
      </c>
      <c r="L837">
        <v>5.888E-3</v>
      </c>
      <c r="M837">
        <v>1.101E-3</v>
      </c>
      <c r="N837">
        <v>1.12E-4</v>
      </c>
      <c r="O837">
        <v>3.4999999999999997E-5</v>
      </c>
      <c r="P837">
        <v>5.5000000000000002E-5</v>
      </c>
      <c r="Q837">
        <v>8.2999999999999998E-5</v>
      </c>
      <c r="R837">
        <v>8.8999999999999995E-5</v>
      </c>
      <c r="S837">
        <v>6.0000000000000002E-5</v>
      </c>
      <c r="T837">
        <v>1.15E-4</v>
      </c>
      <c r="U837">
        <v>9.2999999999999997E-5</v>
      </c>
      <c r="V837">
        <v>8.5000000000000006E-5</v>
      </c>
      <c r="W837">
        <v>7.2000000000000002E-5</v>
      </c>
      <c r="X837">
        <v>4.6E-5</v>
      </c>
      <c r="Y837">
        <v>4.3999999999999999E-5</v>
      </c>
      <c r="AA837">
        <v>0.99309999999999998</v>
      </c>
      <c r="AB837">
        <v>0.97316499999999995</v>
      </c>
      <c r="AC837">
        <v>0.94690099999999999</v>
      </c>
      <c r="AD837">
        <v>0.897899</v>
      </c>
      <c r="AE837">
        <v>0.81957800000000003</v>
      </c>
      <c r="AF837">
        <v>0.6633</v>
      </c>
      <c r="AG837">
        <v>0.44456800000000002</v>
      </c>
      <c r="AH837">
        <v>0.17465700000000001</v>
      </c>
      <c r="AI837">
        <v>4.4755999999999997E-2</v>
      </c>
      <c r="AJ837">
        <v>1.2289E-2</v>
      </c>
      <c r="AK837">
        <v>3.3582000000000001E-2</v>
      </c>
      <c r="AL837">
        <v>2.4281E-2</v>
      </c>
      <c r="AM837">
        <v>1.7923000000000001E-2</v>
      </c>
      <c r="AN837">
        <v>-1.2496E-2</v>
      </c>
      <c r="AO837">
        <v>-2.2724999999999999E-2</v>
      </c>
      <c r="AP837">
        <v>1.354E-2</v>
      </c>
      <c r="AQ837">
        <v>-5.71E-4</v>
      </c>
      <c r="AR837">
        <v>-3.0119999999999999E-3</v>
      </c>
      <c r="AS837">
        <v>8.8999999999999995E-5</v>
      </c>
      <c r="AT837">
        <v>-6.4989999999999996E-3</v>
      </c>
      <c r="AV837">
        <v>3.6504120000000002</v>
      </c>
    </row>
    <row r="838" spans="1:48" x14ac:dyDescent="0.55000000000000004">
      <c r="A838">
        <v>836</v>
      </c>
      <c r="B838">
        <v>12.353743</v>
      </c>
      <c r="C838">
        <v>14.161412</v>
      </c>
      <c r="D838">
        <v>1.0569930000000001</v>
      </c>
      <c r="F838">
        <v>5.1999999999999997E-5</v>
      </c>
      <c r="G838">
        <v>1.06E-4</v>
      </c>
      <c r="H838">
        <v>3.2400000000000001E-4</v>
      </c>
      <c r="I838">
        <v>9.7599999999999998E-4</v>
      </c>
      <c r="J838">
        <v>2.9819999999999998E-3</v>
      </c>
      <c r="K838">
        <v>5.1710000000000002E-3</v>
      </c>
      <c r="L838">
        <v>5.6470000000000001E-3</v>
      </c>
      <c r="M838">
        <v>1.1299999999999999E-3</v>
      </c>
      <c r="N838">
        <v>1.11E-4</v>
      </c>
      <c r="O838">
        <v>3.4999999999999997E-5</v>
      </c>
      <c r="P838">
        <v>5.5999999999999999E-5</v>
      </c>
      <c r="Q838">
        <v>8.2000000000000001E-5</v>
      </c>
      <c r="R838">
        <v>9.1000000000000003E-5</v>
      </c>
      <c r="S838">
        <v>6.2000000000000003E-5</v>
      </c>
      <c r="T838">
        <v>1.12E-4</v>
      </c>
      <c r="U838">
        <v>9.5000000000000005E-5</v>
      </c>
      <c r="V838">
        <v>8.7000000000000001E-5</v>
      </c>
      <c r="W838">
        <v>7.3999999999999996E-5</v>
      </c>
      <c r="X838">
        <v>4.8999999999999998E-5</v>
      </c>
      <c r="Y838">
        <v>4.5000000000000003E-5</v>
      </c>
      <c r="AA838">
        <v>0.99309999999999998</v>
      </c>
      <c r="AB838">
        <v>0.97316499999999995</v>
      </c>
      <c r="AC838">
        <v>0.94690099999999999</v>
      </c>
      <c r="AD838">
        <v>0.897899</v>
      </c>
      <c r="AE838">
        <v>0.81957800000000003</v>
      </c>
      <c r="AF838">
        <v>0.6633</v>
      </c>
      <c r="AG838">
        <v>0.44456800000000002</v>
      </c>
      <c r="AH838">
        <v>0.17465700000000001</v>
      </c>
      <c r="AI838">
        <v>4.4755999999999997E-2</v>
      </c>
      <c r="AJ838">
        <v>1.2289E-2</v>
      </c>
      <c r="AK838">
        <v>3.3582000000000001E-2</v>
      </c>
      <c r="AL838">
        <v>2.4281E-2</v>
      </c>
      <c r="AM838">
        <v>1.7923000000000001E-2</v>
      </c>
      <c r="AN838">
        <v>-1.2496E-2</v>
      </c>
      <c r="AO838">
        <v>-2.2724999999999999E-2</v>
      </c>
      <c r="AP838">
        <v>1.354E-2</v>
      </c>
      <c r="AQ838">
        <v>-5.71E-4</v>
      </c>
      <c r="AR838">
        <v>-3.0119999999999999E-3</v>
      </c>
      <c r="AS838">
        <v>8.8999999999999995E-5</v>
      </c>
      <c r="AT838">
        <v>-6.4989999999999996E-3</v>
      </c>
      <c r="AV838">
        <v>3.6482450000000002</v>
      </c>
    </row>
    <row r="839" spans="1:48" x14ac:dyDescent="0.55000000000000004">
      <c r="A839">
        <v>837</v>
      </c>
      <c r="B839">
        <v>12.304034</v>
      </c>
      <c r="C839">
        <v>14.161412</v>
      </c>
      <c r="D839">
        <v>1.0586370000000001</v>
      </c>
      <c r="F839">
        <v>5.0000000000000002E-5</v>
      </c>
      <c r="G839">
        <v>1.02E-4</v>
      </c>
      <c r="H839">
        <v>3.2600000000000001E-4</v>
      </c>
      <c r="I839">
        <v>9.7799999999999992E-4</v>
      </c>
      <c r="J839">
        <v>3.019E-3</v>
      </c>
      <c r="K839">
        <v>5.2500000000000003E-3</v>
      </c>
      <c r="L839">
        <v>5.8230000000000001E-3</v>
      </c>
      <c r="M839">
        <v>1.2019999999999999E-3</v>
      </c>
      <c r="N839">
        <v>1.11E-4</v>
      </c>
      <c r="O839">
        <v>3.4999999999999997E-5</v>
      </c>
      <c r="P839">
        <v>5.5999999999999999E-5</v>
      </c>
      <c r="Q839">
        <v>8.2999999999999998E-5</v>
      </c>
      <c r="R839">
        <v>9.2999999999999997E-5</v>
      </c>
      <c r="S839">
        <v>6.3E-5</v>
      </c>
      <c r="T839">
        <v>1.12E-4</v>
      </c>
      <c r="U839">
        <v>9.5000000000000005E-5</v>
      </c>
      <c r="V839">
        <v>9.0000000000000006E-5</v>
      </c>
      <c r="W839">
        <v>7.7000000000000001E-5</v>
      </c>
      <c r="X839">
        <v>5.0000000000000002E-5</v>
      </c>
      <c r="Y839">
        <v>4.3000000000000002E-5</v>
      </c>
      <c r="AA839">
        <v>0.98909000000000002</v>
      </c>
      <c r="AB839">
        <v>0.97025600000000001</v>
      </c>
      <c r="AC839">
        <v>0.94448699999999997</v>
      </c>
      <c r="AD839">
        <v>0.88533399999999995</v>
      </c>
      <c r="AE839">
        <v>0.79681800000000003</v>
      </c>
      <c r="AF839">
        <v>0.63910599999999995</v>
      </c>
      <c r="AG839">
        <v>0.41621000000000002</v>
      </c>
      <c r="AH839">
        <v>0.15662599999999999</v>
      </c>
      <c r="AI839">
        <v>3.1397000000000001E-2</v>
      </c>
      <c r="AJ839">
        <v>1.3683000000000001E-2</v>
      </c>
      <c r="AK839">
        <v>2.3657000000000001E-2</v>
      </c>
      <c r="AL839">
        <v>9.051E-3</v>
      </c>
      <c r="AM839">
        <v>1.3148E-2</v>
      </c>
      <c r="AN839">
        <v>-4.1599999999999996E-3</v>
      </c>
      <c r="AO839">
        <v>-1.2352E-2</v>
      </c>
      <c r="AP839">
        <v>1.9359000000000001E-2</v>
      </c>
      <c r="AQ839">
        <v>-7.3949999999999997E-3</v>
      </c>
      <c r="AR839">
        <v>-5.8520000000000004E-3</v>
      </c>
      <c r="AS839">
        <v>8.6599999999999993E-3</v>
      </c>
      <c r="AT839">
        <v>5.9550000000000002E-3</v>
      </c>
      <c r="AV839">
        <v>3.646887</v>
      </c>
    </row>
    <row r="840" spans="1:48" x14ac:dyDescent="0.55000000000000004">
      <c r="A840">
        <v>838</v>
      </c>
      <c r="B840">
        <v>12.335312999999999</v>
      </c>
      <c r="C840">
        <v>14.161412</v>
      </c>
      <c r="D840">
        <v>1.059868</v>
      </c>
      <c r="F840">
        <v>5.0000000000000002E-5</v>
      </c>
      <c r="G840">
        <v>1.02E-4</v>
      </c>
      <c r="H840">
        <v>3.28E-4</v>
      </c>
      <c r="I840">
        <v>9.7999999999999997E-4</v>
      </c>
      <c r="J840">
        <v>3.0179999999999998E-3</v>
      </c>
      <c r="K840">
        <v>5.2589999999999998E-3</v>
      </c>
      <c r="L840">
        <v>5.8710000000000004E-3</v>
      </c>
      <c r="M840">
        <v>1.222E-3</v>
      </c>
      <c r="N840">
        <v>1.08E-4</v>
      </c>
      <c r="O840">
        <v>3.4999999999999997E-5</v>
      </c>
      <c r="P840">
        <v>5.5000000000000002E-5</v>
      </c>
      <c r="Q840">
        <v>8.1000000000000004E-5</v>
      </c>
      <c r="R840">
        <v>9.1000000000000003E-5</v>
      </c>
      <c r="S840">
        <v>6.3E-5</v>
      </c>
      <c r="T840">
        <v>1.12E-4</v>
      </c>
      <c r="U840">
        <v>9.2E-5</v>
      </c>
      <c r="V840">
        <v>9.1000000000000003E-5</v>
      </c>
      <c r="W840">
        <v>7.7999999999999999E-5</v>
      </c>
      <c r="X840">
        <v>5.0000000000000002E-5</v>
      </c>
      <c r="Y840">
        <v>4.3000000000000002E-5</v>
      </c>
      <c r="AA840">
        <v>0.99104400000000004</v>
      </c>
      <c r="AB840">
        <v>0.974302</v>
      </c>
      <c r="AC840">
        <v>0.94638599999999995</v>
      </c>
      <c r="AD840">
        <v>0.89507099999999995</v>
      </c>
      <c r="AE840">
        <v>0.80467699999999998</v>
      </c>
      <c r="AF840">
        <v>0.63876900000000003</v>
      </c>
      <c r="AG840">
        <v>0.41147699999999998</v>
      </c>
      <c r="AH840">
        <v>0.14181299999999999</v>
      </c>
      <c r="AI840">
        <v>3.2883000000000003E-2</v>
      </c>
      <c r="AJ840">
        <v>6.7060000000000002E-3</v>
      </c>
      <c r="AK840">
        <v>2.3578999999999999E-2</v>
      </c>
      <c r="AL840">
        <v>2.4225E-2</v>
      </c>
      <c r="AM840">
        <v>1.7259E-2</v>
      </c>
      <c r="AN840">
        <v>8.7900000000000001E-4</v>
      </c>
      <c r="AO840">
        <v>-8.0680000000000005E-3</v>
      </c>
      <c r="AP840">
        <v>2.3612999999999999E-2</v>
      </c>
      <c r="AQ840">
        <v>-1.207E-3</v>
      </c>
      <c r="AR840">
        <v>-1.7000000000000001E-4</v>
      </c>
      <c r="AS840">
        <v>1.3481E-2</v>
      </c>
      <c r="AT840">
        <v>1.853E-3</v>
      </c>
      <c r="AV840">
        <v>3.6451229999999999</v>
      </c>
    </row>
    <row r="841" spans="1:48" x14ac:dyDescent="0.55000000000000004">
      <c r="A841">
        <v>839</v>
      </c>
      <c r="B841">
        <v>12.335312999999999</v>
      </c>
      <c r="C841">
        <v>14.161412</v>
      </c>
      <c r="D841">
        <v>1.0599289999999999</v>
      </c>
      <c r="F841">
        <v>4.6E-5</v>
      </c>
      <c r="G841">
        <v>9.1000000000000003E-5</v>
      </c>
      <c r="H841">
        <v>2.8699999999999998E-4</v>
      </c>
      <c r="I841">
        <v>8.5499999999999997E-4</v>
      </c>
      <c r="J841">
        <v>2.699E-3</v>
      </c>
      <c r="K841">
        <v>4.705E-3</v>
      </c>
      <c r="L841">
        <v>5.3099999999999996E-3</v>
      </c>
      <c r="M841">
        <v>1.165E-3</v>
      </c>
      <c r="N841">
        <v>1.03E-4</v>
      </c>
      <c r="O841">
        <v>3.4999999999999997E-5</v>
      </c>
      <c r="P841">
        <v>5.8999999999999998E-5</v>
      </c>
      <c r="Q841">
        <v>7.2000000000000002E-5</v>
      </c>
      <c r="R841">
        <v>8.7999999999999998E-5</v>
      </c>
      <c r="S841">
        <v>6.2000000000000003E-5</v>
      </c>
      <c r="T841">
        <v>1.05E-4</v>
      </c>
      <c r="U841">
        <v>9.0000000000000006E-5</v>
      </c>
      <c r="V841">
        <v>8.8999999999999995E-5</v>
      </c>
      <c r="W841">
        <v>7.4999999999999993E-5</v>
      </c>
      <c r="X841">
        <v>5.1E-5</v>
      </c>
      <c r="Y841">
        <v>4.1999999999999998E-5</v>
      </c>
      <c r="AA841">
        <v>0.99104400000000004</v>
      </c>
      <c r="AB841">
        <v>0.974302</v>
      </c>
      <c r="AC841">
        <v>0.94638599999999995</v>
      </c>
      <c r="AD841">
        <v>0.89507099999999995</v>
      </c>
      <c r="AE841">
        <v>0.80467699999999998</v>
      </c>
      <c r="AF841">
        <v>0.63876900000000003</v>
      </c>
      <c r="AG841">
        <v>0.41147699999999998</v>
      </c>
      <c r="AH841">
        <v>0.14181299999999999</v>
      </c>
      <c r="AI841">
        <v>3.2883000000000003E-2</v>
      </c>
      <c r="AJ841">
        <v>6.7060000000000002E-3</v>
      </c>
      <c r="AK841">
        <v>2.3578999999999999E-2</v>
      </c>
      <c r="AL841">
        <v>2.4225E-2</v>
      </c>
      <c r="AM841">
        <v>1.7259E-2</v>
      </c>
      <c r="AN841">
        <v>8.7900000000000001E-4</v>
      </c>
      <c r="AO841">
        <v>-8.0680000000000005E-3</v>
      </c>
      <c r="AP841">
        <v>2.3612999999999999E-2</v>
      </c>
      <c r="AQ841">
        <v>-1.207E-3</v>
      </c>
      <c r="AR841">
        <v>-1.7000000000000001E-4</v>
      </c>
      <c r="AS841">
        <v>1.3481E-2</v>
      </c>
      <c r="AT841">
        <v>1.853E-3</v>
      </c>
      <c r="AV841">
        <v>3.6428910000000001</v>
      </c>
    </row>
    <row r="842" spans="1:48" x14ac:dyDescent="0.55000000000000004">
      <c r="A842">
        <v>840</v>
      </c>
      <c r="B842">
        <v>12.321196</v>
      </c>
      <c r="C842">
        <v>14.161412</v>
      </c>
      <c r="D842">
        <v>1.059234</v>
      </c>
      <c r="F842">
        <v>4.6E-5</v>
      </c>
      <c r="G842">
        <v>9.0000000000000006E-5</v>
      </c>
      <c r="H842">
        <v>2.9E-4</v>
      </c>
      <c r="I842">
        <v>8.6200000000000003E-4</v>
      </c>
      <c r="J842">
        <v>2.7160000000000001E-3</v>
      </c>
      <c r="K842">
        <v>4.7429999999999998E-3</v>
      </c>
      <c r="L842">
        <v>5.378E-3</v>
      </c>
      <c r="M842">
        <v>1.188E-3</v>
      </c>
      <c r="N842">
        <v>1.0399999999999999E-4</v>
      </c>
      <c r="O842">
        <v>3.4999999999999997E-5</v>
      </c>
      <c r="P842">
        <v>6.0000000000000002E-5</v>
      </c>
      <c r="Q842">
        <v>7.2000000000000002E-5</v>
      </c>
      <c r="R842">
        <v>8.6000000000000003E-5</v>
      </c>
      <c r="S842">
        <v>6.2000000000000003E-5</v>
      </c>
      <c r="T842">
        <v>1.05E-4</v>
      </c>
      <c r="U842">
        <v>9.0000000000000006E-5</v>
      </c>
      <c r="V842">
        <v>9.1000000000000003E-5</v>
      </c>
      <c r="W842">
        <v>7.6000000000000004E-5</v>
      </c>
      <c r="X842">
        <v>5.1E-5</v>
      </c>
      <c r="Y842">
        <v>4.1999999999999998E-5</v>
      </c>
      <c r="AA842">
        <v>0.98661200000000004</v>
      </c>
      <c r="AB842">
        <v>0.97020700000000004</v>
      </c>
      <c r="AC842">
        <v>0.94045100000000004</v>
      </c>
      <c r="AD842">
        <v>0.89280199999999998</v>
      </c>
      <c r="AE842">
        <v>0.80703599999999998</v>
      </c>
      <c r="AF842">
        <v>0.64757200000000004</v>
      </c>
      <c r="AG842">
        <v>0.40811500000000001</v>
      </c>
      <c r="AH842">
        <v>0.14793200000000001</v>
      </c>
      <c r="AI842">
        <v>4.2209999999999998E-2</v>
      </c>
      <c r="AJ842">
        <v>1.3131E-2</v>
      </c>
      <c r="AK842">
        <v>1.5381000000000001E-2</v>
      </c>
      <c r="AL842">
        <v>2.2329000000000002E-2</v>
      </c>
      <c r="AM842">
        <v>2.1181999999999999E-2</v>
      </c>
      <c r="AN842">
        <v>9.6100000000000005E-4</v>
      </c>
      <c r="AO842">
        <v>-7.2309999999999996E-3</v>
      </c>
      <c r="AP842">
        <v>2.4729000000000001E-2</v>
      </c>
      <c r="AQ842">
        <v>-7.476E-3</v>
      </c>
      <c r="AR842">
        <v>2.0530000000000001E-3</v>
      </c>
      <c r="AS842">
        <v>1.4824E-2</v>
      </c>
      <c r="AT842">
        <v>1.3173000000000001E-2</v>
      </c>
      <c r="AV842">
        <v>3.6414270000000002</v>
      </c>
    </row>
    <row r="843" spans="1:48" x14ac:dyDescent="0.55000000000000004">
      <c r="A843">
        <v>841</v>
      </c>
      <c r="B843">
        <v>12.321196</v>
      </c>
      <c r="C843">
        <v>14.161412</v>
      </c>
      <c r="D843">
        <v>1.0594859999999999</v>
      </c>
      <c r="F843">
        <v>4.5000000000000003E-5</v>
      </c>
      <c r="G843">
        <v>8.7999999999999998E-5</v>
      </c>
      <c r="H843">
        <v>2.8499999999999999E-4</v>
      </c>
      <c r="I843">
        <v>8.5300000000000003E-4</v>
      </c>
      <c r="J843">
        <v>2.7139999999999998E-3</v>
      </c>
      <c r="K843">
        <v>4.7530000000000003E-3</v>
      </c>
      <c r="L843">
        <v>5.4060000000000002E-3</v>
      </c>
      <c r="M843">
        <v>1.2229999999999999E-3</v>
      </c>
      <c r="N843">
        <v>1.0399999999999999E-4</v>
      </c>
      <c r="O843">
        <v>3.4999999999999997E-5</v>
      </c>
      <c r="P843">
        <v>6.0000000000000002E-5</v>
      </c>
      <c r="Q843">
        <v>7.1000000000000005E-5</v>
      </c>
      <c r="R843">
        <v>9.0000000000000006E-5</v>
      </c>
      <c r="S843">
        <v>6.3E-5</v>
      </c>
      <c r="T843">
        <v>1.0399999999999999E-4</v>
      </c>
      <c r="U843">
        <v>8.7999999999999998E-5</v>
      </c>
      <c r="V843">
        <v>9.0000000000000006E-5</v>
      </c>
      <c r="W843">
        <v>7.6000000000000004E-5</v>
      </c>
      <c r="X843">
        <v>5.1E-5</v>
      </c>
      <c r="Y843">
        <v>4.1999999999999998E-5</v>
      </c>
      <c r="AA843">
        <v>0.98661200000000004</v>
      </c>
      <c r="AB843">
        <v>0.97020700000000004</v>
      </c>
      <c r="AC843">
        <v>0.94045100000000004</v>
      </c>
      <c r="AD843">
        <v>0.89280199999999998</v>
      </c>
      <c r="AE843">
        <v>0.80703599999999998</v>
      </c>
      <c r="AF843">
        <v>0.64757200000000004</v>
      </c>
      <c r="AG843">
        <v>0.40811500000000001</v>
      </c>
      <c r="AH843">
        <v>0.14793200000000001</v>
      </c>
      <c r="AI843">
        <v>4.2209999999999998E-2</v>
      </c>
      <c r="AJ843">
        <v>1.3131E-2</v>
      </c>
      <c r="AK843">
        <v>1.5381000000000001E-2</v>
      </c>
      <c r="AL843">
        <v>2.2329000000000002E-2</v>
      </c>
      <c r="AM843">
        <v>2.1181999999999999E-2</v>
      </c>
      <c r="AN843">
        <v>9.6100000000000005E-4</v>
      </c>
      <c r="AO843">
        <v>-7.2309999999999996E-3</v>
      </c>
      <c r="AP843">
        <v>2.4729000000000001E-2</v>
      </c>
      <c r="AQ843">
        <v>-7.476E-3</v>
      </c>
      <c r="AR843">
        <v>2.0530000000000001E-3</v>
      </c>
      <c r="AS843">
        <v>1.4824E-2</v>
      </c>
      <c r="AT843">
        <v>1.3173000000000001E-2</v>
      </c>
      <c r="AV843">
        <v>3.6405409999999998</v>
      </c>
    </row>
    <row r="844" spans="1:48" x14ac:dyDescent="0.55000000000000004">
      <c r="A844">
        <v>842</v>
      </c>
      <c r="B844">
        <v>12.304480999999999</v>
      </c>
      <c r="C844">
        <v>14.161412</v>
      </c>
      <c r="D844">
        <v>1.062405</v>
      </c>
      <c r="F844">
        <v>4.5000000000000003E-5</v>
      </c>
      <c r="G844">
        <v>8.7999999999999998E-5</v>
      </c>
      <c r="H844">
        <v>2.8800000000000001E-4</v>
      </c>
      <c r="I844">
        <v>8.61E-4</v>
      </c>
      <c r="J844">
        <v>2.738E-3</v>
      </c>
      <c r="K844">
        <v>4.8430000000000001E-3</v>
      </c>
      <c r="L844">
        <v>5.581E-3</v>
      </c>
      <c r="M844">
        <v>1.2960000000000001E-3</v>
      </c>
      <c r="N844">
        <v>1.07E-4</v>
      </c>
      <c r="O844">
        <v>3.6999999999999998E-5</v>
      </c>
      <c r="P844">
        <v>6.2000000000000003E-5</v>
      </c>
      <c r="Q844">
        <v>7.1000000000000005E-5</v>
      </c>
      <c r="R844">
        <v>9.6000000000000002E-5</v>
      </c>
      <c r="S844">
        <v>6.4999999999999994E-5</v>
      </c>
      <c r="T844">
        <v>1.0399999999999999E-4</v>
      </c>
      <c r="U844">
        <v>8.8999999999999995E-5</v>
      </c>
      <c r="V844">
        <v>9.5000000000000005E-5</v>
      </c>
      <c r="W844">
        <v>7.7999999999999999E-5</v>
      </c>
      <c r="X844">
        <v>5.3000000000000001E-5</v>
      </c>
      <c r="Y844">
        <v>4.1E-5</v>
      </c>
      <c r="AA844">
        <v>0.98727900000000002</v>
      </c>
      <c r="AB844">
        <v>0.96615300000000004</v>
      </c>
      <c r="AC844">
        <v>0.94096100000000005</v>
      </c>
      <c r="AD844">
        <v>0.88884099999999999</v>
      </c>
      <c r="AE844">
        <v>0.80181199999999997</v>
      </c>
      <c r="AF844">
        <v>0.64214800000000005</v>
      </c>
      <c r="AG844">
        <v>0.40393899999999999</v>
      </c>
      <c r="AH844">
        <v>0.16051599999999999</v>
      </c>
      <c r="AI844">
        <v>3.8634000000000002E-2</v>
      </c>
      <c r="AJ844">
        <v>1.8387000000000001E-2</v>
      </c>
      <c r="AK844">
        <v>3.4257000000000003E-2</v>
      </c>
      <c r="AL844">
        <v>1.8290000000000001E-2</v>
      </c>
      <c r="AM844">
        <v>1.1875999999999999E-2</v>
      </c>
      <c r="AN844">
        <v>-7.5199999999999998E-3</v>
      </c>
      <c r="AO844">
        <v>-2.4550000000000002E-3</v>
      </c>
      <c r="AP844">
        <v>1.0743000000000001E-2</v>
      </c>
      <c r="AQ844">
        <v>-1.1044E-2</v>
      </c>
      <c r="AR844">
        <v>-6.5849999999999997E-3</v>
      </c>
      <c r="AS844">
        <v>6.2870000000000001E-3</v>
      </c>
      <c r="AT844">
        <v>1.8879999999999999E-3</v>
      </c>
      <c r="AV844">
        <v>3.6393960000000001</v>
      </c>
    </row>
    <row r="845" spans="1:48" x14ac:dyDescent="0.55000000000000004">
      <c r="A845">
        <v>843</v>
      </c>
      <c r="B845">
        <v>12.304480999999999</v>
      </c>
      <c r="C845">
        <v>14.161412</v>
      </c>
      <c r="D845">
        <v>1.062047</v>
      </c>
      <c r="F845">
        <v>4.5000000000000003E-5</v>
      </c>
      <c r="G845">
        <v>8.7999999999999998E-5</v>
      </c>
      <c r="H845">
        <v>2.9E-4</v>
      </c>
      <c r="I845">
        <v>8.6600000000000002E-4</v>
      </c>
      <c r="J845">
        <v>2.7529999999999998E-3</v>
      </c>
      <c r="K845">
        <v>4.8710000000000003E-3</v>
      </c>
      <c r="L845">
        <v>5.6410000000000002E-3</v>
      </c>
      <c r="M845">
        <v>1.32E-3</v>
      </c>
      <c r="N845">
        <v>1.1E-4</v>
      </c>
      <c r="O845">
        <v>3.8000000000000002E-5</v>
      </c>
      <c r="P845">
        <v>6.2000000000000003E-5</v>
      </c>
      <c r="Q845">
        <v>6.9999999999999994E-5</v>
      </c>
      <c r="R845">
        <v>9.8999999999999994E-5</v>
      </c>
      <c r="S845">
        <v>6.4999999999999994E-5</v>
      </c>
      <c r="T845">
        <v>1.05E-4</v>
      </c>
      <c r="U845">
        <v>9.0000000000000006E-5</v>
      </c>
      <c r="V845">
        <v>9.5000000000000005E-5</v>
      </c>
      <c r="W845">
        <v>7.7000000000000001E-5</v>
      </c>
      <c r="X845">
        <v>5.3000000000000001E-5</v>
      </c>
      <c r="Y845">
        <v>4.0000000000000003E-5</v>
      </c>
      <c r="AA845">
        <v>0.98727900000000002</v>
      </c>
      <c r="AB845">
        <v>0.96615300000000004</v>
      </c>
      <c r="AC845">
        <v>0.94096100000000005</v>
      </c>
      <c r="AD845">
        <v>0.88884099999999999</v>
      </c>
      <c r="AE845">
        <v>0.80181199999999997</v>
      </c>
      <c r="AF845">
        <v>0.64214800000000005</v>
      </c>
      <c r="AG845">
        <v>0.40393899999999999</v>
      </c>
      <c r="AH845">
        <v>0.16051599999999999</v>
      </c>
      <c r="AI845">
        <v>3.8634000000000002E-2</v>
      </c>
      <c r="AJ845">
        <v>1.8387000000000001E-2</v>
      </c>
      <c r="AK845">
        <v>3.4257000000000003E-2</v>
      </c>
      <c r="AL845">
        <v>1.8290000000000001E-2</v>
      </c>
      <c r="AM845">
        <v>1.1875999999999999E-2</v>
      </c>
      <c r="AN845">
        <v>-7.5199999999999998E-3</v>
      </c>
      <c r="AO845">
        <v>-2.4550000000000002E-3</v>
      </c>
      <c r="AP845">
        <v>1.0743000000000001E-2</v>
      </c>
      <c r="AQ845">
        <v>-1.1044E-2</v>
      </c>
      <c r="AR845">
        <v>-6.5849999999999997E-3</v>
      </c>
      <c r="AS845">
        <v>6.2870000000000001E-3</v>
      </c>
      <c r="AT845">
        <v>1.8879999999999999E-3</v>
      </c>
      <c r="AV845">
        <v>3.6380469999999998</v>
      </c>
    </row>
    <row r="846" spans="1:48" x14ac:dyDescent="0.55000000000000004">
      <c r="A846">
        <v>844</v>
      </c>
      <c r="B846">
        <v>12.296956</v>
      </c>
      <c r="C846">
        <v>14.161412</v>
      </c>
      <c r="D846">
        <v>1.0628310000000001</v>
      </c>
      <c r="F846">
        <v>4.3999999999999999E-5</v>
      </c>
      <c r="G846">
        <v>8.6000000000000003E-5</v>
      </c>
      <c r="H846">
        <v>2.8600000000000001E-4</v>
      </c>
      <c r="I846">
        <v>8.4500000000000005E-4</v>
      </c>
      <c r="J846">
        <v>2.666E-3</v>
      </c>
      <c r="K846">
        <v>4.725E-3</v>
      </c>
      <c r="L846">
        <v>5.4900000000000001E-3</v>
      </c>
      <c r="M846">
        <v>1.3209999999999999E-3</v>
      </c>
      <c r="N846">
        <v>1.1E-4</v>
      </c>
      <c r="O846">
        <v>4.0000000000000003E-5</v>
      </c>
      <c r="P846">
        <v>6.3999999999999997E-5</v>
      </c>
      <c r="Q846">
        <v>6.7999999999999999E-5</v>
      </c>
      <c r="R846">
        <v>1.06E-4</v>
      </c>
      <c r="S846">
        <v>6.3999999999999997E-5</v>
      </c>
      <c r="T846">
        <v>1.02E-4</v>
      </c>
      <c r="U846">
        <v>8.7000000000000001E-5</v>
      </c>
      <c r="V846">
        <v>9.7999999999999997E-5</v>
      </c>
      <c r="W846">
        <v>7.7999999999999999E-5</v>
      </c>
      <c r="X846">
        <v>5.5000000000000002E-5</v>
      </c>
      <c r="Y846">
        <v>4.0000000000000003E-5</v>
      </c>
      <c r="AA846">
        <v>0.98769600000000002</v>
      </c>
      <c r="AB846">
        <v>0.96929799999999999</v>
      </c>
      <c r="AC846">
        <v>0.94298800000000005</v>
      </c>
      <c r="AD846">
        <v>0.89022199999999996</v>
      </c>
      <c r="AE846">
        <v>0.79296500000000003</v>
      </c>
      <c r="AF846">
        <v>0.64115999999999995</v>
      </c>
      <c r="AG846">
        <v>0.41266700000000001</v>
      </c>
      <c r="AH846">
        <v>0.15468599999999999</v>
      </c>
      <c r="AI846">
        <v>2.9749000000000001E-2</v>
      </c>
      <c r="AJ846">
        <v>7.0749999999999997E-3</v>
      </c>
      <c r="AK846">
        <v>2.8986999999999999E-2</v>
      </c>
      <c r="AL846">
        <v>1.4388E-2</v>
      </c>
      <c r="AM846">
        <v>7.2550000000000002E-3</v>
      </c>
      <c r="AN846">
        <v>-1.8710000000000001E-3</v>
      </c>
      <c r="AO846">
        <v>-1.2515E-2</v>
      </c>
      <c r="AP846">
        <v>1.8308999999999999E-2</v>
      </c>
      <c r="AQ846">
        <v>-5.9560000000000004E-3</v>
      </c>
      <c r="AR846">
        <v>-5.2900000000000004E-3</v>
      </c>
      <c r="AS846">
        <v>8.9960000000000005E-3</v>
      </c>
      <c r="AT846">
        <v>-4.1269999999999996E-3</v>
      </c>
      <c r="AV846">
        <v>3.6365150000000002</v>
      </c>
    </row>
    <row r="847" spans="1:48" x14ac:dyDescent="0.55000000000000004">
      <c r="A847">
        <v>845</v>
      </c>
      <c r="B847">
        <v>12.296956</v>
      </c>
      <c r="C847">
        <v>14.161412</v>
      </c>
      <c r="D847">
        <v>1.0625439999999999</v>
      </c>
      <c r="F847">
        <v>4.3999999999999999E-5</v>
      </c>
      <c r="G847">
        <v>8.6000000000000003E-5</v>
      </c>
      <c r="H847">
        <v>2.9E-4</v>
      </c>
      <c r="I847">
        <v>8.5800000000000004E-4</v>
      </c>
      <c r="J847">
        <v>2.709E-3</v>
      </c>
      <c r="K847">
        <v>4.803E-3</v>
      </c>
      <c r="L847">
        <v>5.5989999999999998E-3</v>
      </c>
      <c r="M847">
        <v>1.361E-3</v>
      </c>
      <c r="N847">
        <v>1.11E-4</v>
      </c>
      <c r="O847">
        <v>4.0000000000000003E-5</v>
      </c>
      <c r="P847">
        <v>6.4999999999999994E-5</v>
      </c>
      <c r="Q847">
        <v>6.7000000000000002E-5</v>
      </c>
      <c r="R847">
        <v>1.08E-4</v>
      </c>
      <c r="S847">
        <v>6.3E-5</v>
      </c>
      <c r="T847">
        <v>9.8999999999999994E-5</v>
      </c>
      <c r="U847">
        <v>8.6000000000000003E-5</v>
      </c>
      <c r="V847">
        <v>9.7E-5</v>
      </c>
      <c r="W847">
        <v>8.1000000000000004E-5</v>
      </c>
      <c r="X847">
        <v>5.7000000000000003E-5</v>
      </c>
      <c r="Y847">
        <v>4.0000000000000003E-5</v>
      </c>
      <c r="AA847">
        <v>0.98769600000000002</v>
      </c>
      <c r="AB847">
        <v>0.96929799999999999</v>
      </c>
      <c r="AC847">
        <v>0.94298800000000005</v>
      </c>
      <c r="AD847">
        <v>0.89022199999999996</v>
      </c>
      <c r="AE847">
        <v>0.79296500000000003</v>
      </c>
      <c r="AF847">
        <v>0.64115999999999995</v>
      </c>
      <c r="AG847">
        <v>0.41266700000000001</v>
      </c>
      <c r="AH847">
        <v>0.15468599999999999</v>
      </c>
      <c r="AI847">
        <v>2.9749000000000001E-2</v>
      </c>
      <c r="AJ847">
        <v>7.0749999999999997E-3</v>
      </c>
      <c r="AK847">
        <v>2.8986999999999999E-2</v>
      </c>
      <c r="AL847">
        <v>1.4388E-2</v>
      </c>
      <c r="AM847">
        <v>7.2550000000000002E-3</v>
      </c>
      <c r="AN847">
        <v>-1.8710000000000001E-3</v>
      </c>
      <c r="AO847">
        <v>-1.2515E-2</v>
      </c>
      <c r="AP847">
        <v>1.8308999999999999E-2</v>
      </c>
      <c r="AQ847">
        <v>-5.9560000000000004E-3</v>
      </c>
      <c r="AR847">
        <v>-5.2900000000000004E-3</v>
      </c>
      <c r="AS847">
        <v>8.9960000000000005E-3</v>
      </c>
      <c r="AT847">
        <v>-4.1269999999999996E-3</v>
      </c>
      <c r="AV847">
        <v>3.6351010000000001</v>
      </c>
    </row>
    <row r="848" spans="1:48" x14ac:dyDescent="0.55000000000000004">
      <c r="A848">
        <v>846</v>
      </c>
      <c r="B848">
        <v>12.222617</v>
      </c>
      <c r="C848">
        <v>14.161412</v>
      </c>
      <c r="D848">
        <v>1.061253</v>
      </c>
      <c r="F848">
        <v>4.3000000000000002E-5</v>
      </c>
      <c r="G848">
        <v>8.3999999999999995E-5</v>
      </c>
      <c r="H848">
        <v>2.9399999999999999E-4</v>
      </c>
      <c r="I848">
        <v>8.6700000000000004E-4</v>
      </c>
      <c r="J848">
        <v>2.764E-3</v>
      </c>
      <c r="K848">
        <v>4.9160000000000002E-3</v>
      </c>
      <c r="L848">
        <v>5.7939999999999997E-3</v>
      </c>
      <c r="M848">
        <v>1.469E-3</v>
      </c>
      <c r="N848">
        <v>1.1400000000000001E-4</v>
      </c>
      <c r="O848">
        <v>4.1999999999999998E-5</v>
      </c>
      <c r="P848">
        <v>6.9999999999999994E-5</v>
      </c>
      <c r="Q848">
        <v>6.7999999999999999E-5</v>
      </c>
      <c r="R848">
        <v>1.1900000000000001E-4</v>
      </c>
      <c r="S848">
        <v>6.7000000000000002E-5</v>
      </c>
      <c r="T848">
        <v>9.7999999999999997E-5</v>
      </c>
      <c r="U848">
        <v>8.5000000000000006E-5</v>
      </c>
      <c r="V848">
        <v>9.7999999999999997E-5</v>
      </c>
      <c r="W848">
        <v>8.3999999999999995E-5</v>
      </c>
      <c r="X848">
        <v>6.0999999999999999E-5</v>
      </c>
      <c r="Y848">
        <v>4.0000000000000003E-5</v>
      </c>
      <c r="AA848">
        <v>0.98523099999999997</v>
      </c>
      <c r="AB848">
        <v>0.96688799999999997</v>
      </c>
      <c r="AC848">
        <v>0.94989199999999996</v>
      </c>
      <c r="AD848">
        <v>0.90881400000000001</v>
      </c>
      <c r="AE848">
        <v>0.83484000000000003</v>
      </c>
      <c r="AF848">
        <v>0.68742599999999998</v>
      </c>
      <c r="AG848">
        <v>0.45598</v>
      </c>
      <c r="AH848">
        <v>0.18820200000000001</v>
      </c>
      <c r="AI848">
        <v>4.6502000000000002E-2</v>
      </c>
      <c r="AJ848">
        <v>1.6198000000000001E-2</v>
      </c>
      <c r="AK848">
        <v>3.4747E-2</v>
      </c>
      <c r="AL848">
        <v>2.3602000000000001E-2</v>
      </c>
      <c r="AM848">
        <v>1.2725999999999999E-2</v>
      </c>
      <c r="AN848">
        <v>-1.887E-3</v>
      </c>
      <c r="AO848">
        <v>-7.404E-3</v>
      </c>
      <c r="AP848">
        <v>2.1715000000000002E-2</v>
      </c>
      <c r="AQ848">
        <v>-9.0080000000000004E-3</v>
      </c>
      <c r="AR848">
        <v>-3.5500000000000002E-3</v>
      </c>
      <c r="AS848">
        <v>1.5990999999999998E-2</v>
      </c>
      <c r="AT848">
        <v>9.4470000000000005E-3</v>
      </c>
      <c r="AV848">
        <v>3.6338360000000001</v>
      </c>
    </row>
    <row r="849" spans="1:48" x14ac:dyDescent="0.55000000000000004">
      <c r="A849">
        <v>847</v>
      </c>
      <c r="B849">
        <v>12.222617</v>
      </c>
      <c r="C849">
        <v>14.161412</v>
      </c>
      <c r="D849">
        <v>1.060708</v>
      </c>
      <c r="F849">
        <v>4.1999999999999998E-5</v>
      </c>
      <c r="G849">
        <v>8.3999999999999995E-5</v>
      </c>
      <c r="H849">
        <v>2.9700000000000001E-4</v>
      </c>
      <c r="I849">
        <v>8.6799999999999996E-4</v>
      </c>
      <c r="J849">
        <v>2.764E-3</v>
      </c>
      <c r="K849">
        <v>4.9399999999999999E-3</v>
      </c>
      <c r="L849">
        <v>5.8409999999999998E-3</v>
      </c>
      <c r="M849">
        <v>1.5070000000000001E-3</v>
      </c>
      <c r="N849">
        <v>1.15E-4</v>
      </c>
      <c r="O849">
        <v>4.1999999999999998E-5</v>
      </c>
      <c r="P849">
        <v>7.1000000000000005E-5</v>
      </c>
      <c r="Q849">
        <v>6.7000000000000002E-5</v>
      </c>
      <c r="R849">
        <v>1.27E-4</v>
      </c>
      <c r="S849">
        <v>6.7999999999999999E-5</v>
      </c>
      <c r="T849">
        <v>9.5000000000000005E-5</v>
      </c>
      <c r="U849">
        <v>8.2000000000000001E-5</v>
      </c>
      <c r="V849">
        <v>9.8999999999999994E-5</v>
      </c>
      <c r="W849">
        <v>8.6000000000000003E-5</v>
      </c>
      <c r="X849">
        <v>6.3E-5</v>
      </c>
      <c r="Y849">
        <v>4.0000000000000003E-5</v>
      </c>
      <c r="AA849">
        <v>0.98523099999999997</v>
      </c>
      <c r="AB849">
        <v>0.96688799999999997</v>
      </c>
      <c r="AC849">
        <v>0.94989199999999996</v>
      </c>
      <c r="AD849">
        <v>0.90881400000000001</v>
      </c>
      <c r="AE849">
        <v>0.83484000000000003</v>
      </c>
      <c r="AF849">
        <v>0.68742599999999998</v>
      </c>
      <c r="AG849">
        <v>0.45598</v>
      </c>
      <c r="AH849">
        <v>0.18820200000000001</v>
      </c>
      <c r="AI849">
        <v>4.6502000000000002E-2</v>
      </c>
      <c r="AJ849">
        <v>1.6198000000000001E-2</v>
      </c>
      <c r="AK849">
        <v>3.4747E-2</v>
      </c>
      <c r="AL849">
        <v>2.3602000000000001E-2</v>
      </c>
      <c r="AM849">
        <v>1.2725999999999999E-2</v>
      </c>
      <c r="AN849">
        <v>-1.887E-3</v>
      </c>
      <c r="AO849">
        <v>-7.404E-3</v>
      </c>
      <c r="AP849">
        <v>2.1715000000000002E-2</v>
      </c>
      <c r="AQ849">
        <v>-9.0080000000000004E-3</v>
      </c>
      <c r="AR849">
        <v>-3.5500000000000002E-3</v>
      </c>
      <c r="AS849">
        <v>1.5990999999999998E-2</v>
      </c>
      <c r="AT849">
        <v>9.4470000000000005E-3</v>
      </c>
      <c r="AV849">
        <v>3.6327509999999998</v>
      </c>
    </row>
    <row r="850" spans="1:48" x14ac:dyDescent="0.55000000000000004">
      <c r="A850">
        <v>848</v>
      </c>
      <c r="B850">
        <v>12.222617</v>
      </c>
      <c r="C850">
        <v>14.161412</v>
      </c>
      <c r="D850">
        <v>1.0624359999999999</v>
      </c>
      <c r="F850">
        <v>4.1999999999999998E-5</v>
      </c>
      <c r="G850">
        <v>8.2999999999999998E-5</v>
      </c>
      <c r="H850">
        <v>2.9999999999999997E-4</v>
      </c>
      <c r="I850">
        <v>8.7100000000000003E-4</v>
      </c>
      <c r="J850">
        <v>2.7430000000000002E-3</v>
      </c>
      <c r="K850">
        <v>4.9220000000000002E-3</v>
      </c>
      <c r="L850">
        <v>5.8219999999999999E-3</v>
      </c>
      <c r="M850">
        <v>1.5499999999999999E-3</v>
      </c>
      <c r="N850">
        <v>1.13E-4</v>
      </c>
      <c r="O850">
        <v>4.1999999999999998E-5</v>
      </c>
      <c r="P850">
        <v>7.2000000000000002E-5</v>
      </c>
      <c r="Q850">
        <v>6.6000000000000005E-5</v>
      </c>
      <c r="R850">
        <v>1.37E-4</v>
      </c>
      <c r="S850">
        <v>6.7999999999999999E-5</v>
      </c>
      <c r="T850">
        <v>9.2E-5</v>
      </c>
      <c r="U850">
        <v>7.8999999999999996E-5</v>
      </c>
      <c r="V850">
        <v>1E-4</v>
      </c>
      <c r="W850">
        <v>8.7999999999999998E-5</v>
      </c>
      <c r="X850">
        <v>6.4999999999999994E-5</v>
      </c>
      <c r="Y850">
        <v>4.0000000000000003E-5</v>
      </c>
      <c r="AA850">
        <v>0.98523099999999997</v>
      </c>
      <c r="AB850">
        <v>0.96688799999999997</v>
      </c>
      <c r="AC850">
        <v>0.94989199999999996</v>
      </c>
      <c r="AD850">
        <v>0.90881400000000001</v>
      </c>
      <c r="AE850">
        <v>0.83484000000000003</v>
      </c>
      <c r="AF850">
        <v>0.68742599999999998</v>
      </c>
      <c r="AG850">
        <v>0.45598</v>
      </c>
      <c r="AH850">
        <v>0.18820200000000001</v>
      </c>
      <c r="AI850">
        <v>4.6502000000000002E-2</v>
      </c>
      <c r="AJ850">
        <v>1.6198000000000001E-2</v>
      </c>
      <c r="AK850">
        <v>3.4747E-2</v>
      </c>
      <c r="AL850">
        <v>2.3602000000000001E-2</v>
      </c>
      <c r="AM850">
        <v>1.2725999999999999E-2</v>
      </c>
      <c r="AN850">
        <v>-1.887E-3</v>
      </c>
      <c r="AO850">
        <v>-7.404E-3</v>
      </c>
      <c r="AP850">
        <v>2.1715000000000002E-2</v>
      </c>
      <c r="AQ850">
        <v>-9.0080000000000004E-3</v>
      </c>
      <c r="AR850">
        <v>-3.5500000000000002E-3</v>
      </c>
      <c r="AS850">
        <v>1.5990999999999998E-2</v>
      </c>
      <c r="AT850">
        <v>9.4470000000000005E-3</v>
      </c>
      <c r="AV850">
        <v>3.631094</v>
      </c>
    </row>
    <row r="851" spans="1:48" x14ac:dyDescent="0.55000000000000004">
      <c r="A851">
        <v>849</v>
      </c>
      <c r="B851">
        <v>12.222617</v>
      </c>
      <c r="C851">
        <v>14.161412</v>
      </c>
      <c r="D851">
        <v>1.064271</v>
      </c>
      <c r="F851">
        <v>4.1E-5</v>
      </c>
      <c r="G851">
        <v>8.1000000000000004E-5</v>
      </c>
      <c r="H851">
        <v>2.9399999999999999E-4</v>
      </c>
      <c r="I851">
        <v>8.4500000000000005E-4</v>
      </c>
      <c r="J851">
        <v>2.6570000000000001E-3</v>
      </c>
      <c r="K851">
        <v>4.7450000000000001E-3</v>
      </c>
      <c r="L851">
        <v>5.6280000000000002E-3</v>
      </c>
      <c r="M851">
        <v>1.5319999999999999E-3</v>
      </c>
      <c r="N851">
        <v>1.0900000000000001E-4</v>
      </c>
      <c r="O851">
        <v>4.1999999999999998E-5</v>
      </c>
      <c r="P851">
        <v>7.2000000000000002E-5</v>
      </c>
      <c r="Q851">
        <v>6.3999999999999997E-5</v>
      </c>
      <c r="R851">
        <v>1.3899999999999999E-4</v>
      </c>
      <c r="S851">
        <v>6.6000000000000005E-5</v>
      </c>
      <c r="T851">
        <v>8.7999999999999998E-5</v>
      </c>
      <c r="U851">
        <v>7.7999999999999999E-5</v>
      </c>
      <c r="V851">
        <v>1.01E-4</v>
      </c>
      <c r="W851">
        <v>8.7999999999999998E-5</v>
      </c>
      <c r="X851">
        <v>6.4999999999999994E-5</v>
      </c>
      <c r="Y851">
        <v>4.0000000000000003E-5</v>
      </c>
      <c r="AA851">
        <v>0.98523099999999997</v>
      </c>
      <c r="AB851">
        <v>0.96688799999999997</v>
      </c>
      <c r="AC851">
        <v>0.94989199999999996</v>
      </c>
      <c r="AD851">
        <v>0.90881400000000001</v>
      </c>
      <c r="AE851">
        <v>0.83484000000000003</v>
      </c>
      <c r="AF851">
        <v>0.68742599999999998</v>
      </c>
      <c r="AG851">
        <v>0.45598</v>
      </c>
      <c r="AH851">
        <v>0.18820200000000001</v>
      </c>
      <c r="AI851">
        <v>4.6502000000000002E-2</v>
      </c>
      <c r="AJ851">
        <v>1.6198000000000001E-2</v>
      </c>
      <c r="AK851">
        <v>3.4747E-2</v>
      </c>
      <c r="AL851">
        <v>2.3602000000000001E-2</v>
      </c>
      <c r="AM851">
        <v>1.2725999999999999E-2</v>
      </c>
      <c r="AN851">
        <v>-1.887E-3</v>
      </c>
      <c r="AO851">
        <v>-7.404E-3</v>
      </c>
      <c r="AP851">
        <v>2.1715000000000002E-2</v>
      </c>
      <c r="AQ851">
        <v>-9.0080000000000004E-3</v>
      </c>
      <c r="AR851">
        <v>-3.5500000000000002E-3</v>
      </c>
      <c r="AS851">
        <v>1.5990999999999998E-2</v>
      </c>
      <c r="AT851">
        <v>9.4470000000000005E-3</v>
      </c>
      <c r="AV851">
        <v>3.6299649999999999</v>
      </c>
    </row>
    <row r="852" spans="1:48" x14ac:dyDescent="0.55000000000000004">
      <c r="A852">
        <v>850</v>
      </c>
      <c r="B852">
        <v>12.222617</v>
      </c>
      <c r="C852">
        <v>14.161412</v>
      </c>
      <c r="D852">
        <v>1.0678589999999999</v>
      </c>
      <c r="F852">
        <v>4.1E-5</v>
      </c>
      <c r="G852">
        <v>8.1000000000000004E-5</v>
      </c>
      <c r="H852">
        <v>2.9700000000000001E-4</v>
      </c>
      <c r="I852">
        <v>8.5099999999999998E-4</v>
      </c>
      <c r="J852">
        <v>2.6809999999999998E-3</v>
      </c>
      <c r="K852">
        <v>4.7980000000000002E-3</v>
      </c>
      <c r="L852">
        <v>5.7359999999999998E-3</v>
      </c>
      <c r="M852">
        <v>1.6180000000000001E-3</v>
      </c>
      <c r="N852">
        <v>1.12E-4</v>
      </c>
      <c r="O852">
        <v>4.5000000000000003E-5</v>
      </c>
      <c r="P852">
        <v>7.4999999999999993E-5</v>
      </c>
      <c r="Q852">
        <v>6.3E-5</v>
      </c>
      <c r="R852">
        <v>1.47E-4</v>
      </c>
      <c r="S852">
        <v>6.7999999999999999E-5</v>
      </c>
      <c r="T852">
        <v>8.7999999999999998E-5</v>
      </c>
      <c r="U852">
        <v>7.7000000000000001E-5</v>
      </c>
      <c r="V852">
        <v>1.01E-4</v>
      </c>
      <c r="W852">
        <v>9.1000000000000003E-5</v>
      </c>
      <c r="X852">
        <v>6.7000000000000002E-5</v>
      </c>
      <c r="Y852">
        <v>3.8999999999999999E-5</v>
      </c>
      <c r="AA852">
        <v>0.98523099999999997</v>
      </c>
      <c r="AB852">
        <v>0.96688799999999997</v>
      </c>
      <c r="AC852">
        <v>0.94989199999999996</v>
      </c>
      <c r="AD852">
        <v>0.90881400000000001</v>
      </c>
      <c r="AE852">
        <v>0.83484000000000003</v>
      </c>
      <c r="AF852">
        <v>0.68742599999999998</v>
      </c>
      <c r="AG852">
        <v>0.45598</v>
      </c>
      <c r="AH852">
        <v>0.18820200000000001</v>
      </c>
      <c r="AI852">
        <v>4.6502000000000002E-2</v>
      </c>
      <c r="AJ852">
        <v>1.6198000000000001E-2</v>
      </c>
      <c r="AK852">
        <v>3.4747E-2</v>
      </c>
      <c r="AL852">
        <v>2.3602000000000001E-2</v>
      </c>
      <c r="AM852">
        <v>1.2725999999999999E-2</v>
      </c>
      <c r="AN852">
        <v>-1.887E-3</v>
      </c>
      <c r="AO852">
        <v>-7.404E-3</v>
      </c>
      <c r="AP852">
        <v>2.1715000000000002E-2</v>
      </c>
      <c r="AQ852">
        <v>-9.0080000000000004E-3</v>
      </c>
      <c r="AR852">
        <v>-3.5500000000000002E-3</v>
      </c>
      <c r="AS852">
        <v>1.5990999999999998E-2</v>
      </c>
      <c r="AT852">
        <v>9.4470000000000005E-3</v>
      </c>
      <c r="AV852">
        <v>3.628819</v>
      </c>
    </row>
    <row r="853" spans="1:48" x14ac:dyDescent="0.55000000000000004">
      <c r="A853">
        <v>851</v>
      </c>
      <c r="B853">
        <v>12.222617</v>
      </c>
      <c r="C853">
        <v>14.161412</v>
      </c>
      <c r="D853">
        <v>1.066907</v>
      </c>
      <c r="F853">
        <v>4.0000000000000003E-5</v>
      </c>
      <c r="G853">
        <v>8.1000000000000004E-5</v>
      </c>
      <c r="H853">
        <v>3.0200000000000002E-4</v>
      </c>
      <c r="I853">
        <v>8.6399999999999997E-4</v>
      </c>
      <c r="J853">
        <v>2.7139999999999998E-3</v>
      </c>
      <c r="K853">
        <v>4.823E-3</v>
      </c>
      <c r="L853">
        <v>5.8019999999999999E-3</v>
      </c>
      <c r="M853">
        <v>1.683E-3</v>
      </c>
      <c r="N853">
        <v>1.13E-4</v>
      </c>
      <c r="O853">
        <v>4.3999999999999999E-5</v>
      </c>
      <c r="P853">
        <v>8.0000000000000007E-5</v>
      </c>
      <c r="Q853">
        <v>6.4999999999999994E-5</v>
      </c>
      <c r="R853">
        <v>1.56E-4</v>
      </c>
      <c r="S853">
        <v>6.8999999999999997E-5</v>
      </c>
      <c r="T853">
        <v>8.7000000000000001E-5</v>
      </c>
      <c r="U853">
        <v>7.7999999999999999E-5</v>
      </c>
      <c r="V853">
        <v>1E-4</v>
      </c>
      <c r="W853">
        <v>9.2E-5</v>
      </c>
      <c r="X853">
        <v>6.9999999999999994E-5</v>
      </c>
      <c r="Y853">
        <v>4.0000000000000003E-5</v>
      </c>
      <c r="AA853">
        <v>0.98523099999999997</v>
      </c>
      <c r="AB853">
        <v>0.96688799999999997</v>
      </c>
      <c r="AC853">
        <v>0.94989199999999996</v>
      </c>
      <c r="AD853">
        <v>0.90881400000000001</v>
      </c>
      <c r="AE853">
        <v>0.83484000000000003</v>
      </c>
      <c r="AF853">
        <v>0.68742599999999998</v>
      </c>
      <c r="AG853">
        <v>0.45598</v>
      </c>
      <c r="AH853">
        <v>0.18820200000000001</v>
      </c>
      <c r="AI853">
        <v>4.6502000000000002E-2</v>
      </c>
      <c r="AJ853">
        <v>1.6198000000000001E-2</v>
      </c>
      <c r="AK853">
        <v>3.4747E-2</v>
      </c>
      <c r="AL853">
        <v>2.3602000000000001E-2</v>
      </c>
      <c r="AM853">
        <v>1.2725999999999999E-2</v>
      </c>
      <c r="AN853">
        <v>-1.887E-3</v>
      </c>
      <c r="AO853">
        <v>-7.404E-3</v>
      </c>
      <c r="AP853">
        <v>2.1715000000000002E-2</v>
      </c>
      <c r="AQ853">
        <v>-9.0080000000000004E-3</v>
      </c>
      <c r="AR853">
        <v>-3.5500000000000002E-3</v>
      </c>
      <c r="AS853">
        <v>1.5990999999999998E-2</v>
      </c>
      <c r="AT853">
        <v>9.4470000000000005E-3</v>
      </c>
      <c r="AV853">
        <v>3.6269110000000002</v>
      </c>
    </row>
    <row r="854" spans="1:48" x14ac:dyDescent="0.55000000000000004">
      <c r="A854">
        <v>852</v>
      </c>
      <c r="B854">
        <v>12.222617</v>
      </c>
      <c r="C854">
        <v>14.161412</v>
      </c>
      <c r="D854">
        <v>1.0672410000000001</v>
      </c>
      <c r="F854">
        <v>3.8000000000000002E-5</v>
      </c>
      <c r="G854">
        <v>7.3999999999999996E-5</v>
      </c>
      <c r="H854">
        <v>2.7700000000000001E-4</v>
      </c>
      <c r="I854">
        <v>7.9600000000000005E-4</v>
      </c>
      <c r="J854">
        <v>2.4859999999999999E-3</v>
      </c>
      <c r="K854">
        <v>4.4840000000000001E-3</v>
      </c>
      <c r="L854">
        <v>5.4879999999999998E-3</v>
      </c>
      <c r="M854">
        <v>1.652E-3</v>
      </c>
      <c r="N854">
        <v>1.13E-4</v>
      </c>
      <c r="O854">
        <v>4.5000000000000003E-5</v>
      </c>
      <c r="P854">
        <v>7.8999999999999996E-5</v>
      </c>
      <c r="Q854">
        <v>6.3999999999999997E-5</v>
      </c>
      <c r="R854">
        <v>1.5899999999999999E-4</v>
      </c>
      <c r="S854">
        <v>7.2999999999999999E-5</v>
      </c>
      <c r="T854">
        <v>8.5000000000000006E-5</v>
      </c>
      <c r="U854">
        <v>7.4999999999999993E-5</v>
      </c>
      <c r="V854">
        <v>9.8999999999999994E-5</v>
      </c>
      <c r="W854">
        <v>9.1000000000000003E-5</v>
      </c>
      <c r="X854">
        <v>6.9999999999999994E-5</v>
      </c>
      <c r="Y854">
        <v>4.0000000000000003E-5</v>
      </c>
      <c r="AA854">
        <v>0.98523099999999997</v>
      </c>
      <c r="AB854">
        <v>0.96688799999999997</v>
      </c>
      <c r="AC854">
        <v>0.94989199999999996</v>
      </c>
      <c r="AD854">
        <v>0.90881400000000001</v>
      </c>
      <c r="AE854">
        <v>0.83484000000000003</v>
      </c>
      <c r="AF854">
        <v>0.68742599999999998</v>
      </c>
      <c r="AG854">
        <v>0.45598</v>
      </c>
      <c r="AH854">
        <v>0.18820200000000001</v>
      </c>
      <c r="AI854">
        <v>4.6502000000000002E-2</v>
      </c>
      <c r="AJ854">
        <v>1.6198000000000001E-2</v>
      </c>
      <c r="AK854">
        <v>3.4747E-2</v>
      </c>
      <c r="AL854">
        <v>2.3602000000000001E-2</v>
      </c>
      <c r="AM854">
        <v>1.2725999999999999E-2</v>
      </c>
      <c r="AN854">
        <v>-1.887E-3</v>
      </c>
      <c r="AO854">
        <v>-7.404E-3</v>
      </c>
      <c r="AP854">
        <v>2.1715000000000002E-2</v>
      </c>
      <c r="AQ854">
        <v>-9.0080000000000004E-3</v>
      </c>
      <c r="AR854">
        <v>-3.5500000000000002E-3</v>
      </c>
      <c r="AS854">
        <v>1.5990999999999998E-2</v>
      </c>
      <c r="AT854">
        <v>9.4470000000000005E-3</v>
      </c>
      <c r="AV854">
        <v>3.6252840000000002</v>
      </c>
    </row>
    <row r="855" spans="1:48" x14ac:dyDescent="0.55000000000000004">
      <c r="A855">
        <v>853</v>
      </c>
      <c r="B855">
        <v>12.222617</v>
      </c>
      <c r="C855">
        <v>14.161412</v>
      </c>
      <c r="D855">
        <v>1.0685469999999999</v>
      </c>
      <c r="F855">
        <v>3.6999999999999998E-5</v>
      </c>
      <c r="G855">
        <v>7.2999999999999999E-5</v>
      </c>
      <c r="H855">
        <v>2.7599999999999999E-4</v>
      </c>
      <c r="I855">
        <v>7.9299999999999998E-4</v>
      </c>
      <c r="J855">
        <v>2.4750000000000002E-3</v>
      </c>
      <c r="K855">
        <v>4.4640000000000001E-3</v>
      </c>
      <c r="L855">
        <v>5.4539999999999996E-3</v>
      </c>
      <c r="M855">
        <v>1.6360000000000001E-3</v>
      </c>
      <c r="N855">
        <v>1.1400000000000001E-4</v>
      </c>
      <c r="O855">
        <v>4.6E-5</v>
      </c>
      <c r="P855">
        <v>7.7999999999999999E-5</v>
      </c>
      <c r="Q855">
        <v>6.2000000000000003E-5</v>
      </c>
      <c r="R855">
        <v>1.6000000000000001E-4</v>
      </c>
      <c r="S855">
        <v>7.3999999999999996E-5</v>
      </c>
      <c r="T855">
        <v>8.3999999999999995E-5</v>
      </c>
      <c r="U855">
        <v>7.2000000000000002E-5</v>
      </c>
      <c r="V855">
        <v>9.8999999999999994E-5</v>
      </c>
      <c r="W855">
        <v>8.7000000000000001E-5</v>
      </c>
      <c r="X855">
        <v>6.8999999999999997E-5</v>
      </c>
      <c r="Y855">
        <v>4.0000000000000003E-5</v>
      </c>
      <c r="AA855">
        <v>0.98523099999999997</v>
      </c>
      <c r="AB855">
        <v>0.96688799999999997</v>
      </c>
      <c r="AC855">
        <v>0.94989199999999996</v>
      </c>
      <c r="AD855">
        <v>0.90881400000000001</v>
      </c>
      <c r="AE855">
        <v>0.83484000000000003</v>
      </c>
      <c r="AF855">
        <v>0.68742599999999998</v>
      </c>
      <c r="AG855">
        <v>0.45598</v>
      </c>
      <c r="AH855">
        <v>0.18820200000000001</v>
      </c>
      <c r="AI855">
        <v>4.6502000000000002E-2</v>
      </c>
      <c r="AJ855">
        <v>1.6198000000000001E-2</v>
      </c>
      <c r="AK855">
        <v>3.4747E-2</v>
      </c>
      <c r="AL855">
        <v>2.3602000000000001E-2</v>
      </c>
      <c r="AM855">
        <v>1.2725999999999999E-2</v>
      </c>
      <c r="AN855">
        <v>-1.887E-3</v>
      </c>
      <c r="AO855">
        <v>-7.404E-3</v>
      </c>
      <c r="AP855">
        <v>2.1715000000000002E-2</v>
      </c>
      <c r="AQ855">
        <v>-9.0080000000000004E-3</v>
      </c>
      <c r="AR855">
        <v>-3.5500000000000002E-3</v>
      </c>
      <c r="AS855">
        <v>1.5990999999999998E-2</v>
      </c>
      <c r="AT855">
        <v>9.4470000000000005E-3</v>
      </c>
      <c r="AV855">
        <v>3.624638</v>
      </c>
    </row>
    <row r="856" spans="1:48" x14ac:dyDescent="0.55000000000000004">
      <c r="A856">
        <v>854</v>
      </c>
      <c r="B856">
        <v>12.220794</v>
      </c>
      <c r="C856">
        <v>14.161412</v>
      </c>
      <c r="D856">
        <v>1.066975</v>
      </c>
      <c r="F856">
        <v>3.6999999999999998E-5</v>
      </c>
      <c r="G856">
        <v>7.2000000000000002E-5</v>
      </c>
      <c r="H856">
        <v>2.7E-4</v>
      </c>
      <c r="I856">
        <v>7.7399999999999995E-4</v>
      </c>
      <c r="J856">
        <v>2.421E-3</v>
      </c>
      <c r="K856">
        <v>4.4060000000000002E-3</v>
      </c>
      <c r="L856">
        <v>5.4400000000000004E-3</v>
      </c>
      <c r="M856">
        <v>1.65E-3</v>
      </c>
      <c r="N856">
        <v>1.15E-4</v>
      </c>
      <c r="O856">
        <v>4.5000000000000003E-5</v>
      </c>
      <c r="P856">
        <v>7.7000000000000001E-5</v>
      </c>
      <c r="Q856">
        <v>6.0999999999999999E-5</v>
      </c>
      <c r="R856">
        <v>1.6200000000000001E-4</v>
      </c>
      <c r="S856">
        <v>7.2999999999999999E-5</v>
      </c>
      <c r="T856">
        <v>8.2000000000000001E-5</v>
      </c>
      <c r="U856">
        <v>7.1000000000000005E-5</v>
      </c>
      <c r="V856">
        <v>9.7999999999999997E-5</v>
      </c>
      <c r="W856">
        <v>8.6000000000000003E-5</v>
      </c>
      <c r="X856">
        <v>6.7999999999999999E-5</v>
      </c>
      <c r="Y856">
        <v>4.0000000000000003E-5</v>
      </c>
      <c r="AA856">
        <v>0.98578200000000005</v>
      </c>
      <c r="AB856">
        <v>0.96189000000000002</v>
      </c>
      <c r="AC856">
        <v>0.94843500000000003</v>
      </c>
      <c r="AD856">
        <v>0.90786999999999995</v>
      </c>
      <c r="AE856">
        <v>0.81842899999999996</v>
      </c>
      <c r="AF856">
        <v>0.66691500000000004</v>
      </c>
      <c r="AG856">
        <v>0.430201</v>
      </c>
      <c r="AH856">
        <v>0.175321</v>
      </c>
      <c r="AI856">
        <v>3.5791999999999997E-2</v>
      </c>
      <c r="AJ856">
        <v>1.6542999999999999E-2</v>
      </c>
      <c r="AK856">
        <v>2.3614E-2</v>
      </c>
      <c r="AL856">
        <v>2.4213999999999999E-2</v>
      </c>
      <c r="AM856">
        <v>-1.3029999999999999E-3</v>
      </c>
      <c r="AN856">
        <v>9.1109999999999993E-3</v>
      </c>
      <c r="AO856">
        <v>1.0904E-2</v>
      </c>
      <c r="AP856">
        <v>1.2326999999999999E-2</v>
      </c>
      <c r="AQ856">
        <v>-7.4019999999999997E-3</v>
      </c>
      <c r="AR856">
        <v>-7.7869999999999997E-3</v>
      </c>
      <c r="AS856">
        <v>1.9474000000000002E-2</v>
      </c>
      <c r="AT856">
        <v>-7.5600000000000005E-4</v>
      </c>
      <c r="AV856">
        <v>3.6228940000000001</v>
      </c>
    </row>
    <row r="857" spans="1:48" x14ac:dyDescent="0.55000000000000004">
      <c r="A857">
        <v>855</v>
      </c>
      <c r="B857">
        <v>12.181789</v>
      </c>
      <c r="C857">
        <v>14.161412</v>
      </c>
      <c r="D857">
        <v>1.0665720000000001</v>
      </c>
      <c r="F857">
        <v>3.6000000000000001E-5</v>
      </c>
      <c r="G857">
        <v>6.9999999999999994E-5</v>
      </c>
      <c r="H857">
        <v>2.6800000000000001E-4</v>
      </c>
      <c r="I857">
        <v>7.6999999999999996E-4</v>
      </c>
      <c r="J857">
        <v>2.398E-3</v>
      </c>
      <c r="K857">
        <v>4.3569999999999998E-3</v>
      </c>
      <c r="L857">
        <v>5.3930000000000002E-3</v>
      </c>
      <c r="M857">
        <v>1.652E-3</v>
      </c>
      <c r="N857">
        <v>1.15E-4</v>
      </c>
      <c r="O857">
        <v>4.5000000000000003E-5</v>
      </c>
      <c r="P857">
        <v>7.6000000000000004E-5</v>
      </c>
      <c r="Q857">
        <v>6.0000000000000002E-5</v>
      </c>
      <c r="R857">
        <v>1.65E-4</v>
      </c>
      <c r="S857">
        <v>7.2000000000000002E-5</v>
      </c>
      <c r="T857">
        <v>8.2000000000000001E-5</v>
      </c>
      <c r="U857">
        <v>6.8999999999999997E-5</v>
      </c>
      <c r="V857">
        <v>9.5000000000000005E-5</v>
      </c>
      <c r="W857">
        <v>8.5000000000000006E-5</v>
      </c>
      <c r="X857">
        <v>6.7999999999999999E-5</v>
      </c>
      <c r="Y857">
        <v>4.0000000000000003E-5</v>
      </c>
      <c r="AA857">
        <v>0.98664399999999997</v>
      </c>
      <c r="AB857">
        <v>0.97007900000000002</v>
      </c>
      <c r="AC857">
        <v>0.947712</v>
      </c>
      <c r="AD857">
        <v>0.90559299999999998</v>
      </c>
      <c r="AE857">
        <v>0.81518699999999999</v>
      </c>
      <c r="AF857">
        <v>0.66241899999999998</v>
      </c>
      <c r="AG857">
        <v>0.43996299999999999</v>
      </c>
      <c r="AH857">
        <v>0.173842</v>
      </c>
      <c r="AI857">
        <v>3.8960000000000002E-2</v>
      </c>
      <c r="AJ857">
        <v>1.6118E-2</v>
      </c>
      <c r="AK857">
        <v>2.8693E-2</v>
      </c>
      <c r="AL857">
        <v>1.5960999999999999E-2</v>
      </c>
      <c r="AM857">
        <v>-2.0560000000000001E-3</v>
      </c>
      <c r="AN857">
        <v>5.7800000000000004E-3</v>
      </c>
      <c r="AO857">
        <v>-1.6310000000000001E-3</v>
      </c>
      <c r="AP857">
        <v>9.0679999999999997E-3</v>
      </c>
      <c r="AQ857">
        <v>-6.9699999999999996E-3</v>
      </c>
      <c r="AR857">
        <v>-1.0201999999999999E-2</v>
      </c>
      <c r="AS857">
        <v>1.5879000000000001E-2</v>
      </c>
      <c r="AT857">
        <v>4.8729999999999997E-3</v>
      </c>
      <c r="AV857">
        <v>3.6219030000000001</v>
      </c>
    </row>
    <row r="858" spans="1:48" x14ac:dyDescent="0.55000000000000004">
      <c r="A858">
        <v>856</v>
      </c>
      <c r="B858">
        <v>12.174671</v>
      </c>
      <c r="C858">
        <v>14.161412</v>
      </c>
      <c r="D858">
        <v>1.0635870000000001</v>
      </c>
      <c r="F858">
        <v>3.6999999999999998E-5</v>
      </c>
      <c r="G858">
        <v>6.9999999999999994E-5</v>
      </c>
      <c r="H858">
        <v>2.6600000000000001E-4</v>
      </c>
      <c r="I858">
        <v>7.6400000000000003E-4</v>
      </c>
      <c r="J858">
        <v>2.3860000000000001E-3</v>
      </c>
      <c r="K858">
        <v>4.339E-3</v>
      </c>
      <c r="L858">
        <v>5.398E-3</v>
      </c>
      <c r="M858">
        <v>1.6789999999999999E-3</v>
      </c>
      <c r="N858">
        <v>1.1400000000000001E-4</v>
      </c>
      <c r="O858">
        <v>4.5000000000000003E-5</v>
      </c>
      <c r="P858">
        <v>7.4999999999999993E-5</v>
      </c>
      <c r="Q858">
        <v>5.7000000000000003E-5</v>
      </c>
      <c r="R858">
        <v>1.7100000000000001E-4</v>
      </c>
      <c r="S858">
        <v>7.3999999999999996E-5</v>
      </c>
      <c r="T858">
        <v>8.0000000000000007E-5</v>
      </c>
      <c r="U858">
        <v>6.7999999999999999E-5</v>
      </c>
      <c r="V858">
        <v>9.6000000000000002E-5</v>
      </c>
      <c r="W858">
        <v>8.2999999999999998E-5</v>
      </c>
      <c r="X858">
        <v>6.7000000000000002E-5</v>
      </c>
      <c r="Y858">
        <v>4.0000000000000003E-5</v>
      </c>
      <c r="AA858">
        <v>0.98153000000000001</v>
      </c>
      <c r="AB858">
        <v>0.96098300000000003</v>
      </c>
      <c r="AC858">
        <v>0.95100200000000001</v>
      </c>
      <c r="AD858">
        <v>0.90709700000000004</v>
      </c>
      <c r="AE858">
        <v>0.82203099999999996</v>
      </c>
      <c r="AF858">
        <v>0.67018200000000006</v>
      </c>
      <c r="AG858">
        <v>0.43865399999999999</v>
      </c>
      <c r="AH858">
        <v>0.17830199999999999</v>
      </c>
      <c r="AI858">
        <v>3.5299999999999998E-2</v>
      </c>
      <c r="AJ858">
        <v>1.5658999999999999E-2</v>
      </c>
      <c r="AK858">
        <v>2.3602999999999999E-2</v>
      </c>
      <c r="AL858">
        <v>1.7822000000000001E-2</v>
      </c>
      <c r="AM858">
        <v>-3.1999999999999999E-5</v>
      </c>
      <c r="AN858">
        <v>8.8489999999999992E-3</v>
      </c>
      <c r="AO858">
        <v>7.6599999999999997E-4</v>
      </c>
      <c r="AP858">
        <v>1.4584E-2</v>
      </c>
      <c r="AQ858">
        <v>-3.9230000000000003E-3</v>
      </c>
      <c r="AR858">
        <v>-3.4970000000000001E-3</v>
      </c>
      <c r="AS858">
        <v>1.8217000000000001E-2</v>
      </c>
      <c r="AT858">
        <v>6.5300000000000004E-4</v>
      </c>
      <c r="AV858">
        <v>3.6205919999999998</v>
      </c>
    </row>
    <row r="859" spans="1:48" x14ac:dyDescent="0.55000000000000004">
      <c r="A859">
        <v>857</v>
      </c>
      <c r="B859">
        <v>12.174671</v>
      </c>
      <c r="C859">
        <v>14.161412</v>
      </c>
      <c r="D859">
        <v>1.0657129999999999</v>
      </c>
      <c r="F859">
        <v>3.6000000000000001E-5</v>
      </c>
      <c r="G859">
        <v>6.9999999999999994E-5</v>
      </c>
      <c r="H859">
        <v>2.6899999999999998E-4</v>
      </c>
      <c r="I859">
        <v>7.6999999999999996E-4</v>
      </c>
      <c r="J859">
        <v>2.3960000000000001E-3</v>
      </c>
      <c r="K859">
        <v>4.3480000000000003E-3</v>
      </c>
      <c r="L859">
        <v>5.4089999999999997E-3</v>
      </c>
      <c r="M859">
        <v>1.699E-3</v>
      </c>
      <c r="N859">
        <v>1.13E-4</v>
      </c>
      <c r="O859">
        <v>4.6E-5</v>
      </c>
      <c r="P859">
        <v>7.6000000000000004E-5</v>
      </c>
      <c r="Q859">
        <v>5.5999999999999999E-5</v>
      </c>
      <c r="R859">
        <v>1.75E-4</v>
      </c>
      <c r="S859">
        <v>7.3999999999999996E-5</v>
      </c>
      <c r="T859">
        <v>7.7999999999999999E-5</v>
      </c>
      <c r="U859">
        <v>6.6000000000000005E-5</v>
      </c>
      <c r="V859">
        <v>9.6000000000000002E-5</v>
      </c>
      <c r="W859">
        <v>8.3999999999999995E-5</v>
      </c>
      <c r="X859">
        <v>6.7000000000000002E-5</v>
      </c>
      <c r="Y859">
        <v>4.0000000000000003E-5</v>
      </c>
      <c r="AA859">
        <v>0.98153000000000001</v>
      </c>
      <c r="AB859">
        <v>0.96098300000000003</v>
      </c>
      <c r="AC859">
        <v>0.95100200000000001</v>
      </c>
      <c r="AD859">
        <v>0.90709700000000004</v>
      </c>
      <c r="AE859">
        <v>0.82203099999999996</v>
      </c>
      <c r="AF859">
        <v>0.67018200000000006</v>
      </c>
      <c r="AG859">
        <v>0.43865399999999999</v>
      </c>
      <c r="AH859">
        <v>0.17830199999999999</v>
      </c>
      <c r="AI859">
        <v>3.5299999999999998E-2</v>
      </c>
      <c r="AJ859">
        <v>1.5658999999999999E-2</v>
      </c>
      <c r="AK859">
        <v>2.3602999999999999E-2</v>
      </c>
      <c r="AL859">
        <v>1.7822000000000001E-2</v>
      </c>
      <c r="AM859">
        <v>-3.1999999999999999E-5</v>
      </c>
      <c r="AN859">
        <v>8.8489999999999992E-3</v>
      </c>
      <c r="AO859">
        <v>7.6599999999999997E-4</v>
      </c>
      <c r="AP859">
        <v>1.4584E-2</v>
      </c>
      <c r="AQ859">
        <v>-3.9230000000000003E-3</v>
      </c>
      <c r="AR859">
        <v>-3.4970000000000001E-3</v>
      </c>
      <c r="AS859">
        <v>1.8217000000000001E-2</v>
      </c>
      <c r="AT859">
        <v>6.5300000000000004E-4</v>
      </c>
      <c r="AV859">
        <v>3.619605</v>
      </c>
    </row>
    <row r="860" spans="1:48" x14ac:dyDescent="0.55000000000000004">
      <c r="A860">
        <v>858</v>
      </c>
      <c r="B860">
        <v>12.174671</v>
      </c>
      <c r="C860">
        <v>14.161412</v>
      </c>
      <c r="D860">
        <v>1.0661659999999999</v>
      </c>
      <c r="F860">
        <v>3.6000000000000001E-5</v>
      </c>
      <c r="G860">
        <v>6.9999999999999994E-5</v>
      </c>
      <c r="H860">
        <v>2.6800000000000001E-4</v>
      </c>
      <c r="I860">
        <v>7.6599999999999997E-4</v>
      </c>
      <c r="J860">
        <v>2.3670000000000002E-3</v>
      </c>
      <c r="K860">
        <v>4.2909999999999997E-3</v>
      </c>
      <c r="L860">
        <v>5.3119999999999999E-3</v>
      </c>
      <c r="M860">
        <v>1.6540000000000001E-3</v>
      </c>
      <c r="N860">
        <v>1.12E-4</v>
      </c>
      <c r="O860">
        <v>4.6E-5</v>
      </c>
      <c r="P860">
        <v>7.4999999999999993E-5</v>
      </c>
      <c r="Q860">
        <v>5.5000000000000002E-5</v>
      </c>
      <c r="R860">
        <v>1.6899999999999999E-4</v>
      </c>
      <c r="S860">
        <v>7.2000000000000002E-5</v>
      </c>
      <c r="T860">
        <v>7.7000000000000001E-5</v>
      </c>
      <c r="U860">
        <v>6.6000000000000005E-5</v>
      </c>
      <c r="V860">
        <v>9.6000000000000002E-5</v>
      </c>
      <c r="W860">
        <v>8.2000000000000001E-5</v>
      </c>
      <c r="X860">
        <v>6.4999999999999994E-5</v>
      </c>
      <c r="Y860">
        <v>3.8999999999999999E-5</v>
      </c>
      <c r="AA860">
        <v>0.98153000000000001</v>
      </c>
      <c r="AB860">
        <v>0.96098300000000003</v>
      </c>
      <c r="AC860">
        <v>0.95100200000000001</v>
      </c>
      <c r="AD860">
        <v>0.90709700000000004</v>
      </c>
      <c r="AE860">
        <v>0.82203099999999996</v>
      </c>
      <c r="AF860">
        <v>0.67018200000000006</v>
      </c>
      <c r="AG860">
        <v>0.43865399999999999</v>
      </c>
      <c r="AH860">
        <v>0.17830199999999999</v>
      </c>
      <c r="AI860">
        <v>3.5299999999999998E-2</v>
      </c>
      <c r="AJ860">
        <v>1.5658999999999999E-2</v>
      </c>
      <c r="AK860">
        <v>2.3602999999999999E-2</v>
      </c>
      <c r="AL860">
        <v>1.7822000000000001E-2</v>
      </c>
      <c r="AM860">
        <v>-3.1999999999999999E-5</v>
      </c>
      <c r="AN860">
        <v>8.8489999999999992E-3</v>
      </c>
      <c r="AO860">
        <v>7.6599999999999997E-4</v>
      </c>
      <c r="AP860">
        <v>1.4584E-2</v>
      </c>
      <c r="AQ860">
        <v>-3.9230000000000003E-3</v>
      </c>
      <c r="AR860">
        <v>-3.4970000000000001E-3</v>
      </c>
      <c r="AS860">
        <v>1.8217000000000001E-2</v>
      </c>
      <c r="AT860">
        <v>6.5300000000000004E-4</v>
      </c>
      <c r="AV860">
        <v>3.6186419999999999</v>
      </c>
    </row>
    <row r="861" spans="1:48" x14ac:dyDescent="0.55000000000000004">
      <c r="A861">
        <v>859</v>
      </c>
      <c r="B861">
        <v>12.174671</v>
      </c>
      <c r="C861">
        <v>14.161412</v>
      </c>
      <c r="D861">
        <v>1.066527</v>
      </c>
      <c r="F861">
        <v>3.6000000000000001E-5</v>
      </c>
      <c r="G861">
        <v>6.8999999999999997E-5</v>
      </c>
      <c r="H861">
        <v>2.6699999999999998E-4</v>
      </c>
      <c r="I861">
        <v>7.76E-4</v>
      </c>
      <c r="J861">
        <v>2.3900000000000002E-3</v>
      </c>
      <c r="K861">
        <v>4.3400000000000001E-3</v>
      </c>
      <c r="L861">
        <v>5.385E-3</v>
      </c>
      <c r="M861">
        <v>1.6800000000000001E-3</v>
      </c>
      <c r="N861">
        <v>1.1400000000000001E-4</v>
      </c>
      <c r="O861">
        <v>4.8000000000000001E-5</v>
      </c>
      <c r="P861">
        <v>7.4999999999999993E-5</v>
      </c>
      <c r="Q861">
        <v>5.5000000000000002E-5</v>
      </c>
      <c r="R861">
        <v>1.7100000000000001E-4</v>
      </c>
      <c r="S861">
        <v>7.2000000000000002E-5</v>
      </c>
      <c r="T861">
        <v>7.7000000000000001E-5</v>
      </c>
      <c r="U861">
        <v>6.7000000000000002E-5</v>
      </c>
      <c r="V861">
        <v>9.6000000000000002E-5</v>
      </c>
      <c r="W861">
        <v>8.1000000000000004E-5</v>
      </c>
      <c r="X861">
        <v>6.4999999999999994E-5</v>
      </c>
      <c r="Y861">
        <v>4.0000000000000003E-5</v>
      </c>
      <c r="AA861">
        <v>0.98153000000000001</v>
      </c>
      <c r="AB861">
        <v>0.96098300000000003</v>
      </c>
      <c r="AC861">
        <v>0.95100200000000001</v>
      </c>
      <c r="AD861">
        <v>0.90709700000000004</v>
      </c>
      <c r="AE861">
        <v>0.82203099999999996</v>
      </c>
      <c r="AF861">
        <v>0.67018200000000006</v>
      </c>
      <c r="AG861">
        <v>0.43865399999999999</v>
      </c>
      <c r="AH861">
        <v>0.17830199999999999</v>
      </c>
      <c r="AI861">
        <v>3.5299999999999998E-2</v>
      </c>
      <c r="AJ861">
        <v>1.5658999999999999E-2</v>
      </c>
      <c r="AK861">
        <v>2.3602999999999999E-2</v>
      </c>
      <c r="AL861">
        <v>1.7822000000000001E-2</v>
      </c>
      <c r="AM861">
        <v>-3.1999999999999999E-5</v>
      </c>
      <c r="AN861">
        <v>8.8489999999999992E-3</v>
      </c>
      <c r="AO861">
        <v>7.6599999999999997E-4</v>
      </c>
      <c r="AP861">
        <v>1.4584E-2</v>
      </c>
      <c r="AQ861">
        <v>-3.9230000000000003E-3</v>
      </c>
      <c r="AR861">
        <v>-3.4970000000000001E-3</v>
      </c>
      <c r="AS861">
        <v>1.8217000000000001E-2</v>
      </c>
      <c r="AT861">
        <v>6.5300000000000004E-4</v>
      </c>
      <c r="AV861">
        <v>3.6170659999999999</v>
      </c>
    </row>
    <row r="862" spans="1:48" x14ac:dyDescent="0.55000000000000004">
      <c r="A862">
        <v>860</v>
      </c>
      <c r="B862">
        <v>12.200981000000001</v>
      </c>
      <c r="C862">
        <v>14.161412</v>
      </c>
      <c r="D862">
        <v>1.066802</v>
      </c>
      <c r="F862">
        <v>3.4E-5</v>
      </c>
      <c r="G862">
        <v>6.3E-5</v>
      </c>
      <c r="H862">
        <v>2.4699999999999999E-4</v>
      </c>
      <c r="I862">
        <v>7.1199999999999996E-4</v>
      </c>
      <c r="J862">
        <v>2.1900000000000001E-3</v>
      </c>
      <c r="K862">
        <v>4.0210000000000003E-3</v>
      </c>
      <c r="L862">
        <v>5.0670000000000003E-3</v>
      </c>
      <c r="M862">
        <v>1.635E-3</v>
      </c>
      <c r="N862">
        <v>1.11E-4</v>
      </c>
      <c r="O862">
        <v>4.8000000000000001E-5</v>
      </c>
      <c r="P862">
        <v>7.3999999999999996E-5</v>
      </c>
      <c r="Q862">
        <v>5.3999999999999998E-5</v>
      </c>
      <c r="R862">
        <v>1.7100000000000001E-4</v>
      </c>
      <c r="S862">
        <v>7.1000000000000005E-5</v>
      </c>
      <c r="T862">
        <v>7.2000000000000002E-5</v>
      </c>
      <c r="U862">
        <v>6.4999999999999994E-5</v>
      </c>
      <c r="V862">
        <v>9.3999999999999994E-5</v>
      </c>
      <c r="W862">
        <v>7.7999999999999999E-5</v>
      </c>
      <c r="X862">
        <v>6.7000000000000002E-5</v>
      </c>
      <c r="Y862">
        <v>3.8999999999999999E-5</v>
      </c>
      <c r="AA862">
        <v>0.99777099999999996</v>
      </c>
      <c r="AB862">
        <v>0.97423099999999996</v>
      </c>
      <c r="AC862">
        <v>0.95166899999999999</v>
      </c>
      <c r="AD862">
        <v>0.900115</v>
      </c>
      <c r="AE862">
        <v>0.81327199999999999</v>
      </c>
      <c r="AF862">
        <v>0.66083599999999998</v>
      </c>
      <c r="AG862">
        <v>0.439411</v>
      </c>
      <c r="AH862">
        <v>0.17571500000000001</v>
      </c>
      <c r="AI862">
        <v>5.1364E-2</v>
      </c>
      <c r="AJ862">
        <v>1.1535E-2</v>
      </c>
      <c r="AK862">
        <v>1.3273E-2</v>
      </c>
      <c r="AL862">
        <v>2.2571000000000001E-2</v>
      </c>
      <c r="AM862">
        <v>1.136E-2</v>
      </c>
      <c r="AN862">
        <v>2.8400000000000001E-3</v>
      </c>
      <c r="AO862">
        <v>-1.2718999999999999E-2</v>
      </c>
      <c r="AP862">
        <v>1.4335000000000001E-2</v>
      </c>
      <c r="AQ862">
        <v>-3.6900000000000002E-4</v>
      </c>
      <c r="AR862">
        <v>-8.5540000000000008E-3</v>
      </c>
      <c r="AS862">
        <v>1.5343000000000001E-2</v>
      </c>
      <c r="AT862">
        <v>6.7730000000000004E-3</v>
      </c>
      <c r="AV862">
        <v>3.6157370000000002</v>
      </c>
    </row>
    <row r="863" spans="1:48" x14ac:dyDescent="0.55000000000000004">
      <c r="A863">
        <v>861</v>
      </c>
      <c r="B863">
        <v>12.200981000000001</v>
      </c>
      <c r="C863">
        <v>14.161412</v>
      </c>
      <c r="D863">
        <v>1.067394</v>
      </c>
      <c r="F863">
        <v>3.1000000000000001E-5</v>
      </c>
      <c r="G863">
        <v>5.1999999999999997E-5</v>
      </c>
      <c r="H863">
        <v>2.12E-4</v>
      </c>
      <c r="I863">
        <v>6.0499999999999996E-4</v>
      </c>
      <c r="J863">
        <v>1.8420000000000001E-3</v>
      </c>
      <c r="K863">
        <v>3.4359999999999998E-3</v>
      </c>
      <c r="L863">
        <v>4.4580000000000002E-3</v>
      </c>
      <c r="M863">
        <v>1.526E-3</v>
      </c>
      <c r="N863">
        <v>1.0399999999999999E-4</v>
      </c>
      <c r="O863">
        <v>4.6999999999999997E-5</v>
      </c>
      <c r="P863">
        <v>7.2999999999999999E-5</v>
      </c>
      <c r="Q863">
        <v>5.1E-5</v>
      </c>
      <c r="R863">
        <v>1.6899999999999999E-4</v>
      </c>
      <c r="S863">
        <v>6.9999999999999994E-5</v>
      </c>
      <c r="T863">
        <v>6.6000000000000005E-5</v>
      </c>
      <c r="U863">
        <v>6.4999999999999994E-5</v>
      </c>
      <c r="V863">
        <v>9.2E-5</v>
      </c>
      <c r="W863">
        <v>7.2000000000000002E-5</v>
      </c>
      <c r="X863">
        <v>6.7000000000000002E-5</v>
      </c>
      <c r="Y863">
        <v>3.8999999999999999E-5</v>
      </c>
      <c r="AA863">
        <v>0.99777099999999996</v>
      </c>
      <c r="AB863">
        <v>0.97423099999999996</v>
      </c>
      <c r="AC863">
        <v>0.95166899999999999</v>
      </c>
      <c r="AD863">
        <v>0.900115</v>
      </c>
      <c r="AE863">
        <v>0.81327199999999999</v>
      </c>
      <c r="AF863">
        <v>0.66083599999999998</v>
      </c>
      <c r="AG863">
        <v>0.439411</v>
      </c>
      <c r="AH863">
        <v>0.17571500000000001</v>
      </c>
      <c r="AI863">
        <v>5.1364E-2</v>
      </c>
      <c r="AJ863">
        <v>1.1535E-2</v>
      </c>
      <c r="AK863">
        <v>1.3273E-2</v>
      </c>
      <c r="AL863">
        <v>2.2571000000000001E-2</v>
      </c>
      <c r="AM863">
        <v>1.136E-2</v>
      </c>
      <c r="AN863">
        <v>2.8400000000000001E-3</v>
      </c>
      <c r="AO863">
        <v>-1.2718999999999999E-2</v>
      </c>
      <c r="AP863">
        <v>1.4335000000000001E-2</v>
      </c>
      <c r="AQ863">
        <v>-3.6900000000000002E-4</v>
      </c>
      <c r="AR863">
        <v>-8.5540000000000008E-3</v>
      </c>
      <c r="AS863">
        <v>1.5343000000000001E-2</v>
      </c>
      <c r="AT863">
        <v>6.7730000000000004E-3</v>
      </c>
      <c r="AV863">
        <v>3.6146349999999998</v>
      </c>
    </row>
    <row r="864" spans="1:48" x14ac:dyDescent="0.55000000000000004">
      <c r="A864">
        <v>862</v>
      </c>
      <c r="B864">
        <v>12.200981000000001</v>
      </c>
      <c r="C864">
        <v>14.161412</v>
      </c>
      <c r="D864">
        <v>1.0648329999999999</v>
      </c>
      <c r="F864">
        <v>3.1000000000000001E-5</v>
      </c>
      <c r="G864">
        <v>5.1E-5</v>
      </c>
      <c r="H864">
        <v>2.0799999999999999E-4</v>
      </c>
      <c r="I864">
        <v>5.9599999999999996E-4</v>
      </c>
      <c r="J864">
        <v>1.8339999999999999E-3</v>
      </c>
      <c r="K864">
        <v>3.3860000000000001E-3</v>
      </c>
      <c r="L864">
        <v>4.3909999999999999E-3</v>
      </c>
      <c r="M864">
        <v>1.5E-3</v>
      </c>
      <c r="N864">
        <v>1.0399999999999999E-4</v>
      </c>
      <c r="O864">
        <v>4.6E-5</v>
      </c>
      <c r="P864">
        <v>6.9999999999999994E-5</v>
      </c>
      <c r="Q864">
        <v>5.1E-5</v>
      </c>
      <c r="R864">
        <v>1.65E-4</v>
      </c>
      <c r="S864">
        <v>6.9999999999999994E-5</v>
      </c>
      <c r="T864">
        <v>6.3999999999999997E-5</v>
      </c>
      <c r="U864">
        <v>6.4999999999999994E-5</v>
      </c>
      <c r="V864">
        <v>9.0000000000000006E-5</v>
      </c>
      <c r="W864">
        <v>7.1000000000000005E-5</v>
      </c>
      <c r="X864">
        <v>6.4999999999999994E-5</v>
      </c>
      <c r="Y864">
        <v>3.8999999999999999E-5</v>
      </c>
      <c r="AA864">
        <v>0.99777099999999996</v>
      </c>
      <c r="AB864">
        <v>0.97423099999999996</v>
      </c>
      <c r="AC864">
        <v>0.95166899999999999</v>
      </c>
      <c r="AD864">
        <v>0.900115</v>
      </c>
      <c r="AE864">
        <v>0.81327199999999999</v>
      </c>
      <c r="AF864">
        <v>0.66083599999999998</v>
      </c>
      <c r="AG864">
        <v>0.439411</v>
      </c>
      <c r="AH864">
        <v>0.17571500000000001</v>
      </c>
      <c r="AI864">
        <v>5.1364E-2</v>
      </c>
      <c r="AJ864">
        <v>1.1535E-2</v>
      </c>
      <c r="AK864">
        <v>1.3273E-2</v>
      </c>
      <c r="AL864">
        <v>2.2571000000000001E-2</v>
      </c>
      <c r="AM864">
        <v>1.136E-2</v>
      </c>
      <c r="AN864">
        <v>2.8400000000000001E-3</v>
      </c>
      <c r="AO864">
        <v>-1.2718999999999999E-2</v>
      </c>
      <c r="AP864">
        <v>1.4335000000000001E-2</v>
      </c>
      <c r="AQ864">
        <v>-3.6900000000000002E-4</v>
      </c>
      <c r="AR864">
        <v>-8.5540000000000008E-3</v>
      </c>
      <c r="AS864">
        <v>1.5343000000000001E-2</v>
      </c>
      <c r="AT864">
        <v>6.7730000000000004E-3</v>
      </c>
      <c r="AV864">
        <v>3.6130900000000001</v>
      </c>
    </row>
    <row r="865" spans="1:48" x14ac:dyDescent="0.55000000000000004">
      <c r="A865">
        <v>863</v>
      </c>
      <c r="B865">
        <v>12.211633000000001</v>
      </c>
      <c r="C865">
        <v>14.161412</v>
      </c>
      <c r="D865">
        <v>1.062127</v>
      </c>
      <c r="F865">
        <v>3.1000000000000001E-5</v>
      </c>
      <c r="G865">
        <v>5.1999999999999997E-5</v>
      </c>
      <c r="H865">
        <v>2.1000000000000001E-4</v>
      </c>
      <c r="I865">
        <v>6.0099999999999997E-4</v>
      </c>
      <c r="J865">
        <v>1.836E-3</v>
      </c>
      <c r="K865">
        <v>3.362E-3</v>
      </c>
      <c r="L865">
        <v>4.3299999999999996E-3</v>
      </c>
      <c r="M865">
        <v>1.503E-3</v>
      </c>
      <c r="N865">
        <v>1.03E-4</v>
      </c>
      <c r="O865">
        <v>4.3999999999999999E-5</v>
      </c>
      <c r="P865">
        <v>6.8999999999999997E-5</v>
      </c>
      <c r="Q865">
        <v>5.1999999999999997E-5</v>
      </c>
      <c r="R865">
        <v>1.6699999999999999E-4</v>
      </c>
      <c r="S865">
        <v>6.9999999999999994E-5</v>
      </c>
      <c r="T865">
        <v>6.3999999999999997E-5</v>
      </c>
      <c r="U865">
        <v>6.4999999999999994E-5</v>
      </c>
      <c r="V865">
        <v>8.7999999999999998E-5</v>
      </c>
      <c r="W865">
        <v>6.8999999999999997E-5</v>
      </c>
      <c r="X865">
        <v>6.3999999999999997E-5</v>
      </c>
      <c r="Y865">
        <v>3.8000000000000002E-5</v>
      </c>
      <c r="AA865">
        <v>0.99611099999999997</v>
      </c>
      <c r="AB865">
        <v>0.976414</v>
      </c>
      <c r="AC865">
        <v>0.94692500000000002</v>
      </c>
      <c r="AD865">
        <v>0.89540799999999998</v>
      </c>
      <c r="AE865">
        <v>0.81299600000000005</v>
      </c>
      <c r="AF865">
        <v>0.66578800000000005</v>
      </c>
      <c r="AG865">
        <v>0.44096600000000002</v>
      </c>
      <c r="AH865">
        <v>0.185443</v>
      </c>
      <c r="AI865">
        <v>4.3709999999999999E-2</v>
      </c>
      <c r="AJ865">
        <v>1.0234E-2</v>
      </c>
      <c r="AK865">
        <v>2.8211E-2</v>
      </c>
      <c r="AL865">
        <v>2.0437E-2</v>
      </c>
      <c r="AM865">
        <v>-1.864E-3</v>
      </c>
      <c r="AN865">
        <v>-1.3679999999999999E-2</v>
      </c>
      <c r="AO865">
        <v>-6.5760000000000002E-3</v>
      </c>
      <c r="AP865">
        <v>1.5587E-2</v>
      </c>
      <c r="AQ865">
        <v>-3.5599999999999998E-4</v>
      </c>
      <c r="AR865">
        <v>-9.0699999999999999E-3</v>
      </c>
      <c r="AS865">
        <v>1.0978E-2</v>
      </c>
      <c r="AT865">
        <v>1.0914E-2</v>
      </c>
      <c r="AV865">
        <v>3.6120920000000001</v>
      </c>
    </row>
    <row r="866" spans="1:48" x14ac:dyDescent="0.55000000000000004">
      <c r="A866">
        <v>864</v>
      </c>
      <c r="B866">
        <v>12.211633000000001</v>
      </c>
      <c r="C866">
        <v>14.161412</v>
      </c>
      <c r="D866">
        <v>1.061709</v>
      </c>
      <c r="F866">
        <v>3.1000000000000001E-5</v>
      </c>
      <c r="G866">
        <v>5.1E-5</v>
      </c>
      <c r="H866">
        <v>2.0799999999999999E-4</v>
      </c>
      <c r="I866">
        <v>5.9599999999999996E-4</v>
      </c>
      <c r="J866">
        <v>1.8190000000000001E-3</v>
      </c>
      <c r="K866">
        <v>3.3319999999999999E-3</v>
      </c>
      <c r="L866">
        <v>4.2890000000000003E-3</v>
      </c>
      <c r="M866">
        <v>1.5020000000000001E-3</v>
      </c>
      <c r="N866">
        <v>1.02E-4</v>
      </c>
      <c r="O866">
        <v>4.3999999999999999E-5</v>
      </c>
      <c r="P866">
        <v>6.8999999999999997E-5</v>
      </c>
      <c r="Q866">
        <v>5.1E-5</v>
      </c>
      <c r="R866">
        <v>1.6699999999999999E-4</v>
      </c>
      <c r="S866">
        <v>7.1000000000000005E-5</v>
      </c>
      <c r="T866">
        <v>6.6000000000000005E-5</v>
      </c>
      <c r="U866">
        <v>6.3999999999999997E-5</v>
      </c>
      <c r="V866">
        <v>8.6000000000000003E-5</v>
      </c>
      <c r="W866">
        <v>6.7999999999999999E-5</v>
      </c>
      <c r="X866">
        <v>6.3E-5</v>
      </c>
      <c r="Y866">
        <v>3.8000000000000002E-5</v>
      </c>
      <c r="AA866">
        <v>0.99611099999999997</v>
      </c>
      <c r="AB866">
        <v>0.976414</v>
      </c>
      <c r="AC866">
        <v>0.94692500000000002</v>
      </c>
      <c r="AD866">
        <v>0.89540799999999998</v>
      </c>
      <c r="AE866">
        <v>0.81299600000000005</v>
      </c>
      <c r="AF866">
        <v>0.66578800000000005</v>
      </c>
      <c r="AG866">
        <v>0.44096600000000002</v>
      </c>
      <c r="AH866">
        <v>0.185443</v>
      </c>
      <c r="AI866">
        <v>4.3709999999999999E-2</v>
      </c>
      <c r="AJ866">
        <v>1.0234E-2</v>
      </c>
      <c r="AK866">
        <v>2.8211E-2</v>
      </c>
      <c r="AL866">
        <v>2.0437E-2</v>
      </c>
      <c r="AM866">
        <v>-1.864E-3</v>
      </c>
      <c r="AN866">
        <v>-1.3679999999999999E-2</v>
      </c>
      <c r="AO866">
        <v>-6.5760000000000002E-3</v>
      </c>
      <c r="AP866">
        <v>1.5587E-2</v>
      </c>
      <c r="AQ866">
        <v>-3.5599999999999998E-4</v>
      </c>
      <c r="AR866">
        <v>-9.0699999999999999E-3</v>
      </c>
      <c r="AS866">
        <v>1.0978E-2</v>
      </c>
      <c r="AT866">
        <v>1.0914E-2</v>
      </c>
      <c r="AV866">
        <v>3.6115179999999998</v>
      </c>
    </row>
    <row r="867" spans="1:48" x14ac:dyDescent="0.55000000000000004">
      <c r="A867">
        <v>865</v>
      </c>
      <c r="B867">
        <v>12.149756999999999</v>
      </c>
      <c r="C867">
        <v>14.161412</v>
      </c>
      <c r="D867">
        <v>1.059742</v>
      </c>
      <c r="F867">
        <v>3.0000000000000001E-5</v>
      </c>
      <c r="G867">
        <v>4.8999999999999998E-5</v>
      </c>
      <c r="H867">
        <v>2.03E-4</v>
      </c>
      <c r="I867">
        <v>5.8500000000000002E-4</v>
      </c>
      <c r="J867">
        <v>1.7589999999999999E-3</v>
      </c>
      <c r="K867">
        <v>3.2290000000000001E-3</v>
      </c>
      <c r="L867">
        <v>4.156E-3</v>
      </c>
      <c r="M867">
        <v>1.4760000000000001E-3</v>
      </c>
      <c r="N867">
        <v>1E-4</v>
      </c>
      <c r="O867">
        <v>4.3000000000000002E-5</v>
      </c>
      <c r="P867">
        <v>6.8999999999999997E-5</v>
      </c>
      <c r="Q867">
        <v>5.1E-5</v>
      </c>
      <c r="R867">
        <v>1.6799999999999999E-4</v>
      </c>
      <c r="S867">
        <v>6.7999999999999999E-5</v>
      </c>
      <c r="T867">
        <v>6.6000000000000005E-5</v>
      </c>
      <c r="U867">
        <v>6.3E-5</v>
      </c>
      <c r="V867">
        <v>8.5000000000000006E-5</v>
      </c>
      <c r="W867">
        <v>6.7000000000000002E-5</v>
      </c>
      <c r="X867">
        <v>6.3E-5</v>
      </c>
      <c r="Y867">
        <v>3.8000000000000002E-5</v>
      </c>
      <c r="AA867">
        <v>0.99030700000000005</v>
      </c>
      <c r="AB867">
        <v>0.96865599999999996</v>
      </c>
      <c r="AC867">
        <v>0.95538999999999996</v>
      </c>
      <c r="AD867">
        <v>0.91269599999999995</v>
      </c>
      <c r="AE867">
        <v>0.83561799999999997</v>
      </c>
      <c r="AF867">
        <v>0.69428999999999996</v>
      </c>
      <c r="AG867">
        <v>0.462584</v>
      </c>
      <c r="AH867">
        <v>0.18806</v>
      </c>
      <c r="AI867">
        <v>4.4720999999999997E-2</v>
      </c>
      <c r="AJ867">
        <v>1.3643000000000001E-2</v>
      </c>
      <c r="AK867">
        <v>2.9808000000000001E-2</v>
      </c>
      <c r="AL867">
        <v>1.3701E-2</v>
      </c>
      <c r="AM867">
        <v>6.8339999999999998E-3</v>
      </c>
      <c r="AN867">
        <v>6.7349999999999997E-3</v>
      </c>
      <c r="AO867">
        <v>3.0309999999999998E-3</v>
      </c>
      <c r="AP867">
        <v>9.0139999999999994E-3</v>
      </c>
      <c r="AQ867">
        <v>-4.4660000000000004E-3</v>
      </c>
      <c r="AR867">
        <v>-7.8589999999999997E-3</v>
      </c>
      <c r="AS867">
        <v>1.2864E-2</v>
      </c>
      <c r="AT867">
        <v>5.457E-3</v>
      </c>
      <c r="AV867">
        <v>3.610754</v>
      </c>
    </row>
    <row r="868" spans="1:48" x14ac:dyDescent="0.55000000000000004">
      <c r="A868">
        <v>866</v>
      </c>
      <c r="B868">
        <v>12.145625000000001</v>
      </c>
      <c r="C868">
        <v>14.161412</v>
      </c>
      <c r="D868">
        <v>1.0610379999999999</v>
      </c>
      <c r="F868">
        <v>2.9E-5</v>
      </c>
      <c r="G868">
        <v>4.8000000000000001E-5</v>
      </c>
      <c r="H868">
        <v>2.0000000000000001E-4</v>
      </c>
      <c r="I868">
        <v>5.7799999999999995E-4</v>
      </c>
      <c r="J868">
        <v>1.7329999999999999E-3</v>
      </c>
      <c r="K868">
        <v>3.2000000000000002E-3</v>
      </c>
      <c r="L868">
        <v>4.1180000000000001E-3</v>
      </c>
      <c r="M868">
        <v>1.4660000000000001E-3</v>
      </c>
      <c r="N868">
        <v>1.03E-4</v>
      </c>
      <c r="O868">
        <v>4.3999999999999999E-5</v>
      </c>
      <c r="P868">
        <v>6.7000000000000002E-5</v>
      </c>
      <c r="Q868">
        <v>5.0000000000000002E-5</v>
      </c>
      <c r="R868">
        <v>1.6699999999999999E-4</v>
      </c>
      <c r="S868">
        <v>6.7999999999999999E-5</v>
      </c>
      <c r="T868">
        <v>6.4999999999999994E-5</v>
      </c>
      <c r="U868">
        <v>6.2000000000000003E-5</v>
      </c>
      <c r="V868">
        <v>8.2999999999999998E-5</v>
      </c>
      <c r="W868">
        <v>6.6000000000000005E-5</v>
      </c>
      <c r="X868">
        <v>6.0999999999999999E-5</v>
      </c>
      <c r="Y868">
        <v>3.6999999999999998E-5</v>
      </c>
      <c r="AA868">
        <v>0.98501399999999995</v>
      </c>
      <c r="AB868">
        <v>0.96996400000000005</v>
      </c>
      <c r="AC868">
        <v>0.95529900000000001</v>
      </c>
      <c r="AD868">
        <v>0.90954199999999996</v>
      </c>
      <c r="AE868">
        <v>0.82149000000000005</v>
      </c>
      <c r="AF868">
        <v>0.66933100000000001</v>
      </c>
      <c r="AG868">
        <v>0.454266</v>
      </c>
      <c r="AH868">
        <v>0.19176599999999999</v>
      </c>
      <c r="AI868">
        <v>5.3477999999999998E-2</v>
      </c>
      <c r="AJ868">
        <v>1.6598000000000002E-2</v>
      </c>
      <c r="AK868">
        <v>2.8211E-2</v>
      </c>
      <c r="AL868">
        <v>2.1389999999999999E-2</v>
      </c>
      <c r="AM868">
        <v>-1.6800000000000001E-3</v>
      </c>
      <c r="AN868">
        <v>-8.9510000000000006E-3</v>
      </c>
      <c r="AO868">
        <v>-1.7930000000000001E-3</v>
      </c>
      <c r="AP868">
        <v>2.0469999999999999E-2</v>
      </c>
      <c r="AQ868">
        <v>-7.169E-3</v>
      </c>
      <c r="AR868">
        <v>9.2000000000000003E-4</v>
      </c>
      <c r="AS868">
        <v>1.3708E-2</v>
      </c>
      <c r="AT868">
        <v>1.0789999999999999E-2</v>
      </c>
      <c r="AV868">
        <v>3.6098499999999998</v>
      </c>
    </row>
    <row r="869" spans="1:48" x14ac:dyDescent="0.55000000000000004">
      <c r="A869">
        <v>867</v>
      </c>
      <c r="B869">
        <v>12.125204</v>
      </c>
      <c r="C869">
        <v>14.161412</v>
      </c>
      <c r="D869">
        <v>1.059369</v>
      </c>
      <c r="F869">
        <v>2.9E-5</v>
      </c>
      <c r="G869">
        <v>4.6999999999999997E-5</v>
      </c>
      <c r="H869">
        <v>2.02E-4</v>
      </c>
      <c r="I869">
        <v>5.8200000000000005E-4</v>
      </c>
      <c r="J869">
        <v>1.738E-3</v>
      </c>
      <c r="K869">
        <v>3.202E-3</v>
      </c>
      <c r="L869">
        <v>4.117E-3</v>
      </c>
      <c r="M869">
        <v>1.4829999999999999E-3</v>
      </c>
      <c r="N869">
        <v>1.01E-4</v>
      </c>
      <c r="O869">
        <v>4.3999999999999999E-5</v>
      </c>
      <c r="P869">
        <v>6.7000000000000002E-5</v>
      </c>
      <c r="Q869">
        <v>4.8000000000000001E-5</v>
      </c>
      <c r="R869">
        <v>1.64E-4</v>
      </c>
      <c r="S869">
        <v>6.7000000000000002E-5</v>
      </c>
      <c r="T869">
        <v>6.4999999999999994E-5</v>
      </c>
      <c r="U869">
        <v>6.0999999999999999E-5</v>
      </c>
      <c r="V869">
        <v>8.2000000000000001E-5</v>
      </c>
      <c r="W869">
        <v>6.6000000000000005E-5</v>
      </c>
      <c r="X869">
        <v>6.0999999999999999E-5</v>
      </c>
      <c r="Y869">
        <v>3.6999999999999998E-5</v>
      </c>
      <c r="AA869">
        <v>0.98153000000000001</v>
      </c>
      <c r="AB869">
        <v>0.96834200000000004</v>
      </c>
      <c r="AC869">
        <v>0.95998099999999997</v>
      </c>
      <c r="AD869">
        <v>0.91991599999999996</v>
      </c>
      <c r="AE869">
        <v>0.84541500000000003</v>
      </c>
      <c r="AF869">
        <v>0.70386400000000005</v>
      </c>
      <c r="AG869">
        <v>0.48214800000000002</v>
      </c>
      <c r="AH869">
        <v>0.21284400000000001</v>
      </c>
      <c r="AI869">
        <v>4.0917000000000002E-2</v>
      </c>
      <c r="AJ869">
        <v>1.6558E-2</v>
      </c>
      <c r="AK869">
        <v>3.7236999999999999E-2</v>
      </c>
      <c r="AL869">
        <v>2.2471000000000001E-2</v>
      </c>
      <c r="AM869">
        <v>4.1869999999999997E-3</v>
      </c>
      <c r="AN869">
        <v>-2.2699999999999999E-4</v>
      </c>
      <c r="AO869">
        <v>-1.0950000000000001E-3</v>
      </c>
      <c r="AP869">
        <v>1.8679000000000001E-2</v>
      </c>
      <c r="AQ869">
        <v>-2.8999999999999998E-3</v>
      </c>
      <c r="AR869">
        <v>-7.3720000000000001E-3</v>
      </c>
      <c r="AS869">
        <v>1.9222E-2</v>
      </c>
      <c r="AT869">
        <v>4.8380000000000003E-3</v>
      </c>
      <c r="AV869">
        <v>3.6091150000000001</v>
      </c>
    </row>
    <row r="870" spans="1:48" x14ac:dyDescent="0.55000000000000004">
      <c r="A870">
        <v>868</v>
      </c>
      <c r="B870">
        <v>12.125204</v>
      </c>
      <c r="C870">
        <v>14.161412</v>
      </c>
      <c r="D870">
        <v>1.0603590000000001</v>
      </c>
      <c r="F870">
        <v>2.9E-5</v>
      </c>
      <c r="G870">
        <v>4.6999999999999997E-5</v>
      </c>
      <c r="H870">
        <v>2.02E-4</v>
      </c>
      <c r="I870">
        <v>5.8500000000000002E-4</v>
      </c>
      <c r="J870">
        <v>1.74E-3</v>
      </c>
      <c r="K870">
        <v>3.212E-3</v>
      </c>
      <c r="L870">
        <v>4.1510000000000002E-3</v>
      </c>
      <c r="M870">
        <v>1.5020000000000001E-3</v>
      </c>
      <c r="N870">
        <v>1.0399999999999999E-4</v>
      </c>
      <c r="O870">
        <v>4.3999999999999999E-5</v>
      </c>
      <c r="P870">
        <v>6.6000000000000005E-5</v>
      </c>
      <c r="Q870">
        <v>4.6999999999999997E-5</v>
      </c>
      <c r="R870">
        <v>1.64E-4</v>
      </c>
      <c r="S870">
        <v>6.6000000000000005E-5</v>
      </c>
      <c r="T870">
        <v>6.4999999999999994E-5</v>
      </c>
      <c r="U870">
        <v>6.0000000000000002E-5</v>
      </c>
      <c r="V870">
        <v>8.1000000000000004E-5</v>
      </c>
      <c r="W870">
        <v>6.6000000000000005E-5</v>
      </c>
      <c r="X870">
        <v>6.0000000000000002E-5</v>
      </c>
      <c r="Y870">
        <v>3.6999999999999998E-5</v>
      </c>
      <c r="AA870">
        <v>0.98153000000000001</v>
      </c>
      <c r="AB870">
        <v>0.96834200000000004</v>
      </c>
      <c r="AC870">
        <v>0.95998099999999997</v>
      </c>
      <c r="AD870">
        <v>0.91991599999999996</v>
      </c>
      <c r="AE870">
        <v>0.84541500000000003</v>
      </c>
      <c r="AF870">
        <v>0.70386400000000005</v>
      </c>
      <c r="AG870">
        <v>0.48214800000000002</v>
      </c>
      <c r="AH870">
        <v>0.21284400000000001</v>
      </c>
      <c r="AI870">
        <v>4.0917000000000002E-2</v>
      </c>
      <c r="AJ870">
        <v>1.6558E-2</v>
      </c>
      <c r="AK870">
        <v>3.7236999999999999E-2</v>
      </c>
      <c r="AL870">
        <v>2.2471000000000001E-2</v>
      </c>
      <c r="AM870">
        <v>4.1869999999999997E-3</v>
      </c>
      <c r="AN870">
        <v>-2.2699999999999999E-4</v>
      </c>
      <c r="AO870">
        <v>-1.0950000000000001E-3</v>
      </c>
      <c r="AP870">
        <v>1.8679000000000001E-2</v>
      </c>
      <c r="AQ870">
        <v>-2.8999999999999998E-3</v>
      </c>
      <c r="AR870">
        <v>-7.3720000000000001E-3</v>
      </c>
      <c r="AS870">
        <v>1.9222E-2</v>
      </c>
      <c r="AT870">
        <v>4.8380000000000003E-3</v>
      </c>
      <c r="AV870">
        <v>3.6078640000000002</v>
      </c>
    </row>
    <row r="871" spans="1:48" x14ac:dyDescent="0.55000000000000004">
      <c r="A871">
        <v>869</v>
      </c>
      <c r="B871">
        <v>12.125204</v>
      </c>
      <c r="C871">
        <v>14.161412</v>
      </c>
      <c r="D871">
        <v>1.0586660000000001</v>
      </c>
      <c r="F871">
        <v>2.9E-5</v>
      </c>
      <c r="G871">
        <v>4.6E-5</v>
      </c>
      <c r="H871">
        <v>1.94E-4</v>
      </c>
      <c r="I871">
        <v>5.7499999999999999E-4</v>
      </c>
      <c r="J871">
        <v>1.6999999999999999E-3</v>
      </c>
      <c r="K871">
        <v>3.156E-3</v>
      </c>
      <c r="L871">
        <v>4.1079999999999997E-3</v>
      </c>
      <c r="M871">
        <v>1.49E-3</v>
      </c>
      <c r="N871">
        <v>1.05E-4</v>
      </c>
      <c r="O871">
        <v>4.5000000000000003E-5</v>
      </c>
      <c r="P871">
        <v>6.6000000000000005E-5</v>
      </c>
      <c r="Q871">
        <v>4.6999999999999997E-5</v>
      </c>
      <c r="R871">
        <v>1.6100000000000001E-4</v>
      </c>
      <c r="S871">
        <v>6.4999999999999994E-5</v>
      </c>
      <c r="T871">
        <v>6.4999999999999994E-5</v>
      </c>
      <c r="U871">
        <v>5.8E-5</v>
      </c>
      <c r="V871">
        <v>8.1000000000000004E-5</v>
      </c>
      <c r="W871">
        <v>6.4999999999999994E-5</v>
      </c>
      <c r="X871">
        <v>5.8E-5</v>
      </c>
      <c r="Y871">
        <v>3.6999999999999998E-5</v>
      </c>
      <c r="AA871">
        <v>0.98153000000000001</v>
      </c>
      <c r="AB871">
        <v>0.96834200000000004</v>
      </c>
      <c r="AC871">
        <v>0.95998099999999997</v>
      </c>
      <c r="AD871">
        <v>0.91991599999999996</v>
      </c>
      <c r="AE871">
        <v>0.84541500000000003</v>
      </c>
      <c r="AF871">
        <v>0.70386400000000005</v>
      </c>
      <c r="AG871">
        <v>0.48214800000000002</v>
      </c>
      <c r="AH871">
        <v>0.21284400000000001</v>
      </c>
      <c r="AI871">
        <v>4.0917000000000002E-2</v>
      </c>
      <c r="AJ871">
        <v>1.6558E-2</v>
      </c>
      <c r="AK871">
        <v>3.7236999999999999E-2</v>
      </c>
      <c r="AL871">
        <v>2.2471000000000001E-2</v>
      </c>
      <c r="AM871">
        <v>4.1869999999999997E-3</v>
      </c>
      <c r="AN871">
        <v>-2.2699999999999999E-4</v>
      </c>
      <c r="AO871">
        <v>-1.0950000000000001E-3</v>
      </c>
      <c r="AP871">
        <v>1.8679000000000001E-2</v>
      </c>
      <c r="AQ871">
        <v>-2.8999999999999998E-3</v>
      </c>
      <c r="AR871">
        <v>-7.3720000000000001E-3</v>
      </c>
      <c r="AS871">
        <v>1.9222E-2</v>
      </c>
      <c r="AT871">
        <v>4.8380000000000003E-3</v>
      </c>
      <c r="AV871">
        <v>3.6067070000000001</v>
      </c>
    </row>
    <row r="872" spans="1:48" x14ac:dyDescent="0.55000000000000004">
      <c r="A872">
        <v>870</v>
      </c>
      <c r="B872">
        <v>12.086833</v>
      </c>
      <c r="C872">
        <v>14.161412</v>
      </c>
      <c r="D872">
        <v>1.058422</v>
      </c>
      <c r="F872">
        <v>2.9E-5</v>
      </c>
      <c r="G872">
        <v>4.6E-5</v>
      </c>
      <c r="H872">
        <v>1.9699999999999999E-4</v>
      </c>
      <c r="I872">
        <v>5.9100000000000005E-4</v>
      </c>
      <c r="J872">
        <v>1.735E-3</v>
      </c>
      <c r="K872">
        <v>3.2339999999999999E-3</v>
      </c>
      <c r="L872">
        <v>4.2379999999999996E-3</v>
      </c>
      <c r="M872">
        <v>1.5560000000000001E-3</v>
      </c>
      <c r="N872">
        <v>1.08E-4</v>
      </c>
      <c r="O872">
        <v>4.6E-5</v>
      </c>
      <c r="P872">
        <v>6.4999999999999994E-5</v>
      </c>
      <c r="Q872">
        <v>4.6999999999999997E-5</v>
      </c>
      <c r="R872">
        <v>1.6000000000000001E-4</v>
      </c>
      <c r="S872">
        <v>6.3E-5</v>
      </c>
      <c r="T872">
        <v>6.6000000000000005E-5</v>
      </c>
      <c r="U872">
        <v>5.8E-5</v>
      </c>
      <c r="V872">
        <v>7.8999999999999996E-5</v>
      </c>
      <c r="W872">
        <v>6.4999999999999994E-5</v>
      </c>
      <c r="X872">
        <v>5.8999999999999998E-5</v>
      </c>
      <c r="Y872">
        <v>3.6999999999999998E-5</v>
      </c>
      <c r="AA872">
        <v>0.98516499999999996</v>
      </c>
      <c r="AB872">
        <v>0.96311100000000005</v>
      </c>
      <c r="AC872">
        <v>0.96368699999999996</v>
      </c>
      <c r="AD872">
        <v>0.92789500000000003</v>
      </c>
      <c r="AE872">
        <v>0.84670999999999996</v>
      </c>
      <c r="AF872">
        <v>0.69492799999999999</v>
      </c>
      <c r="AG872">
        <v>0.48847600000000002</v>
      </c>
      <c r="AH872">
        <v>0.22629199999999999</v>
      </c>
      <c r="AI872">
        <v>5.7451000000000002E-2</v>
      </c>
      <c r="AJ872">
        <v>2.0537E-2</v>
      </c>
      <c r="AK872">
        <v>2.6152999999999999E-2</v>
      </c>
      <c r="AL872">
        <v>1.8204999999999999E-2</v>
      </c>
      <c r="AM872">
        <v>1.6200000000000001E-4</v>
      </c>
      <c r="AN872">
        <v>2.1610000000000002E-3</v>
      </c>
      <c r="AO872">
        <v>-2.1879999999999998E-3</v>
      </c>
      <c r="AP872">
        <v>1.0139E-2</v>
      </c>
      <c r="AQ872">
        <v>8.2330000000000007E-3</v>
      </c>
      <c r="AR872">
        <v>-4.2189999999999997E-3</v>
      </c>
      <c r="AS872">
        <v>1.2581E-2</v>
      </c>
      <c r="AT872">
        <v>8.1049999999999994E-3</v>
      </c>
      <c r="AV872">
        <v>3.6055830000000002</v>
      </c>
    </row>
    <row r="873" spans="1:48" x14ac:dyDescent="0.55000000000000004">
      <c r="A873">
        <v>871</v>
      </c>
      <c r="B873">
        <v>12.086833</v>
      </c>
      <c r="C873">
        <v>14.161412</v>
      </c>
      <c r="D873">
        <v>1.0569649999999999</v>
      </c>
      <c r="F873">
        <v>2.9E-5</v>
      </c>
      <c r="G873">
        <v>4.3000000000000002E-5</v>
      </c>
      <c r="H873">
        <v>1.8200000000000001E-4</v>
      </c>
      <c r="I873">
        <v>5.3399999999999997E-4</v>
      </c>
      <c r="J873">
        <v>1.565E-3</v>
      </c>
      <c r="K873">
        <v>2.8930000000000002E-3</v>
      </c>
      <c r="L873">
        <v>3.8180000000000002E-3</v>
      </c>
      <c r="M873">
        <v>1.48E-3</v>
      </c>
      <c r="N873">
        <v>1.03E-4</v>
      </c>
      <c r="O873">
        <v>4.6999999999999997E-5</v>
      </c>
      <c r="P873">
        <v>6.4999999999999994E-5</v>
      </c>
      <c r="Q873">
        <v>4.3999999999999999E-5</v>
      </c>
      <c r="R873">
        <v>1.6100000000000001E-4</v>
      </c>
      <c r="S873">
        <v>6.3999999999999997E-5</v>
      </c>
      <c r="T873">
        <v>6.3999999999999997E-5</v>
      </c>
      <c r="U873">
        <v>5.5999999999999999E-5</v>
      </c>
      <c r="V873">
        <v>7.8999999999999996E-5</v>
      </c>
      <c r="W873">
        <v>6.3E-5</v>
      </c>
      <c r="X873">
        <v>5.8999999999999998E-5</v>
      </c>
      <c r="Y873">
        <v>3.6999999999999998E-5</v>
      </c>
      <c r="AA873">
        <v>0.98516499999999996</v>
      </c>
      <c r="AB873">
        <v>0.96311100000000005</v>
      </c>
      <c r="AC873">
        <v>0.96368699999999996</v>
      </c>
      <c r="AD873">
        <v>0.92789500000000003</v>
      </c>
      <c r="AE873">
        <v>0.84670999999999996</v>
      </c>
      <c r="AF873">
        <v>0.69492799999999999</v>
      </c>
      <c r="AG873">
        <v>0.48847600000000002</v>
      </c>
      <c r="AH873">
        <v>0.22629199999999999</v>
      </c>
      <c r="AI873">
        <v>5.7451000000000002E-2</v>
      </c>
      <c r="AJ873">
        <v>2.0537E-2</v>
      </c>
      <c r="AK873">
        <v>2.6152999999999999E-2</v>
      </c>
      <c r="AL873">
        <v>1.8204999999999999E-2</v>
      </c>
      <c r="AM873">
        <v>1.6200000000000001E-4</v>
      </c>
      <c r="AN873">
        <v>2.1610000000000002E-3</v>
      </c>
      <c r="AO873">
        <v>-2.1879999999999998E-3</v>
      </c>
      <c r="AP873">
        <v>1.0139E-2</v>
      </c>
      <c r="AQ873">
        <v>8.2330000000000007E-3</v>
      </c>
      <c r="AR873">
        <v>-4.2189999999999997E-3</v>
      </c>
      <c r="AS873">
        <v>1.2581E-2</v>
      </c>
      <c r="AT873">
        <v>8.1049999999999994E-3</v>
      </c>
      <c r="AV873">
        <v>3.6042640000000001</v>
      </c>
    </row>
    <row r="874" spans="1:48" x14ac:dyDescent="0.55000000000000004">
      <c r="A874">
        <v>872</v>
      </c>
      <c r="B874">
        <v>12.086833</v>
      </c>
      <c r="C874">
        <v>14.161412</v>
      </c>
      <c r="D874">
        <v>1.055247</v>
      </c>
      <c r="F874">
        <v>2.8E-5</v>
      </c>
      <c r="G874">
        <v>4.3000000000000002E-5</v>
      </c>
      <c r="H874">
        <v>1.8200000000000001E-4</v>
      </c>
      <c r="I874">
        <v>5.3700000000000004E-4</v>
      </c>
      <c r="J874">
        <v>1.5510000000000001E-3</v>
      </c>
      <c r="K874">
        <v>2.882E-3</v>
      </c>
      <c r="L874">
        <v>3.8470000000000002E-3</v>
      </c>
      <c r="M874">
        <v>1.4920000000000001E-3</v>
      </c>
      <c r="N874">
        <v>1.0399999999999999E-4</v>
      </c>
      <c r="O874">
        <v>4.6999999999999997E-5</v>
      </c>
      <c r="P874">
        <v>6.6000000000000005E-5</v>
      </c>
      <c r="Q874">
        <v>4.3000000000000002E-5</v>
      </c>
      <c r="R874">
        <v>1.5799999999999999E-4</v>
      </c>
      <c r="S874">
        <v>6.3E-5</v>
      </c>
      <c r="T874">
        <v>6.3999999999999997E-5</v>
      </c>
      <c r="U874">
        <v>5.5999999999999999E-5</v>
      </c>
      <c r="V874">
        <v>7.7000000000000001E-5</v>
      </c>
      <c r="W874">
        <v>6.0999999999999999E-5</v>
      </c>
      <c r="X874">
        <v>5.8999999999999998E-5</v>
      </c>
      <c r="Y874">
        <v>3.6999999999999998E-5</v>
      </c>
      <c r="AA874">
        <v>0.98516499999999996</v>
      </c>
      <c r="AB874">
        <v>0.96311100000000005</v>
      </c>
      <c r="AC874">
        <v>0.96368699999999996</v>
      </c>
      <c r="AD874">
        <v>0.92789500000000003</v>
      </c>
      <c r="AE874">
        <v>0.84670999999999996</v>
      </c>
      <c r="AF874">
        <v>0.69492799999999999</v>
      </c>
      <c r="AG874">
        <v>0.48847600000000002</v>
      </c>
      <c r="AH874">
        <v>0.22629199999999999</v>
      </c>
      <c r="AI874">
        <v>5.7451000000000002E-2</v>
      </c>
      <c r="AJ874">
        <v>2.0537E-2</v>
      </c>
      <c r="AK874">
        <v>2.6152999999999999E-2</v>
      </c>
      <c r="AL874">
        <v>1.8204999999999999E-2</v>
      </c>
      <c r="AM874">
        <v>1.6200000000000001E-4</v>
      </c>
      <c r="AN874">
        <v>2.1610000000000002E-3</v>
      </c>
      <c r="AO874">
        <v>-2.1879999999999998E-3</v>
      </c>
      <c r="AP874">
        <v>1.0139E-2</v>
      </c>
      <c r="AQ874">
        <v>8.2330000000000007E-3</v>
      </c>
      <c r="AR874">
        <v>-4.2189999999999997E-3</v>
      </c>
      <c r="AS874">
        <v>1.2581E-2</v>
      </c>
      <c r="AT874">
        <v>8.1049999999999994E-3</v>
      </c>
      <c r="AV874">
        <v>3.6031200000000001</v>
      </c>
    </row>
    <row r="875" spans="1:48" x14ac:dyDescent="0.55000000000000004">
      <c r="A875">
        <v>873</v>
      </c>
      <c r="B875">
        <v>12.086274</v>
      </c>
      <c r="C875">
        <v>14.161412</v>
      </c>
      <c r="D875">
        <v>1.0557749999999999</v>
      </c>
      <c r="F875">
        <v>2.8E-5</v>
      </c>
      <c r="G875">
        <v>4.1999999999999998E-5</v>
      </c>
      <c r="H875">
        <v>1.84E-4</v>
      </c>
      <c r="I875">
        <v>5.44E-4</v>
      </c>
      <c r="J875">
        <v>1.557E-3</v>
      </c>
      <c r="K875">
        <v>2.8839999999999998E-3</v>
      </c>
      <c r="L875">
        <v>3.8639999999999998E-3</v>
      </c>
      <c r="M875">
        <v>1.5070000000000001E-3</v>
      </c>
      <c r="N875">
        <v>1.06E-4</v>
      </c>
      <c r="O875">
        <v>4.6999999999999997E-5</v>
      </c>
      <c r="P875">
        <v>6.6000000000000005E-5</v>
      </c>
      <c r="Q875">
        <v>4.3000000000000002E-5</v>
      </c>
      <c r="R875">
        <v>1.5200000000000001E-4</v>
      </c>
      <c r="S875">
        <v>6.2000000000000003E-5</v>
      </c>
      <c r="T875">
        <v>6.3E-5</v>
      </c>
      <c r="U875">
        <v>5.5000000000000002E-5</v>
      </c>
      <c r="V875">
        <v>7.3999999999999996E-5</v>
      </c>
      <c r="W875">
        <v>5.7000000000000003E-5</v>
      </c>
      <c r="X875">
        <v>5.7000000000000003E-5</v>
      </c>
      <c r="Y875">
        <v>3.6000000000000001E-5</v>
      </c>
      <c r="AA875">
        <v>0.99169300000000005</v>
      </c>
      <c r="AB875">
        <v>0.97167400000000004</v>
      </c>
      <c r="AC875">
        <v>0.96185100000000001</v>
      </c>
      <c r="AD875">
        <v>0.92053200000000002</v>
      </c>
      <c r="AE875">
        <v>0.836835</v>
      </c>
      <c r="AF875">
        <v>0.68981899999999996</v>
      </c>
      <c r="AG875">
        <v>0.47409200000000001</v>
      </c>
      <c r="AH875">
        <v>0.203404</v>
      </c>
      <c r="AI875">
        <v>4.9112999999999997E-2</v>
      </c>
      <c r="AJ875">
        <v>2.1929000000000001E-2</v>
      </c>
      <c r="AK875">
        <v>3.2971E-2</v>
      </c>
      <c r="AL875">
        <v>1.465E-2</v>
      </c>
      <c r="AM875">
        <v>-4.5899999999999999E-4</v>
      </c>
      <c r="AN875">
        <v>-2.1970000000000002E-3</v>
      </c>
      <c r="AO875">
        <v>5.4990000000000004E-3</v>
      </c>
      <c r="AP875">
        <v>8.1200000000000005E-3</v>
      </c>
      <c r="AQ875">
        <v>-1.4859999999999999E-3</v>
      </c>
      <c r="AR875">
        <v>-7.54E-4</v>
      </c>
      <c r="AS875">
        <v>8.1880000000000008E-3</v>
      </c>
      <c r="AT875">
        <v>1.0036E-2</v>
      </c>
      <c r="AV875">
        <v>3.6017049999999999</v>
      </c>
    </row>
    <row r="876" spans="1:48" x14ac:dyDescent="0.55000000000000004">
      <c r="A876">
        <v>874</v>
      </c>
      <c r="B876">
        <v>12.016646</v>
      </c>
      <c r="C876">
        <v>14.161412</v>
      </c>
      <c r="D876">
        <v>1.056422</v>
      </c>
      <c r="F876">
        <v>2.8E-5</v>
      </c>
      <c r="G876">
        <v>4.1999999999999998E-5</v>
      </c>
      <c r="H876">
        <v>1.8599999999999999E-4</v>
      </c>
      <c r="I876">
        <v>5.5000000000000003E-4</v>
      </c>
      <c r="J876">
        <v>1.565E-3</v>
      </c>
      <c r="K876">
        <v>2.8939999999999999E-3</v>
      </c>
      <c r="L876">
        <v>3.8760000000000001E-3</v>
      </c>
      <c r="M876">
        <v>1.537E-3</v>
      </c>
      <c r="N876">
        <v>1.07E-4</v>
      </c>
      <c r="O876">
        <v>4.8999999999999998E-5</v>
      </c>
      <c r="P876">
        <v>6.3999999999999997E-5</v>
      </c>
      <c r="Q876">
        <v>4.1999999999999998E-5</v>
      </c>
      <c r="R876">
        <v>1.5300000000000001E-4</v>
      </c>
      <c r="S876">
        <v>6.0000000000000002E-5</v>
      </c>
      <c r="T876">
        <v>6.4999999999999994E-5</v>
      </c>
      <c r="U876">
        <v>5.3000000000000001E-5</v>
      </c>
      <c r="V876">
        <v>7.2999999999999999E-5</v>
      </c>
      <c r="W876">
        <v>5.7000000000000003E-5</v>
      </c>
      <c r="X876">
        <v>5.5999999999999999E-5</v>
      </c>
      <c r="Y876">
        <v>3.6000000000000001E-5</v>
      </c>
      <c r="AA876">
        <v>0.98565599999999998</v>
      </c>
      <c r="AB876">
        <v>0.96960000000000002</v>
      </c>
      <c r="AC876">
        <v>0.96331</v>
      </c>
      <c r="AD876">
        <v>0.92024899999999998</v>
      </c>
      <c r="AE876">
        <v>0.84346699999999997</v>
      </c>
      <c r="AF876">
        <v>0.69608800000000004</v>
      </c>
      <c r="AG876">
        <v>0.483408</v>
      </c>
      <c r="AH876">
        <v>0.22451399999999999</v>
      </c>
      <c r="AI876">
        <v>4.7326E-2</v>
      </c>
      <c r="AJ876">
        <v>1.5736E-2</v>
      </c>
      <c r="AK876">
        <v>3.1167E-2</v>
      </c>
      <c r="AL876">
        <v>2.3639E-2</v>
      </c>
      <c r="AM876">
        <v>1.8E-3</v>
      </c>
      <c r="AN876">
        <v>6.0530000000000002E-3</v>
      </c>
      <c r="AO876">
        <v>1.005E-3</v>
      </c>
      <c r="AP876">
        <v>1.506E-2</v>
      </c>
      <c r="AQ876">
        <v>4.5250000000000004E-3</v>
      </c>
      <c r="AR876">
        <v>-9.2230000000000003E-3</v>
      </c>
      <c r="AS876">
        <v>1.3585E-2</v>
      </c>
      <c r="AT876">
        <v>7.1050000000000002E-3</v>
      </c>
      <c r="AV876">
        <v>3.600603</v>
      </c>
    </row>
    <row r="877" spans="1:48" x14ac:dyDescent="0.55000000000000004">
      <c r="A877">
        <v>875</v>
      </c>
      <c r="B877">
        <v>12.016646</v>
      </c>
      <c r="C877">
        <v>14.161412</v>
      </c>
      <c r="D877">
        <v>1.056203</v>
      </c>
      <c r="F877">
        <v>2.6999999999999999E-5</v>
      </c>
      <c r="G877">
        <v>4.1999999999999998E-5</v>
      </c>
      <c r="H877">
        <v>1.8599999999999999E-4</v>
      </c>
      <c r="I877">
        <v>5.5400000000000002E-4</v>
      </c>
      <c r="J877">
        <v>1.58E-3</v>
      </c>
      <c r="K877">
        <v>2.9359999999999998E-3</v>
      </c>
      <c r="L877">
        <v>3.9420000000000002E-3</v>
      </c>
      <c r="M877">
        <v>1.573E-3</v>
      </c>
      <c r="N877">
        <v>1.07E-4</v>
      </c>
      <c r="O877">
        <v>4.8999999999999998E-5</v>
      </c>
      <c r="P877">
        <v>6.3999999999999997E-5</v>
      </c>
      <c r="Q877">
        <v>4.1E-5</v>
      </c>
      <c r="R877">
        <v>1.5100000000000001E-4</v>
      </c>
      <c r="S877">
        <v>6.0000000000000002E-5</v>
      </c>
      <c r="T877">
        <v>6.3999999999999997E-5</v>
      </c>
      <c r="U877">
        <v>5.1999999999999997E-5</v>
      </c>
      <c r="V877">
        <v>7.1000000000000005E-5</v>
      </c>
      <c r="W877">
        <v>5.5999999999999999E-5</v>
      </c>
      <c r="X877">
        <v>5.5000000000000002E-5</v>
      </c>
      <c r="Y877">
        <v>3.4999999999999997E-5</v>
      </c>
      <c r="AA877">
        <v>0.98565599999999998</v>
      </c>
      <c r="AB877">
        <v>0.96960000000000002</v>
      </c>
      <c r="AC877">
        <v>0.96331</v>
      </c>
      <c r="AD877">
        <v>0.92024899999999998</v>
      </c>
      <c r="AE877">
        <v>0.84346699999999997</v>
      </c>
      <c r="AF877">
        <v>0.69608800000000004</v>
      </c>
      <c r="AG877">
        <v>0.483408</v>
      </c>
      <c r="AH877">
        <v>0.22451399999999999</v>
      </c>
      <c r="AI877">
        <v>4.7326E-2</v>
      </c>
      <c r="AJ877">
        <v>1.5736E-2</v>
      </c>
      <c r="AK877">
        <v>3.1167E-2</v>
      </c>
      <c r="AL877">
        <v>2.3639E-2</v>
      </c>
      <c r="AM877">
        <v>1.8E-3</v>
      </c>
      <c r="AN877">
        <v>6.0530000000000002E-3</v>
      </c>
      <c r="AO877">
        <v>1.005E-3</v>
      </c>
      <c r="AP877">
        <v>1.506E-2</v>
      </c>
      <c r="AQ877">
        <v>4.5250000000000004E-3</v>
      </c>
      <c r="AR877">
        <v>-9.2230000000000003E-3</v>
      </c>
      <c r="AS877">
        <v>1.3585E-2</v>
      </c>
      <c r="AT877">
        <v>7.1050000000000002E-3</v>
      </c>
      <c r="AV877">
        <v>3.5993650000000001</v>
      </c>
    </row>
    <row r="878" spans="1:48" x14ac:dyDescent="0.55000000000000004">
      <c r="A878">
        <v>876</v>
      </c>
      <c r="B878">
        <v>12.016646</v>
      </c>
      <c r="C878">
        <v>14.161412</v>
      </c>
      <c r="D878">
        <v>1.057644</v>
      </c>
      <c r="F878">
        <v>2.5000000000000001E-5</v>
      </c>
      <c r="G878">
        <v>3.6000000000000001E-5</v>
      </c>
      <c r="H878">
        <v>1.5699999999999999E-4</v>
      </c>
      <c r="I878">
        <v>4.6999999999999999E-4</v>
      </c>
      <c r="J878">
        <v>1.333E-3</v>
      </c>
      <c r="K878">
        <v>2.5149999999999999E-3</v>
      </c>
      <c r="L878">
        <v>3.473E-3</v>
      </c>
      <c r="M878">
        <v>1.4599999999999999E-3</v>
      </c>
      <c r="N878">
        <v>1.0399999999999999E-4</v>
      </c>
      <c r="O878">
        <v>4.6999999999999997E-5</v>
      </c>
      <c r="P878">
        <v>6.2000000000000003E-5</v>
      </c>
      <c r="Q878">
        <v>4.0000000000000003E-5</v>
      </c>
      <c r="R878">
        <v>1.47E-4</v>
      </c>
      <c r="S878">
        <v>6.2000000000000003E-5</v>
      </c>
      <c r="T878">
        <v>6.3E-5</v>
      </c>
      <c r="U878">
        <v>5.0000000000000002E-5</v>
      </c>
      <c r="V878">
        <v>6.8999999999999997E-5</v>
      </c>
      <c r="W878">
        <v>5.3000000000000001E-5</v>
      </c>
      <c r="X878">
        <v>5.1999999999999997E-5</v>
      </c>
      <c r="Y878">
        <v>3.4999999999999997E-5</v>
      </c>
      <c r="AA878">
        <v>0.98565599999999998</v>
      </c>
      <c r="AB878">
        <v>0.96960000000000002</v>
      </c>
      <c r="AC878">
        <v>0.96331</v>
      </c>
      <c r="AD878">
        <v>0.92024899999999998</v>
      </c>
      <c r="AE878">
        <v>0.84346699999999997</v>
      </c>
      <c r="AF878">
        <v>0.69608800000000004</v>
      </c>
      <c r="AG878">
        <v>0.483408</v>
      </c>
      <c r="AH878">
        <v>0.22451399999999999</v>
      </c>
      <c r="AI878">
        <v>4.7326E-2</v>
      </c>
      <c r="AJ878">
        <v>1.5736E-2</v>
      </c>
      <c r="AK878">
        <v>3.1167E-2</v>
      </c>
      <c r="AL878">
        <v>2.3639E-2</v>
      </c>
      <c r="AM878">
        <v>1.8E-3</v>
      </c>
      <c r="AN878">
        <v>6.0530000000000002E-3</v>
      </c>
      <c r="AO878">
        <v>1.005E-3</v>
      </c>
      <c r="AP878">
        <v>1.506E-2</v>
      </c>
      <c r="AQ878">
        <v>4.5250000000000004E-3</v>
      </c>
      <c r="AR878">
        <v>-9.2230000000000003E-3</v>
      </c>
      <c r="AS878">
        <v>1.3585E-2</v>
      </c>
      <c r="AT878">
        <v>7.1050000000000002E-3</v>
      </c>
      <c r="AV878">
        <v>3.597871</v>
      </c>
    </row>
    <row r="879" spans="1:48" x14ac:dyDescent="0.55000000000000004">
      <c r="A879">
        <v>877</v>
      </c>
      <c r="B879">
        <v>12.016646</v>
      </c>
      <c r="C879">
        <v>14.161412</v>
      </c>
      <c r="D879">
        <v>1.0588930000000001</v>
      </c>
      <c r="F879">
        <v>2.5000000000000001E-5</v>
      </c>
      <c r="G879">
        <v>3.4999999999999997E-5</v>
      </c>
      <c r="H879">
        <v>1.55E-4</v>
      </c>
      <c r="I879">
        <v>4.6700000000000002E-4</v>
      </c>
      <c r="J879">
        <v>1.32E-3</v>
      </c>
      <c r="K879">
        <v>2.4940000000000001E-3</v>
      </c>
      <c r="L879">
        <v>3.4499999999999999E-3</v>
      </c>
      <c r="M879">
        <v>1.4630000000000001E-3</v>
      </c>
      <c r="N879">
        <v>1.0399999999999999E-4</v>
      </c>
      <c r="O879">
        <v>4.6999999999999997E-5</v>
      </c>
      <c r="P879">
        <v>6.3E-5</v>
      </c>
      <c r="Q879">
        <v>4.0000000000000003E-5</v>
      </c>
      <c r="R879">
        <v>1.44E-4</v>
      </c>
      <c r="S879">
        <v>6.0999999999999999E-5</v>
      </c>
      <c r="T879">
        <v>6.4999999999999994E-5</v>
      </c>
      <c r="U879">
        <v>5.0000000000000002E-5</v>
      </c>
      <c r="V879">
        <v>6.8999999999999997E-5</v>
      </c>
      <c r="W879">
        <v>5.1999999999999997E-5</v>
      </c>
      <c r="X879">
        <v>5.0000000000000002E-5</v>
      </c>
      <c r="Y879">
        <v>3.4E-5</v>
      </c>
      <c r="AA879">
        <v>0.98565599999999998</v>
      </c>
      <c r="AB879">
        <v>0.96960000000000002</v>
      </c>
      <c r="AC879">
        <v>0.96331</v>
      </c>
      <c r="AD879">
        <v>0.92024899999999998</v>
      </c>
      <c r="AE879">
        <v>0.84346699999999997</v>
      </c>
      <c r="AF879">
        <v>0.69608800000000004</v>
      </c>
      <c r="AG879">
        <v>0.483408</v>
      </c>
      <c r="AH879">
        <v>0.22451399999999999</v>
      </c>
      <c r="AI879">
        <v>4.7326E-2</v>
      </c>
      <c r="AJ879">
        <v>1.5736E-2</v>
      </c>
      <c r="AK879">
        <v>3.1167E-2</v>
      </c>
      <c r="AL879">
        <v>2.3639E-2</v>
      </c>
      <c r="AM879">
        <v>1.8E-3</v>
      </c>
      <c r="AN879">
        <v>6.0530000000000002E-3</v>
      </c>
      <c r="AO879">
        <v>1.005E-3</v>
      </c>
      <c r="AP879">
        <v>1.506E-2</v>
      </c>
      <c r="AQ879">
        <v>4.5250000000000004E-3</v>
      </c>
      <c r="AR879">
        <v>-9.2230000000000003E-3</v>
      </c>
      <c r="AS879">
        <v>1.3585E-2</v>
      </c>
      <c r="AT879">
        <v>7.1050000000000002E-3</v>
      </c>
      <c r="AV879">
        <v>3.5963669999999999</v>
      </c>
    </row>
    <row r="880" spans="1:48" x14ac:dyDescent="0.55000000000000004">
      <c r="A880">
        <v>878</v>
      </c>
      <c r="B880">
        <v>11.950711</v>
      </c>
      <c r="C880">
        <v>14.161412</v>
      </c>
      <c r="D880">
        <v>1.0600499999999999</v>
      </c>
      <c r="F880">
        <v>2.4000000000000001E-5</v>
      </c>
      <c r="G880">
        <v>3.3000000000000003E-5</v>
      </c>
      <c r="H880">
        <v>1.4999999999999999E-4</v>
      </c>
      <c r="I880">
        <v>4.5800000000000002E-4</v>
      </c>
      <c r="J880">
        <v>1.305E-3</v>
      </c>
      <c r="K880">
        <v>2.4729999999999999E-3</v>
      </c>
      <c r="L880">
        <v>3.46E-3</v>
      </c>
      <c r="M880">
        <v>1.487E-3</v>
      </c>
      <c r="N880">
        <v>1.05E-4</v>
      </c>
      <c r="O880">
        <v>4.6E-5</v>
      </c>
      <c r="P880">
        <v>6.2000000000000003E-5</v>
      </c>
      <c r="Q880">
        <v>3.8999999999999999E-5</v>
      </c>
      <c r="R880">
        <v>1.4300000000000001E-4</v>
      </c>
      <c r="S880">
        <v>6.0000000000000002E-5</v>
      </c>
      <c r="T880">
        <v>6.3999999999999997E-5</v>
      </c>
      <c r="U880">
        <v>5.0000000000000002E-5</v>
      </c>
      <c r="V880">
        <v>6.8999999999999997E-5</v>
      </c>
      <c r="W880">
        <v>5.1E-5</v>
      </c>
      <c r="X880">
        <v>4.8999999999999998E-5</v>
      </c>
      <c r="Y880">
        <v>3.4999999999999997E-5</v>
      </c>
      <c r="AA880">
        <v>0.98628700000000002</v>
      </c>
      <c r="AB880">
        <v>0.96935800000000005</v>
      </c>
      <c r="AC880">
        <v>0.95767999999999998</v>
      </c>
      <c r="AD880">
        <v>0.92016600000000004</v>
      </c>
      <c r="AE880">
        <v>0.84655000000000002</v>
      </c>
      <c r="AF880">
        <v>0.71378299999999995</v>
      </c>
      <c r="AG880">
        <v>0.51888699999999999</v>
      </c>
      <c r="AH880">
        <v>0.248775</v>
      </c>
      <c r="AI880">
        <v>6.6031000000000006E-2</v>
      </c>
      <c r="AJ880">
        <v>2.3802E-2</v>
      </c>
      <c r="AK880">
        <v>3.3404000000000003E-2</v>
      </c>
      <c r="AL880">
        <v>2.6030000000000001E-2</v>
      </c>
      <c r="AM880">
        <v>-5.3540000000000003E-3</v>
      </c>
      <c r="AN880">
        <v>-3.692E-3</v>
      </c>
      <c r="AO880">
        <v>1.7750000000000001E-3</v>
      </c>
      <c r="AP880">
        <v>1.8065000000000001E-2</v>
      </c>
      <c r="AQ880">
        <v>6.8499999999999995E-4</v>
      </c>
      <c r="AR880">
        <v>-4.5760000000000002E-3</v>
      </c>
      <c r="AS880">
        <v>1.5848000000000001E-2</v>
      </c>
      <c r="AT880">
        <v>1.2968E-2</v>
      </c>
      <c r="AV880">
        <v>3.5955370000000002</v>
      </c>
    </row>
    <row r="881" spans="1:48" x14ac:dyDescent="0.55000000000000004">
      <c r="A881">
        <v>879</v>
      </c>
      <c r="B881">
        <v>11.950711</v>
      </c>
      <c r="C881">
        <v>14.161412</v>
      </c>
      <c r="D881">
        <v>1.0601290000000001</v>
      </c>
      <c r="F881">
        <v>2.4000000000000001E-5</v>
      </c>
      <c r="G881">
        <v>3.3000000000000003E-5</v>
      </c>
      <c r="H881">
        <v>1.44E-4</v>
      </c>
      <c r="I881">
        <v>4.4499999999999997E-4</v>
      </c>
      <c r="J881">
        <v>1.2639999999999999E-3</v>
      </c>
      <c r="K881">
        <v>2.405E-3</v>
      </c>
      <c r="L881">
        <v>3.3899999999999998E-3</v>
      </c>
      <c r="M881">
        <v>1.4580000000000001E-3</v>
      </c>
      <c r="N881">
        <v>1.06E-4</v>
      </c>
      <c r="O881">
        <v>4.6E-5</v>
      </c>
      <c r="P881">
        <v>6.0999999999999999E-5</v>
      </c>
      <c r="Q881">
        <v>4.0000000000000003E-5</v>
      </c>
      <c r="R881">
        <v>1.4100000000000001E-4</v>
      </c>
      <c r="S881">
        <v>6.0000000000000002E-5</v>
      </c>
      <c r="T881">
        <v>6.4999999999999994E-5</v>
      </c>
      <c r="U881">
        <v>4.8999999999999998E-5</v>
      </c>
      <c r="V881">
        <v>6.7999999999999999E-5</v>
      </c>
      <c r="W881">
        <v>5.1E-5</v>
      </c>
      <c r="X881">
        <v>4.8000000000000001E-5</v>
      </c>
      <c r="Y881">
        <v>3.6000000000000001E-5</v>
      </c>
      <c r="AA881">
        <v>0.98628700000000002</v>
      </c>
      <c r="AB881">
        <v>0.96935800000000005</v>
      </c>
      <c r="AC881">
        <v>0.95767999999999998</v>
      </c>
      <c r="AD881">
        <v>0.92016600000000004</v>
      </c>
      <c r="AE881">
        <v>0.84655000000000002</v>
      </c>
      <c r="AF881">
        <v>0.71378299999999995</v>
      </c>
      <c r="AG881">
        <v>0.51888699999999999</v>
      </c>
      <c r="AH881">
        <v>0.248775</v>
      </c>
      <c r="AI881">
        <v>6.6031000000000006E-2</v>
      </c>
      <c r="AJ881">
        <v>2.3802E-2</v>
      </c>
      <c r="AK881">
        <v>3.3404000000000003E-2</v>
      </c>
      <c r="AL881">
        <v>2.6030000000000001E-2</v>
      </c>
      <c r="AM881">
        <v>-5.3540000000000003E-3</v>
      </c>
      <c r="AN881">
        <v>-3.692E-3</v>
      </c>
      <c r="AO881">
        <v>1.7750000000000001E-3</v>
      </c>
      <c r="AP881">
        <v>1.8065000000000001E-2</v>
      </c>
      <c r="AQ881">
        <v>6.8499999999999995E-4</v>
      </c>
      <c r="AR881">
        <v>-4.5760000000000002E-3</v>
      </c>
      <c r="AS881">
        <v>1.5848000000000001E-2</v>
      </c>
      <c r="AT881">
        <v>1.2968E-2</v>
      </c>
      <c r="AV881">
        <v>3.5945480000000001</v>
      </c>
    </row>
    <row r="882" spans="1:48" x14ac:dyDescent="0.55000000000000004">
      <c r="A882">
        <v>880</v>
      </c>
      <c r="B882">
        <v>11.950711</v>
      </c>
      <c r="C882">
        <v>14.161412</v>
      </c>
      <c r="D882">
        <v>1.0596099999999999</v>
      </c>
      <c r="F882">
        <v>2.5000000000000001E-5</v>
      </c>
      <c r="G882">
        <v>3.4E-5</v>
      </c>
      <c r="H882">
        <v>1.4100000000000001E-4</v>
      </c>
      <c r="I882">
        <v>4.3199999999999998E-4</v>
      </c>
      <c r="J882">
        <v>1.2160000000000001E-3</v>
      </c>
      <c r="K882">
        <v>2.3240000000000001E-3</v>
      </c>
      <c r="L882">
        <v>3.3010000000000001E-3</v>
      </c>
      <c r="M882">
        <v>1.4419999999999999E-3</v>
      </c>
      <c r="N882">
        <v>1.06E-4</v>
      </c>
      <c r="O882">
        <v>4.6E-5</v>
      </c>
      <c r="P882">
        <v>6.0999999999999999E-5</v>
      </c>
      <c r="Q882">
        <v>3.8999999999999999E-5</v>
      </c>
      <c r="R882">
        <v>1.3799999999999999E-4</v>
      </c>
      <c r="S882">
        <v>6.0000000000000002E-5</v>
      </c>
      <c r="T882">
        <v>6.3999999999999997E-5</v>
      </c>
      <c r="U882">
        <v>4.8999999999999998E-5</v>
      </c>
      <c r="V882">
        <v>6.7999999999999999E-5</v>
      </c>
      <c r="W882">
        <v>5.0000000000000002E-5</v>
      </c>
      <c r="X882">
        <v>4.6E-5</v>
      </c>
      <c r="Y882">
        <v>3.6000000000000001E-5</v>
      </c>
      <c r="AA882">
        <v>0.98628700000000002</v>
      </c>
      <c r="AB882">
        <v>0.96935800000000005</v>
      </c>
      <c r="AC882">
        <v>0.95767999999999998</v>
      </c>
      <c r="AD882">
        <v>0.92016600000000004</v>
      </c>
      <c r="AE882">
        <v>0.84655000000000002</v>
      </c>
      <c r="AF882">
        <v>0.71378299999999995</v>
      </c>
      <c r="AG882">
        <v>0.51888699999999999</v>
      </c>
      <c r="AH882">
        <v>0.248775</v>
      </c>
      <c r="AI882">
        <v>6.6031000000000006E-2</v>
      </c>
      <c r="AJ882">
        <v>2.3802E-2</v>
      </c>
      <c r="AK882">
        <v>3.3404000000000003E-2</v>
      </c>
      <c r="AL882">
        <v>2.6030000000000001E-2</v>
      </c>
      <c r="AM882">
        <v>-5.3540000000000003E-3</v>
      </c>
      <c r="AN882">
        <v>-3.692E-3</v>
      </c>
      <c r="AO882">
        <v>1.7750000000000001E-3</v>
      </c>
      <c r="AP882">
        <v>1.8065000000000001E-2</v>
      </c>
      <c r="AQ882">
        <v>6.8499999999999995E-4</v>
      </c>
      <c r="AR882">
        <v>-4.5760000000000002E-3</v>
      </c>
      <c r="AS882">
        <v>1.5848000000000001E-2</v>
      </c>
      <c r="AT882">
        <v>1.2968E-2</v>
      </c>
      <c r="AV882">
        <v>3.5936940000000002</v>
      </c>
    </row>
    <row r="883" spans="1:48" x14ac:dyDescent="0.55000000000000004">
      <c r="A883">
        <v>881</v>
      </c>
      <c r="B883">
        <v>11.950711</v>
      </c>
      <c r="C883">
        <v>14.161412</v>
      </c>
      <c r="D883">
        <v>1.0606549999999999</v>
      </c>
      <c r="F883">
        <v>2.5000000000000001E-5</v>
      </c>
      <c r="G883">
        <v>3.3000000000000003E-5</v>
      </c>
      <c r="H883">
        <v>1.4200000000000001E-4</v>
      </c>
      <c r="I883">
        <v>4.3800000000000002E-4</v>
      </c>
      <c r="J883">
        <v>1.23E-3</v>
      </c>
      <c r="K883">
        <v>2.3549999999999999E-3</v>
      </c>
      <c r="L883">
        <v>3.369E-3</v>
      </c>
      <c r="M883">
        <v>1.4909999999999999E-3</v>
      </c>
      <c r="N883">
        <v>1.07E-4</v>
      </c>
      <c r="O883">
        <v>4.6E-5</v>
      </c>
      <c r="P883">
        <v>6.0999999999999999E-5</v>
      </c>
      <c r="Q883">
        <v>3.8000000000000002E-5</v>
      </c>
      <c r="R883">
        <v>1.3799999999999999E-4</v>
      </c>
      <c r="S883">
        <v>5.8999999999999998E-5</v>
      </c>
      <c r="T883">
        <v>6.4999999999999994E-5</v>
      </c>
      <c r="U883">
        <v>4.8999999999999998E-5</v>
      </c>
      <c r="V883">
        <v>6.7999999999999999E-5</v>
      </c>
      <c r="W883">
        <v>5.0000000000000002E-5</v>
      </c>
      <c r="X883">
        <v>4.6E-5</v>
      </c>
      <c r="Y883">
        <v>3.6000000000000001E-5</v>
      </c>
      <c r="AA883">
        <v>0.98628700000000002</v>
      </c>
      <c r="AB883">
        <v>0.96935800000000005</v>
      </c>
      <c r="AC883">
        <v>0.95767999999999998</v>
      </c>
      <c r="AD883">
        <v>0.92016600000000004</v>
      </c>
      <c r="AE883">
        <v>0.84655000000000002</v>
      </c>
      <c r="AF883">
        <v>0.71378299999999995</v>
      </c>
      <c r="AG883">
        <v>0.51888699999999999</v>
      </c>
      <c r="AH883">
        <v>0.248775</v>
      </c>
      <c r="AI883">
        <v>6.6031000000000006E-2</v>
      </c>
      <c r="AJ883">
        <v>2.3802E-2</v>
      </c>
      <c r="AK883">
        <v>3.3404000000000003E-2</v>
      </c>
      <c r="AL883">
        <v>2.6030000000000001E-2</v>
      </c>
      <c r="AM883">
        <v>-5.3540000000000003E-3</v>
      </c>
      <c r="AN883">
        <v>-3.692E-3</v>
      </c>
      <c r="AO883">
        <v>1.7750000000000001E-3</v>
      </c>
      <c r="AP883">
        <v>1.8065000000000001E-2</v>
      </c>
      <c r="AQ883">
        <v>6.8499999999999995E-4</v>
      </c>
      <c r="AR883">
        <v>-4.5760000000000002E-3</v>
      </c>
      <c r="AS883">
        <v>1.5848000000000001E-2</v>
      </c>
      <c r="AT883">
        <v>1.2968E-2</v>
      </c>
      <c r="AV883">
        <v>3.5923250000000002</v>
      </c>
    </row>
    <row r="884" spans="1:48" x14ac:dyDescent="0.55000000000000004">
      <c r="A884">
        <v>882</v>
      </c>
      <c r="B884">
        <v>11.950711</v>
      </c>
      <c r="C884">
        <v>14.161412</v>
      </c>
      <c r="D884">
        <v>1.062559</v>
      </c>
      <c r="F884">
        <v>2.4000000000000001E-5</v>
      </c>
      <c r="G884">
        <v>3.3000000000000003E-5</v>
      </c>
      <c r="H884">
        <v>1.37E-4</v>
      </c>
      <c r="I884">
        <v>4.2700000000000002E-4</v>
      </c>
      <c r="J884">
        <v>1.178E-3</v>
      </c>
      <c r="K884">
        <v>2.2729999999999998E-3</v>
      </c>
      <c r="L884">
        <v>3.2420000000000001E-3</v>
      </c>
      <c r="M884">
        <v>1.4660000000000001E-3</v>
      </c>
      <c r="N884">
        <v>1.07E-4</v>
      </c>
      <c r="O884">
        <v>4.6E-5</v>
      </c>
      <c r="P884">
        <v>6.0000000000000002E-5</v>
      </c>
      <c r="Q884">
        <v>3.6999999999999998E-5</v>
      </c>
      <c r="R884">
        <v>1.3899999999999999E-4</v>
      </c>
      <c r="S884">
        <v>5.8E-5</v>
      </c>
      <c r="T884">
        <v>6.4999999999999994E-5</v>
      </c>
      <c r="U884">
        <v>4.6E-5</v>
      </c>
      <c r="V884">
        <v>6.3999999999999997E-5</v>
      </c>
      <c r="W884">
        <v>4.8999999999999998E-5</v>
      </c>
      <c r="X884">
        <v>4.3999999999999999E-5</v>
      </c>
      <c r="Y884">
        <v>3.4999999999999997E-5</v>
      </c>
      <c r="AA884">
        <v>0.98628700000000002</v>
      </c>
      <c r="AB884">
        <v>0.96935800000000005</v>
      </c>
      <c r="AC884">
        <v>0.95767999999999998</v>
      </c>
      <c r="AD884">
        <v>0.92016600000000004</v>
      </c>
      <c r="AE884">
        <v>0.84655000000000002</v>
      </c>
      <c r="AF884">
        <v>0.71378299999999995</v>
      </c>
      <c r="AG884">
        <v>0.51888699999999999</v>
      </c>
      <c r="AH884">
        <v>0.248775</v>
      </c>
      <c r="AI884">
        <v>6.6031000000000006E-2</v>
      </c>
      <c r="AJ884">
        <v>2.3802E-2</v>
      </c>
      <c r="AK884">
        <v>3.3404000000000003E-2</v>
      </c>
      <c r="AL884">
        <v>2.6030000000000001E-2</v>
      </c>
      <c r="AM884">
        <v>-5.3540000000000003E-3</v>
      </c>
      <c r="AN884">
        <v>-3.692E-3</v>
      </c>
      <c r="AO884">
        <v>1.7750000000000001E-3</v>
      </c>
      <c r="AP884">
        <v>1.8065000000000001E-2</v>
      </c>
      <c r="AQ884">
        <v>6.8499999999999995E-4</v>
      </c>
      <c r="AR884">
        <v>-4.5760000000000002E-3</v>
      </c>
      <c r="AS884">
        <v>1.5848000000000001E-2</v>
      </c>
      <c r="AT884">
        <v>1.2968E-2</v>
      </c>
      <c r="AV884">
        <v>3.5910340000000001</v>
      </c>
    </row>
    <row r="885" spans="1:48" x14ac:dyDescent="0.55000000000000004">
      <c r="A885">
        <v>883</v>
      </c>
      <c r="B885">
        <v>11.950711</v>
      </c>
      <c r="C885">
        <v>14.161412</v>
      </c>
      <c r="D885">
        <v>1.0608340000000001</v>
      </c>
      <c r="F885">
        <v>2.4000000000000001E-5</v>
      </c>
      <c r="G885">
        <v>3.1999999999999999E-5</v>
      </c>
      <c r="H885">
        <v>1.37E-4</v>
      </c>
      <c r="I885">
        <v>4.2700000000000002E-4</v>
      </c>
      <c r="J885">
        <v>1.176E-3</v>
      </c>
      <c r="K885">
        <v>2.2690000000000002E-3</v>
      </c>
      <c r="L885">
        <v>3.2060000000000001E-3</v>
      </c>
      <c r="M885">
        <v>1.446E-3</v>
      </c>
      <c r="N885">
        <v>1.07E-4</v>
      </c>
      <c r="O885">
        <v>4.6999999999999997E-5</v>
      </c>
      <c r="P885">
        <v>5.8999999999999998E-5</v>
      </c>
      <c r="Q885">
        <v>3.6000000000000001E-5</v>
      </c>
      <c r="R885">
        <v>1.36E-4</v>
      </c>
      <c r="S885">
        <v>5.7000000000000003E-5</v>
      </c>
      <c r="T885">
        <v>6.4999999999999994E-5</v>
      </c>
      <c r="U885">
        <v>4.6E-5</v>
      </c>
      <c r="V885">
        <v>6.3E-5</v>
      </c>
      <c r="W885">
        <v>4.8000000000000001E-5</v>
      </c>
      <c r="X885">
        <v>4.3000000000000002E-5</v>
      </c>
      <c r="Y885">
        <v>3.4E-5</v>
      </c>
      <c r="AA885">
        <v>0.98628700000000002</v>
      </c>
      <c r="AB885">
        <v>0.96935800000000005</v>
      </c>
      <c r="AC885">
        <v>0.95767999999999998</v>
      </c>
      <c r="AD885">
        <v>0.92016600000000004</v>
      </c>
      <c r="AE885">
        <v>0.84655000000000002</v>
      </c>
      <c r="AF885">
        <v>0.71378299999999995</v>
      </c>
      <c r="AG885">
        <v>0.51888699999999999</v>
      </c>
      <c r="AH885">
        <v>0.248775</v>
      </c>
      <c r="AI885">
        <v>6.6031000000000006E-2</v>
      </c>
      <c r="AJ885">
        <v>2.3802E-2</v>
      </c>
      <c r="AK885">
        <v>3.3404000000000003E-2</v>
      </c>
      <c r="AL885">
        <v>2.6030000000000001E-2</v>
      </c>
      <c r="AM885">
        <v>-5.3540000000000003E-3</v>
      </c>
      <c r="AN885">
        <v>-3.692E-3</v>
      </c>
      <c r="AO885">
        <v>1.7750000000000001E-3</v>
      </c>
      <c r="AP885">
        <v>1.8065000000000001E-2</v>
      </c>
      <c r="AQ885">
        <v>6.8499999999999995E-4</v>
      </c>
      <c r="AR885">
        <v>-4.5760000000000002E-3</v>
      </c>
      <c r="AS885">
        <v>1.5848000000000001E-2</v>
      </c>
      <c r="AT885">
        <v>1.2968E-2</v>
      </c>
      <c r="AV885">
        <v>3.5897109999999999</v>
      </c>
    </row>
    <row r="886" spans="1:48" x14ac:dyDescent="0.55000000000000004">
      <c r="A886">
        <v>884</v>
      </c>
      <c r="B886">
        <v>11.950711</v>
      </c>
      <c r="C886">
        <v>14.161412</v>
      </c>
      <c r="D886">
        <v>1.0628919999999999</v>
      </c>
      <c r="F886">
        <v>2.5000000000000001E-5</v>
      </c>
      <c r="G886">
        <v>3.1999999999999999E-5</v>
      </c>
      <c r="H886">
        <v>1.36E-4</v>
      </c>
      <c r="I886">
        <v>4.2299999999999998E-4</v>
      </c>
      <c r="J886">
        <v>1.168E-3</v>
      </c>
      <c r="K886">
        <v>2.2759999999999998E-3</v>
      </c>
      <c r="L886">
        <v>3.2390000000000001E-3</v>
      </c>
      <c r="M886">
        <v>1.5150000000000001E-3</v>
      </c>
      <c r="N886">
        <v>1.13E-4</v>
      </c>
      <c r="O886">
        <v>4.6999999999999997E-5</v>
      </c>
      <c r="P886">
        <v>6.2000000000000003E-5</v>
      </c>
      <c r="Q886">
        <v>3.4999999999999997E-5</v>
      </c>
      <c r="R886">
        <v>1.3899999999999999E-4</v>
      </c>
      <c r="S886">
        <v>5.5999999999999999E-5</v>
      </c>
      <c r="T886">
        <v>6.7000000000000002E-5</v>
      </c>
      <c r="U886">
        <v>4.6999999999999997E-5</v>
      </c>
      <c r="V886">
        <v>6.3999999999999997E-5</v>
      </c>
      <c r="W886">
        <v>4.6999999999999997E-5</v>
      </c>
      <c r="X886">
        <v>4.3000000000000002E-5</v>
      </c>
      <c r="Y886">
        <v>3.4E-5</v>
      </c>
      <c r="AA886">
        <v>0.98628700000000002</v>
      </c>
      <c r="AB886">
        <v>0.96935800000000005</v>
      </c>
      <c r="AC886">
        <v>0.95767999999999998</v>
      </c>
      <c r="AD886">
        <v>0.92016600000000004</v>
      </c>
      <c r="AE886">
        <v>0.84655000000000002</v>
      </c>
      <c r="AF886">
        <v>0.71378299999999995</v>
      </c>
      <c r="AG886">
        <v>0.51888699999999999</v>
      </c>
      <c r="AH886">
        <v>0.248775</v>
      </c>
      <c r="AI886">
        <v>6.6031000000000006E-2</v>
      </c>
      <c r="AJ886">
        <v>2.3802E-2</v>
      </c>
      <c r="AK886">
        <v>3.3404000000000003E-2</v>
      </c>
      <c r="AL886">
        <v>2.6030000000000001E-2</v>
      </c>
      <c r="AM886">
        <v>-5.3540000000000003E-3</v>
      </c>
      <c r="AN886">
        <v>-3.692E-3</v>
      </c>
      <c r="AO886">
        <v>1.7750000000000001E-3</v>
      </c>
      <c r="AP886">
        <v>1.8065000000000001E-2</v>
      </c>
      <c r="AQ886">
        <v>6.8499999999999995E-4</v>
      </c>
      <c r="AR886">
        <v>-4.5760000000000002E-3</v>
      </c>
      <c r="AS886">
        <v>1.5848000000000001E-2</v>
      </c>
      <c r="AT886">
        <v>1.2968E-2</v>
      </c>
      <c r="AV886">
        <v>3.588171</v>
      </c>
    </row>
    <row r="887" spans="1:48" x14ac:dyDescent="0.55000000000000004">
      <c r="A887">
        <v>885</v>
      </c>
      <c r="B887">
        <v>11.848322</v>
      </c>
      <c r="C887">
        <v>14.161412</v>
      </c>
      <c r="D887">
        <v>1.062416</v>
      </c>
      <c r="F887">
        <v>2.5999999999999998E-5</v>
      </c>
      <c r="G887">
        <v>3.1999999999999999E-5</v>
      </c>
      <c r="H887">
        <v>1.35E-4</v>
      </c>
      <c r="I887">
        <v>4.2200000000000001E-4</v>
      </c>
      <c r="J887">
        <v>1.1739999999999999E-3</v>
      </c>
      <c r="K887">
        <v>2.2780000000000001E-3</v>
      </c>
      <c r="L887">
        <v>3.2620000000000001E-3</v>
      </c>
      <c r="M887">
        <v>1.557E-3</v>
      </c>
      <c r="N887">
        <v>1.16E-4</v>
      </c>
      <c r="O887">
        <v>4.6999999999999997E-5</v>
      </c>
      <c r="P887">
        <v>6.3E-5</v>
      </c>
      <c r="Q887">
        <v>3.4999999999999997E-5</v>
      </c>
      <c r="R887">
        <v>1.35E-4</v>
      </c>
      <c r="S887">
        <v>5.7000000000000003E-5</v>
      </c>
      <c r="T887">
        <v>6.8999999999999997E-5</v>
      </c>
      <c r="U887">
        <v>4.6E-5</v>
      </c>
      <c r="V887">
        <v>6.4999999999999994E-5</v>
      </c>
      <c r="W887">
        <v>4.6999999999999997E-5</v>
      </c>
      <c r="X887">
        <v>4.3000000000000002E-5</v>
      </c>
      <c r="Y887">
        <v>3.3000000000000003E-5</v>
      </c>
      <c r="AA887">
        <v>0.98474499999999998</v>
      </c>
      <c r="AB887">
        <v>0.96514599999999995</v>
      </c>
      <c r="AC887">
        <v>0.95857999999999999</v>
      </c>
      <c r="AD887">
        <v>0.92354800000000004</v>
      </c>
      <c r="AE887">
        <v>0.85571900000000001</v>
      </c>
      <c r="AF887">
        <v>0.72734699999999997</v>
      </c>
      <c r="AG887">
        <v>0.52247200000000005</v>
      </c>
      <c r="AH887">
        <v>0.25781300000000001</v>
      </c>
      <c r="AI887">
        <v>6.5664E-2</v>
      </c>
      <c r="AJ887">
        <v>2.1151E-2</v>
      </c>
      <c r="AK887">
        <v>3.1616999999999999E-2</v>
      </c>
      <c r="AL887">
        <v>1.2695E-2</v>
      </c>
      <c r="AM887">
        <v>-2.591E-3</v>
      </c>
      <c r="AN887">
        <v>7.2769999999999996E-3</v>
      </c>
      <c r="AO887">
        <v>1.0968E-2</v>
      </c>
      <c r="AP887">
        <v>8.1919999999999996E-3</v>
      </c>
      <c r="AQ887">
        <v>2.4775999999999999E-2</v>
      </c>
      <c r="AR887">
        <v>1.7433000000000001E-2</v>
      </c>
      <c r="AS887">
        <v>8.0210000000000004E-3</v>
      </c>
      <c r="AT887">
        <v>3.8920000000000001E-3</v>
      </c>
      <c r="AV887">
        <v>3.5865629999999999</v>
      </c>
    </row>
    <row r="888" spans="1:48" x14ac:dyDescent="0.55000000000000004">
      <c r="A888">
        <v>886</v>
      </c>
      <c r="B888">
        <v>11.848322</v>
      </c>
      <c r="C888">
        <v>14.161412</v>
      </c>
      <c r="D888">
        <v>1.0649690000000001</v>
      </c>
      <c r="F888">
        <v>2.6999999999999999E-5</v>
      </c>
      <c r="G888">
        <v>3.1999999999999999E-5</v>
      </c>
      <c r="H888">
        <v>1.3100000000000001E-4</v>
      </c>
      <c r="I888">
        <v>4.1899999999999999E-4</v>
      </c>
      <c r="J888">
        <v>1.158E-3</v>
      </c>
      <c r="K888">
        <v>2.2439999999999999E-3</v>
      </c>
      <c r="L888">
        <v>3.2390000000000001E-3</v>
      </c>
      <c r="M888">
        <v>1.578E-3</v>
      </c>
      <c r="N888">
        <v>1.18E-4</v>
      </c>
      <c r="O888">
        <v>4.6E-5</v>
      </c>
      <c r="P888">
        <v>6.0999999999999999E-5</v>
      </c>
      <c r="Q888">
        <v>3.4999999999999997E-5</v>
      </c>
      <c r="R888">
        <v>1.3300000000000001E-4</v>
      </c>
      <c r="S888">
        <v>5.7000000000000003E-5</v>
      </c>
      <c r="T888">
        <v>6.8999999999999997E-5</v>
      </c>
      <c r="U888">
        <v>4.3999999999999999E-5</v>
      </c>
      <c r="V888">
        <v>6.7000000000000002E-5</v>
      </c>
      <c r="W888">
        <v>4.5000000000000003E-5</v>
      </c>
      <c r="X888">
        <v>4.1999999999999998E-5</v>
      </c>
      <c r="Y888">
        <v>3.3000000000000003E-5</v>
      </c>
      <c r="AA888">
        <v>0.98474499999999998</v>
      </c>
      <c r="AB888">
        <v>0.96514599999999995</v>
      </c>
      <c r="AC888">
        <v>0.95857999999999999</v>
      </c>
      <c r="AD888">
        <v>0.92354800000000004</v>
      </c>
      <c r="AE888">
        <v>0.85571900000000001</v>
      </c>
      <c r="AF888">
        <v>0.72734699999999997</v>
      </c>
      <c r="AG888">
        <v>0.52247200000000005</v>
      </c>
      <c r="AH888">
        <v>0.25781300000000001</v>
      </c>
      <c r="AI888">
        <v>6.5664E-2</v>
      </c>
      <c r="AJ888">
        <v>2.1151E-2</v>
      </c>
      <c r="AK888">
        <v>3.1616999999999999E-2</v>
      </c>
      <c r="AL888">
        <v>1.2695E-2</v>
      </c>
      <c r="AM888">
        <v>-2.591E-3</v>
      </c>
      <c r="AN888">
        <v>7.2769999999999996E-3</v>
      </c>
      <c r="AO888">
        <v>1.0968E-2</v>
      </c>
      <c r="AP888">
        <v>8.1919999999999996E-3</v>
      </c>
      <c r="AQ888">
        <v>2.4775999999999999E-2</v>
      </c>
      <c r="AR888">
        <v>1.7433000000000001E-2</v>
      </c>
      <c r="AS888">
        <v>8.0210000000000004E-3</v>
      </c>
      <c r="AT888">
        <v>3.8920000000000001E-3</v>
      </c>
      <c r="AV888">
        <v>3.5852219999999999</v>
      </c>
    </row>
    <row r="889" spans="1:48" x14ac:dyDescent="0.55000000000000004">
      <c r="A889">
        <v>887</v>
      </c>
      <c r="B889">
        <v>11.848322</v>
      </c>
      <c r="C889">
        <v>14.161412</v>
      </c>
      <c r="D889">
        <v>1.0666979999999999</v>
      </c>
      <c r="F889">
        <v>2.8E-5</v>
      </c>
      <c r="G889">
        <v>3.1999999999999999E-5</v>
      </c>
      <c r="H889">
        <v>1.34E-4</v>
      </c>
      <c r="I889">
        <v>4.35E-4</v>
      </c>
      <c r="J889">
        <v>1.183E-3</v>
      </c>
      <c r="K889">
        <v>2.3080000000000002E-3</v>
      </c>
      <c r="L889">
        <v>3.3470000000000001E-3</v>
      </c>
      <c r="M889">
        <v>1.6659999999999999E-3</v>
      </c>
      <c r="N889">
        <v>1.21E-4</v>
      </c>
      <c r="O889">
        <v>4.6E-5</v>
      </c>
      <c r="P889">
        <v>6.0000000000000002E-5</v>
      </c>
      <c r="Q889">
        <v>3.4999999999999997E-5</v>
      </c>
      <c r="R889">
        <v>1.3200000000000001E-4</v>
      </c>
      <c r="S889">
        <v>5.8E-5</v>
      </c>
      <c r="T889">
        <v>7.2999999999999999E-5</v>
      </c>
      <c r="U889">
        <v>4.5000000000000003E-5</v>
      </c>
      <c r="V889">
        <v>7.1000000000000005E-5</v>
      </c>
      <c r="W889">
        <v>4.6E-5</v>
      </c>
      <c r="X889">
        <v>4.1999999999999998E-5</v>
      </c>
      <c r="Y889">
        <v>3.1999999999999999E-5</v>
      </c>
      <c r="AA889">
        <v>0.98474499999999998</v>
      </c>
      <c r="AB889">
        <v>0.96514599999999995</v>
      </c>
      <c r="AC889">
        <v>0.95857999999999999</v>
      </c>
      <c r="AD889">
        <v>0.92354800000000004</v>
      </c>
      <c r="AE889">
        <v>0.85571900000000001</v>
      </c>
      <c r="AF889">
        <v>0.72734699999999997</v>
      </c>
      <c r="AG889">
        <v>0.52247200000000005</v>
      </c>
      <c r="AH889">
        <v>0.25781300000000001</v>
      </c>
      <c r="AI889">
        <v>6.5664E-2</v>
      </c>
      <c r="AJ889">
        <v>2.1151E-2</v>
      </c>
      <c r="AK889">
        <v>3.1616999999999999E-2</v>
      </c>
      <c r="AL889">
        <v>1.2695E-2</v>
      </c>
      <c r="AM889">
        <v>-2.591E-3</v>
      </c>
      <c r="AN889">
        <v>7.2769999999999996E-3</v>
      </c>
      <c r="AO889">
        <v>1.0968E-2</v>
      </c>
      <c r="AP889">
        <v>8.1919999999999996E-3</v>
      </c>
      <c r="AQ889">
        <v>2.4775999999999999E-2</v>
      </c>
      <c r="AR889">
        <v>1.7433000000000001E-2</v>
      </c>
      <c r="AS889">
        <v>8.0210000000000004E-3</v>
      </c>
      <c r="AT889">
        <v>3.8920000000000001E-3</v>
      </c>
      <c r="AV889">
        <v>3.5840000000000001</v>
      </c>
    </row>
    <row r="890" spans="1:48" x14ac:dyDescent="0.55000000000000004">
      <c r="A890">
        <v>888</v>
      </c>
      <c r="B890">
        <v>11.848322</v>
      </c>
      <c r="C890">
        <v>14.161412</v>
      </c>
      <c r="D890">
        <v>1.063518</v>
      </c>
      <c r="F890">
        <v>2.9E-5</v>
      </c>
      <c r="G890">
        <v>3.3000000000000003E-5</v>
      </c>
      <c r="H890">
        <v>1.3200000000000001E-4</v>
      </c>
      <c r="I890">
        <v>4.3899999999999999E-4</v>
      </c>
      <c r="J890">
        <v>1.193E-3</v>
      </c>
      <c r="K890">
        <v>2.3519999999999999E-3</v>
      </c>
      <c r="L890">
        <v>3.4380000000000001E-3</v>
      </c>
      <c r="M890">
        <v>1.738E-3</v>
      </c>
      <c r="N890">
        <v>1.26E-4</v>
      </c>
      <c r="O890">
        <v>4.8000000000000001E-5</v>
      </c>
      <c r="P890">
        <v>6.0999999999999999E-5</v>
      </c>
      <c r="Q890">
        <v>3.4E-5</v>
      </c>
      <c r="R890">
        <v>1.2899999999999999E-4</v>
      </c>
      <c r="S890">
        <v>5.8E-5</v>
      </c>
      <c r="T890">
        <v>7.4999999999999993E-5</v>
      </c>
      <c r="U890">
        <v>4.5000000000000003E-5</v>
      </c>
      <c r="V890">
        <v>7.3999999999999996E-5</v>
      </c>
      <c r="W890">
        <v>4.6E-5</v>
      </c>
      <c r="X890">
        <v>4.1E-5</v>
      </c>
      <c r="Y890">
        <v>3.1999999999999999E-5</v>
      </c>
      <c r="AA890">
        <v>0.98474499999999998</v>
      </c>
      <c r="AB890">
        <v>0.96514599999999995</v>
      </c>
      <c r="AC890">
        <v>0.95857999999999999</v>
      </c>
      <c r="AD890">
        <v>0.92354800000000004</v>
      </c>
      <c r="AE890">
        <v>0.85571900000000001</v>
      </c>
      <c r="AF890">
        <v>0.72734699999999997</v>
      </c>
      <c r="AG890">
        <v>0.52247200000000005</v>
      </c>
      <c r="AH890">
        <v>0.25781300000000001</v>
      </c>
      <c r="AI890">
        <v>6.5664E-2</v>
      </c>
      <c r="AJ890">
        <v>2.1151E-2</v>
      </c>
      <c r="AK890">
        <v>3.1616999999999999E-2</v>
      </c>
      <c r="AL890">
        <v>1.2695E-2</v>
      </c>
      <c r="AM890">
        <v>-2.591E-3</v>
      </c>
      <c r="AN890">
        <v>7.2769999999999996E-3</v>
      </c>
      <c r="AO890">
        <v>1.0968E-2</v>
      </c>
      <c r="AP890">
        <v>8.1919999999999996E-3</v>
      </c>
      <c r="AQ890">
        <v>2.4775999999999999E-2</v>
      </c>
      <c r="AR890">
        <v>1.7433000000000001E-2</v>
      </c>
      <c r="AS890">
        <v>8.0210000000000004E-3</v>
      </c>
      <c r="AT890">
        <v>3.8920000000000001E-3</v>
      </c>
      <c r="AV890">
        <v>3.582246</v>
      </c>
    </row>
    <row r="891" spans="1:48" x14ac:dyDescent="0.55000000000000004">
      <c r="A891">
        <v>889</v>
      </c>
      <c r="B891">
        <v>11.904311</v>
      </c>
      <c r="C891">
        <v>14.161412</v>
      </c>
      <c r="D891">
        <v>1.062584</v>
      </c>
      <c r="F891">
        <v>3.0000000000000001E-5</v>
      </c>
      <c r="G891">
        <v>3.3000000000000003E-5</v>
      </c>
      <c r="H891">
        <v>1.2999999999999999E-4</v>
      </c>
      <c r="I891">
        <v>4.3800000000000002E-4</v>
      </c>
      <c r="J891">
        <v>1.193E-3</v>
      </c>
      <c r="K891">
        <v>2.3679999999999999E-3</v>
      </c>
      <c r="L891">
        <v>3.5010000000000002E-3</v>
      </c>
      <c r="M891">
        <v>1.8109999999999999E-3</v>
      </c>
      <c r="N891">
        <v>1.2999999999999999E-4</v>
      </c>
      <c r="O891">
        <v>4.8000000000000001E-5</v>
      </c>
      <c r="P891">
        <v>6.0999999999999999E-5</v>
      </c>
      <c r="Q891">
        <v>3.4E-5</v>
      </c>
      <c r="R891">
        <v>1.25E-4</v>
      </c>
      <c r="S891">
        <v>5.8E-5</v>
      </c>
      <c r="T891">
        <v>7.7999999999999999E-5</v>
      </c>
      <c r="U891">
        <v>4.6E-5</v>
      </c>
      <c r="V891">
        <v>8.0000000000000007E-5</v>
      </c>
      <c r="W891">
        <v>4.8000000000000001E-5</v>
      </c>
      <c r="X891">
        <v>4.0000000000000003E-5</v>
      </c>
      <c r="Y891">
        <v>3.1000000000000001E-5</v>
      </c>
      <c r="AA891">
        <v>0.98321099999999995</v>
      </c>
      <c r="AB891">
        <v>0.97014900000000004</v>
      </c>
      <c r="AC891">
        <v>0.96198399999999995</v>
      </c>
      <c r="AD891">
        <v>0.93045900000000004</v>
      </c>
      <c r="AE891">
        <v>0.86267300000000002</v>
      </c>
      <c r="AF891">
        <v>0.73630300000000004</v>
      </c>
      <c r="AG891">
        <v>0.54006900000000002</v>
      </c>
      <c r="AH891">
        <v>0.25805</v>
      </c>
      <c r="AI891">
        <v>6.3835000000000003E-2</v>
      </c>
      <c r="AJ891">
        <v>2.3647000000000001E-2</v>
      </c>
      <c r="AK891">
        <v>3.6179000000000003E-2</v>
      </c>
      <c r="AL891">
        <v>1.8859999999999998E-2</v>
      </c>
      <c r="AM891">
        <v>5.5789999999999998E-3</v>
      </c>
      <c r="AN891">
        <v>7.4269999999999996E-3</v>
      </c>
      <c r="AO891">
        <v>2.905E-3</v>
      </c>
      <c r="AP891">
        <v>9.0340000000000004E-3</v>
      </c>
      <c r="AQ891">
        <v>2.1399999999999999E-2</v>
      </c>
      <c r="AR891">
        <v>2.5460000000000001E-3</v>
      </c>
      <c r="AS891">
        <v>3.901E-3</v>
      </c>
      <c r="AT891">
        <v>3.398E-3</v>
      </c>
      <c r="AV891">
        <v>3.5804019999999999</v>
      </c>
    </row>
    <row r="892" spans="1:48" x14ac:dyDescent="0.55000000000000004">
      <c r="A892">
        <v>890</v>
      </c>
      <c r="B892">
        <v>11.884128</v>
      </c>
      <c r="C892">
        <v>14.161412</v>
      </c>
      <c r="D892">
        <v>1.0643560000000001</v>
      </c>
      <c r="F892">
        <v>3.1000000000000001E-5</v>
      </c>
      <c r="G892">
        <v>3.1999999999999999E-5</v>
      </c>
      <c r="H892">
        <v>1.2999999999999999E-4</v>
      </c>
      <c r="I892">
        <v>4.4499999999999997E-4</v>
      </c>
      <c r="J892">
        <v>1.1999999999999999E-3</v>
      </c>
      <c r="K892">
        <v>2.3960000000000001E-3</v>
      </c>
      <c r="L892">
        <v>3.5750000000000001E-3</v>
      </c>
      <c r="M892">
        <v>1.8550000000000001E-3</v>
      </c>
      <c r="N892">
        <v>1.3200000000000001E-4</v>
      </c>
      <c r="O892">
        <v>4.8000000000000001E-5</v>
      </c>
      <c r="P892">
        <v>6.0999999999999999E-5</v>
      </c>
      <c r="Q892">
        <v>3.3000000000000003E-5</v>
      </c>
      <c r="R892">
        <v>1.2300000000000001E-4</v>
      </c>
      <c r="S892">
        <v>6.0000000000000002E-5</v>
      </c>
      <c r="T892">
        <v>8.0000000000000007E-5</v>
      </c>
      <c r="U892">
        <v>4.5000000000000003E-5</v>
      </c>
      <c r="V892">
        <v>8.0000000000000007E-5</v>
      </c>
      <c r="W892">
        <v>4.8999999999999998E-5</v>
      </c>
      <c r="X892">
        <v>3.8999999999999999E-5</v>
      </c>
      <c r="Y892">
        <v>3.0000000000000001E-5</v>
      </c>
      <c r="AA892">
        <v>0.98346800000000001</v>
      </c>
      <c r="AB892">
        <v>0.97000699999999995</v>
      </c>
      <c r="AC892">
        <v>0.96606000000000003</v>
      </c>
      <c r="AD892">
        <v>0.93783099999999997</v>
      </c>
      <c r="AE892">
        <v>0.86611499999999997</v>
      </c>
      <c r="AF892">
        <v>0.73482400000000003</v>
      </c>
      <c r="AG892">
        <v>0.53891800000000001</v>
      </c>
      <c r="AH892">
        <v>0.26833699999999999</v>
      </c>
      <c r="AI892">
        <v>6.0506999999999998E-2</v>
      </c>
      <c r="AJ892">
        <v>2.1877000000000001E-2</v>
      </c>
      <c r="AK892">
        <v>3.0379E-2</v>
      </c>
      <c r="AL892">
        <v>1.0111E-2</v>
      </c>
      <c r="AM892">
        <v>-1.3470000000000001E-3</v>
      </c>
      <c r="AN892">
        <v>1.452E-2</v>
      </c>
      <c r="AO892">
        <v>2.1447000000000001E-2</v>
      </c>
      <c r="AP892">
        <v>8.1069999999999996E-3</v>
      </c>
      <c r="AQ892">
        <v>2.001E-2</v>
      </c>
      <c r="AR892">
        <v>6.2859999999999999E-3</v>
      </c>
      <c r="AS892">
        <v>8.9130000000000008E-3</v>
      </c>
      <c r="AT892">
        <v>1.1414000000000001E-2</v>
      </c>
      <c r="AV892">
        <v>3.5791629999999999</v>
      </c>
    </row>
    <row r="893" spans="1:48" x14ac:dyDescent="0.55000000000000004">
      <c r="A893">
        <v>891</v>
      </c>
      <c r="B893">
        <v>11.884128</v>
      </c>
      <c r="C893">
        <v>14.161412</v>
      </c>
      <c r="D893">
        <v>1.062416</v>
      </c>
      <c r="F893">
        <v>3.0000000000000001E-5</v>
      </c>
      <c r="G893">
        <v>3.1999999999999999E-5</v>
      </c>
      <c r="H893">
        <v>1.2999999999999999E-4</v>
      </c>
      <c r="I893">
        <v>4.46E-4</v>
      </c>
      <c r="J893">
        <v>1.2110000000000001E-3</v>
      </c>
      <c r="K893">
        <v>2.4420000000000002E-3</v>
      </c>
      <c r="L893">
        <v>3.669E-3</v>
      </c>
      <c r="M893">
        <v>1.9430000000000001E-3</v>
      </c>
      <c r="N893">
        <v>1.3799999999999999E-4</v>
      </c>
      <c r="O893">
        <v>4.8999999999999998E-5</v>
      </c>
      <c r="P893">
        <v>6.0999999999999999E-5</v>
      </c>
      <c r="Q893">
        <v>3.4E-5</v>
      </c>
      <c r="R893">
        <v>1.25E-4</v>
      </c>
      <c r="S893">
        <v>6.0000000000000002E-5</v>
      </c>
      <c r="T893">
        <v>8.2999999999999998E-5</v>
      </c>
      <c r="U893">
        <v>4.5000000000000003E-5</v>
      </c>
      <c r="V893">
        <v>8.6000000000000003E-5</v>
      </c>
      <c r="W893">
        <v>5.0000000000000002E-5</v>
      </c>
      <c r="X893">
        <v>3.8999999999999999E-5</v>
      </c>
      <c r="Y893">
        <v>3.0000000000000001E-5</v>
      </c>
      <c r="AA893">
        <v>0.98346800000000001</v>
      </c>
      <c r="AB893">
        <v>0.97000699999999995</v>
      </c>
      <c r="AC893">
        <v>0.96606000000000003</v>
      </c>
      <c r="AD893">
        <v>0.93783099999999997</v>
      </c>
      <c r="AE893">
        <v>0.86611499999999997</v>
      </c>
      <c r="AF893">
        <v>0.73482400000000003</v>
      </c>
      <c r="AG893">
        <v>0.53891800000000001</v>
      </c>
      <c r="AH893">
        <v>0.26833699999999999</v>
      </c>
      <c r="AI893">
        <v>6.0506999999999998E-2</v>
      </c>
      <c r="AJ893">
        <v>2.1877000000000001E-2</v>
      </c>
      <c r="AK893">
        <v>3.0379E-2</v>
      </c>
      <c r="AL893">
        <v>1.0111E-2</v>
      </c>
      <c r="AM893">
        <v>-1.3470000000000001E-3</v>
      </c>
      <c r="AN893">
        <v>1.452E-2</v>
      </c>
      <c r="AO893">
        <v>2.1447000000000001E-2</v>
      </c>
      <c r="AP893">
        <v>8.1069999999999996E-3</v>
      </c>
      <c r="AQ893">
        <v>2.001E-2</v>
      </c>
      <c r="AR893">
        <v>6.2859999999999999E-3</v>
      </c>
      <c r="AS893">
        <v>8.9130000000000008E-3</v>
      </c>
      <c r="AT893">
        <v>1.1414000000000001E-2</v>
      </c>
      <c r="AV893">
        <v>3.5776949999999998</v>
      </c>
    </row>
    <row r="894" spans="1:48" x14ac:dyDescent="0.55000000000000004">
      <c r="A894">
        <v>892</v>
      </c>
      <c r="B894">
        <v>11.836933999999999</v>
      </c>
      <c r="C894">
        <v>14.161412</v>
      </c>
      <c r="D894">
        <v>1.0587869999999999</v>
      </c>
      <c r="F894">
        <v>3.0000000000000001E-5</v>
      </c>
      <c r="G894">
        <v>3.3000000000000003E-5</v>
      </c>
      <c r="H894">
        <v>1.2999999999999999E-4</v>
      </c>
      <c r="I894">
        <v>4.44E-4</v>
      </c>
      <c r="J894">
        <v>1.2160000000000001E-3</v>
      </c>
      <c r="K894">
        <v>2.464E-3</v>
      </c>
      <c r="L894">
        <v>3.7429999999999998E-3</v>
      </c>
      <c r="M894">
        <v>2.042E-3</v>
      </c>
      <c r="N894">
        <v>1.4300000000000001E-4</v>
      </c>
      <c r="O894">
        <v>5.1E-5</v>
      </c>
      <c r="P894">
        <v>5.8999999999999998E-5</v>
      </c>
      <c r="Q894">
        <v>3.4E-5</v>
      </c>
      <c r="R894">
        <v>1.27E-4</v>
      </c>
      <c r="S894">
        <v>6.0000000000000002E-5</v>
      </c>
      <c r="T894">
        <v>8.3999999999999995E-5</v>
      </c>
      <c r="U894">
        <v>4.5000000000000003E-5</v>
      </c>
      <c r="V894">
        <v>9.0000000000000006E-5</v>
      </c>
      <c r="W894">
        <v>5.0000000000000002E-5</v>
      </c>
      <c r="X894">
        <v>4.0000000000000003E-5</v>
      </c>
      <c r="Y894">
        <v>3.1000000000000001E-5</v>
      </c>
      <c r="AA894">
        <v>0.98180699999999999</v>
      </c>
      <c r="AB894">
        <v>0.96647099999999997</v>
      </c>
      <c r="AC894">
        <v>0.96124799999999999</v>
      </c>
      <c r="AD894">
        <v>0.92580799999999996</v>
      </c>
      <c r="AE894">
        <v>0.85340400000000005</v>
      </c>
      <c r="AF894">
        <v>0.72403399999999996</v>
      </c>
      <c r="AG894">
        <v>0.52862799999999999</v>
      </c>
      <c r="AH894">
        <v>0.26983699999999999</v>
      </c>
      <c r="AI894">
        <v>6.1889E-2</v>
      </c>
      <c r="AJ894">
        <v>2.0199000000000002E-2</v>
      </c>
      <c r="AK894">
        <v>2.4650999999999999E-2</v>
      </c>
      <c r="AL894">
        <v>1.8773999999999999E-2</v>
      </c>
      <c r="AM894">
        <v>-9.9690000000000004E-3</v>
      </c>
      <c r="AN894">
        <v>4.4879999999999998E-3</v>
      </c>
      <c r="AO894">
        <v>8.2360000000000003E-3</v>
      </c>
      <c r="AP894">
        <v>1.217E-2</v>
      </c>
      <c r="AQ894">
        <v>1.5014E-2</v>
      </c>
      <c r="AR894">
        <v>1.714E-3</v>
      </c>
      <c r="AS894">
        <v>1.2755000000000001E-2</v>
      </c>
      <c r="AT894">
        <v>1.3249E-2</v>
      </c>
      <c r="AV894">
        <v>3.5762170000000002</v>
      </c>
    </row>
    <row r="895" spans="1:48" x14ac:dyDescent="0.55000000000000004">
      <c r="A895">
        <v>893</v>
      </c>
      <c r="B895">
        <v>11.827875000000001</v>
      </c>
      <c r="C895">
        <v>14.161412</v>
      </c>
      <c r="D895">
        <v>1.059356</v>
      </c>
      <c r="F895">
        <v>3.1000000000000001E-5</v>
      </c>
      <c r="G895">
        <v>3.3000000000000003E-5</v>
      </c>
      <c r="H895">
        <v>1.2899999999999999E-4</v>
      </c>
      <c r="I895">
        <v>4.4900000000000002E-4</v>
      </c>
      <c r="J895">
        <v>1.2310000000000001E-3</v>
      </c>
      <c r="K895">
        <v>2.5000000000000001E-3</v>
      </c>
      <c r="L895">
        <v>3.8249999999999998E-3</v>
      </c>
      <c r="M895">
        <v>2.1069999999999999E-3</v>
      </c>
      <c r="N895">
        <v>1.5100000000000001E-4</v>
      </c>
      <c r="O895">
        <v>5.1E-5</v>
      </c>
      <c r="P895">
        <v>5.8999999999999998E-5</v>
      </c>
      <c r="Q895">
        <v>3.4999999999999997E-5</v>
      </c>
      <c r="R895">
        <v>1.27E-4</v>
      </c>
      <c r="S895">
        <v>5.8999999999999998E-5</v>
      </c>
      <c r="T895">
        <v>9.0000000000000006E-5</v>
      </c>
      <c r="U895">
        <v>4.5000000000000003E-5</v>
      </c>
      <c r="V895">
        <v>9.6000000000000002E-5</v>
      </c>
      <c r="W895">
        <v>5.1E-5</v>
      </c>
      <c r="X895">
        <v>4.0000000000000003E-5</v>
      </c>
      <c r="Y895">
        <v>3.1000000000000001E-5</v>
      </c>
      <c r="AA895">
        <v>0.98733599999999999</v>
      </c>
      <c r="AB895">
        <v>0.97066200000000002</v>
      </c>
      <c r="AC895">
        <v>0.96125700000000003</v>
      </c>
      <c r="AD895">
        <v>0.92906699999999998</v>
      </c>
      <c r="AE895">
        <v>0.85707</v>
      </c>
      <c r="AF895">
        <v>0.71841699999999997</v>
      </c>
      <c r="AG895">
        <v>0.50599499999999997</v>
      </c>
      <c r="AH895">
        <v>0.25021599999999999</v>
      </c>
      <c r="AI895">
        <v>6.3214999999999993E-2</v>
      </c>
      <c r="AJ895">
        <v>2.0303999999999999E-2</v>
      </c>
      <c r="AK895">
        <v>2.3886000000000001E-2</v>
      </c>
      <c r="AL895">
        <v>5.4739999999999997E-3</v>
      </c>
      <c r="AM895">
        <v>-1.76E-4</v>
      </c>
      <c r="AN895">
        <v>9.4649999999999995E-3</v>
      </c>
      <c r="AO895">
        <v>1.9547999999999999E-2</v>
      </c>
      <c r="AP895">
        <v>1.3743E-2</v>
      </c>
      <c r="AQ895">
        <v>1.9231000000000002E-2</v>
      </c>
      <c r="AR895">
        <v>1.6081999999999999E-2</v>
      </c>
      <c r="AS895">
        <v>6.2680000000000001E-3</v>
      </c>
      <c r="AT895">
        <v>6.855E-3</v>
      </c>
      <c r="AV895">
        <v>3.5745079999999998</v>
      </c>
    </row>
    <row r="896" spans="1:48" x14ac:dyDescent="0.55000000000000004">
      <c r="A896">
        <v>894</v>
      </c>
      <c r="B896">
        <v>11.827875000000001</v>
      </c>
      <c r="C896">
        <v>14.161412</v>
      </c>
      <c r="D896">
        <v>1.0573319999999999</v>
      </c>
      <c r="F896">
        <v>3.1000000000000001E-5</v>
      </c>
      <c r="G896">
        <v>3.3000000000000003E-5</v>
      </c>
      <c r="H896">
        <v>1.26E-4</v>
      </c>
      <c r="I896">
        <v>4.4000000000000002E-4</v>
      </c>
      <c r="J896">
        <v>1.1999999999999999E-3</v>
      </c>
      <c r="K896">
        <v>2.4329999999999998E-3</v>
      </c>
      <c r="L896">
        <v>3.7290000000000001E-3</v>
      </c>
      <c r="M896">
        <v>2.0669999999999998E-3</v>
      </c>
      <c r="N896">
        <v>1.4799999999999999E-4</v>
      </c>
      <c r="O896">
        <v>5.1E-5</v>
      </c>
      <c r="P896">
        <v>5.8E-5</v>
      </c>
      <c r="Q896">
        <v>3.4E-5</v>
      </c>
      <c r="R896">
        <v>1.21E-4</v>
      </c>
      <c r="S896">
        <v>5.8E-5</v>
      </c>
      <c r="T896">
        <v>8.7999999999999998E-5</v>
      </c>
      <c r="U896">
        <v>4.3999999999999999E-5</v>
      </c>
      <c r="V896">
        <v>9.7E-5</v>
      </c>
      <c r="W896">
        <v>5.0000000000000002E-5</v>
      </c>
      <c r="X896">
        <v>3.8999999999999999E-5</v>
      </c>
      <c r="Y896">
        <v>2.9E-5</v>
      </c>
      <c r="AA896">
        <v>0.98733599999999999</v>
      </c>
      <c r="AB896">
        <v>0.97066200000000002</v>
      </c>
      <c r="AC896">
        <v>0.96125700000000003</v>
      </c>
      <c r="AD896">
        <v>0.92906699999999998</v>
      </c>
      <c r="AE896">
        <v>0.85707</v>
      </c>
      <c r="AF896">
        <v>0.71841699999999997</v>
      </c>
      <c r="AG896">
        <v>0.50599499999999997</v>
      </c>
      <c r="AH896">
        <v>0.25021599999999999</v>
      </c>
      <c r="AI896">
        <v>6.3214999999999993E-2</v>
      </c>
      <c r="AJ896">
        <v>2.0303999999999999E-2</v>
      </c>
      <c r="AK896">
        <v>2.3886000000000001E-2</v>
      </c>
      <c r="AL896">
        <v>5.4739999999999997E-3</v>
      </c>
      <c r="AM896">
        <v>-1.76E-4</v>
      </c>
      <c r="AN896">
        <v>9.4649999999999995E-3</v>
      </c>
      <c r="AO896">
        <v>1.9547999999999999E-2</v>
      </c>
      <c r="AP896">
        <v>1.3743E-2</v>
      </c>
      <c r="AQ896">
        <v>1.9231000000000002E-2</v>
      </c>
      <c r="AR896">
        <v>1.6081999999999999E-2</v>
      </c>
      <c r="AS896">
        <v>6.2680000000000001E-3</v>
      </c>
      <c r="AT896">
        <v>6.855E-3</v>
      </c>
      <c r="AV896">
        <v>3.5727359999999999</v>
      </c>
    </row>
    <row r="897" spans="1:48" x14ac:dyDescent="0.55000000000000004">
      <c r="A897">
        <v>895</v>
      </c>
      <c r="B897">
        <v>11.827875000000001</v>
      </c>
      <c r="C897">
        <v>14.161412</v>
      </c>
      <c r="D897">
        <v>1.0578050000000001</v>
      </c>
      <c r="F897">
        <v>3.1000000000000001E-5</v>
      </c>
      <c r="G897">
        <v>3.1999999999999999E-5</v>
      </c>
      <c r="H897">
        <v>1.26E-4</v>
      </c>
      <c r="I897">
        <v>4.46E-4</v>
      </c>
      <c r="J897">
        <v>1.2160000000000001E-3</v>
      </c>
      <c r="K897">
        <v>2.4840000000000001E-3</v>
      </c>
      <c r="L897">
        <v>3.8419999999999999E-3</v>
      </c>
      <c r="M897">
        <v>2.1299999999999999E-3</v>
      </c>
      <c r="N897">
        <v>1.56E-4</v>
      </c>
      <c r="O897">
        <v>5.1E-5</v>
      </c>
      <c r="P897">
        <v>5.7000000000000003E-5</v>
      </c>
      <c r="Q897">
        <v>3.4E-5</v>
      </c>
      <c r="R897">
        <v>1.1900000000000001E-4</v>
      </c>
      <c r="S897">
        <v>5.8E-5</v>
      </c>
      <c r="T897">
        <v>8.8999999999999995E-5</v>
      </c>
      <c r="U897">
        <v>4.1999999999999998E-5</v>
      </c>
      <c r="V897">
        <v>9.7999999999999997E-5</v>
      </c>
      <c r="W897">
        <v>4.8999999999999998E-5</v>
      </c>
      <c r="X897">
        <v>3.8999999999999999E-5</v>
      </c>
      <c r="Y897">
        <v>2.9E-5</v>
      </c>
      <c r="AA897">
        <v>0.98733599999999999</v>
      </c>
      <c r="AB897">
        <v>0.97066200000000002</v>
      </c>
      <c r="AC897">
        <v>0.96125700000000003</v>
      </c>
      <c r="AD897">
        <v>0.92906699999999998</v>
      </c>
      <c r="AE897">
        <v>0.85707</v>
      </c>
      <c r="AF897">
        <v>0.71841699999999997</v>
      </c>
      <c r="AG897">
        <v>0.50599499999999997</v>
      </c>
      <c r="AH897">
        <v>0.25021599999999999</v>
      </c>
      <c r="AI897">
        <v>6.3214999999999993E-2</v>
      </c>
      <c r="AJ897">
        <v>2.0303999999999999E-2</v>
      </c>
      <c r="AK897">
        <v>2.3886000000000001E-2</v>
      </c>
      <c r="AL897">
        <v>5.4739999999999997E-3</v>
      </c>
      <c r="AM897">
        <v>-1.76E-4</v>
      </c>
      <c r="AN897">
        <v>9.4649999999999995E-3</v>
      </c>
      <c r="AO897">
        <v>1.9547999999999999E-2</v>
      </c>
      <c r="AP897">
        <v>1.3743E-2</v>
      </c>
      <c r="AQ897">
        <v>1.9231000000000002E-2</v>
      </c>
      <c r="AR897">
        <v>1.6081999999999999E-2</v>
      </c>
      <c r="AS897">
        <v>6.2680000000000001E-3</v>
      </c>
      <c r="AT897">
        <v>6.855E-3</v>
      </c>
      <c r="AV897">
        <v>3.571186</v>
      </c>
    </row>
    <row r="898" spans="1:48" x14ac:dyDescent="0.55000000000000004">
      <c r="A898">
        <v>896</v>
      </c>
      <c r="B898">
        <v>11.785543000000001</v>
      </c>
      <c r="C898">
        <v>14.161412</v>
      </c>
      <c r="D898">
        <v>1.058173</v>
      </c>
      <c r="F898">
        <v>3.0000000000000001E-5</v>
      </c>
      <c r="G898">
        <v>3.1000000000000001E-5</v>
      </c>
      <c r="H898">
        <v>1.26E-4</v>
      </c>
      <c r="I898">
        <v>4.4499999999999997E-4</v>
      </c>
      <c r="J898">
        <v>1.2049999999999999E-3</v>
      </c>
      <c r="K898">
        <v>2.4729999999999999E-3</v>
      </c>
      <c r="L898">
        <v>3.869E-3</v>
      </c>
      <c r="M898">
        <v>2.1670000000000001E-3</v>
      </c>
      <c r="N898">
        <v>1.63E-4</v>
      </c>
      <c r="O898">
        <v>5.0000000000000002E-5</v>
      </c>
      <c r="P898">
        <v>5.5999999999999999E-5</v>
      </c>
      <c r="Q898">
        <v>3.3000000000000003E-5</v>
      </c>
      <c r="R898">
        <v>1.15E-4</v>
      </c>
      <c r="S898">
        <v>5.7000000000000003E-5</v>
      </c>
      <c r="T898">
        <v>8.7999999999999998E-5</v>
      </c>
      <c r="U898">
        <v>4.1E-5</v>
      </c>
      <c r="V898">
        <v>1E-4</v>
      </c>
      <c r="W898">
        <v>5.3000000000000001E-5</v>
      </c>
      <c r="X898">
        <v>3.6999999999999998E-5</v>
      </c>
      <c r="Y898">
        <v>2.9E-5</v>
      </c>
      <c r="AA898">
        <v>0.98290699999999998</v>
      </c>
      <c r="AB898">
        <v>0.97060100000000005</v>
      </c>
      <c r="AC898">
        <v>0.96503700000000003</v>
      </c>
      <c r="AD898">
        <v>0.93797699999999995</v>
      </c>
      <c r="AE898">
        <v>0.87102500000000005</v>
      </c>
      <c r="AF898">
        <v>0.74661500000000003</v>
      </c>
      <c r="AG898">
        <v>0.55327400000000004</v>
      </c>
      <c r="AH898">
        <v>0.28770800000000002</v>
      </c>
      <c r="AI898">
        <v>7.3192999999999994E-2</v>
      </c>
      <c r="AJ898">
        <v>2.0223000000000001E-2</v>
      </c>
      <c r="AK898">
        <v>3.1989999999999998E-2</v>
      </c>
      <c r="AL898">
        <v>1.4459E-2</v>
      </c>
      <c r="AM898">
        <v>-5.3010000000000002E-3</v>
      </c>
      <c r="AN898">
        <v>1.0567999999999999E-2</v>
      </c>
      <c r="AO898">
        <v>1.7086E-2</v>
      </c>
      <c r="AP898">
        <v>1.5412E-2</v>
      </c>
      <c r="AQ898">
        <v>2.351E-2</v>
      </c>
      <c r="AR898">
        <v>1.4961E-2</v>
      </c>
      <c r="AS898">
        <v>9.6439999999999998E-3</v>
      </c>
      <c r="AT898">
        <v>1.3771E-2</v>
      </c>
      <c r="AV898">
        <v>3.569655</v>
      </c>
    </row>
    <row r="899" spans="1:48" x14ac:dyDescent="0.55000000000000004">
      <c r="A899">
        <v>897</v>
      </c>
      <c r="B899">
        <v>11.766025000000001</v>
      </c>
      <c r="C899">
        <v>14.161412</v>
      </c>
      <c r="D899">
        <v>1.0592649999999999</v>
      </c>
      <c r="F899">
        <v>3.0000000000000001E-5</v>
      </c>
      <c r="G899">
        <v>3.1000000000000001E-5</v>
      </c>
      <c r="H899">
        <v>1.27E-4</v>
      </c>
      <c r="I899">
        <v>4.4700000000000002E-4</v>
      </c>
      <c r="J899">
        <v>1.2080000000000001E-3</v>
      </c>
      <c r="K899">
        <v>2.4789999999999999E-3</v>
      </c>
      <c r="L899">
        <v>3.8960000000000002E-3</v>
      </c>
      <c r="M899">
        <v>2.222E-3</v>
      </c>
      <c r="N899">
        <v>1.6699999999999999E-4</v>
      </c>
      <c r="O899">
        <v>4.8999999999999998E-5</v>
      </c>
      <c r="P899">
        <v>5.5999999999999999E-5</v>
      </c>
      <c r="Q899">
        <v>3.4E-5</v>
      </c>
      <c r="R899">
        <v>1.16E-4</v>
      </c>
      <c r="S899">
        <v>5.8E-5</v>
      </c>
      <c r="T899">
        <v>8.8999999999999995E-5</v>
      </c>
      <c r="U899">
        <v>4.0000000000000003E-5</v>
      </c>
      <c r="V899">
        <v>1.05E-4</v>
      </c>
      <c r="W899">
        <v>5.5999999999999999E-5</v>
      </c>
      <c r="X899">
        <v>3.6999999999999998E-5</v>
      </c>
      <c r="Y899">
        <v>2.9E-5</v>
      </c>
      <c r="AA899">
        <v>0.98217200000000005</v>
      </c>
      <c r="AB899">
        <v>0.96903600000000001</v>
      </c>
      <c r="AC899">
        <v>0.960422</v>
      </c>
      <c r="AD899">
        <v>0.92750299999999997</v>
      </c>
      <c r="AE899">
        <v>0.85467800000000005</v>
      </c>
      <c r="AF899">
        <v>0.72190399999999999</v>
      </c>
      <c r="AG899">
        <v>0.53244400000000003</v>
      </c>
      <c r="AH899">
        <v>0.27208900000000003</v>
      </c>
      <c r="AI899">
        <v>7.1347999999999995E-2</v>
      </c>
      <c r="AJ899">
        <v>2.2065999999999999E-2</v>
      </c>
      <c r="AK899">
        <v>1.8783000000000001E-2</v>
      </c>
      <c r="AL899">
        <v>1.6265999999999999E-2</v>
      </c>
      <c r="AM899">
        <v>-5.5840000000000004E-3</v>
      </c>
      <c r="AN899">
        <v>4.84E-4</v>
      </c>
      <c r="AO899">
        <v>6.156E-3</v>
      </c>
      <c r="AP899">
        <v>1.8671E-2</v>
      </c>
      <c r="AQ899">
        <v>1.3625E-2</v>
      </c>
      <c r="AR899">
        <v>1.4274999999999999E-2</v>
      </c>
      <c r="AS899">
        <v>1.129E-2</v>
      </c>
      <c r="AT899">
        <v>1.1115E-2</v>
      </c>
      <c r="AV899">
        <v>3.5686870000000002</v>
      </c>
    </row>
    <row r="900" spans="1:48" x14ac:dyDescent="0.55000000000000004">
      <c r="A900">
        <v>898</v>
      </c>
      <c r="B900">
        <v>11.766025000000001</v>
      </c>
      <c r="C900">
        <v>14.161412</v>
      </c>
      <c r="D900">
        <v>1.059096</v>
      </c>
      <c r="F900">
        <v>3.0000000000000001E-5</v>
      </c>
      <c r="G900">
        <v>3.0000000000000001E-5</v>
      </c>
      <c r="H900">
        <v>1.26E-4</v>
      </c>
      <c r="I900">
        <v>4.4700000000000002E-4</v>
      </c>
      <c r="J900">
        <v>1.217E-3</v>
      </c>
      <c r="K900">
        <v>2.5270000000000002E-3</v>
      </c>
      <c r="L900">
        <v>3.986E-3</v>
      </c>
      <c r="M900">
        <v>2.3019999999999998E-3</v>
      </c>
      <c r="N900">
        <v>1.73E-4</v>
      </c>
      <c r="O900">
        <v>5.1999999999999997E-5</v>
      </c>
      <c r="P900">
        <v>5.5999999999999999E-5</v>
      </c>
      <c r="Q900">
        <v>3.4999999999999997E-5</v>
      </c>
      <c r="R900">
        <v>1.15E-4</v>
      </c>
      <c r="S900">
        <v>5.7000000000000003E-5</v>
      </c>
      <c r="T900">
        <v>9.0000000000000006E-5</v>
      </c>
      <c r="U900">
        <v>3.8999999999999999E-5</v>
      </c>
      <c r="V900">
        <v>1.08E-4</v>
      </c>
      <c r="W900">
        <v>5.5000000000000002E-5</v>
      </c>
      <c r="X900">
        <v>3.6999999999999998E-5</v>
      </c>
      <c r="Y900">
        <v>2.9E-5</v>
      </c>
      <c r="AA900">
        <v>0.98217200000000005</v>
      </c>
      <c r="AB900">
        <v>0.96903600000000001</v>
      </c>
      <c r="AC900">
        <v>0.960422</v>
      </c>
      <c r="AD900">
        <v>0.92750299999999997</v>
      </c>
      <c r="AE900">
        <v>0.85467800000000005</v>
      </c>
      <c r="AF900">
        <v>0.72190399999999999</v>
      </c>
      <c r="AG900">
        <v>0.53244400000000003</v>
      </c>
      <c r="AH900">
        <v>0.27208900000000003</v>
      </c>
      <c r="AI900">
        <v>7.1347999999999995E-2</v>
      </c>
      <c r="AJ900">
        <v>2.2065999999999999E-2</v>
      </c>
      <c r="AK900">
        <v>1.8783000000000001E-2</v>
      </c>
      <c r="AL900">
        <v>1.6265999999999999E-2</v>
      </c>
      <c r="AM900">
        <v>-5.5840000000000004E-3</v>
      </c>
      <c r="AN900">
        <v>4.84E-4</v>
      </c>
      <c r="AO900">
        <v>6.156E-3</v>
      </c>
      <c r="AP900">
        <v>1.8671E-2</v>
      </c>
      <c r="AQ900">
        <v>1.3625E-2</v>
      </c>
      <c r="AR900">
        <v>1.4274999999999999E-2</v>
      </c>
      <c r="AS900">
        <v>1.129E-2</v>
      </c>
      <c r="AT900">
        <v>1.1115E-2</v>
      </c>
      <c r="AV900">
        <v>3.5670160000000002</v>
      </c>
    </row>
    <row r="901" spans="1:48" x14ac:dyDescent="0.55000000000000004">
      <c r="A901">
        <v>899</v>
      </c>
      <c r="B901">
        <v>11.758489000000001</v>
      </c>
      <c r="C901">
        <v>14.161412</v>
      </c>
      <c r="D901">
        <v>1.0610280000000001</v>
      </c>
      <c r="F901">
        <v>3.0000000000000001E-5</v>
      </c>
      <c r="G901">
        <v>3.0000000000000001E-5</v>
      </c>
      <c r="H901">
        <v>1.27E-4</v>
      </c>
      <c r="I901">
        <v>4.4799999999999999E-4</v>
      </c>
      <c r="J901">
        <v>1.217E-3</v>
      </c>
      <c r="K901">
        <v>2.5530000000000001E-3</v>
      </c>
      <c r="L901">
        <v>4.0629999999999998E-3</v>
      </c>
      <c r="M901">
        <v>2.3939999999999999E-3</v>
      </c>
      <c r="N901">
        <v>1.83E-4</v>
      </c>
      <c r="O901">
        <v>5.1999999999999997E-5</v>
      </c>
      <c r="P901">
        <v>5.3999999999999998E-5</v>
      </c>
      <c r="Q901">
        <v>3.6000000000000001E-5</v>
      </c>
      <c r="R901">
        <v>1.17E-4</v>
      </c>
      <c r="S901">
        <v>5.5999999999999999E-5</v>
      </c>
      <c r="T901">
        <v>9.2E-5</v>
      </c>
      <c r="U901">
        <v>3.8999999999999999E-5</v>
      </c>
      <c r="V901">
        <v>1.11E-4</v>
      </c>
      <c r="W901">
        <v>5.5000000000000002E-5</v>
      </c>
      <c r="X901">
        <v>3.6999999999999998E-5</v>
      </c>
      <c r="Y901">
        <v>2.9E-5</v>
      </c>
      <c r="AA901">
        <v>0.98220200000000002</v>
      </c>
      <c r="AB901">
        <v>0.97140700000000002</v>
      </c>
      <c r="AC901">
        <v>0.96035499999999996</v>
      </c>
      <c r="AD901">
        <v>0.93113100000000004</v>
      </c>
      <c r="AE901">
        <v>0.86534</v>
      </c>
      <c r="AF901">
        <v>0.75345700000000004</v>
      </c>
      <c r="AG901">
        <v>0.57378099999999999</v>
      </c>
      <c r="AH901">
        <v>0.30153799999999997</v>
      </c>
      <c r="AI901">
        <v>8.2636000000000001E-2</v>
      </c>
      <c r="AJ901">
        <v>3.1636999999999998E-2</v>
      </c>
      <c r="AK901">
        <v>2.6183999999999999E-2</v>
      </c>
      <c r="AL901">
        <v>1.0907E-2</v>
      </c>
      <c r="AM901">
        <v>-1.0503999999999999E-2</v>
      </c>
      <c r="AN901">
        <v>1.127E-3</v>
      </c>
      <c r="AO901">
        <v>1.823E-2</v>
      </c>
      <c r="AP901">
        <v>1.6903000000000001E-2</v>
      </c>
      <c r="AQ901">
        <v>2.6665000000000001E-2</v>
      </c>
      <c r="AR901">
        <v>5.0109999999999998E-3</v>
      </c>
      <c r="AS901">
        <v>8.5939999999999992E-3</v>
      </c>
      <c r="AT901">
        <v>1.0572E-2</v>
      </c>
      <c r="AV901">
        <v>3.5658789999999998</v>
      </c>
    </row>
    <row r="902" spans="1:48" x14ac:dyDescent="0.55000000000000004">
      <c r="A902">
        <v>900</v>
      </c>
      <c r="B902">
        <v>11.778086999999999</v>
      </c>
      <c r="C902">
        <v>14.161412</v>
      </c>
      <c r="D902">
        <v>1.0633319999999999</v>
      </c>
      <c r="F902">
        <v>3.0000000000000001E-5</v>
      </c>
      <c r="G902">
        <v>2.9E-5</v>
      </c>
      <c r="H902">
        <v>1.27E-4</v>
      </c>
      <c r="I902">
        <v>4.5300000000000001E-4</v>
      </c>
      <c r="J902">
        <v>1.2329999999999999E-3</v>
      </c>
      <c r="K902">
        <v>2.5999999999999999E-3</v>
      </c>
      <c r="L902">
        <v>4.182E-3</v>
      </c>
      <c r="M902">
        <v>2.5279999999999999E-3</v>
      </c>
      <c r="N902">
        <v>1.93E-4</v>
      </c>
      <c r="O902">
        <v>5.3000000000000001E-5</v>
      </c>
      <c r="P902">
        <v>5.3999999999999998E-5</v>
      </c>
      <c r="Q902">
        <v>3.6000000000000001E-5</v>
      </c>
      <c r="R902">
        <v>1.17E-4</v>
      </c>
      <c r="S902">
        <v>5.5999999999999999E-5</v>
      </c>
      <c r="T902">
        <v>9.5000000000000005E-5</v>
      </c>
      <c r="U902">
        <v>3.8999999999999999E-5</v>
      </c>
      <c r="V902">
        <v>1.1900000000000001E-4</v>
      </c>
      <c r="W902">
        <v>6.0999999999999999E-5</v>
      </c>
      <c r="X902">
        <v>3.6999999999999998E-5</v>
      </c>
      <c r="Y902">
        <v>2.9E-5</v>
      </c>
      <c r="AA902">
        <v>0.98941500000000004</v>
      </c>
      <c r="AB902">
        <v>0.97967700000000002</v>
      </c>
      <c r="AC902">
        <v>0.97204199999999996</v>
      </c>
      <c r="AD902">
        <v>0.93795799999999996</v>
      </c>
      <c r="AE902">
        <v>0.87670099999999995</v>
      </c>
      <c r="AF902">
        <v>0.75587000000000004</v>
      </c>
      <c r="AG902">
        <v>0.55559999999999998</v>
      </c>
      <c r="AH902">
        <v>0.28459299999999998</v>
      </c>
      <c r="AI902">
        <v>6.7323999999999995E-2</v>
      </c>
      <c r="AJ902">
        <v>2.5416999999999999E-2</v>
      </c>
      <c r="AK902">
        <v>2.7820000000000001E-2</v>
      </c>
      <c r="AL902">
        <v>1.0633999999999999E-2</v>
      </c>
      <c r="AM902">
        <v>-7.0039999999999998E-3</v>
      </c>
      <c r="AN902">
        <v>3.6350000000000002E-3</v>
      </c>
      <c r="AO902">
        <v>8.94E-3</v>
      </c>
      <c r="AP902">
        <v>1.1872000000000001E-2</v>
      </c>
      <c r="AQ902">
        <v>1.7690999999999998E-2</v>
      </c>
      <c r="AR902">
        <v>9.8469999999999999E-3</v>
      </c>
      <c r="AS902">
        <v>9.0650000000000001E-3</v>
      </c>
      <c r="AT902">
        <v>1.0355E-2</v>
      </c>
      <c r="AV902">
        <v>3.5642960000000001</v>
      </c>
    </row>
    <row r="903" spans="1:48" x14ac:dyDescent="0.55000000000000004">
      <c r="A903">
        <v>901</v>
      </c>
      <c r="B903">
        <v>11.778086999999999</v>
      </c>
      <c r="C903">
        <v>14.161412</v>
      </c>
      <c r="D903">
        <v>1.063134</v>
      </c>
      <c r="F903">
        <v>3.0000000000000001E-5</v>
      </c>
      <c r="G903">
        <v>2.8E-5</v>
      </c>
      <c r="H903">
        <v>1.27E-4</v>
      </c>
      <c r="I903">
        <v>4.55E-4</v>
      </c>
      <c r="J903">
        <v>1.238E-3</v>
      </c>
      <c r="K903">
        <v>2.6289999999999998E-3</v>
      </c>
      <c r="L903">
        <v>4.248E-3</v>
      </c>
      <c r="M903">
        <v>2.5709999999999999E-3</v>
      </c>
      <c r="N903">
        <v>1.9799999999999999E-4</v>
      </c>
      <c r="O903">
        <v>5.1999999999999997E-5</v>
      </c>
      <c r="P903">
        <v>5.3000000000000001E-5</v>
      </c>
      <c r="Q903">
        <v>3.6999999999999998E-5</v>
      </c>
      <c r="R903">
        <v>1.17E-4</v>
      </c>
      <c r="S903">
        <v>5.5999999999999999E-5</v>
      </c>
      <c r="T903">
        <v>9.8999999999999994E-5</v>
      </c>
      <c r="U903">
        <v>3.8999999999999999E-5</v>
      </c>
      <c r="V903">
        <v>1.2400000000000001E-4</v>
      </c>
      <c r="W903">
        <v>6.0999999999999999E-5</v>
      </c>
      <c r="X903">
        <v>3.6999999999999998E-5</v>
      </c>
      <c r="Y903">
        <v>2.9E-5</v>
      </c>
      <c r="AA903">
        <v>0.98941500000000004</v>
      </c>
      <c r="AB903">
        <v>0.97967700000000002</v>
      </c>
      <c r="AC903">
        <v>0.97204199999999996</v>
      </c>
      <c r="AD903">
        <v>0.93795799999999996</v>
      </c>
      <c r="AE903">
        <v>0.87670099999999995</v>
      </c>
      <c r="AF903">
        <v>0.75587000000000004</v>
      </c>
      <c r="AG903">
        <v>0.55559999999999998</v>
      </c>
      <c r="AH903">
        <v>0.28459299999999998</v>
      </c>
      <c r="AI903">
        <v>6.7323999999999995E-2</v>
      </c>
      <c r="AJ903">
        <v>2.5416999999999999E-2</v>
      </c>
      <c r="AK903">
        <v>2.7820000000000001E-2</v>
      </c>
      <c r="AL903">
        <v>1.0633999999999999E-2</v>
      </c>
      <c r="AM903">
        <v>-7.0039999999999998E-3</v>
      </c>
      <c r="AN903">
        <v>3.6350000000000002E-3</v>
      </c>
      <c r="AO903">
        <v>8.94E-3</v>
      </c>
      <c r="AP903">
        <v>1.1872000000000001E-2</v>
      </c>
      <c r="AQ903">
        <v>1.7690999999999998E-2</v>
      </c>
      <c r="AR903">
        <v>9.8469999999999999E-3</v>
      </c>
      <c r="AS903">
        <v>9.0650000000000001E-3</v>
      </c>
      <c r="AT903">
        <v>1.0355E-2</v>
      </c>
      <c r="AV903">
        <v>3.5630510000000002</v>
      </c>
    </row>
    <row r="904" spans="1:48" x14ac:dyDescent="0.55000000000000004">
      <c r="A904">
        <v>902</v>
      </c>
      <c r="B904">
        <v>11.778086999999999</v>
      </c>
      <c r="C904">
        <v>14.161412</v>
      </c>
      <c r="D904">
        <v>1.0626169999999999</v>
      </c>
      <c r="F904">
        <v>3.0000000000000001E-5</v>
      </c>
      <c r="G904">
        <v>2.8E-5</v>
      </c>
      <c r="H904">
        <v>1.26E-4</v>
      </c>
      <c r="I904">
        <v>4.5600000000000003E-4</v>
      </c>
      <c r="J904">
        <v>1.2489999999999999E-3</v>
      </c>
      <c r="K904">
        <v>2.6410000000000001E-3</v>
      </c>
      <c r="L904">
        <v>4.2570000000000004E-3</v>
      </c>
      <c r="M904">
        <v>2.6080000000000001E-3</v>
      </c>
      <c r="N904">
        <v>2.02E-4</v>
      </c>
      <c r="O904">
        <v>5.3000000000000001E-5</v>
      </c>
      <c r="P904">
        <v>5.1999999999999997E-5</v>
      </c>
      <c r="Q904">
        <v>3.8999999999999999E-5</v>
      </c>
      <c r="R904">
        <v>1.16E-4</v>
      </c>
      <c r="S904">
        <v>5.5000000000000002E-5</v>
      </c>
      <c r="T904">
        <v>1E-4</v>
      </c>
      <c r="U904">
        <v>3.8999999999999999E-5</v>
      </c>
      <c r="V904">
        <v>1.22E-4</v>
      </c>
      <c r="W904">
        <v>6.2000000000000003E-5</v>
      </c>
      <c r="X904">
        <v>3.6000000000000001E-5</v>
      </c>
      <c r="Y904">
        <v>2.9E-5</v>
      </c>
      <c r="AA904">
        <v>0.98941500000000004</v>
      </c>
      <c r="AB904">
        <v>0.97967700000000002</v>
      </c>
      <c r="AC904">
        <v>0.97204199999999996</v>
      </c>
      <c r="AD904">
        <v>0.93795799999999996</v>
      </c>
      <c r="AE904">
        <v>0.87670099999999995</v>
      </c>
      <c r="AF904">
        <v>0.75587000000000004</v>
      </c>
      <c r="AG904">
        <v>0.55559999999999998</v>
      </c>
      <c r="AH904">
        <v>0.28459299999999998</v>
      </c>
      <c r="AI904">
        <v>6.7323999999999995E-2</v>
      </c>
      <c r="AJ904">
        <v>2.5416999999999999E-2</v>
      </c>
      <c r="AK904">
        <v>2.7820000000000001E-2</v>
      </c>
      <c r="AL904">
        <v>1.0633999999999999E-2</v>
      </c>
      <c r="AM904">
        <v>-7.0039999999999998E-3</v>
      </c>
      <c r="AN904">
        <v>3.6350000000000002E-3</v>
      </c>
      <c r="AO904">
        <v>8.94E-3</v>
      </c>
      <c r="AP904">
        <v>1.1872000000000001E-2</v>
      </c>
      <c r="AQ904">
        <v>1.7690999999999998E-2</v>
      </c>
      <c r="AR904">
        <v>9.8469999999999999E-3</v>
      </c>
      <c r="AS904">
        <v>9.0650000000000001E-3</v>
      </c>
      <c r="AT904">
        <v>1.0355E-2</v>
      </c>
      <c r="AV904">
        <v>3.5615510000000001</v>
      </c>
    </row>
    <row r="905" spans="1:48" x14ac:dyDescent="0.55000000000000004">
      <c r="A905">
        <v>903</v>
      </c>
      <c r="B905">
        <v>11.744069</v>
      </c>
      <c r="C905">
        <v>14.161412</v>
      </c>
      <c r="D905">
        <v>1.062794</v>
      </c>
      <c r="F905">
        <v>2.9E-5</v>
      </c>
      <c r="G905">
        <v>2.8E-5</v>
      </c>
      <c r="H905">
        <v>1.27E-4</v>
      </c>
      <c r="I905">
        <v>4.5899999999999999E-4</v>
      </c>
      <c r="J905">
        <v>1.2489999999999999E-3</v>
      </c>
      <c r="K905">
        <v>2.6380000000000002E-3</v>
      </c>
      <c r="L905">
        <v>4.2579999999999996E-3</v>
      </c>
      <c r="M905">
        <v>2.6250000000000002E-3</v>
      </c>
      <c r="N905">
        <v>2.1000000000000001E-4</v>
      </c>
      <c r="O905">
        <v>5.3000000000000001E-5</v>
      </c>
      <c r="P905">
        <v>5.1999999999999997E-5</v>
      </c>
      <c r="Q905">
        <v>4.0000000000000003E-5</v>
      </c>
      <c r="R905">
        <v>1.12E-4</v>
      </c>
      <c r="S905">
        <v>5.5000000000000002E-5</v>
      </c>
      <c r="T905">
        <v>1.02E-4</v>
      </c>
      <c r="U905">
        <v>3.8000000000000002E-5</v>
      </c>
      <c r="V905">
        <v>1.27E-4</v>
      </c>
      <c r="W905">
        <v>6.7999999999999999E-5</v>
      </c>
      <c r="X905">
        <v>3.6999999999999998E-5</v>
      </c>
      <c r="Y905">
        <v>2.8E-5</v>
      </c>
      <c r="AA905">
        <v>0.98357799999999995</v>
      </c>
      <c r="AB905">
        <v>0.970441</v>
      </c>
      <c r="AC905">
        <v>0.96611599999999997</v>
      </c>
      <c r="AD905">
        <v>0.94022499999999998</v>
      </c>
      <c r="AE905">
        <v>0.871587</v>
      </c>
      <c r="AF905">
        <v>0.74755799999999994</v>
      </c>
      <c r="AG905">
        <v>0.558647</v>
      </c>
      <c r="AH905">
        <v>0.30062</v>
      </c>
      <c r="AI905">
        <v>7.4288999999999994E-2</v>
      </c>
      <c r="AJ905">
        <v>1.4991000000000001E-2</v>
      </c>
      <c r="AK905">
        <v>1.5757E-2</v>
      </c>
      <c r="AL905">
        <v>7.9920000000000008E-3</v>
      </c>
      <c r="AM905">
        <v>-3.7269999999999998E-3</v>
      </c>
      <c r="AN905">
        <v>5.4549999999999998E-3</v>
      </c>
      <c r="AO905">
        <v>1.9133000000000001E-2</v>
      </c>
      <c r="AP905">
        <v>1.1759E-2</v>
      </c>
      <c r="AQ905">
        <v>2.8178000000000002E-2</v>
      </c>
      <c r="AR905">
        <v>2.1693E-2</v>
      </c>
      <c r="AS905">
        <v>4.261E-3</v>
      </c>
      <c r="AT905">
        <v>1.2251E-2</v>
      </c>
      <c r="AV905">
        <v>3.559485</v>
      </c>
    </row>
    <row r="906" spans="1:48" x14ac:dyDescent="0.55000000000000004">
      <c r="A906">
        <v>904</v>
      </c>
      <c r="B906">
        <v>11.744069</v>
      </c>
      <c r="C906">
        <v>14.161412</v>
      </c>
      <c r="D906">
        <v>1.065696</v>
      </c>
      <c r="F906">
        <v>2.9E-5</v>
      </c>
      <c r="G906">
        <v>2.6999999999999999E-5</v>
      </c>
      <c r="H906">
        <v>1.2799999999999999E-4</v>
      </c>
      <c r="I906">
        <v>4.6299999999999998E-4</v>
      </c>
      <c r="J906">
        <v>1.2639999999999999E-3</v>
      </c>
      <c r="K906">
        <v>2.7060000000000001E-3</v>
      </c>
      <c r="L906">
        <v>4.3880000000000004E-3</v>
      </c>
      <c r="M906">
        <v>2.751E-3</v>
      </c>
      <c r="N906">
        <v>2.2800000000000001E-4</v>
      </c>
      <c r="O906">
        <v>5.3999999999999998E-5</v>
      </c>
      <c r="P906">
        <v>5.1E-5</v>
      </c>
      <c r="Q906">
        <v>3.8999999999999999E-5</v>
      </c>
      <c r="R906">
        <v>1.1400000000000001E-4</v>
      </c>
      <c r="S906">
        <v>5.5000000000000002E-5</v>
      </c>
      <c r="T906">
        <v>1.05E-4</v>
      </c>
      <c r="U906">
        <v>3.8999999999999999E-5</v>
      </c>
      <c r="V906">
        <v>1.3300000000000001E-4</v>
      </c>
      <c r="W906">
        <v>7.1000000000000005E-5</v>
      </c>
      <c r="X906">
        <v>3.8000000000000002E-5</v>
      </c>
      <c r="Y906">
        <v>2.8E-5</v>
      </c>
      <c r="AA906">
        <v>0.98357799999999995</v>
      </c>
      <c r="AB906">
        <v>0.970441</v>
      </c>
      <c r="AC906">
        <v>0.96611599999999997</v>
      </c>
      <c r="AD906">
        <v>0.94022499999999998</v>
      </c>
      <c r="AE906">
        <v>0.871587</v>
      </c>
      <c r="AF906">
        <v>0.74755799999999994</v>
      </c>
      <c r="AG906">
        <v>0.558647</v>
      </c>
      <c r="AH906">
        <v>0.30062</v>
      </c>
      <c r="AI906">
        <v>7.4288999999999994E-2</v>
      </c>
      <c r="AJ906">
        <v>1.4991000000000001E-2</v>
      </c>
      <c r="AK906">
        <v>1.5757E-2</v>
      </c>
      <c r="AL906">
        <v>7.9920000000000008E-3</v>
      </c>
      <c r="AM906">
        <v>-3.7269999999999998E-3</v>
      </c>
      <c r="AN906">
        <v>5.4549999999999998E-3</v>
      </c>
      <c r="AO906">
        <v>1.9133000000000001E-2</v>
      </c>
      <c r="AP906">
        <v>1.1759E-2</v>
      </c>
      <c r="AQ906">
        <v>2.8178000000000002E-2</v>
      </c>
      <c r="AR906">
        <v>2.1693E-2</v>
      </c>
      <c r="AS906">
        <v>4.261E-3</v>
      </c>
      <c r="AT906">
        <v>1.2251E-2</v>
      </c>
      <c r="AV906">
        <v>3.557725</v>
      </c>
    </row>
    <row r="907" spans="1:48" x14ac:dyDescent="0.55000000000000004">
      <c r="A907">
        <v>905</v>
      </c>
      <c r="B907">
        <v>11.747721</v>
      </c>
      <c r="C907">
        <v>14.161412</v>
      </c>
      <c r="D907">
        <v>1.0658339999999999</v>
      </c>
      <c r="F907">
        <v>2.9E-5</v>
      </c>
      <c r="G907">
        <v>2.9E-5</v>
      </c>
      <c r="H907">
        <v>1.27E-4</v>
      </c>
      <c r="I907">
        <v>4.5300000000000001E-4</v>
      </c>
      <c r="J907">
        <v>1.206E-3</v>
      </c>
      <c r="K907">
        <v>2.5839999999999999E-3</v>
      </c>
      <c r="L907">
        <v>4.2300000000000003E-3</v>
      </c>
      <c r="M907">
        <v>2.745E-3</v>
      </c>
      <c r="N907">
        <v>2.32E-4</v>
      </c>
      <c r="O907">
        <v>5.1999999999999997E-5</v>
      </c>
      <c r="P907">
        <v>5.0000000000000002E-5</v>
      </c>
      <c r="Q907">
        <v>4.0000000000000003E-5</v>
      </c>
      <c r="R907">
        <v>1.13E-4</v>
      </c>
      <c r="S907">
        <v>5.5000000000000002E-5</v>
      </c>
      <c r="T907">
        <v>1.05E-4</v>
      </c>
      <c r="U907">
        <v>3.6999999999999998E-5</v>
      </c>
      <c r="V907">
        <v>1.37E-4</v>
      </c>
      <c r="W907">
        <v>7.1000000000000005E-5</v>
      </c>
      <c r="X907">
        <v>3.8999999999999999E-5</v>
      </c>
      <c r="Y907">
        <v>2.8E-5</v>
      </c>
      <c r="AA907">
        <v>0.98915500000000001</v>
      </c>
      <c r="AB907">
        <v>0.97537099999999999</v>
      </c>
      <c r="AC907">
        <v>0.96935800000000005</v>
      </c>
      <c r="AD907">
        <v>0.93669599999999997</v>
      </c>
      <c r="AE907">
        <v>0.88154600000000005</v>
      </c>
      <c r="AF907">
        <v>0.76346700000000001</v>
      </c>
      <c r="AG907">
        <v>0.56794999999999995</v>
      </c>
      <c r="AH907">
        <v>0.29281400000000002</v>
      </c>
      <c r="AI907">
        <v>7.9519999999999993E-2</v>
      </c>
      <c r="AJ907">
        <v>1.8925999999999998E-2</v>
      </c>
      <c r="AK907">
        <v>1.4916E-2</v>
      </c>
      <c r="AL907">
        <v>1.0255E-2</v>
      </c>
      <c r="AM907">
        <v>-4.052E-3</v>
      </c>
      <c r="AN907">
        <v>3.7399999999999998E-3</v>
      </c>
      <c r="AO907">
        <v>8.5869999999999991E-3</v>
      </c>
      <c r="AP907">
        <v>1.8551000000000002E-2</v>
      </c>
      <c r="AQ907">
        <v>3.0018E-2</v>
      </c>
      <c r="AR907">
        <v>1.0122000000000001E-2</v>
      </c>
      <c r="AS907">
        <v>1.8420000000000001E-3</v>
      </c>
      <c r="AT907">
        <v>6.1390000000000004E-3</v>
      </c>
      <c r="AV907">
        <v>3.5564469999999999</v>
      </c>
    </row>
    <row r="908" spans="1:48" x14ac:dyDescent="0.55000000000000004">
      <c r="A908">
        <v>906</v>
      </c>
      <c r="B908">
        <v>11.747721</v>
      </c>
      <c r="C908">
        <v>14.161412</v>
      </c>
      <c r="D908">
        <v>1.0661480000000001</v>
      </c>
      <c r="F908">
        <v>2.9E-5</v>
      </c>
      <c r="G908">
        <v>2.8E-5</v>
      </c>
      <c r="H908">
        <v>1.2899999999999999E-4</v>
      </c>
      <c r="I908">
        <v>4.6000000000000001E-4</v>
      </c>
      <c r="J908">
        <v>1.2310000000000001E-3</v>
      </c>
      <c r="K908">
        <v>2.6480000000000002E-3</v>
      </c>
      <c r="L908">
        <v>4.3610000000000003E-3</v>
      </c>
      <c r="M908">
        <v>2.872E-3</v>
      </c>
      <c r="N908">
        <v>2.3800000000000001E-4</v>
      </c>
      <c r="O908">
        <v>5.1999999999999997E-5</v>
      </c>
      <c r="P908">
        <v>5.0000000000000002E-5</v>
      </c>
      <c r="Q908">
        <v>4.0000000000000003E-5</v>
      </c>
      <c r="R908">
        <v>1.1400000000000001E-4</v>
      </c>
      <c r="S908">
        <v>5.5000000000000002E-5</v>
      </c>
      <c r="T908">
        <v>1.07E-4</v>
      </c>
      <c r="U908">
        <v>3.6999999999999998E-5</v>
      </c>
      <c r="V908">
        <v>1.3799999999999999E-4</v>
      </c>
      <c r="W908">
        <v>6.9999999999999994E-5</v>
      </c>
      <c r="X908">
        <v>3.8999999999999999E-5</v>
      </c>
      <c r="Y908">
        <v>2.8E-5</v>
      </c>
      <c r="AA908">
        <v>0.98915500000000001</v>
      </c>
      <c r="AB908">
        <v>0.97537099999999999</v>
      </c>
      <c r="AC908">
        <v>0.96935800000000005</v>
      </c>
      <c r="AD908">
        <v>0.93669599999999997</v>
      </c>
      <c r="AE908">
        <v>0.88154600000000005</v>
      </c>
      <c r="AF908">
        <v>0.76346700000000001</v>
      </c>
      <c r="AG908">
        <v>0.56794999999999995</v>
      </c>
      <c r="AH908">
        <v>0.29281400000000002</v>
      </c>
      <c r="AI908">
        <v>7.9519999999999993E-2</v>
      </c>
      <c r="AJ908">
        <v>1.8925999999999998E-2</v>
      </c>
      <c r="AK908">
        <v>1.4916E-2</v>
      </c>
      <c r="AL908">
        <v>1.0255E-2</v>
      </c>
      <c r="AM908">
        <v>-4.052E-3</v>
      </c>
      <c r="AN908">
        <v>3.7399999999999998E-3</v>
      </c>
      <c r="AO908">
        <v>8.5869999999999991E-3</v>
      </c>
      <c r="AP908">
        <v>1.8551000000000002E-2</v>
      </c>
      <c r="AQ908">
        <v>3.0018E-2</v>
      </c>
      <c r="AR908">
        <v>1.0122000000000001E-2</v>
      </c>
      <c r="AS908">
        <v>1.8420000000000001E-3</v>
      </c>
      <c r="AT908">
        <v>6.1390000000000004E-3</v>
      </c>
      <c r="AV908">
        <v>3.5553129999999999</v>
      </c>
    </row>
    <row r="909" spans="1:48" x14ac:dyDescent="0.55000000000000004">
      <c r="A909">
        <v>907</v>
      </c>
      <c r="B909">
        <v>11.608385999999999</v>
      </c>
      <c r="C909">
        <v>14.161412</v>
      </c>
      <c r="D909">
        <v>1.0695300000000001</v>
      </c>
      <c r="F909">
        <v>2.9E-5</v>
      </c>
      <c r="G909">
        <v>2.8E-5</v>
      </c>
      <c r="H909">
        <v>1.2899999999999999E-4</v>
      </c>
      <c r="I909">
        <v>4.6500000000000003E-4</v>
      </c>
      <c r="J909">
        <v>1.2539999999999999E-3</v>
      </c>
      <c r="K909">
        <v>2.7290000000000001E-3</v>
      </c>
      <c r="L909">
        <v>4.5739999999999999E-3</v>
      </c>
      <c r="M909">
        <v>3.14E-3</v>
      </c>
      <c r="N909">
        <v>2.7300000000000002E-4</v>
      </c>
      <c r="O909">
        <v>5.7000000000000003E-5</v>
      </c>
      <c r="P909">
        <v>4.8999999999999998E-5</v>
      </c>
      <c r="Q909">
        <v>4.1E-5</v>
      </c>
      <c r="R909">
        <v>1.17E-4</v>
      </c>
      <c r="S909">
        <v>5.3999999999999998E-5</v>
      </c>
      <c r="T909">
        <v>1.12E-4</v>
      </c>
      <c r="U909">
        <v>3.6999999999999998E-5</v>
      </c>
      <c r="V909">
        <v>1.4200000000000001E-4</v>
      </c>
      <c r="W909">
        <v>7.2999999999999999E-5</v>
      </c>
      <c r="X909">
        <v>4.1E-5</v>
      </c>
      <c r="Y909">
        <v>2.6999999999999999E-5</v>
      </c>
      <c r="AA909">
        <v>0.98405799999999999</v>
      </c>
      <c r="AB909">
        <v>0.96950199999999997</v>
      </c>
      <c r="AC909">
        <v>0.96440099999999995</v>
      </c>
      <c r="AD909">
        <v>0.93244300000000002</v>
      </c>
      <c r="AE909">
        <v>0.87419899999999995</v>
      </c>
      <c r="AF909">
        <v>0.75978699999999999</v>
      </c>
      <c r="AG909">
        <v>0.57826100000000002</v>
      </c>
      <c r="AH909">
        <v>0.33308300000000002</v>
      </c>
      <c r="AI909">
        <v>0.105125</v>
      </c>
      <c r="AJ909">
        <v>3.6909999999999998E-2</v>
      </c>
      <c r="AK909">
        <v>2.4615000000000001E-2</v>
      </c>
      <c r="AL909">
        <v>1.2352E-2</v>
      </c>
      <c r="AM909">
        <v>-5.1110000000000001E-3</v>
      </c>
      <c r="AN909">
        <v>4.7019999999999996E-3</v>
      </c>
      <c r="AO909">
        <v>1.3487000000000001E-2</v>
      </c>
      <c r="AP909">
        <v>2.7609000000000002E-2</v>
      </c>
      <c r="AQ909">
        <v>2.5642000000000002E-2</v>
      </c>
      <c r="AR909">
        <v>2.1492000000000001E-2</v>
      </c>
      <c r="AS909">
        <v>-5.1529999999999996E-3</v>
      </c>
      <c r="AT909">
        <v>5.77E-3</v>
      </c>
      <c r="AV909">
        <v>3.553474</v>
      </c>
    </row>
    <row r="910" spans="1:48" x14ac:dyDescent="0.55000000000000004">
      <c r="A910">
        <v>908</v>
      </c>
      <c r="B910">
        <v>11.608385999999999</v>
      </c>
      <c r="C910">
        <v>14.161412</v>
      </c>
      <c r="D910">
        <v>1.0709200000000001</v>
      </c>
      <c r="F910">
        <v>2.9E-5</v>
      </c>
      <c r="G910">
        <v>2.9E-5</v>
      </c>
      <c r="H910">
        <v>1.3100000000000001E-4</v>
      </c>
      <c r="I910">
        <v>4.6900000000000002E-4</v>
      </c>
      <c r="J910">
        <v>1.266E-3</v>
      </c>
      <c r="K910">
        <v>2.7620000000000001E-3</v>
      </c>
      <c r="L910">
        <v>4.6579999999999998E-3</v>
      </c>
      <c r="M910">
        <v>3.2550000000000001E-3</v>
      </c>
      <c r="N910">
        <v>2.9700000000000001E-4</v>
      </c>
      <c r="O910">
        <v>5.8E-5</v>
      </c>
      <c r="P910">
        <v>4.8999999999999998E-5</v>
      </c>
      <c r="Q910">
        <v>4.1E-5</v>
      </c>
      <c r="R910">
        <v>1.18E-4</v>
      </c>
      <c r="S910">
        <v>5.3999999999999998E-5</v>
      </c>
      <c r="T910">
        <v>1.11E-4</v>
      </c>
      <c r="U910">
        <v>3.8999999999999999E-5</v>
      </c>
      <c r="V910">
        <v>1.4100000000000001E-4</v>
      </c>
      <c r="W910">
        <v>7.7000000000000001E-5</v>
      </c>
      <c r="X910">
        <v>4.3000000000000002E-5</v>
      </c>
      <c r="Y910">
        <v>2.8E-5</v>
      </c>
      <c r="AA910">
        <v>0.98405799999999999</v>
      </c>
      <c r="AB910">
        <v>0.96950199999999997</v>
      </c>
      <c r="AC910">
        <v>0.96440099999999995</v>
      </c>
      <c r="AD910">
        <v>0.93244300000000002</v>
      </c>
      <c r="AE910">
        <v>0.87419899999999995</v>
      </c>
      <c r="AF910">
        <v>0.75978699999999999</v>
      </c>
      <c r="AG910">
        <v>0.57826100000000002</v>
      </c>
      <c r="AH910">
        <v>0.33308300000000002</v>
      </c>
      <c r="AI910">
        <v>0.105125</v>
      </c>
      <c r="AJ910">
        <v>3.6909999999999998E-2</v>
      </c>
      <c r="AK910">
        <v>2.4615000000000001E-2</v>
      </c>
      <c r="AL910">
        <v>1.2352E-2</v>
      </c>
      <c r="AM910">
        <v>-5.1110000000000001E-3</v>
      </c>
      <c r="AN910">
        <v>4.7019999999999996E-3</v>
      </c>
      <c r="AO910">
        <v>1.3487000000000001E-2</v>
      </c>
      <c r="AP910">
        <v>2.7609000000000002E-2</v>
      </c>
      <c r="AQ910">
        <v>2.5642000000000002E-2</v>
      </c>
      <c r="AR910">
        <v>2.1492000000000001E-2</v>
      </c>
      <c r="AS910">
        <v>-5.1529999999999996E-3</v>
      </c>
      <c r="AT910">
        <v>5.77E-3</v>
      </c>
      <c r="AV910">
        <v>3.5518109999999998</v>
      </c>
    </row>
    <row r="911" spans="1:48" x14ac:dyDescent="0.55000000000000004">
      <c r="A911">
        <v>909</v>
      </c>
      <c r="B911">
        <v>11.624468999999999</v>
      </c>
      <c r="C911">
        <v>14.161412</v>
      </c>
      <c r="D911">
        <v>1.0703210000000001</v>
      </c>
      <c r="F911">
        <v>2.9E-5</v>
      </c>
      <c r="G911">
        <v>2.9E-5</v>
      </c>
      <c r="H911">
        <v>1.35E-4</v>
      </c>
      <c r="I911">
        <v>4.7399999999999997E-4</v>
      </c>
      <c r="J911">
        <v>1.279E-3</v>
      </c>
      <c r="K911">
        <v>2.8119999999999998E-3</v>
      </c>
      <c r="L911">
        <v>4.7689999999999998E-3</v>
      </c>
      <c r="M911">
        <v>3.3839999999999999E-3</v>
      </c>
      <c r="N911">
        <v>3.1799999999999998E-4</v>
      </c>
      <c r="O911">
        <v>6.0999999999999999E-5</v>
      </c>
      <c r="P911">
        <v>4.8999999999999998E-5</v>
      </c>
      <c r="Q911">
        <v>4.3000000000000002E-5</v>
      </c>
      <c r="R911">
        <v>1.2E-4</v>
      </c>
      <c r="S911">
        <v>5.3000000000000001E-5</v>
      </c>
      <c r="T911">
        <v>1.12E-4</v>
      </c>
      <c r="U911">
        <v>3.8000000000000002E-5</v>
      </c>
      <c r="V911">
        <v>1.4300000000000001E-4</v>
      </c>
      <c r="W911">
        <v>8.2000000000000001E-5</v>
      </c>
      <c r="X911">
        <v>4.6999999999999997E-5</v>
      </c>
      <c r="Y911">
        <v>2.8E-5</v>
      </c>
      <c r="AA911">
        <v>0.98887700000000001</v>
      </c>
      <c r="AB911">
        <v>0.97769600000000001</v>
      </c>
      <c r="AC911">
        <v>0.96724200000000005</v>
      </c>
      <c r="AD911">
        <v>0.93223699999999998</v>
      </c>
      <c r="AE911">
        <v>0.87285299999999999</v>
      </c>
      <c r="AF911">
        <v>0.75677499999999998</v>
      </c>
      <c r="AG911">
        <v>0.57158299999999995</v>
      </c>
      <c r="AH911">
        <v>0.31673000000000001</v>
      </c>
      <c r="AI911">
        <v>9.3294000000000002E-2</v>
      </c>
      <c r="AJ911">
        <v>3.3959000000000003E-2</v>
      </c>
      <c r="AK911">
        <v>2.9857999999999999E-2</v>
      </c>
      <c r="AL911">
        <v>1.4688E-2</v>
      </c>
      <c r="AM911">
        <v>-1.3708E-2</v>
      </c>
      <c r="AN911">
        <v>4.1139999999999996E-3</v>
      </c>
      <c r="AO911">
        <v>1.1391E-2</v>
      </c>
      <c r="AP911">
        <v>2.2860999999999999E-2</v>
      </c>
      <c r="AQ911">
        <v>1.4784E-2</v>
      </c>
      <c r="AR911">
        <v>3.0400000000000002E-3</v>
      </c>
      <c r="AS911">
        <v>1.263E-3</v>
      </c>
      <c r="AT911">
        <v>8.0129999999999993E-3</v>
      </c>
      <c r="AV911">
        <v>3.5501049999999998</v>
      </c>
    </row>
    <row r="912" spans="1:48" x14ac:dyDescent="0.55000000000000004">
      <c r="A912">
        <v>910</v>
      </c>
      <c r="B912">
        <v>11.597624</v>
      </c>
      <c r="C912">
        <v>14.161412</v>
      </c>
      <c r="D912">
        <v>1.0682</v>
      </c>
      <c r="F912">
        <v>2.9E-5</v>
      </c>
      <c r="G912">
        <v>3.0000000000000001E-5</v>
      </c>
      <c r="H912">
        <v>1.35E-4</v>
      </c>
      <c r="I912">
        <v>4.7899999999999999E-4</v>
      </c>
      <c r="J912">
        <v>1.297E-3</v>
      </c>
      <c r="K912">
        <v>2.8760000000000001E-3</v>
      </c>
      <c r="L912">
        <v>4.9069999999999999E-3</v>
      </c>
      <c r="M912">
        <v>3.5339999999999998E-3</v>
      </c>
      <c r="N912">
        <v>3.48E-4</v>
      </c>
      <c r="O912">
        <v>6.3999999999999997E-5</v>
      </c>
      <c r="P912">
        <v>5.0000000000000002E-5</v>
      </c>
      <c r="Q912">
        <v>4.1999999999999998E-5</v>
      </c>
      <c r="R912">
        <v>1.2E-4</v>
      </c>
      <c r="S912">
        <v>5.3999999999999998E-5</v>
      </c>
      <c r="T912">
        <v>1.11E-4</v>
      </c>
      <c r="U912">
        <v>3.8000000000000002E-5</v>
      </c>
      <c r="V912">
        <v>1.4200000000000001E-4</v>
      </c>
      <c r="W912">
        <v>8.6000000000000003E-5</v>
      </c>
      <c r="X912">
        <v>4.8999999999999998E-5</v>
      </c>
      <c r="Y912">
        <v>2.8E-5</v>
      </c>
      <c r="AA912">
        <v>0.99622999999999995</v>
      </c>
      <c r="AB912">
        <v>0.97784300000000002</v>
      </c>
      <c r="AC912">
        <v>0.97290200000000004</v>
      </c>
      <c r="AD912">
        <v>0.938697</v>
      </c>
      <c r="AE912">
        <v>0.87953800000000004</v>
      </c>
      <c r="AF912">
        <v>0.75726599999999999</v>
      </c>
      <c r="AG912">
        <v>0.57062599999999997</v>
      </c>
      <c r="AH912">
        <v>0.31937599999999999</v>
      </c>
      <c r="AI912">
        <v>9.4516000000000003E-2</v>
      </c>
      <c r="AJ912">
        <v>2.8233000000000001E-2</v>
      </c>
      <c r="AK912">
        <v>1.4971999999999999E-2</v>
      </c>
      <c r="AL912">
        <v>4.0379999999999999E-3</v>
      </c>
      <c r="AM912">
        <v>2.9689999999999999E-3</v>
      </c>
      <c r="AN912">
        <v>3.9719999999999998E-3</v>
      </c>
      <c r="AO912">
        <v>1.1561E-2</v>
      </c>
      <c r="AP912">
        <v>1.5882E-2</v>
      </c>
      <c r="AQ912">
        <v>1.9283000000000002E-2</v>
      </c>
      <c r="AR912">
        <v>2.4254000000000001E-2</v>
      </c>
      <c r="AS912">
        <v>-4.9880000000000002E-3</v>
      </c>
      <c r="AT912">
        <v>3.4290000000000002E-3</v>
      </c>
      <c r="AV912">
        <v>3.5485669999999998</v>
      </c>
    </row>
    <row r="913" spans="1:48" x14ac:dyDescent="0.55000000000000004">
      <c r="A913">
        <v>911</v>
      </c>
      <c r="B913">
        <v>11.54415</v>
      </c>
      <c r="C913">
        <v>14.161412</v>
      </c>
      <c r="D913">
        <v>1.0684149999999999</v>
      </c>
      <c r="F913">
        <v>2.9E-5</v>
      </c>
      <c r="G913">
        <v>3.1000000000000001E-5</v>
      </c>
      <c r="H913">
        <v>1.37E-4</v>
      </c>
      <c r="I913">
        <v>4.8000000000000001E-4</v>
      </c>
      <c r="J913">
        <v>1.3090000000000001E-3</v>
      </c>
      <c r="K913">
        <v>2.9589999999999998E-3</v>
      </c>
      <c r="L913">
        <v>5.117E-3</v>
      </c>
      <c r="M913">
        <v>3.82E-3</v>
      </c>
      <c r="N913">
        <v>3.9100000000000002E-4</v>
      </c>
      <c r="O913">
        <v>6.4999999999999994E-5</v>
      </c>
      <c r="P913">
        <v>5.3000000000000001E-5</v>
      </c>
      <c r="Q913">
        <v>4.6E-5</v>
      </c>
      <c r="R913">
        <v>1.2E-4</v>
      </c>
      <c r="S913">
        <v>5.3999999999999998E-5</v>
      </c>
      <c r="T913">
        <v>1.11E-4</v>
      </c>
      <c r="U913">
        <v>3.8999999999999999E-5</v>
      </c>
      <c r="V913">
        <v>1.4899999999999999E-4</v>
      </c>
      <c r="W913">
        <v>1E-4</v>
      </c>
      <c r="X913">
        <v>5.5999999999999999E-5</v>
      </c>
      <c r="Y913">
        <v>2.6999999999999999E-5</v>
      </c>
      <c r="AA913">
        <v>0.98829999999999996</v>
      </c>
      <c r="AB913">
        <v>0.97959099999999999</v>
      </c>
      <c r="AC913">
        <v>0.97081899999999999</v>
      </c>
      <c r="AD913">
        <v>0.94584699999999999</v>
      </c>
      <c r="AE913">
        <v>0.88819400000000004</v>
      </c>
      <c r="AF913">
        <v>0.78908599999999995</v>
      </c>
      <c r="AG913">
        <v>0.63101600000000002</v>
      </c>
      <c r="AH913">
        <v>0.37864999999999999</v>
      </c>
      <c r="AI913">
        <v>0.11813899999999999</v>
      </c>
      <c r="AJ913">
        <v>3.5110000000000002E-2</v>
      </c>
      <c r="AK913">
        <v>6.3020000000000003E-3</v>
      </c>
      <c r="AL913">
        <v>7.0809999999999996E-3</v>
      </c>
      <c r="AM913">
        <v>-6.548E-3</v>
      </c>
      <c r="AN913">
        <v>1.0812E-2</v>
      </c>
      <c r="AO913">
        <v>1.3653E-2</v>
      </c>
      <c r="AP913">
        <v>2.0435999999999999E-2</v>
      </c>
      <c r="AQ913">
        <v>3.1085999999999999E-2</v>
      </c>
      <c r="AR913">
        <v>3.2580999999999999E-2</v>
      </c>
      <c r="AS913">
        <v>-9.5750000000000002E-3</v>
      </c>
      <c r="AT913">
        <v>1.5839999999999999E-3</v>
      </c>
      <c r="AV913">
        <v>3.5464639999999998</v>
      </c>
    </row>
    <row r="914" spans="1:48" x14ac:dyDescent="0.55000000000000004">
      <c r="A914">
        <v>912</v>
      </c>
      <c r="B914">
        <v>11.54415</v>
      </c>
      <c r="C914">
        <v>14.161412</v>
      </c>
      <c r="D914">
        <v>1.0719019999999999</v>
      </c>
      <c r="F914">
        <v>2.9E-5</v>
      </c>
      <c r="G914">
        <v>3.1999999999999999E-5</v>
      </c>
      <c r="H914">
        <v>1.35E-4</v>
      </c>
      <c r="I914">
        <v>4.6799999999999999E-4</v>
      </c>
      <c r="J914">
        <v>1.258E-3</v>
      </c>
      <c r="K914">
        <v>2.8679999999999999E-3</v>
      </c>
      <c r="L914">
        <v>4.9760000000000004E-3</v>
      </c>
      <c r="M914">
        <v>3.7940000000000001E-3</v>
      </c>
      <c r="N914">
        <v>3.9599999999999998E-4</v>
      </c>
      <c r="O914">
        <v>6.3999999999999997E-5</v>
      </c>
      <c r="P914">
        <v>5.5000000000000002E-5</v>
      </c>
      <c r="Q914">
        <v>4.6999999999999997E-5</v>
      </c>
      <c r="R914">
        <v>1.16E-4</v>
      </c>
      <c r="S914">
        <v>5.3000000000000001E-5</v>
      </c>
      <c r="T914">
        <v>1.12E-4</v>
      </c>
      <c r="U914">
        <v>3.8999999999999999E-5</v>
      </c>
      <c r="V914">
        <v>1.4999999999999999E-4</v>
      </c>
      <c r="W914">
        <v>1E-4</v>
      </c>
      <c r="X914">
        <v>5.7000000000000003E-5</v>
      </c>
      <c r="Y914">
        <v>2.6999999999999999E-5</v>
      </c>
      <c r="AA914">
        <v>0.98829999999999996</v>
      </c>
      <c r="AB914">
        <v>0.97959099999999999</v>
      </c>
      <c r="AC914">
        <v>0.97081899999999999</v>
      </c>
      <c r="AD914">
        <v>0.94584699999999999</v>
      </c>
      <c r="AE914">
        <v>0.88819400000000004</v>
      </c>
      <c r="AF914">
        <v>0.78908599999999995</v>
      </c>
      <c r="AG914">
        <v>0.63101600000000002</v>
      </c>
      <c r="AH914">
        <v>0.37864999999999999</v>
      </c>
      <c r="AI914">
        <v>0.11813899999999999</v>
      </c>
      <c r="AJ914">
        <v>3.5110000000000002E-2</v>
      </c>
      <c r="AK914">
        <v>6.3020000000000003E-3</v>
      </c>
      <c r="AL914">
        <v>7.0809999999999996E-3</v>
      </c>
      <c r="AM914">
        <v>-6.548E-3</v>
      </c>
      <c r="AN914">
        <v>1.0812E-2</v>
      </c>
      <c r="AO914">
        <v>1.3653E-2</v>
      </c>
      <c r="AP914">
        <v>2.0435999999999999E-2</v>
      </c>
      <c r="AQ914">
        <v>3.1085999999999999E-2</v>
      </c>
      <c r="AR914">
        <v>3.2580999999999999E-2</v>
      </c>
      <c r="AS914">
        <v>-9.5750000000000002E-3</v>
      </c>
      <c r="AT914">
        <v>1.5839999999999999E-3</v>
      </c>
      <c r="AV914">
        <v>3.5445760000000002</v>
      </c>
    </row>
    <row r="915" spans="1:48" x14ac:dyDescent="0.55000000000000004">
      <c r="A915">
        <v>913</v>
      </c>
      <c r="B915">
        <v>11.54415</v>
      </c>
      <c r="C915">
        <v>14.161412</v>
      </c>
      <c r="D915">
        <v>1.0723400000000001</v>
      </c>
      <c r="F915">
        <v>2.9E-5</v>
      </c>
      <c r="G915">
        <v>3.1999999999999999E-5</v>
      </c>
      <c r="H915">
        <v>1.35E-4</v>
      </c>
      <c r="I915">
        <v>4.7100000000000001E-4</v>
      </c>
      <c r="J915">
        <v>1.263E-3</v>
      </c>
      <c r="K915">
        <v>2.9009999999999999E-3</v>
      </c>
      <c r="L915">
        <v>5.0460000000000001E-3</v>
      </c>
      <c r="M915">
        <v>3.9449999999999997E-3</v>
      </c>
      <c r="N915">
        <v>4.2900000000000002E-4</v>
      </c>
      <c r="O915">
        <v>6.4999999999999994E-5</v>
      </c>
      <c r="P915">
        <v>5.3999999999999998E-5</v>
      </c>
      <c r="Q915">
        <v>4.6E-5</v>
      </c>
      <c r="R915">
        <v>1.18E-4</v>
      </c>
      <c r="S915">
        <v>5.3000000000000001E-5</v>
      </c>
      <c r="T915">
        <v>1.12E-4</v>
      </c>
      <c r="U915">
        <v>3.8999999999999999E-5</v>
      </c>
      <c r="V915">
        <v>1.4999999999999999E-4</v>
      </c>
      <c r="W915">
        <v>1.01E-4</v>
      </c>
      <c r="X915">
        <v>5.8E-5</v>
      </c>
      <c r="Y915">
        <v>2.5999999999999998E-5</v>
      </c>
      <c r="AA915">
        <v>0.98829999999999996</v>
      </c>
      <c r="AB915">
        <v>0.97959099999999999</v>
      </c>
      <c r="AC915">
        <v>0.97081899999999999</v>
      </c>
      <c r="AD915">
        <v>0.94584699999999999</v>
      </c>
      <c r="AE915">
        <v>0.88819400000000004</v>
      </c>
      <c r="AF915">
        <v>0.78908599999999995</v>
      </c>
      <c r="AG915">
        <v>0.63101600000000002</v>
      </c>
      <c r="AH915">
        <v>0.37864999999999999</v>
      </c>
      <c r="AI915">
        <v>0.11813899999999999</v>
      </c>
      <c r="AJ915">
        <v>3.5110000000000002E-2</v>
      </c>
      <c r="AK915">
        <v>6.3020000000000003E-3</v>
      </c>
      <c r="AL915">
        <v>7.0809999999999996E-3</v>
      </c>
      <c r="AM915">
        <v>-6.548E-3</v>
      </c>
      <c r="AN915">
        <v>1.0812E-2</v>
      </c>
      <c r="AO915">
        <v>1.3653E-2</v>
      </c>
      <c r="AP915">
        <v>2.0435999999999999E-2</v>
      </c>
      <c r="AQ915">
        <v>3.1085999999999999E-2</v>
      </c>
      <c r="AR915">
        <v>3.2580999999999999E-2</v>
      </c>
      <c r="AS915">
        <v>-9.5750000000000002E-3</v>
      </c>
      <c r="AT915">
        <v>1.5839999999999999E-3</v>
      </c>
      <c r="AV915">
        <v>3.5425360000000001</v>
      </c>
    </row>
    <row r="916" spans="1:48" x14ac:dyDescent="0.55000000000000004">
      <c r="A916">
        <v>914</v>
      </c>
      <c r="B916">
        <v>11.576610000000001</v>
      </c>
      <c r="C916">
        <v>14.161412</v>
      </c>
      <c r="D916">
        <v>1.0762620000000001</v>
      </c>
      <c r="F916">
        <v>2.8E-5</v>
      </c>
      <c r="G916">
        <v>3.1999999999999999E-5</v>
      </c>
      <c r="H916">
        <v>1.34E-4</v>
      </c>
      <c r="I916">
        <v>4.64E-4</v>
      </c>
      <c r="J916">
        <v>1.255E-3</v>
      </c>
      <c r="K916">
        <v>2.875E-3</v>
      </c>
      <c r="L916">
        <v>4.9750000000000003E-3</v>
      </c>
      <c r="M916">
        <v>3.934E-3</v>
      </c>
      <c r="N916">
        <v>4.3300000000000001E-4</v>
      </c>
      <c r="O916">
        <v>6.3999999999999997E-5</v>
      </c>
      <c r="P916">
        <v>5.5000000000000002E-5</v>
      </c>
      <c r="Q916">
        <v>4.6E-5</v>
      </c>
      <c r="R916">
        <v>1.1400000000000001E-4</v>
      </c>
      <c r="S916">
        <v>5.3000000000000001E-5</v>
      </c>
      <c r="T916">
        <v>1.12E-4</v>
      </c>
      <c r="U916">
        <v>3.8999999999999999E-5</v>
      </c>
      <c r="V916">
        <v>1.4899999999999999E-4</v>
      </c>
      <c r="W916">
        <v>1.02E-4</v>
      </c>
      <c r="X916">
        <v>5.8999999999999998E-5</v>
      </c>
      <c r="Y916">
        <v>2.5999999999999998E-5</v>
      </c>
      <c r="AA916">
        <v>0.98847300000000005</v>
      </c>
      <c r="AB916">
        <v>0.98131400000000002</v>
      </c>
      <c r="AC916">
        <v>0.96969700000000003</v>
      </c>
      <c r="AD916">
        <v>0.94051300000000004</v>
      </c>
      <c r="AE916">
        <v>0.87973999999999997</v>
      </c>
      <c r="AF916">
        <v>0.78258099999999997</v>
      </c>
      <c r="AG916">
        <v>0.60392199999999996</v>
      </c>
      <c r="AH916">
        <v>0.33955400000000002</v>
      </c>
      <c r="AI916">
        <v>0.104077</v>
      </c>
      <c r="AJ916">
        <v>2.8194E-2</v>
      </c>
      <c r="AK916">
        <v>1.9081000000000001E-2</v>
      </c>
      <c r="AL916">
        <v>7.424E-3</v>
      </c>
      <c r="AM916">
        <v>-1.1407E-2</v>
      </c>
      <c r="AN916">
        <v>6.783E-3</v>
      </c>
      <c r="AO916">
        <v>1.8651000000000001E-2</v>
      </c>
      <c r="AP916">
        <v>2.9885999999999999E-2</v>
      </c>
      <c r="AQ916">
        <v>2.4892000000000001E-2</v>
      </c>
      <c r="AR916">
        <v>1.541E-2</v>
      </c>
      <c r="AS916">
        <v>2.0500000000000002E-3</v>
      </c>
      <c r="AT916">
        <v>7.4599999999999996E-3</v>
      </c>
      <c r="AV916">
        <v>3.5401479999999999</v>
      </c>
    </row>
    <row r="917" spans="1:48" x14ac:dyDescent="0.55000000000000004">
      <c r="A917">
        <v>915</v>
      </c>
      <c r="B917">
        <v>11.576610000000001</v>
      </c>
      <c r="C917">
        <v>14.161412</v>
      </c>
      <c r="D917">
        <v>1.0765750000000001</v>
      </c>
      <c r="F917">
        <v>2.8E-5</v>
      </c>
      <c r="G917">
        <v>3.1000000000000001E-5</v>
      </c>
      <c r="H917">
        <v>1.2999999999999999E-4</v>
      </c>
      <c r="I917">
        <v>4.5300000000000001E-4</v>
      </c>
      <c r="J917">
        <v>1.2390000000000001E-3</v>
      </c>
      <c r="K917">
        <v>2.8509999999999998E-3</v>
      </c>
      <c r="L917">
        <v>4.9719999999999999E-3</v>
      </c>
      <c r="M917">
        <v>3.9810000000000002E-3</v>
      </c>
      <c r="N917">
        <v>4.4900000000000002E-4</v>
      </c>
      <c r="O917">
        <v>6.3999999999999997E-5</v>
      </c>
      <c r="P917">
        <v>5.5999999999999999E-5</v>
      </c>
      <c r="Q917">
        <v>4.6E-5</v>
      </c>
      <c r="R917">
        <v>1.15E-4</v>
      </c>
      <c r="S917">
        <v>5.1E-5</v>
      </c>
      <c r="T917">
        <v>1.07E-4</v>
      </c>
      <c r="U917">
        <v>3.8000000000000002E-5</v>
      </c>
      <c r="V917">
        <v>1.4999999999999999E-4</v>
      </c>
      <c r="W917">
        <v>1.02E-4</v>
      </c>
      <c r="X917">
        <v>6.0000000000000002E-5</v>
      </c>
      <c r="Y917">
        <v>2.5000000000000001E-5</v>
      </c>
      <c r="AA917">
        <v>0.98847300000000005</v>
      </c>
      <c r="AB917">
        <v>0.98131400000000002</v>
      </c>
      <c r="AC917">
        <v>0.96969700000000003</v>
      </c>
      <c r="AD917">
        <v>0.94051300000000004</v>
      </c>
      <c r="AE917">
        <v>0.87973999999999997</v>
      </c>
      <c r="AF917">
        <v>0.78258099999999997</v>
      </c>
      <c r="AG917">
        <v>0.60392199999999996</v>
      </c>
      <c r="AH917">
        <v>0.33955400000000002</v>
      </c>
      <c r="AI917">
        <v>0.104077</v>
      </c>
      <c r="AJ917">
        <v>2.8194E-2</v>
      </c>
      <c r="AK917">
        <v>1.9081000000000001E-2</v>
      </c>
      <c r="AL917">
        <v>7.424E-3</v>
      </c>
      <c r="AM917">
        <v>-1.1407E-2</v>
      </c>
      <c r="AN917">
        <v>6.783E-3</v>
      </c>
      <c r="AO917">
        <v>1.8651000000000001E-2</v>
      </c>
      <c r="AP917">
        <v>2.9885999999999999E-2</v>
      </c>
      <c r="AQ917">
        <v>2.4892000000000001E-2</v>
      </c>
      <c r="AR917">
        <v>1.541E-2</v>
      </c>
      <c r="AS917">
        <v>2.0500000000000002E-3</v>
      </c>
      <c r="AT917">
        <v>7.4599999999999996E-3</v>
      </c>
      <c r="AV917">
        <v>3.5379710000000002</v>
      </c>
    </row>
    <row r="918" spans="1:48" x14ac:dyDescent="0.55000000000000004">
      <c r="A918">
        <v>916</v>
      </c>
      <c r="B918">
        <v>11.576610000000001</v>
      </c>
      <c r="C918">
        <v>14.161412</v>
      </c>
      <c r="D918">
        <v>1.0748359999999999</v>
      </c>
      <c r="F918">
        <v>2.8E-5</v>
      </c>
      <c r="G918">
        <v>3.1999999999999999E-5</v>
      </c>
      <c r="H918">
        <v>1.2799999999999999E-4</v>
      </c>
      <c r="I918">
        <v>4.4099999999999999E-4</v>
      </c>
      <c r="J918">
        <v>1.217E-3</v>
      </c>
      <c r="K918">
        <v>2.7950000000000002E-3</v>
      </c>
      <c r="L918">
        <v>4.9069999999999999E-3</v>
      </c>
      <c r="M918">
        <v>3.9699999999999996E-3</v>
      </c>
      <c r="N918">
        <v>4.6299999999999998E-4</v>
      </c>
      <c r="O918">
        <v>6.3E-5</v>
      </c>
      <c r="P918">
        <v>6.3999999999999997E-5</v>
      </c>
      <c r="Q918">
        <v>4.8000000000000001E-5</v>
      </c>
      <c r="R918">
        <v>1.12E-4</v>
      </c>
      <c r="S918">
        <v>5.1E-5</v>
      </c>
      <c r="T918">
        <v>1.05E-4</v>
      </c>
      <c r="U918">
        <v>3.8999999999999999E-5</v>
      </c>
      <c r="V918">
        <v>1.5300000000000001E-4</v>
      </c>
      <c r="W918">
        <v>1.03E-4</v>
      </c>
      <c r="X918">
        <v>6.2000000000000003E-5</v>
      </c>
      <c r="Y918">
        <v>2.4000000000000001E-5</v>
      </c>
      <c r="AA918">
        <v>0.98847300000000005</v>
      </c>
      <c r="AB918">
        <v>0.98131400000000002</v>
      </c>
      <c r="AC918">
        <v>0.96969700000000003</v>
      </c>
      <c r="AD918">
        <v>0.94051300000000004</v>
      </c>
      <c r="AE918">
        <v>0.87973999999999997</v>
      </c>
      <c r="AF918">
        <v>0.78258099999999997</v>
      </c>
      <c r="AG918">
        <v>0.60392199999999996</v>
      </c>
      <c r="AH918">
        <v>0.33955400000000002</v>
      </c>
      <c r="AI918">
        <v>0.104077</v>
      </c>
      <c r="AJ918">
        <v>2.8194E-2</v>
      </c>
      <c r="AK918">
        <v>1.9081000000000001E-2</v>
      </c>
      <c r="AL918">
        <v>7.424E-3</v>
      </c>
      <c r="AM918">
        <v>-1.1407E-2</v>
      </c>
      <c r="AN918">
        <v>6.783E-3</v>
      </c>
      <c r="AO918">
        <v>1.8651000000000001E-2</v>
      </c>
      <c r="AP918">
        <v>2.9885999999999999E-2</v>
      </c>
      <c r="AQ918">
        <v>2.4892000000000001E-2</v>
      </c>
      <c r="AR918">
        <v>1.541E-2</v>
      </c>
      <c r="AS918">
        <v>2.0500000000000002E-3</v>
      </c>
      <c r="AT918">
        <v>7.4599999999999996E-3</v>
      </c>
      <c r="AV918">
        <v>3.5366499999999998</v>
      </c>
    </row>
    <row r="919" spans="1:48" x14ac:dyDescent="0.55000000000000004">
      <c r="A919">
        <v>917</v>
      </c>
      <c r="B919">
        <v>11.576610000000001</v>
      </c>
      <c r="C919">
        <v>14.161412</v>
      </c>
      <c r="D919">
        <v>1.0746</v>
      </c>
      <c r="F919">
        <v>2.8E-5</v>
      </c>
      <c r="G919">
        <v>3.4E-5</v>
      </c>
      <c r="H919">
        <v>1.2799999999999999E-4</v>
      </c>
      <c r="I919">
        <v>4.37E-4</v>
      </c>
      <c r="J919">
        <v>1.209E-3</v>
      </c>
      <c r="K919">
        <v>2.7720000000000002E-3</v>
      </c>
      <c r="L919">
        <v>4.8830000000000002E-3</v>
      </c>
      <c r="M919">
        <v>3.9940000000000002E-3</v>
      </c>
      <c r="N919">
        <v>4.6999999999999999E-4</v>
      </c>
      <c r="O919">
        <v>6.3E-5</v>
      </c>
      <c r="P919">
        <v>6.4999999999999994E-5</v>
      </c>
      <c r="Q919">
        <v>4.6E-5</v>
      </c>
      <c r="R919">
        <v>1.12E-4</v>
      </c>
      <c r="S919">
        <v>5.0000000000000002E-5</v>
      </c>
      <c r="T919">
        <v>1.0399999999999999E-4</v>
      </c>
      <c r="U919">
        <v>4.0000000000000003E-5</v>
      </c>
      <c r="V919">
        <v>1.4999999999999999E-4</v>
      </c>
      <c r="W919">
        <v>1.03E-4</v>
      </c>
      <c r="X919">
        <v>6.3E-5</v>
      </c>
      <c r="Y919">
        <v>2.3E-5</v>
      </c>
      <c r="AA919">
        <v>0.98847300000000005</v>
      </c>
      <c r="AB919">
        <v>0.98131400000000002</v>
      </c>
      <c r="AC919">
        <v>0.96969700000000003</v>
      </c>
      <c r="AD919">
        <v>0.94051300000000004</v>
      </c>
      <c r="AE919">
        <v>0.87973999999999997</v>
      </c>
      <c r="AF919">
        <v>0.78258099999999997</v>
      </c>
      <c r="AG919">
        <v>0.60392199999999996</v>
      </c>
      <c r="AH919">
        <v>0.33955400000000002</v>
      </c>
      <c r="AI919">
        <v>0.104077</v>
      </c>
      <c r="AJ919">
        <v>2.8194E-2</v>
      </c>
      <c r="AK919">
        <v>1.9081000000000001E-2</v>
      </c>
      <c r="AL919">
        <v>7.424E-3</v>
      </c>
      <c r="AM919">
        <v>-1.1407E-2</v>
      </c>
      <c r="AN919">
        <v>6.783E-3</v>
      </c>
      <c r="AO919">
        <v>1.8651000000000001E-2</v>
      </c>
      <c r="AP919">
        <v>2.9885999999999999E-2</v>
      </c>
      <c r="AQ919">
        <v>2.4892000000000001E-2</v>
      </c>
      <c r="AR919">
        <v>1.541E-2</v>
      </c>
      <c r="AS919">
        <v>2.0500000000000002E-3</v>
      </c>
      <c r="AT919">
        <v>7.4599999999999996E-3</v>
      </c>
      <c r="AV919">
        <v>3.5352209999999999</v>
      </c>
    </row>
    <row r="920" spans="1:48" x14ac:dyDescent="0.55000000000000004">
      <c r="A920">
        <v>918</v>
      </c>
      <c r="B920">
        <v>11.503225</v>
      </c>
      <c r="C920">
        <v>14.161412</v>
      </c>
      <c r="D920">
        <v>1.072743</v>
      </c>
      <c r="F920">
        <v>2.8E-5</v>
      </c>
      <c r="G920">
        <v>3.4999999999999997E-5</v>
      </c>
      <c r="H920">
        <v>1.2799999999999999E-4</v>
      </c>
      <c r="I920">
        <v>4.4000000000000002E-4</v>
      </c>
      <c r="J920">
        <v>1.2210000000000001E-3</v>
      </c>
      <c r="K920">
        <v>2.8249999999999998E-3</v>
      </c>
      <c r="L920">
        <v>4.9529999999999999E-3</v>
      </c>
      <c r="M920">
        <v>4.071E-3</v>
      </c>
      <c r="N920">
        <v>5.0199999999999995E-4</v>
      </c>
      <c r="O920">
        <v>6.3999999999999997E-5</v>
      </c>
      <c r="P920">
        <v>6.7999999999999999E-5</v>
      </c>
      <c r="Q920">
        <v>4.6E-5</v>
      </c>
      <c r="R920">
        <v>1.1E-4</v>
      </c>
      <c r="S920">
        <v>4.8999999999999998E-5</v>
      </c>
      <c r="T920">
        <v>1.02E-4</v>
      </c>
      <c r="U920">
        <v>4.1999999999999998E-5</v>
      </c>
      <c r="V920">
        <v>1.4799999999999999E-4</v>
      </c>
      <c r="W920">
        <v>1.03E-4</v>
      </c>
      <c r="X920">
        <v>6.4999999999999994E-5</v>
      </c>
      <c r="Y920">
        <v>2.3E-5</v>
      </c>
      <c r="AA920">
        <v>0.99177199999999999</v>
      </c>
      <c r="AB920">
        <v>0.981298</v>
      </c>
      <c r="AC920">
        <v>0.96193899999999999</v>
      </c>
      <c r="AD920">
        <v>0.93498899999999996</v>
      </c>
      <c r="AE920">
        <v>0.88023799999999996</v>
      </c>
      <c r="AF920">
        <v>0.78073300000000001</v>
      </c>
      <c r="AG920">
        <v>0.59520399999999996</v>
      </c>
      <c r="AH920">
        <v>0.346271</v>
      </c>
      <c r="AI920">
        <v>0.10993600000000001</v>
      </c>
      <c r="AJ920">
        <v>2.7952999999999999E-2</v>
      </c>
      <c r="AK920">
        <v>1.1044E-2</v>
      </c>
      <c r="AL920">
        <v>1.6784E-2</v>
      </c>
      <c r="AM920">
        <v>-3.8319999999999999E-3</v>
      </c>
      <c r="AN920">
        <v>5.7540000000000004E-3</v>
      </c>
      <c r="AO920">
        <v>4.7999999999999996E-3</v>
      </c>
      <c r="AP920">
        <v>2.1099E-2</v>
      </c>
      <c r="AQ920">
        <v>2.8465000000000001E-2</v>
      </c>
      <c r="AR920">
        <v>7.5380000000000004E-3</v>
      </c>
      <c r="AS920">
        <v>-8.5439999999999995E-3</v>
      </c>
      <c r="AT920">
        <v>1.0638E-2</v>
      </c>
      <c r="AV920">
        <v>3.5331440000000001</v>
      </c>
    </row>
    <row r="921" spans="1:48" x14ac:dyDescent="0.55000000000000004">
      <c r="A921">
        <v>919</v>
      </c>
      <c r="B921">
        <v>11.503225</v>
      </c>
      <c r="C921">
        <v>14.161412</v>
      </c>
      <c r="D921">
        <v>1.071744</v>
      </c>
      <c r="F921">
        <v>2.8E-5</v>
      </c>
      <c r="G921">
        <v>3.6999999999999998E-5</v>
      </c>
      <c r="H921">
        <v>1.3100000000000001E-4</v>
      </c>
      <c r="I921">
        <v>4.4900000000000002E-4</v>
      </c>
      <c r="J921">
        <v>1.2459999999999999E-3</v>
      </c>
      <c r="K921">
        <v>2.8969999999999998E-3</v>
      </c>
      <c r="L921">
        <v>5.1159999999999999E-3</v>
      </c>
      <c r="M921">
        <v>4.2550000000000001E-3</v>
      </c>
      <c r="N921">
        <v>5.3799999999999996E-4</v>
      </c>
      <c r="O921">
        <v>6.4999999999999994E-5</v>
      </c>
      <c r="P921">
        <v>6.7999999999999999E-5</v>
      </c>
      <c r="Q921">
        <v>4.6E-5</v>
      </c>
      <c r="R921">
        <v>1.11E-4</v>
      </c>
      <c r="S921">
        <v>4.8999999999999998E-5</v>
      </c>
      <c r="T921">
        <v>1E-4</v>
      </c>
      <c r="U921">
        <v>4.1E-5</v>
      </c>
      <c r="V921">
        <v>1.5200000000000001E-4</v>
      </c>
      <c r="W921">
        <v>1.05E-4</v>
      </c>
      <c r="X921">
        <v>6.8999999999999997E-5</v>
      </c>
      <c r="Y921">
        <v>2.3E-5</v>
      </c>
      <c r="AA921">
        <v>0.99177199999999999</v>
      </c>
      <c r="AB921">
        <v>0.981298</v>
      </c>
      <c r="AC921">
        <v>0.96193899999999999</v>
      </c>
      <c r="AD921">
        <v>0.93498899999999996</v>
      </c>
      <c r="AE921">
        <v>0.88023799999999996</v>
      </c>
      <c r="AF921">
        <v>0.78073300000000001</v>
      </c>
      <c r="AG921">
        <v>0.59520399999999996</v>
      </c>
      <c r="AH921">
        <v>0.346271</v>
      </c>
      <c r="AI921">
        <v>0.10993600000000001</v>
      </c>
      <c r="AJ921">
        <v>2.7952999999999999E-2</v>
      </c>
      <c r="AK921">
        <v>1.1044E-2</v>
      </c>
      <c r="AL921">
        <v>1.6784E-2</v>
      </c>
      <c r="AM921">
        <v>-3.8319999999999999E-3</v>
      </c>
      <c r="AN921">
        <v>5.7540000000000004E-3</v>
      </c>
      <c r="AO921">
        <v>4.7999999999999996E-3</v>
      </c>
      <c r="AP921">
        <v>2.1099E-2</v>
      </c>
      <c r="AQ921">
        <v>2.8465000000000001E-2</v>
      </c>
      <c r="AR921">
        <v>7.5380000000000004E-3</v>
      </c>
      <c r="AS921">
        <v>-8.5439999999999995E-3</v>
      </c>
      <c r="AT921">
        <v>1.0638E-2</v>
      </c>
      <c r="AV921">
        <v>3.5311599999999999</v>
      </c>
    </row>
    <row r="922" spans="1:48" x14ac:dyDescent="0.55000000000000004">
      <c r="A922">
        <v>920</v>
      </c>
      <c r="B922">
        <v>11.503225</v>
      </c>
      <c r="C922">
        <v>14.161412</v>
      </c>
      <c r="D922">
        <v>1.073547</v>
      </c>
      <c r="F922">
        <v>2.9E-5</v>
      </c>
      <c r="G922">
        <v>3.6999999999999998E-5</v>
      </c>
      <c r="H922">
        <v>1.2899999999999999E-4</v>
      </c>
      <c r="I922">
        <v>4.4200000000000001E-4</v>
      </c>
      <c r="J922">
        <v>1.2310000000000001E-3</v>
      </c>
      <c r="K922">
        <v>2.8860000000000001E-3</v>
      </c>
      <c r="L922">
        <v>5.1159999999999999E-3</v>
      </c>
      <c r="M922">
        <v>4.2680000000000001E-3</v>
      </c>
      <c r="N922">
        <v>5.5500000000000005E-4</v>
      </c>
      <c r="O922">
        <v>6.4999999999999994E-5</v>
      </c>
      <c r="P922">
        <v>6.7999999999999999E-5</v>
      </c>
      <c r="Q922">
        <v>4.6E-5</v>
      </c>
      <c r="R922">
        <v>1.1E-4</v>
      </c>
      <c r="S922">
        <v>5.0000000000000002E-5</v>
      </c>
      <c r="T922">
        <v>1.01E-4</v>
      </c>
      <c r="U922">
        <v>4.1E-5</v>
      </c>
      <c r="V922">
        <v>1.4999999999999999E-4</v>
      </c>
      <c r="W922">
        <v>1.07E-4</v>
      </c>
      <c r="X922">
        <v>6.8999999999999997E-5</v>
      </c>
      <c r="Y922">
        <v>2.1999999999999999E-5</v>
      </c>
      <c r="AA922">
        <v>0.99177199999999999</v>
      </c>
      <c r="AB922">
        <v>0.981298</v>
      </c>
      <c r="AC922">
        <v>0.96193899999999999</v>
      </c>
      <c r="AD922">
        <v>0.93498899999999996</v>
      </c>
      <c r="AE922">
        <v>0.88023799999999996</v>
      </c>
      <c r="AF922">
        <v>0.78073300000000001</v>
      </c>
      <c r="AG922">
        <v>0.59520399999999996</v>
      </c>
      <c r="AH922">
        <v>0.346271</v>
      </c>
      <c r="AI922">
        <v>0.10993600000000001</v>
      </c>
      <c r="AJ922">
        <v>2.7952999999999999E-2</v>
      </c>
      <c r="AK922">
        <v>1.1044E-2</v>
      </c>
      <c r="AL922">
        <v>1.6784E-2</v>
      </c>
      <c r="AM922">
        <v>-3.8319999999999999E-3</v>
      </c>
      <c r="AN922">
        <v>5.7540000000000004E-3</v>
      </c>
      <c r="AO922">
        <v>4.7999999999999996E-3</v>
      </c>
      <c r="AP922">
        <v>2.1099E-2</v>
      </c>
      <c r="AQ922">
        <v>2.8465000000000001E-2</v>
      </c>
      <c r="AR922">
        <v>7.5380000000000004E-3</v>
      </c>
      <c r="AS922">
        <v>-8.5439999999999995E-3</v>
      </c>
      <c r="AT922">
        <v>1.0638E-2</v>
      </c>
      <c r="AV922">
        <v>3.5294500000000002</v>
      </c>
    </row>
    <row r="923" spans="1:48" x14ac:dyDescent="0.55000000000000004">
      <c r="A923">
        <v>921</v>
      </c>
      <c r="B923">
        <v>11.503225</v>
      </c>
      <c r="C923">
        <v>14.161412</v>
      </c>
      <c r="D923">
        <v>1.074085</v>
      </c>
      <c r="F923">
        <v>2.8E-5</v>
      </c>
      <c r="G923">
        <v>3.8999999999999999E-5</v>
      </c>
      <c r="H923">
        <v>1.2999999999999999E-4</v>
      </c>
      <c r="I923">
        <v>4.2900000000000002E-4</v>
      </c>
      <c r="J923">
        <v>1.194E-3</v>
      </c>
      <c r="K923">
        <v>2.8219999999999999E-3</v>
      </c>
      <c r="L923">
        <v>5.0260000000000001E-3</v>
      </c>
      <c r="M923">
        <v>4.2430000000000002E-3</v>
      </c>
      <c r="N923">
        <v>5.71E-4</v>
      </c>
      <c r="O923">
        <v>6.3E-5</v>
      </c>
      <c r="P923">
        <v>6.8999999999999997E-5</v>
      </c>
      <c r="Q923">
        <v>4.6E-5</v>
      </c>
      <c r="R923">
        <v>1.08E-4</v>
      </c>
      <c r="S923">
        <v>4.8999999999999998E-5</v>
      </c>
      <c r="T923">
        <v>1E-4</v>
      </c>
      <c r="U923">
        <v>4.1E-5</v>
      </c>
      <c r="V923">
        <v>1.5100000000000001E-4</v>
      </c>
      <c r="W923">
        <v>1.11E-4</v>
      </c>
      <c r="X923">
        <v>7.2000000000000002E-5</v>
      </c>
      <c r="Y923">
        <v>2.3E-5</v>
      </c>
      <c r="AA923">
        <v>0.99177199999999999</v>
      </c>
      <c r="AB923">
        <v>0.981298</v>
      </c>
      <c r="AC923">
        <v>0.96193899999999999</v>
      </c>
      <c r="AD923">
        <v>0.93498899999999996</v>
      </c>
      <c r="AE923">
        <v>0.88023799999999996</v>
      </c>
      <c r="AF923">
        <v>0.78073300000000001</v>
      </c>
      <c r="AG923">
        <v>0.59520399999999996</v>
      </c>
      <c r="AH923">
        <v>0.346271</v>
      </c>
      <c r="AI923">
        <v>0.10993600000000001</v>
      </c>
      <c r="AJ923">
        <v>2.7952999999999999E-2</v>
      </c>
      <c r="AK923">
        <v>1.1044E-2</v>
      </c>
      <c r="AL923">
        <v>1.6784E-2</v>
      </c>
      <c r="AM923">
        <v>-3.8319999999999999E-3</v>
      </c>
      <c r="AN923">
        <v>5.7540000000000004E-3</v>
      </c>
      <c r="AO923">
        <v>4.7999999999999996E-3</v>
      </c>
      <c r="AP923">
        <v>2.1099E-2</v>
      </c>
      <c r="AQ923">
        <v>2.8465000000000001E-2</v>
      </c>
      <c r="AR923">
        <v>7.5380000000000004E-3</v>
      </c>
      <c r="AS923">
        <v>-8.5439999999999995E-3</v>
      </c>
      <c r="AT923">
        <v>1.0638E-2</v>
      </c>
      <c r="AV923">
        <v>3.5274559999999999</v>
      </c>
    </row>
    <row r="924" spans="1:48" x14ac:dyDescent="0.55000000000000004">
      <c r="A924">
        <v>922</v>
      </c>
      <c r="B924">
        <v>11.503225</v>
      </c>
      <c r="C924">
        <v>14.161412</v>
      </c>
      <c r="D924">
        <v>1.075334</v>
      </c>
      <c r="F924">
        <v>2.9E-5</v>
      </c>
      <c r="G924">
        <v>4.1E-5</v>
      </c>
      <c r="H924">
        <v>1.3100000000000001E-4</v>
      </c>
      <c r="I924">
        <v>4.3399999999999998E-4</v>
      </c>
      <c r="J924">
        <v>1.204E-3</v>
      </c>
      <c r="K924">
        <v>2.8449999999999999E-3</v>
      </c>
      <c r="L924">
        <v>5.0860000000000002E-3</v>
      </c>
      <c r="M924">
        <v>4.3220000000000003E-3</v>
      </c>
      <c r="N924">
        <v>5.8900000000000001E-4</v>
      </c>
      <c r="O924">
        <v>6.2000000000000003E-5</v>
      </c>
      <c r="P924">
        <v>7.2000000000000002E-5</v>
      </c>
      <c r="Q924">
        <v>4.3999999999999999E-5</v>
      </c>
      <c r="R924">
        <v>1.07E-4</v>
      </c>
      <c r="S924">
        <v>5.1999999999999997E-5</v>
      </c>
      <c r="T924">
        <v>1.01E-4</v>
      </c>
      <c r="U924">
        <v>4.3000000000000002E-5</v>
      </c>
      <c r="V924">
        <v>1.4999999999999999E-4</v>
      </c>
      <c r="W924">
        <v>1.11E-4</v>
      </c>
      <c r="X924">
        <v>7.2999999999999999E-5</v>
      </c>
      <c r="Y924">
        <v>2.1999999999999999E-5</v>
      </c>
      <c r="AA924">
        <v>0.99177199999999999</v>
      </c>
      <c r="AB924">
        <v>0.981298</v>
      </c>
      <c r="AC924">
        <v>0.96193899999999999</v>
      </c>
      <c r="AD924">
        <v>0.93498899999999996</v>
      </c>
      <c r="AE924">
        <v>0.88023799999999996</v>
      </c>
      <c r="AF924">
        <v>0.78073300000000001</v>
      </c>
      <c r="AG924">
        <v>0.59520399999999996</v>
      </c>
      <c r="AH924">
        <v>0.346271</v>
      </c>
      <c r="AI924">
        <v>0.10993600000000001</v>
      </c>
      <c r="AJ924">
        <v>2.7952999999999999E-2</v>
      </c>
      <c r="AK924">
        <v>1.1044E-2</v>
      </c>
      <c r="AL924">
        <v>1.6784E-2</v>
      </c>
      <c r="AM924">
        <v>-3.8319999999999999E-3</v>
      </c>
      <c r="AN924">
        <v>5.7540000000000004E-3</v>
      </c>
      <c r="AO924">
        <v>4.7999999999999996E-3</v>
      </c>
      <c r="AP924">
        <v>2.1099E-2</v>
      </c>
      <c r="AQ924">
        <v>2.8465000000000001E-2</v>
      </c>
      <c r="AR924">
        <v>7.5380000000000004E-3</v>
      </c>
      <c r="AS924">
        <v>-8.5439999999999995E-3</v>
      </c>
      <c r="AT924">
        <v>1.0638E-2</v>
      </c>
      <c r="AV924">
        <v>3.5258959999999999</v>
      </c>
    </row>
    <row r="925" spans="1:48" x14ac:dyDescent="0.55000000000000004">
      <c r="A925">
        <v>923</v>
      </c>
      <c r="B925">
        <v>11.491853000000001</v>
      </c>
      <c r="C925">
        <v>14.161412</v>
      </c>
      <c r="D925">
        <v>1.072373</v>
      </c>
      <c r="F925">
        <v>2.9E-5</v>
      </c>
      <c r="G925">
        <v>4.1E-5</v>
      </c>
      <c r="H925">
        <v>1.27E-4</v>
      </c>
      <c r="I925">
        <v>4.2200000000000001E-4</v>
      </c>
      <c r="J925">
        <v>1.176E-3</v>
      </c>
      <c r="K925">
        <v>2.7799999999999999E-3</v>
      </c>
      <c r="L925">
        <v>4.9810000000000002E-3</v>
      </c>
      <c r="M925">
        <v>4.2779999999999997E-3</v>
      </c>
      <c r="N925">
        <v>6.1700000000000004E-4</v>
      </c>
      <c r="O925">
        <v>6.0999999999999999E-5</v>
      </c>
      <c r="P925">
        <v>7.3999999999999996E-5</v>
      </c>
      <c r="Q925">
        <v>4.3999999999999999E-5</v>
      </c>
      <c r="R925">
        <v>1E-4</v>
      </c>
      <c r="S925">
        <v>5.3000000000000001E-5</v>
      </c>
      <c r="T925">
        <v>9.8999999999999994E-5</v>
      </c>
      <c r="U925">
        <v>4.6E-5</v>
      </c>
      <c r="V925">
        <v>1.5200000000000001E-4</v>
      </c>
      <c r="W925">
        <v>1.16E-4</v>
      </c>
      <c r="X925">
        <v>7.8999999999999996E-5</v>
      </c>
      <c r="Y925">
        <v>2.1999999999999999E-5</v>
      </c>
      <c r="AA925">
        <v>0.99013099999999998</v>
      </c>
      <c r="AB925">
        <v>0.97973500000000002</v>
      </c>
      <c r="AC925">
        <v>0.96465400000000001</v>
      </c>
      <c r="AD925">
        <v>0.93698800000000004</v>
      </c>
      <c r="AE925">
        <v>0.88467899999999999</v>
      </c>
      <c r="AF925">
        <v>0.78664500000000004</v>
      </c>
      <c r="AG925">
        <v>0.61700699999999997</v>
      </c>
      <c r="AH925">
        <v>0.37003799999999998</v>
      </c>
      <c r="AI925">
        <v>0.12781899999999999</v>
      </c>
      <c r="AJ925">
        <v>3.3946999999999998E-2</v>
      </c>
      <c r="AK925">
        <v>1.4279E-2</v>
      </c>
      <c r="AL925">
        <v>8.4229999999999999E-3</v>
      </c>
      <c r="AM925">
        <v>-6.9999999999999994E-5</v>
      </c>
      <c r="AN925">
        <v>1.3653E-2</v>
      </c>
      <c r="AO925">
        <v>1.7420999999999999E-2</v>
      </c>
      <c r="AP925">
        <v>3.3751000000000003E-2</v>
      </c>
      <c r="AQ925">
        <v>3.6138999999999998E-2</v>
      </c>
      <c r="AR925">
        <v>2.6391999999999999E-2</v>
      </c>
      <c r="AS925">
        <v>-1.4505000000000001E-2</v>
      </c>
      <c r="AT925">
        <v>-1.637E-3</v>
      </c>
      <c r="AV925">
        <v>3.5233439999999998</v>
      </c>
    </row>
    <row r="926" spans="1:48" x14ac:dyDescent="0.55000000000000004">
      <c r="A926">
        <v>924</v>
      </c>
      <c r="B926">
        <v>11.491853000000001</v>
      </c>
      <c r="C926">
        <v>14.161412</v>
      </c>
      <c r="D926">
        <v>1.0716000000000001</v>
      </c>
      <c r="F926">
        <v>2.8E-5</v>
      </c>
      <c r="G926">
        <v>4.1E-5</v>
      </c>
      <c r="H926">
        <v>1.26E-4</v>
      </c>
      <c r="I926">
        <v>4.1899999999999999E-4</v>
      </c>
      <c r="J926">
        <v>1.17E-3</v>
      </c>
      <c r="K926">
        <v>2.7490000000000001E-3</v>
      </c>
      <c r="L926">
        <v>4.9069999999999999E-3</v>
      </c>
      <c r="M926">
        <v>4.1999999999999997E-3</v>
      </c>
      <c r="N926">
        <v>6.02E-4</v>
      </c>
      <c r="O926">
        <v>6.0000000000000002E-5</v>
      </c>
      <c r="P926">
        <v>7.3999999999999996E-5</v>
      </c>
      <c r="Q926">
        <v>4.3000000000000002E-5</v>
      </c>
      <c r="R926">
        <v>9.7E-5</v>
      </c>
      <c r="S926">
        <v>5.3000000000000001E-5</v>
      </c>
      <c r="T926">
        <v>9.7999999999999997E-5</v>
      </c>
      <c r="U926">
        <v>4.5000000000000003E-5</v>
      </c>
      <c r="V926">
        <v>1.4899999999999999E-4</v>
      </c>
      <c r="W926">
        <v>1.13E-4</v>
      </c>
      <c r="X926">
        <v>7.7000000000000001E-5</v>
      </c>
      <c r="Y926">
        <v>2.1999999999999999E-5</v>
      </c>
      <c r="AA926">
        <v>0.99013099999999998</v>
      </c>
      <c r="AB926">
        <v>0.97973500000000002</v>
      </c>
      <c r="AC926">
        <v>0.96465400000000001</v>
      </c>
      <c r="AD926">
        <v>0.93698800000000004</v>
      </c>
      <c r="AE926">
        <v>0.88467899999999999</v>
      </c>
      <c r="AF926">
        <v>0.78664500000000004</v>
      </c>
      <c r="AG926">
        <v>0.61700699999999997</v>
      </c>
      <c r="AH926">
        <v>0.37003799999999998</v>
      </c>
      <c r="AI926">
        <v>0.12781899999999999</v>
      </c>
      <c r="AJ926">
        <v>3.3946999999999998E-2</v>
      </c>
      <c r="AK926">
        <v>1.4279E-2</v>
      </c>
      <c r="AL926">
        <v>8.4229999999999999E-3</v>
      </c>
      <c r="AM926">
        <v>-6.9999999999999994E-5</v>
      </c>
      <c r="AN926">
        <v>1.3653E-2</v>
      </c>
      <c r="AO926">
        <v>1.7420999999999999E-2</v>
      </c>
      <c r="AP926">
        <v>3.3751000000000003E-2</v>
      </c>
      <c r="AQ926">
        <v>3.6138999999999998E-2</v>
      </c>
      <c r="AR926">
        <v>2.6391999999999999E-2</v>
      </c>
      <c r="AS926">
        <v>-1.4505000000000001E-2</v>
      </c>
      <c r="AT926">
        <v>-1.637E-3</v>
      </c>
      <c r="AV926">
        <v>3.5223089999999999</v>
      </c>
    </row>
    <row r="927" spans="1:48" x14ac:dyDescent="0.55000000000000004">
      <c r="A927">
        <v>925</v>
      </c>
      <c r="B927">
        <v>11.488101</v>
      </c>
      <c r="C927">
        <v>14.161412</v>
      </c>
      <c r="D927">
        <v>1.072746</v>
      </c>
      <c r="F927">
        <v>2.8E-5</v>
      </c>
      <c r="G927">
        <v>4.1999999999999998E-5</v>
      </c>
      <c r="H927">
        <v>1.26E-4</v>
      </c>
      <c r="I927">
        <v>4.17E-4</v>
      </c>
      <c r="J927">
        <v>1.157E-3</v>
      </c>
      <c r="K927">
        <v>2.7330000000000002E-3</v>
      </c>
      <c r="L927">
        <v>4.895E-3</v>
      </c>
      <c r="M927">
        <v>4.2189999999999997E-3</v>
      </c>
      <c r="N927">
        <v>6.1600000000000001E-4</v>
      </c>
      <c r="O927">
        <v>6.0999999999999999E-5</v>
      </c>
      <c r="P927">
        <v>7.3999999999999996E-5</v>
      </c>
      <c r="Q927">
        <v>4.1999999999999998E-5</v>
      </c>
      <c r="R927">
        <v>9.3999999999999994E-5</v>
      </c>
      <c r="S927">
        <v>5.1999999999999997E-5</v>
      </c>
      <c r="T927">
        <v>9.7E-5</v>
      </c>
      <c r="U927">
        <v>4.5000000000000003E-5</v>
      </c>
      <c r="V927">
        <v>1.45E-4</v>
      </c>
      <c r="W927">
        <v>1.15E-4</v>
      </c>
      <c r="X927">
        <v>7.7999999999999999E-5</v>
      </c>
      <c r="Y927">
        <v>2.1999999999999999E-5</v>
      </c>
      <c r="AA927">
        <v>0.98914400000000002</v>
      </c>
      <c r="AB927">
        <v>0.98032600000000003</v>
      </c>
      <c r="AC927">
        <v>0.97829900000000003</v>
      </c>
      <c r="AD927">
        <v>0.95642300000000002</v>
      </c>
      <c r="AE927">
        <v>0.89606200000000003</v>
      </c>
      <c r="AF927">
        <v>0.80433399999999999</v>
      </c>
      <c r="AG927">
        <v>0.640428</v>
      </c>
      <c r="AH927">
        <v>0.39758300000000002</v>
      </c>
      <c r="AI927">
        <v>0.133635</v>
      </c>
      <c r="AJ927">
        <v>3.9148000000000002E-2</v>
      </c>
      <c r="AK927">
        <v>6.6010000000000001E-3</v>
      </c>
      <c r="AL927">
        <v>1.0116999999999999E-2</v>
      </c>
      <c r="AM927">
        <v>-3.3159999999999999E-3</v>
      </c>
      <c r="AN927">
        <v>7.0150000000000004E-3</v>
      </c>
      <c r="AO927">
        <v>2.1707000000000001E-2</v>
      </c>
      <c r="AP927">
        <v>2.9336999999999998E-2</v>
      </c>
      <c r="AQ927">
        <v>3.1479E-2</v>
      </c>
      <c r="AR927">
        <v>2.5108999999999999E-2</v>
      </c>
      <c r="AS927">
        <v>-8.3580000000000008E-3</v>
      </c>
      <c r="AT927">
        <v>8.3499999999999998E-3</v>
      </c>
      <c r="AV927">
        <v>3.5211839999999999</v>
      </c>
    </row>
    <row r="928" spans="1:48" x14ac:dyDescent="0.55000000000000004">
      <c r="A928">
        <v>926</v>
      </c>
      <c r="B928">
        <v>11.488101</v>
      </c>
      <c r="C928">
        <v>14.161412</v>
      </c>
      <c r="D928">
        <v>1.0719190000000001</v>
      </c>
      <c r="F928">
        <v>2.8E-5</v>
      </c>
      <c r="G928">
        <v>4.1999999999999998E-5</v>
      </c>
      <c r="H928">
        <v>1.2400000000000001E-4</v>
      </c>
      <c r="I928">
        <v>4.08E-4</v>
      </c>
      <c r="J928">
        <v>1.1329999999999999E-3</v>
      </c>
      <c r="K928">
        <v>2.6870000000000002E-3</v>
      </c>
      <c r="L928">
        <v>4.8129999999999996E-3</v>
      </c>
      <c r="M928">
        <v>4.176E-3</v>
      </c>
      <c r="N928">
        <v>6.1499999999999999E-4</v>
      </c>
      <c r="O928">
        <v>6.0999999999999999E-5</v>
      </c>
      <c r="P928">
        <v>7.4999999999999993E-5</v>
      </c>
      <c r="Q928">
        <v>4.1999999999999998E-5</v>
      </c>
      <c r="R928">
        <v>9.3999999999999994E-5</v>
      </c>
      <c r="S928">
        <v>5.3000000000000001E-5</v>
      </c>
      <c r="T928">
        <v>9.7E-5</v>
      </c>
      <c r="U928">
        <v>4.5000000000000003E-5</v>
      </c>
      <c r="V928">
        <v>1.4100000000000001E-4</v>
      </c>
      <c r="W928">
        <v>1.15E-4</v>
      </c>
      <c r="X928">
        <v>7.7000000000000001E-5</v>
      </c>
      <c r="Y928">
        <v>2.0999999999999999E-5</v>
      </c>
      <c r="AA928">
        <v>0.98914400000000002</v>
      </c>
      <c r="AB928">
        <v>0.98032600000000003</v>
      </c>
      <c r="AC928">
        <v>0.97829900000000003</v>
      </c>
      <c r="AD928">
        <v>0.95642300000000002</v>
      </c>
      <c r="AE928">
        <v>0.89606200000000003</v>
      </c>
      <c r="AF928">
        <v>0.80433399999999999</v>
      </c>
      <c r="AG928">
        <v>0.640428</v>
      </c>
      <c r="AH928">
        <v>0.39758300000000002</v>
      </c>
      <c r="AI928">
        <v>0.133635</v>
      </c>
      <c r="AJ928">
        <v>3.9148000000000002E-2</v>
      </c>
      <c r="AK928">
        <v>6.6010000000000001E-3</v>
      </c>
      <c r="AL928">
        <v>1.0116999999999999E-2</v>
      </c>
      <c r="AM928">
        <v>-3.3159999999999999E-3</v>
      </c>
      <c r="AN928">
        <v>7.0150000000000004E-3</v>
      </c>
      <c r="AO928">
        <v>2.1707000000000001E-2</v>
      </c>
      <c r="AP928">
        <v>2.9336999999999998E-2</v>
      </c>
      <c r="AQ928">
        <v>3.1479E-2</v>
      </c>
      <c r="AR928">
        <v>2.5108999999999999E-2</v>
      </c>
      <c r="AS928">
        <v>-8.3580000000000008E-3</v>
      </c>
      <c r="AT928">
        <v>8.3499999999999998E-3</v>
      </c>
      <c r="AV928">
        <v>3.519539</v>
      </c>
    </row>
    <row r="929" spans="1:48" x14ac:dyDescent="0.55000000000000004">
      <c r="A929">
        <v>927</v>
      </c>
      <c r="B929">
        <v>11.430705</v>
      </c>
      <c r="C929">
        <v>14.161412</v>
      </c>
      <c r="D929">
        <v>1.0737319999999999</v>
      </c>
      <c r="F929">
        <v>2.8E-5</v>
      </c>
      <c r="G929">
        <v>4.3999999999999999E-5</v>
      </c>
      <c r="H929">
        <v>1.2400000000000001E-4</v>
      </c>
      <c r="I929">
        <v>4.06E-4</v>
      </c>
      <c r="J929">
        <v>1.129E-3</v>
      </c>
      <c r="K929">
        <v>2.6800000000000001E-3</v>
      </c>
      <c r="L929">
        <v>4.7600000000000003E-3</v>
      </c>
      <c r="M929">
        <v>4.1669999999999997E-3</v>
      </c>
      <c r="N929">
        <v>6.3100000000000005E-4</v>
      </c>
      <c r="O929">
        <v>5.8999999999999998E-5</v>
      </c>
      <c r="P929">
        <v>7.7000000000000001E-5</v>
      </c>
      <c r="Q929">
        <v>4.1999999999999998E-5</v>
      </c>
      <c r="R929">
        <v>9.0000000000000006E-5</v>
      </c>
      <c r="S929">
        <v>5.5000000000000002E-5</v>
      </c>
      <c r="T929">
        <v>9.3999999999999994E-5</v>
      </c>
      <c r="U929">
        <v>4.6E-5</v>
      </c>
      <c r="V929">
        <v>1.3999999999999999E-4</v>
      </c>
      <c r="W929">
        <v>1.15E-4</v>
      </c>
      <c r="X929">
        <v>7.7999999999999999E-5</v>
      </c>
      <c r="Y929">
        <v>2.0999999999999999E-5</v>
      </c>
      <c r="AA929">
        <v>0.99511099999999997</v>
      </c>
      <c r="AB929">
        <v>0.98202</v>
      </c>
      <c r="AC929">
        <v>0.96483699999999994</v>
      </c>
      <c r="AD929">
        <v>0.93514600000000003</v>
      </c>
      <c r="AE929">
        <v>0.878714</v>
      </c>
      <c r="AF929">
        <v>0.77813500000000002</v>
      </c>
      <c r="AG929">
        <v>0.60644399999999998</v>
      </c>
      <c r="AH929">
        <v>0.36554399999999998</v>
      </c>
      <c r="AI929">
        <v>0.11672100000000001</v>
      </c>
      <c r="AJ929">
        <v>2.7126000000000001E-2</v>
      </c>
      <c r="AK929">
        <v>1.8794000000000002E-2</v>
      </c>
      <c r="AL929">
        <v>6.7320000000000001E-3</v>
      </c>
      <c r="AM929">
        <v>2.7799999999999998E-4</v>
      </c>
      <c r="AN929">
        <v>2.1271000000000002E-2</v>
      </c>
      <c r="AO929">
        <v>3.7590000000000002E-3</v>
      </c>
      <c r="AP929">
        <v>1.7593999999999999E-2</v>
      </c>
      <c r="AQ929">
        <v>2.2079999999999999E-2</v>
      </c>
      <c r="AR929">
        <v>2.3406E-2</v>
      </c>
      <c r="AS929">
        <v>-8.6949999999999996E-3</v>
      </c>
      <c r="AT929">
        <v>3.6960000000000001E-3</v>
      </c>
      <c r="AV929">
        <v>3.5181770000000001</v>
      </c>
    </row>
    <row r="930" spans="1:48" x14ac:dyDescent="0.55000000000000004">
      <c r="A930">
        <v>928</v>
      </c>
      <c r="B930">
        <v>11.430705</v>
      </c>
      <c r="C930">
        <v>14.161412</v>
      </c>
      <c r="D930">
        <v>1.0742719999999999</v>
      </c>
      <c r="F930">
        <v>2.8E-5</v>
      </c>
      <c r="G930">
        <v>4.5000000000000003E-5</v>
      </c>
      <c r="H930">
        <v>1.22E-4</v>
      </c>
      <c r="I930">
        <v>4.0400000000000001E-4</v>
      </c>
      <c r="J930">
        <v>1.1249999999999999E-3</v>
      </c>
      <c r="K930">
        <v>2.673E-3</v>
      </c>
      <c r="L930">
        <v>4.7530000000000003E-3</v>
      </c>
      <c r="M930">
        <v>4.1850000000000004E-3</v>
      </c>
      <c r="N930">
        <v>6.4700000000000001E-4</v>
      </c>
      <c r="O930">
        <v>5.8E-5</v>
      </c>
      <c r="P930">
        <v>7.8999999999999996E-5</v>
      </c>
      <c r="Q930">
        <v>4.1E-5</v>
      </c>
      <c r="R930">
        <v>8.7999999999999998E-5</v>
      </c>
      <c r="S930">
        <v>5.3999999999999998E-5</v>
      </c>
      <c r="T930">
        <v>9.2999999999999997E-5</v>
      </c>
      <c r="U930">
        <v>4.6999999999999997E-5</v>
      </c>
      <c r="V930">
        <v>1.3899999999999999E-4</v>
      </c>
      <c r="W930">
        <v>1.18E-4</v>
      </c>
      <c r="X930">
        <v>8.0000000000000007E-5</v>
      </c>
      <c r="Y930">
        <v>2.1999999999999999E-5</v>
      </c>
      <c r="AA930">
        <v>0.99511099999999997</v>
      </c>
      <c r="AB930">
        <v>0.98202</v>
      </c>
      <c r="AC930">
        <v>0.96483699999999994</v>
      </c>
      <c r="AD930">
        <v>0.93514600000000003</v>
      </c>
      <c r="AE930">
        <v>0.878714</v>
      </c>
      <c r="AF930">
        <v>0.77813500000000002</v>
      </c>
      <c r="AG930">
        <v>0.60644399999999998</v>
      </c>
      <c r="AH930">
        <v>0.36554399999999998</v>
      </c>
      <c r="AI930">
        <v>0.11672100000000001</v>
      </c>
      <c r="AJ930">
        <v>2.7126000000000001E-2</v>
      </c>
      <c r="AK930">
        <v>1.8794000000000002E-2</v>
      </c>
      <c r="AL930">
        <v>6.7320000000000001E-3</v>
      </c>
      <c r="AM930">
        <v>2.7799999999999998E-4</v>
      </c>
      <c r="AN930">
        <v>2.1271000000000002E-2</v>
      </c>
      <c r="AO930">
        <v>3.7590000000000002E-3</v>
      </c>
      <c r="AP930">
        <v>1.7593999999999999E-2</v>
      </c>
      <c r="AQ930">
        <v>2.2079999999999999E-2</v>
      </c>
      <c r="AR930">
        <v>2.3406E-2</v>
      </c>
      <c r="AS930">
        <v>-8.6949999999999996E-3</v>
      </c>
      <c r="AT930">
        <v>3.6960000000000001E-3</v>
      </c>
      <c r="AV930">
        <v>3.5165359999999999</v>
      </c>
    </row>
    <row r="931" spans="1:48" x14ac:dyDescent="0.55000000000000004">
      <c r="A931">
        <v>929</v>
      </c>
      <c r="B931">
        <v>11.471778</v>
      </c>
      <c r="C931">
        <v>14.161412</v>
      </c>
      <c r="D931">
        <v>1.074249</v>
      </c>
      <c r="F931">
        <v>2.8E-5</v>
      </c>
      <c r="G931">
        <v>4.5000000000000003E-5</v>
      </c>
      <c r="H931">
        <v>1.13E-4</v>
      </c>
      <c r="I931">
        <v>3.6699999999999998E-4</v>
      </c>
      <c r="J931">
        <v>1.011E-3</v>
      </c>
      <c r="K931">
        <v>2.4629999999999999E-3</v>
      </c>
      <c r="L931">
        <v>4.4520000000000002E-3</v>
      </c>
      <c r="M931">
        <v>4.0359999999999997E-3</v>
      </c>
      <c r="N931">
        <v>6.3900000000000003E-4</v>
      </c>
      <c r="O931">
        <v>5.5999999999999999E-5</v>
      </c>
      <c r="P931">
        <v>7.8999999999999996E-5</v>
      </c>
      <c r="Q931">
        <v>4.1E-5</v>
      </c>
      <c r="R931">
        <v>8.2999999999999998E-5</v>
      </c>
      <c r="S931">
        <v>5.3999999999999998E-5</v>
      </c>
      <c r="T931">
        <v>9.2999999999999997E-5</v>
      </c>
      <c r="U931">
        <v>4.6999999999999997E-5</v>
      </c>
      <c r="V931">
        <v>1.3999999999999999E-4</v>
      </c>
      <c r="W931">
        <v>1.2300000000000001E-4</v>
      </c>
      <c r="X931">
        <v>8.1000000000000004E-5</v>
      </c>
      <c r="Y931">
        <v>2.1999999999999999E-5</v>
      </c>
      <c r="AA931">
        <v>0.99556800000000001</v>
      </c>
      <c r="AB931">
        <v>0.98745400000000005</v>
      </c>
      <c r="AC931">
        <v>0.97989999999999999</v>
      </c>
      <c r="AD931">
        <v>0.95100899999999999</v>
      </c>
      <c r="AE931">
        <v>0.90386900000000003</v>
      </c>
      <c r="AF931">
        <v>0.809894</v>
      </c>
      <c r="AG931">
        <v>0.63633200000000001</v>
      </c>
      <c r="AH931">
        <v>0.39586700000000002</v>
      </c>
      <c r="AI931">
        <v>0.13300300000000001</v>
      </c>
      <c r="AJ931">
        <v>3.2995999999999998E-2</v>
      </c>
      <c r="AK931">
        <v>3.284E-3</v>
      </c>
      <c r="AL931">
        <v>7.4679999999999998E-3</v>
      </c>
      <c r="AM931">
        <v>-1.3249E-2</v>
      </c>
      <c r="AN931">
        <v>9.9860000000000001E-3</v>
      </c>
      <c r="AO931">
        <v>1.1424999999999999E-2</v>
      </c>
      <c r="AP931">
        <v>1.6029999999999999E-2</v>
      </c>
      <c r="AQ931">
        <v>2.9838E-2</v>
      </c>
      <c r="AR931">
        <v>2.8552999999999999E-2</v>
      </c>
      <c r="AS931">
        <v>-1.2741000000000001E-2</v>
      </c>
      <c r="AT931">
        <v>2.7569999999999999E-3</v>
      </c>
      <c r="AV931">
        <v>3.515304</v>
      </c>
    </row>
    <row r="932" spans="1:48" x14ac:dyDescent="0.55000000000000004">
      <c r="A932">
        <v>930</v>
      </c>
      <c r="B932">
        <v>11.433816</v>
      </c>
      <c r="C932">
        <v>14.161412</v>
      </c>
      <c r="D932">
        <v>1.0752630000000001</v>
      </c>
      <c r="F932">
        <v>2.8E-5</v>
      </c>
      <c r="G932">
        <v>4.6999999999999997E-5</v>
      </c>
      <c r="H932">
        <v>1.13E-4</v>
      </c>
      <c r="I932">
        <v>3.6999999999999999E-4</v>
      </c>
      <c r="J932">
        <v>1.0139999999999999E-3</v>
      </c>
      <c r="K932">
        <v>2.477E-3</v>
      </c>
      <c r="L932">
        <v>4.483E-3</v>
      </c>
      <c r="M932">
        <v>4.0509999999999999E-3</v>
      </c>
      <c r="N932">
        <v>6.5700000000000003E-4</v>
      </c>
      <c r="O932">
        <v>5.8E-5</v>
      </c>
      <c r="P932">
        <v>8.0000000000000007E-5</v>
      </c>
      <c r="Q932">
        <v>4.0000000000000003E-5</v>
      </c>
      <c r="R932">
        <v>8.2999999999999998E-5</v>
      </c>
      <c r="S932">
        <v>5.3999999999999998E-5</v>
      </c>
      <c r="T932">
        <v>9.1000000000000003E-5</v>
      </c>
      <c r="U932">
        <v>4.8000000000000001E-5</v>
      </c>
      <c r="V932">
        <v>1.3799999999999999E-4</v>
      </c>
      <c r="W932">
        <v>1.2300000000000001E-4</v>
      </c>
      <c r="X932">
        <v>7.8999999999999996E-5</v>
      </c>
      <c r="Y932">
        <v>2.1999999999999999E-5</v>
      </c>
      <c r="AA932">
        <v>0.99424500000000005</v>
      </c>
      <c r="AB932">
        <v>0.99156</v>
      </c>
      <c r="AC932">
        <v>0.97222200000000003</v>
      </c>
      <c r="AD932">
        <v>0.94732300000000003</v>
      </c>
      <c r="AE932">
        <v>0.88832199999999994</v>
      </c>
      <c r="AF932">
        <v>0.79422700000000002</v>
      </c>
      <c r="AG932">
        <v>0.63173400000000002</v>
      </c>
      <c r="AH932">
        <v>0.37874600000000003</v>
      </c>
      <c r="AI932">
        <v>0.12887499999999999</v>
      </c>
      <c r="AJ932">
        <v>3.2559999999999999E-2</v>
      </c>
      <c r="AK932">
        <v>6.5420000000000001E-3</v>
      </c>
      <c r="AL932">
        <v>1.0293E-2</v>
      </c>
      <c r="AM932">
        <v>-4.3740000000000003E-3</v>
      </c>
      <c r="AN932">
        <v>6.9119999999999997E-3</v>
      </c>
      <c r="AO932">
        <v>1.6035000000000001E-2</v>
      </c>
      <c r="AP932">
        <v>2.8257000000000001E-2</v>
      </c>
      <c r="AQ932">
        <v>2.4368999999999998E-2</v>
      </c>
      <c r="AR932">
        <v>2.6120000000000001E-2</v>
      </c>
      <c r="AS932">
        <v>-3.1970000000000002E-3</v>
      </c>
      <c r="AT932">
        <v>1.3953999999999999E-2</v>
      </c>
      <c r="AV932">
        <v>3.5135930000000002</v>
      </c>
    </row>
    <row r="933" spans="1:48" x14ac:dyDescent="0.55000000000000004">
      <c r="A933">
        <v>931</v>
      </c>
      <c r="B933">
        <v>11.443712</v>
      </c>
      <c r="C933">
        <v>14.161412</v>
      </c>
      <c r="D933">
        <v>1.072473</v>
      </c>
      <c r="F933">
        <v>2.6999999999999999E-5</v>
      </c>
      <c r="G933">
        <v>4.8000000000000001E-5</v>
      </c>
      <c r="H933">
        <v>1.13E-4</v>
      </c>
      <c r="I933">
        <v>3.6699999999999998E-4</v>
      </c>
      <c r="J933">
        <v>1.005E-3</v>
      </c>
      <c r="K933">
        <v>2.441E-3</v>
      </c>
      <c r="L933">
        <v>4.3829999999999997E-3</v>
      </c>
      <c r="M933">
        <v>3.9950000000000003E-3</v>
      </c>
      <c r="N933">
        <v>6.69E-4</v>
      </c>
      <c r="O933">
        <v>5.5999999999999999E-5</v>
      </c>
      <c r="P933">
        <v>8.0000000000000007E-5</v>
      </c>
      <c r="Q933">
        <v>4.0000000000000003E-5</v>
      </c>
      <c r="R933">
        <v>7.7000000000000001E-5</v>
      </c>
      <c r="S933">
        <v>5.3000000000000001E-5</v>
      </c>
      <c r="T933">
        <v>8.7999999999999998E-5</v>
      </c>
      <c r="U933">
        <v>4.8999999999999998E-5</v>
      </c>
      <c r="V933">
        <v>1.37E-4</v>
      </c>
      <c r="W933">
        <v>1.26E-4</v>
      </c>
      <c r="X933">
        <v>8.1000000000000004E-5</v>
      </c>
      <c r="Y933">
        <v>2.0999999999999999E-5</v>
      </c>
      <c r="AA933">
        <v>0.99392000000000003</v>
      </c>
      <c r="AB933">
        <v>0.98760499999999996</v>
      </c>
      <c r="AC933">
        <v>0.97273799999999999</v>
      </c>
      <c r="AD933">
        <v>0.950098</v>
      </c>
      <c r="AE933">
        <v>0.89660300000000004</v>
      </c>
      <c r="AF933">
        <v>0.807778</v>
      </c>
      <c r="AG933">
        <v>0.65161500000000006</v>
      </c>
      <c r="AH933">
        <v>0.40276400000000001</v>
      </c>
      <c r="AI933">
        <v>0.13708600000000001</v>
      </c>
      <c r="AJ933">
        <v>3.0384999999999999E-2</v>
      </c>
      <c r="AK933">
        <v>8.7469999999999996E-3</v>
      </c>
      <c r="AL933">
        <v>9.9480000000000002E-3</v>
      </c>
      <c r="AM933">
        <v>-5.0650000000000001E-3</v>
      </c>
      <c r="AN933">
        <v>1.1808000000000001E-2</v>
      </c>
      <c r="AO933">
        <v>1.5805E-2</v>
      </c>
      <c r="AP933">
        <v>3.3616E-2</v>
      </c>
      <c r="AQ933">
        <v>3.1657999999999999E-2</v>
      </c>
      <c r="AR933">
        <v>3.1345999999999999E-2</v>
      </c>
      <c r="AS933">
        <v>-5.5279999999999999E-3</v>
      </c>
      <c r="AT933">
        <v>3.4529999999999999E-3</v>
      </c>
      <c r="AV933">
        <v>3.5124</v>
      </c>
    </row>
    <row r="934" spans="1:48" x14ac:dyDescent="0.55000000000000004">
      <c r="A934">
        <v>932</v>
      </c>
      <c r="B934">
        <v>11.402112000000001</v>
      </c>
      <c r="C934">
        <v>14.161412</v>
      </c>
      <c r="D934">
        <v>1.0721350000000001</v>
      </c>
      <c r="F934">
        <v>2.8E-5</v>
      </c>
      <c r="G934">
        <v>5.1E-5</v>
      </c>
      <c r="H934">
        <v>1.1400000000000001E-4</v>
      </c>
      <c r="I934">
        <v>3.6900000000000002E-4</v>
      </c>
      <c r="J934">
        <v>1.0139999999999999E-3</v>
      </c>
      <c r="K934">
        <v>2.4620000000000002E-3</v>
      </c>
      <c r="L934">
        <v>4.457E-3</v>
      </c>
      <c r="M934">
        <v>4.1099999999999999E-3</v>
      </c>
      <c r="N934">
        <v>6.9499999999999998E-4</v>
      </c>
      <c r="O934">
        <v>5.5000000000000002E-5</v>
      </c>
      <c r="P934">
        <v>8.1000000000000004E-5</v>
      </c>
      <c r="Q934">
        <v>4.0000000000000003E-5</v>
      </c>
      <c r="R934">
        <v>7.4999999999999993E-5</v>
      </c>
      <c r="S934">
        <v>5.3000000000000001E-5</v>
      </c>
      <c r="T934">
        <v>8.8999999999999995E-5</v>
      </c>
      <c r="U934">
        <v>4.8999999999999998E-5</v>
      </c>
      <c r="V934">
        <v>1.36E-4</v>
      </c>
      <c r="W934">
        <v>1.26E-4</v>
      </c>
      <c r="X934">
        <v>8.2999999999999998E-5</v>
      </c>
      <c r="Y934">
        <v>2.0999999999999999E-5</v>
      </c>
      <c r="AA934">
        <v>0.98936500000000005</v>
      </c>
      <c r="AB934">
        <v>0.98509500000000005</v>
      </c>
      <c r="AC934">
        <v>0.97246100000000002</v>
      </c>
      <c r="AD934">
        <v>0.94899900000000004</v>
      </c>
      <c r="AE934">
        <v>0.896231</v>
      </c>
      <c r="AF934">
        <v>0.80148200000000003</v>
      </c>
      <c r="AG934">
        <v>0.633127</v>
      </c>
      <c r="AH934">
        <v>0.39349499999999998</v>
      </c>
      <c r="AI934">
        <v>0.13001699999999999</v>
      </c>
      <c r="AJ934">
        <v>3.4861999999999997E-2</v>
      </c>
      <c r="AK934">
        <v>1.542E-3</v>
      </c>
      <c r="AL934">
        <v>6.6550000000000003E-3</v>
      </c>
      <c r="AM934">
        <v>-3.0000000000000001E-3</v>
      </c>
      <c r="AN934">
        <v>1.9217999999999999E-2</v>
      </c>
      <c r="AO934">
        <v>2.3274E-2</v>
      </c>
      <c r="AP934">
        <v>1.9963999999999999E-2</v>
      </c>
      <c r="AQ934">
        <v>2.5146999999999999E-2</v>
      </c>
      <c r="AR934">
        <v>2.8747000000000002E-2</v>
      </c>
      <c r="AS934">
        <v>-3.6600000000000001E-3</v>
      </c>
      <c r="AT934">
        <v>1.284E-3</v>
      </c>
      <c r="AV934">
        <v>3.5112860000000001</v>
      </c>
    </row>
    <row r="935" spans="1:48" x14ac:dyDescent="0.55000000000000004">
      <c r="A935">
        <v>933</v>
      </c>
      <c r="B935">
        <v>11.409095000000001</v>
      </c>
      <c r="C935">
        <v>14.161412</v>
      </c>
      <c r="D935">
        <v>1.0714300000000001</v>
      </c>
      <c r="F935">
        <v>2.6999999999999999E-5</v>
      </c>
      <c r="G935">
        <v>5.1999999999999997E-5</v>
      </c>
      <c r="H935">
        <v>1.13E-4</v>
      </c>
      <c r="I935">
        <v>3.6299999999999999E-4</v>
      </c>
      <c r="J935">
        <v>9.9400000000000009E-4</v>
      </c>
      <c r="K935">
        <v>2.3990000000000001E-3</v>
      </c>
      <c r="L935">
        <v>4.2940000000000001E-3</v>
      </c>
      <c r="M935">
        <v>3.9529999999999999E-3</v>
      </c>
      <c r="N935">
        <v>6.8499999999999995E-4</v>
      </c>
      <c r="O935">
        <v>5.3000000000000001E-5</v>
      </c>
      <c r="P935">
        <v>8.0000000000000007E-5</v>
      </c>
      <c r="Q935">
        <v>3.8999999999999999E-5</v>
      </c>
      <c r="R935">
        <v>6.7999999999999999E-5</v>
      </c>
      <c r="S935">
        <v>5.3000000000000001E-5</v>
      </c>
      <c r="T935">
        <v>8.3999999999999995E-5</v>
      </c>
      <c r="U935">
        <v>4.8000000000000001E-5</v>
      </c>
      <c r="V935">
        <v>1.3200000000000001E-4</v>
      </c>
      <c r="W935">
        <v>1.2400000000000001E-4</v>
      </c>
      <c r="X935">
        <v>8.2999999999999998E-5</v>
      </c>
      <c r="Y935">
        <v>2.0999999999999999E-5</v>
      </c>
      <c r="AA935">
        <v>0.98805600000000005</v>
      </c>
      <c r="AB935">
        <v>0.97575100000000003</v>
      </c>
      <c r="AC935">
        <v>0.96246799999999999</v>
      </c>
      <c r="AD935">
        <v>0.93372999999999995</v>
      </c>
      <c r="AE935">
        <v>0.87550799999999995</v>
      </c>
      <c r="AF935">
        <v>0.77204600000000001</v>
      </c>
      <c r="AG935">
        <v>0.61083900000000002</v>
      </c>
      <c r="AH935">
        <v>0.36966500000000002</v>
      </c>
      <c r="AI935">
        <v>0.12911400000000001</v>
      </c>
      <c r="AJ935">
        <v>2.8957E-2</v>
      </c>
      <c r="AK935">
        <v>1.1771E-2</v>
      </c>
      <c r="AL935">
        <v>1.1046E-2</v>
      </c>
      <c r="AM935">
        <v>-1.2520000000000001E-3</v>
      </c>
      <c r="AN935">
        <v>1.1433E-2</v>
      </c>
      <c r="AO935">
        <v>1.4855E-2</v>
      </c>
      <c r="AP935">
        <v>1.9903000000000001E-2</v>
      </c>
      <c r="AQ935">
        <v>3.0506999999999999E-2</v>
      </c>
      <c r="AR935">
        <v>2.6558999999999999E-2</v>
      </c>
      <c r="AS935">
        <v>-4.5779999999999996E-3</v>
      </c>
      <c r="AT935">
        <v>4.0740000000000004E-3</v>
      </c>
      <c r="AV935">
        <v>3.509995</v>
      </c>
    </row>
    <row r="936" spans="1:48" x14ac:dyDescent="0.55000000000000004">
      <c r="A936">
        <v>934</v>
      </c>
      <c r="B936">
        <v>11.409095000000001</v>
      </c>
      <c r="C936">
        <v>14.161412</v>
      </c>
      <c r="D936">
        <v>1.071356</v>
      </c>
      <c r="F936">
        <v>2.8E-5</v>
      </c>
      <c r="G936">
        <v>5.5000000000000002E-5</v>
      </c>
      <c r="H936">
        <v>1.13E-4</v>
      </c>
      <c r="I936">
        <v>3.6299999999999999E-4</v>
      </c>
      <c r="J936">
        <v>1.0009999999999999E-3</v>
      </c>
      <c r="K936">
        <v>2.415E-3</v>
      </c>
      <c r="L936">
        <v>4.3249999999999999E-3</v>
      </c>
      <c r="M936">
        <v>4.0109999999999998E-3</v>
      </c>
      <c r="N936">
        <v>7.0899999999999999E-4</v>
      </c>
      <c r="O936">
        <v>5.3000000000000001E-5</v>
      </c>
      <c r="P936">
        <v>8.2999999999999998E-5</v>
      </c>
      <c r="Q936">
        <v>3.8999999999999999E-5</v>
      </c>
      <c r="R936">
        <v>6.7999999999999999E-5</v>
      </c>
      <c r="S936">
        <v>5.1999999999999997E-5</v>
      </c>
      <c r="T936">
        <v>8.2999999999999998E-5</v>
      </c>
      <c r="U936">
        <v>4.8999999999999998E-5</v>
      </c>
      <c r="V936">
        <v>1.3100000000000001E-4</v>
      </c>
      <c r="W936">
        <v>1.26E-4</v>
      </c>
      <c r="X936">
        <v>8.3999999999999995E-5</v>
      </c>
      <c r="Y936">
        <v>2.0999999999999999E-5</v>
      </c>
      <c r="AA936">
        <v>0.98805600000000005</v>
      </c>
      <c r="AB936">
        <v>0.97575100000000003</v>
      </c>
      <c r="AC936">
        <v>0.96246799999999999</v>
      </c>
      <c r="AD936">
        <v>0.93372999999999995</v>
      </c>
      <c r="AE936">
        <v>0.87550799999999995</v>
      </c>
      <c r="AF936">
        <v>0.77204600000000001</v>
      </c>
      <c r="AG936">
        <v>0.61083900000000002</v>
      </c>
      <c r="AH936">
        <v>0.36966500000000002</v>
      </c>
      <c r="AI936">
        <v>0.12911400000000001</v>
      </c>
      <c r="AJ936">
        <v>2.8957E-2</v>
      </c>
      <c r="AK936">
        <v>1.1771E-2</v>
      </c>
      <c r="AL936">
        <v>1.1046E-2</v>
      </c>
      <c r="AM936">
        <v>-1.2520000000000001E-3</v>
      </c>
      <c r="AN936">
        <v>1.1433E-2</v>
      </c>
      <c r="AO936">
        <v>1.4855E-2</v>
      </c>
      <c r="AP936">
        <v>1.9903000000000001E-2</v>
      </c>
      <c r="AQ936">
        <v>3.0506999999999999E-2</v>
      </c>
      <c r="AR936">
        <v>2.6558999999999999E-2</v>
      </c>
      <c r="AS936">
        <v>-4.5779999999999996E-3</v>
      </c>
      <c r="AT936">
        <v>4.0740000000000004E-3</v>
      </c>
      <c r="AV936">
        <v>3.5095260000000001</v>
      </c>
    </row>
    <row r="937" spans="1:48" x14ac:dyDescent="0.55000000000000004">
      <c r="A937">
        <v>935</v>
      </c>
      <c r="B937">
        <v>11.403790000000001</v>
      </c>
      <c r="C937">
        <v>14.161412</v>
      </c>
      <c r="D937">
        <v>1.068389</v>
      </c>
      <c r="F937">
        <v>2.8E-5</v>
      </c>
      <c r="G937">
        <v>5.5999999999999999E-5</v>
      </c>
      <c r="H937">
        <v>1.13E-4</v>
      </c>
      <c r="I937">
        <v>3.6099999999999999E-4</v>
      </c>
      <c r="J937">
        <v>9.9400000000000009E-4</v>
      </c>
      <c r="K937">
        <v>2.3879999999999999E-3</v>
      </c>
      <c r="L937">
        <v>4.2659999999999998E-3</v>
      </c>
      <c r="M937">
        <v>3.9810000000000002E-3</v>
      </c>
      <c r="N937">
        <v>7.1100000000000004E-4</v>
      </c>
      <c r="O937">
        <v>5.1999999999999997E-5</v>
      </c>
      <c r="P937">
        <v>8.2999999999999998E-5</v>
      </c>
      <c r="Q937">
        <v>3.8999999999999999E-5</v>
      </c>
      <c r="R937">
        <v>6.7000000000000002E-5</v>
      </c>
      <c r="S937">
        <v>5.1999999999999997E-5</v>
      </c>
      <c r="T937">
        <v>8.2000000000000001E-5</v>
      </c>
      <c r="U937">
        <v>5.0000000000000002E-5</v>
      </c>
      <c r="V937">
        <v>1.2899999999999999E-4</v>
      </c>
      <c r="W937">
        <v>1.25E-4</v>
      </c>
      <c r="X937">
        <v>8.2999999999999998E-5</v>
      </c>
      <c r="Y937">
        <v>2.0999999999999999E-5</v>
      </c>
      <c r="AA937">
        <v>0.99561599999999995</v>
      </c>
      <c r="AB937">
        <v>0.98606000000000005</v>
      </c>
      <c r="AC937">
        <v>0.97359099999999998</v>
      </c>
      <c r="AD937">
        <v>0.94173600000000002</v>
      </c>
      <c r="AE937">
        <v>0.88769500000000001</v>
      </c>
      <c r="AF937">
        <v>0.79208199999999995</v>
      </c>
      <c r="AG937">
        <v>0.63089899999999999</v>
      </c>
      <c r="AH937">
        <v>0.38545800000000002</v>
      </c>
      <c r="AI937">
        <v>0.12237099999999999</v>
      </c>
      <c r="AJ937">
        <v>3.1566999999999998E-2</v>
      </c>
      <c r="AK937">
        <v>1.0437E-2</v>
      </c>
      <c r="AL937">
        <v>1.0454E-2</v>
      </c>
      <c r="AM937">
        <v>-2.1250000000000002E-3</v>
      </c>
      <c r="AN937">
        <v>1.5370999999999999E-2</v>
      </c>
      <c r="AO937">
        <v>1.0744E-2</v>
      </c>
      <c r="AP937">
        <v>2.9942E-2</v>
      </c>
      <c r="AQ937">
        <v>1.9900999999999999E-2</v>
      </c>
      <c r="AR937">
        <v>1.8231000000000001E-2</v>
      </c>
      <c r="AS937">
        <v>-3.7269999999999998E-3</v>
      </c>
      <c r="AT937">
        <v>5.463E-3</v>
      </c>
      <c r="AV937">
        <v>3.5081570000000002</v>
      </c>
    </row>
    <row r="938" spans="1:48" x14ac:dyDescent="0.55000000000000004">
      <c r="A938">
        <v>936</v>
      </c>
      <c r="B938">
        <v>11.390776000000001</v>
      </c>
      <c r="C938">
        <v>13.64485</v>
      </c>
      <c r="D938">
        <v>1.0663739999999999</v>
      </c>
      <c r="F938">
        <v>2.5999999999999998E-5</v>
      </c>
      <c r="G938">
        <v>5.0000000000000002E-5</v>
      </c>
      <c r="H938">
        <v>7.8999999999999996E-5</v>
      </c>
      <c r="I938">
        <v>2.34E-4</v>
      </c>
      <c r="J938">
        <v>6.5399999999999996E-4</v>
      </c>
      <c r="K938">
        <v>1.7279999999999999E-3</v>
      </c>
      <c r="L938">
        <v>3.5530000000000002E-3</v>
      </c>
      <c r="M938">
        <v>3.7880000000000001E-3</v>
      </c>
      <c r="N938">
        <v>6.9700000000000003E-4</v>
      </c>
      <c r="O938">
        <v>5.1999999999999997E-5</v>
      </c>
      <c r="P938">
        <v>8.2000000000000001E-5</v>
      </c>
      <c r="Q938">
        <v>3.8000000000000002E-5</v>
      </c>
      <c r="R938">
        <v>6.6000000000000005E-5</v>
      </c>
      <c r="S938">
        <v>5.0000000000000002E-5</v>
      </c>
      <c r="T938">
        <v>8.2000000000000001E-5</v>
      </c>
      <c r="U938">
        <v>4.8000000000000001E-5</v>
      </c>
      <c r="V938">
        <v>1.2799999999999999E-4</v>
      </c>
      <c r="W938">
        <v>1.2300000000000001E-4</v>
      </c>
      <c r="X938">
        <v>8.2000000000000001E-5</v>
      </c>
      <c r="Y938">
        <v>2.0999999999999999E-5</v>
      </c>
      <c r="AA938">
        <v>0.99812199999999995</v>
      </c>
      <c r="AB938">
        <v>0.98642300000000005</v>
      </c>
      <c r="AC938">
        <v>0.96791799999999995</v>
      </c>
      <c r="AD938">
        <v>0.93938900000000003</v>
      </c>
      <c r="AE938">
        <v>0.88943099999999997</v>
      </c>
      <c r="AF938">
        <v>0.78742100000000004</v>
      </c>
      <c r="AG938">
        <v>0.62403200000000003</v>
      </c>
      <c r="AH938">
        <v>0.37954700000000002</v>
      </c>
      <c r="AI938">
        <v>0.12410400000000001</v>
      </c>
      <c r="AJ938">
        <v>2.5385000000000001E-2</v>
      </c>
      <c r="AK938">
        <v>1.1224E-2</v>
      </c>
      <c r="AL938">
        <v>8.9449999999999998E-3</v>
      </c>
      <c r="AM938">
        <v>2.5959999999999998E-3</v>
      </c>
      <c r="AN938">
        <v>8.3829999999999998E-3</v>
      </c>
      <c r="AO938">
        <v>6.404E-3</v>
      </c>
      <c r="AP938">
        <v>2.3685000000000001E-2</v>
      </c>
      <c r="AQ938">
        <v>2.0431000000000001E-2</v>
      </c>
      <c r="AR938">
        <v>2.5163999999999999E-2</v>
      </c>
      <c r="AS938">
        <v>-9.1830000000000002E-3</v>
      </c>
      <c r="AT938">
        <v>3.607E-3</v>
      </c>
      <c r="AV938">
        <v>3.5069409999999999</v>
      </c>
    </row>
    <row r="939" spans="1:48" x14ac:dyDescent="0.55000000000000004">
      <c r="A939">
        <v>937</v>
      </c>
      <c r="B939">
        <v>11.390776000000001</v>
      </c>
      <c r="C939">
        <v>13.64485</v>
      </c>
      <c r="D939">
        <v>1.0651569999999999</v>
      </c>
      <c r="F939">
        <v>2.6999999999999999E-5</v>
      </c>
      <c r="G939">
        <v>5.1999999999999997E-5</v>
      </c>
      <c r="H939">
        <v>7.8999999999999996E-5</v>
      </c>
      <c r="I939">
        <v>2.2900000000000001E-4</v>
      </c>
      <c r="J939">
        <v>6.4499999999999996E-4</v>
      </c>
      <c r="K939">
        <v>1.719E-3</v>
      </c>
      <c r="L939">
        <v>3.5799999999999998E-3</v>
      </c>
      <c r="M939">
        <v>3.8739999999999998E-3</v>
      </c>
      <c r="N939">
        <v>7.2800000000000002E-4</v>
      </c>
      <c r="O939">
        <v>5.1E-5</v>
      </c>
      <c r="P939">
        <v>8.5000000000000006E-5</v>
      </c>
      <c r="Q939">
        <v>3.8000000000000002E-5</v>
      </c>
      <c r="R939">
        <v>6.6000000000000005E-5</v>
      </c>
      <c r="S939">
        <v>5.0000000000000002E-5</v>
      </c>
      <c r="T939">
        <v>8.0000000000000007E-5</v>
      </c>
      <c r="U939">
        <v>5.1999999999999997E-5</v>
      </c>
      <c r="V939">
        <v>1.22E-4</v>
      </c>
      <c r="W939">
        <v>1.25E-4</v>
      </c>
      <c r="X939">
        <v>8.1000000000000004E-5</v>
      </c>
      <c r="Y939">
        <v>2.0999999999999999E-5</v>
      </c>
      <c r="AA939">
        <v>0.99812199999999995</v>
      </c>
      <c r="AB939">
        <v>0.98642300000000005</v>
      </c>
      <c r="AC939">
        <v>0.96791799999999995</v>
      </c>
      <c r="AD939">
        <v>0.93938900000000003</v>
      </c>
      <c r="AE939">
        <v>0.88943099999999997</v>
      </c>
      <c r="AF939">
        <v>0.78742100000000004</v>
      </c>
      <c r="AG939">
        <v>0.62403200000000003</v>
      </c>
      <c r="AH939">
        <v>0.37954700000000002</v>
      </c>
      <c r="AI939">
        <v>0.12410400000000001</v>
      </c>
      <c r="AJ939">
        <v>2.5385000000000001E-2</v>
      </c>
      <c r="AK939">
        <v>1.1224E-2</v>
      </c>
      <c r="AL939">
        <v>8.9449999999999998E-3</v>
      </c>
      <c r="AM939">
        <v>2.5959999999999998E-3</v>
      </c>
      <c r="AN939">
        <v>8.3829999999999998E-3</v>
      </c>
      <c r="AO939">
        <v>6.404E-3</v>
      </c>
      <c r="AP939">
        <v>2.3685000000000001E-2</v>
      </c>
      <c r="AQ939">
        <v>2.0431000000000001E-2</v>
      </c>
      <c r="AR939">
        <v>2.5163999999999999E-2</v>
      </c>
      <c r="AS939">
        <v>-9.1830000000000002E-3</v>
      </c>
      <c r="AT939">
        <v>3.607E-3</v>
      </c>
      <c r="AV939">
        <v>3.5055749999999999</v>
      </c>
    </row>
    <row r="940" spans="1:48" x14ac:dyDescent="0.55000000000000004">
      <c r="A940">
        <v>938</v>
      </c>
      <c r="B940">
        <v>11.409936999999999</v>
      </c>
      <c r="C940">
        <v>13.64485</v>
      </c>
      <c r="D940">
        <v>1.0642069999999999</v>
      </c>
      <c r="F940">
        <v>2.8E-5</v>
      </c>
      <c r="G940">
        <v>5.3999999999999998E-5</v>
      </c>
      <c r="H940">
        <v>7.8999999999999996E-5</v>
      </c>
      <c r="I940">
        <v>2.2499999999999999E-4</v>
      </c>
      <c r="J940">
        <v>6.3900000000000003E-4</v>
      </c>
      <c r="K940">
        <v>1.694E-3</v>
      </c>
      <c r="L940">
        <v>3.5179999999999999E-3</v>
      </c>
      <c r="M940">
        <v>3.8180000000000002E-3</v>
      </c>
      <c r="N940">
        <v>7.2599999999999997E-4</v>
      </c>
      <c r="O940">
        <v>5.0000000000000002E-5</v>
      </c>
      <c r="P940">
        <v>8.7999999999999998E-5</v>
      </c>
      <c r="Q940">
        <v>3.8000000000000002E-5</v>
      </c>
      <c r="R940">
        <v>6.4999999999999994E-5</v>
      </c>
      <c r="S940">
        <v>4.8999999999999998E-5</v>
      </c>
      <c r="T940">
        <v>7.7999999999999999E-5</v>
      </c>
      <c r="U940">
        <v>5.1E-5</v>
      </c>
      <c r="V940">
        <v>1.18E-4</v>
      </c>
      <c r="W940">
        <v>1.21E-4</v>
      </c>
      <c r="X940">
        <v>8.0000000000000007E-5</v>
      </c>
      <c r="Y940">
        <v>2.0999999999999999E-5</v>
      </c>
      <c r="AA940">
        <v>0.99612999999999996</v>
      </c>
      <c r="AB940">
        <v>0.98684700000000003</v>
      </c>
      <c r="AC940">
        <v>0.97508700000000004</v>
      </c>
      <c r="AD940">
        <v>0.94612499999999999</v>
      </c>
      <c r="AE940">
        <v>0.89814799999999995</v>
      </c>
      <c r="AF940">
        <v>0.79379900000000003</v>
      </c>
      <c r="AG940">
        <v>0.62850200000000001</v>
      </c>
      <c r="AH940">
        <v>0.39924700000000002</v>
      </c>
      <c r="AI940">
        <v>0.13419900000000001</v>
      </c>
      <c r="AJ940">
        <v>2.7441E-2</v>
      </c>
      <c r="AK940">
        <v>3.2460000000000002E-3</v>
      </c>
      <c r="AL940">
        <v>1.4937000000000001E-2</v>
      </c>
      <c r="AM940">
        <v>-5.8570000000000002E-3</v>
      </c>
      <c r="AN940">
        <v>2.4105000000000001E-2</v>
      </c>
      <c r="AO940">
        <v>1.4938E-2</v>
      </c>
      <c r="AP940">
        <v>4.0198999999999999E-2</v>
      </c>
      <c r="AQ940">
        <v>1.7236999999999999E-2</v>
      </c>
      <c r="AR940">
        <v>1.8331E-2</v>
      </c>
      <c r="AS940">
        <v>8.3000000000000001E-3</v>
      </c>
      <c r="AT940">
        <v>-3.1089999999999998E-3</v>
      </c>
      <c r="AV940">
        <v>3.5044330000000001</v>
      </c>
    </row>
    <row r="941" spans="1:48" x14ac:dyDescent="0.55000000000000004">
      <c r="A941">
        <v>939</v>
      </c>
      <c r="B941">
        <v>11.400971999999999</v>
      </c>
      <c r="C941">
        <v>12.431056</v>
      </c>
      <c r="D941">
        <v>1.062371</v>
      </c>
      <c r="F941">
        <v>2.8E-5</v>
      </c>
      <c r="G941">
        <v>5.3000000000000001E-5</v>
      </c>
      <c r="H941">
        <v>6.0000000000000002E-5</v>
      </c>
      <c r="I941">
        <v>1.63E-4</v>
      </c>
      <c r="J941">
        <v>4.5600000000000003E-4</v>
      </c>
      <c r="K941">
        <v>1.3519999999999999E-3</v>
      </c>
      <c r="L941">
        <v>2.977E-3</v>
      </c>
      <c r="M941">
        <v>3.5850000000000001E-3</v>
      </c>
      <c r="N941">
        <v>7.1400000000000001E-4</v>
      </c>
      <c r="O941">
        <v>4.8999999999999998E-5</v>
      </c>
      <c r="P941">
        <v>8.8999999999999995E-5</v>
      </c>
      <c r="Q941">
        <v>3.6999999999999998E-5</v>
      </c>
      <c r="R941">
        <v>6.0999999999999999E-5</v>
      </c>
      <c r="S941">
        <v>4.8999999999999998E-5</v>
      </c>
      <c r="T941">
        <v>7.7999999999999999E-5</v>
      </c>
      <c r="U941">
        <v>5.1999999999999997E-5</v>
      </c>
      <c r="V941">
        <v>1.18E-4</v>
      </c>
      <c r="W941">
        <v>1.22E-4</v>
      </c>
      <c r="X941">
        <v>8.0000000000000007E-5</v>
      </c>
      <c r="Y941">
        <v>2.1999999999999999E-5</v>
      </c>
      <c r="AA941">
        <v>0.98997199999999996</v>
      </c>
      <c r="AB941">
        <v>0.97848400000000002</v>
      </c>
      <c r="AC941">
        <v>0.96748800000000001</v>
      </c>
      <c r="AD941">
        <v>0.93974599999999997</v>
      </c>
      <c r="AE941">
        <v>0.881795</v>
      </c>
      <c r="AF941">
        <v>0.78564500000000004</v>
      </c>
      <c r="AG941">
        <v>0.62287800000000004</v>
      </c>
      <c r="AH941">
        <v>0.38863199999999998</v>
      </c>
      <c r="AI941">
        <v>0.128746</v>
      </c>
      <c r="AJ941">
        <v>3.934E-2</v>
      </c>
      <c r="AK941">
        <v>1.9900000000000001E-2</v>
      </c>
      <c r="AL941">
        <v>1.3833E-2</v>
      </c>
      <c r="AM941">
        <v>-4.934E-3</v>
      </c>
      <c r="AN941">
        <v>6.979E-3</v>
      </c>
      <c r="AO941">
        <v>1.4774000000000001E-2</v>
      </c>
      <c r="AP941">
        <v>1.5882E-2</v>
      </c>
      <c r="AQ941">
        <v>2.1416000000000001E-2</v>
      </c>
      <c r="AR941">
        <v>2.7171000000000001E-2</v>
      </c>
      <c r="AS941">
        <v>-7.1120000000000003E-3</v>
      </c>
      <c r="AT941">
        <v>2.0300000000000001E-3</v>
      </c>
      <c r="AV941">
        <v>3.5033280000000002</v>
      </c>
    </row>
    <row r="942" spans="1:48" x14ac:dyDescent="0.55000000000000004">
      <c r="A942">
        <v>940</v>
      </c>
      <c r="B942">
        <v>11.367938000000001</v>
      </c>
      <c r="C942">
        <v>12.431056</v>
      </c>
      <c r="D942">
        <v>1.0596620000000001</v>
      </c>
      <c r="F942">
        <v>2.9E-5</v>
      </c>
      <c r="G942">
        <v>5.3999999999999998E-5</v>
      </c>
      <c r="H942">
        <v>6.0999999999999999E-5</v>
      </c>
      <c r="I942">
        <v>1.6699999999999999E-4</v>
      </c>
      <c r="J942">
        <v>4.64E-4</v>
      </c>
      <c r="K942">
        <v>1.3669999999999999E-3</v>
      </c>
      <c r="L942">
        <v>2.9949999999999998E-3</v>
      </c>
      <c r="M942">
        <v>3.6289999999999998E-3</v>
      </c>
      <c r="N942">
        <v>7.4700000000000005E-4</v>
      </c>
      <c r="O942">
        <v>4.8999999999999998E-5</v>
      </c>
      <c r="P942">
        <v>9.0000000000000006E-5</v>
      </c>
      <c r="Q942">
        <v>3.6000000000000001E-5</v>
      </c>
      <c r="R942">
        <v>6.0999999999999999E-5</v>
      </c>
      <c r="S942">
        <v>4.8999999999999998E-5</v>
      </c>
      <c r="T942">
        <v>7.4999999999999993E-5</v>
      </c>
      <c r="U942">
        <v>5.1999999999999997E-5</v>
      </c>
      <c r="V942">
        <v>1.1400000000000001E-4</v>
      </c>
      <c r="W942">
        <v>1.2400000000000001E-4</v>
      </c>
      <c r="X942">
        <v>8.1000000000000004E-5</v>
      </c>
      <c r="Y942">
        <v>2.1999999999999999E-5</v>
      </c>
      <c r="AA942">
        <v>0.98782199999999998</v>
      </c>
      <c r="AB942">
        <v>0.98203200000000002</v>
      </c>
      <c r="AC942">
        <v>0.97274899999999997</v>
      </c>
      <c r="AD942">
        <v>0.94007600000000002</v>
      </c>
      <c r="AE942">
        <v>0.88451900000000006</v>
      </c>
      <c r="AF942">
        <v>0.78054699999999999</v>
      </c>
      <c r="AG942">
        <v>0.62744</v>
      </c>
      <c r="AH942">
        <v>0.38560899999999998</v>
      </c>
      <c r="AI942">
        <v>0.13476099999999999</v>
      </c>
      <c r="AJ942">
        <v>3.0145000000000002E-2</v>
      </c>
      <c r="AK942">
        <v>8.1639999999999994E-3</v>
      </c>
      <c r="AL942">
        <v>1.3779E-2</v>
      </c>
      <c r="AM942">
        <v>-2.5370000000000002E-3</v>
      </c>
      <c r="AN942">
        <v>8.4639999999999993E-3</v>
      </c>
      <c r="AO942">
        <v>1.1193E-2</v>
      </c>
      <c r="AP942">
        <v>2.4472000000000001E-2</v>
      </c>
      <c r="AQ942">
        <v>1.9151999999999999E-2</v>
      </c>
      <c r="AR942">
        <v>2.5544000000000001E-2</v>
      </c>
      <c r="AS942">
        <v>-7.1289999999999999E-3</v>
      </c>
      <c r="AT942">
        <v>-1.572E-3</v>
      </c>
      <c r="AV942">
        <v>3.5020989999999999</v>
      </c>
    </row>
    <row r="943" spans="1:48" x14ac:dyDescent="0.55000000000000004">
      <c r="A943">
        <v>941</v>
      </c>
      <c r="B943">
        <v>11.355053</v>
      </c>
      <c r="C943">
        <v>12.431056</v>
      </c>
      <c r="D943">
        <v>1.061515</v>
      </c>
      <c r="F943">
        <v>2.9E-5</v>
      </c>
      <c r="G943">
        <v>5.7000000000000003E-5</v>
      </c>
      <c r="H943">
        <v>6.0999999999999999E-5</v>
      </c>
      <c r="I943">
        <v>1.64E-4</v>
      </c>
      <c r="J943">
        <v>4.5800000000000002E-4</v>
      </c>
      <c r="K943">
        <v>1.338E-3</v>
      </c>
      <c r="L943">
        <v>2.9220000000000001E-3</v>
      </c>
      <c r="M943">
        <v>3.5379999999999999E-3</v>
      </c>
      <c r="N943">
        <v>7.4700000000000005E-4</v>
      </c>
      <c r="O943">
        <v>4.6999999999999997E-5</v>
      </c>
      <c r="P943">
        <v>9.2E-5</v>
      </c>
      <c r="Q943">
        <v>3.6000000000000001E-5</v>
      </c>
      <c r="R943">
        <v>6.0999999999999999E-5</v>
      </c>
      <c r="S943">
        <v>4.6999999999999997E-5</v>
      </c>
      <c r="T943">
        <v>7.2999999999999999E-5</v>
      </c>
      <c r="U943">
        <v>5.1999999999999997E-5</v>
      </c>
      <c r="V943">
        <v>1.11E-4</v>
      </c>
      <c r="W943">
        <v>1.2300000000000001E-4</v>
      </c>
      <c r="X943">
        <v>7.8999999999999996E-5</v>
      </c>
      <c r="Y943">
        <v>2.3E-5</v>
      </c>
      <c r="AA943">
        <v>0.99116499999999996</v>
      </c>
      <c r="AB943">
        <v>0.98260899999999995</v>
      </c>
      <c r="AC943">
        <v>0.96770599999999996</v>
      </c>
      <c r="AD943">
        <v>0.94167400000000001</v>
      </c>
      <c r="AE943">
        <v>0.88595199999999996</v>
      </c>
      <c r="AF943">
        <v>0.78711299999999995</v>
      </c>
      <c r="AG943">
        <v>0.61652899999999999</v>
      </c>
      <c r="AH943">
        <v>0.36937399999999998</v>
      </c>
      <c r="AI943">
        <v>0.12576399999999999</v>
      </c>
      <c r="AJ943">
        <v>3.091E-2</v>
      </c>
      <c r="AK943">
        <v>4.7559999999999998E-3</v>
      </c>
      <c r="AL943">
        <v>1.1868999999999999E-2</v>
      </c>
      <c r="AM943">
        <v>-4.274E-3</v>
      </c>
      <c r="AN943">
        <v>1.281E-2</v>
      </c>
      <c r="AO943">
        <v>1.3885E-2</v>
      </c>
      <c r="AP943">
        <v>2.9196E-2</v>
      </c>
      <c r="AQ943">
        <v>1.1639999999999999E-2</v>
      </c>
      <c r="AR943">
        <v>2.2332999999999999E-2</v>
      </c>
      <c r="AS943">
        <v>3.447E-3</v>
      </c>
      <c r="AT943">
        <v>6.4530000000000004E-3</v>
      </c>
      <c r="AV943">
        <v>3.500947</v>
      </c>
    </row>
    <row r="944" spans="1:48" x14ac:dyDescent="0.55000000000000004">
      <c r="A944">
        <v>942</v>
      </c>
      <c r="B944">
        <v>11.355053</v>
      </c>
      <c r="C944">
        <v>12.431056</v>
      </c>
      <c r="D944">
        <v>1.062565</v>
      </c>
      <c r="F944">
        <v>2.9E-5</v>
      </c>
      <c r="G944">
        <v>5.7000000000000003E-5</v>
      </c>
      <c r="H944">
        <v>6.0000000000000002E-5</v>
      </c>
      <c r="I944">
        <v>1.6200000000000001E-4</v>
      </c>
      <c r="J944">
        <v>4.5199999999999998E-4</v>
      </c>
      <c r="K944">
        <v>1.3240000000000001E-3</v>
      </c>
      <c r="L944">
        <v>2.9269999999999999E-3</v>
      </c>
      <c r="M944">
        <v>3.5609999999999999E-3</v>
      </c>
      <c r="N944">
        <v>7.6300000000000001E-4</v>
      </c>
      <c r="O944">
        <v>4.6E-5</v>
      </c>
      <c r="P944">
        <v>9.2999999999999997E-5</v>
      </c>
      <c r="Q944">
        <v>3.6000000000000001E-5</v>
      </c>
      <c r="R944">
        <v>6.0000000000000002E-5</v>
      </c>
      <c r="S944">
        <v>4.8000000000000001E-5</v>
      </c>
      <c r="T944">
        <v>7.2999999999999999E-5</v>
      </c>
      <c r="U944">
        <v>5.1999999999999997E-5</v>
      </c>
      <c r="V944">
        <v>1.1E-4</v>
      </c>
      <c r="W944">
        <v>1.22E-4</v>
      </c>
      <c r="X944">
        <v>7.8999999999999996E-5</v>
      </c>
      <c r="Y944">
        <v>2.4000000000000001E-5</v>
      </c>
      <c r="AA944">
        <v>0.99116499999999996</v>
      </c>
      <c r="AB944">
        <v>0.98260899999999995</v>
      </c>
      <c r="AC944">
        <v>0.96770599999999996</v>
      </c>
      <c r="AD944">
        <v>0.94167400000000001</v>
      </c>
      <c r="AE944">
        <v>0.88595199999999996</v>
      </c>
      <c r="AF944">
        <v>0.78711299999999995</v>
      </c>
      <c r="AG944">
        <v>0.61652899999999999</v>
      </c>
      <c r="AH944">
        <v>0.36937399999999998</v>
      </c>
      <c r="AI944">
        <v>0.12576399999999999</v>
      </c>
      <c r="AJ944">
        <v>3.091E-2</v>
      </c>
      <c r="AK944">
        <v>4.7559999999999998E-3</v>
      </c>
      <c r="AL944">
        <v>1.1868999999999999E-2</v>
      </c>
      <c r="AM944">
        <v>-4.274E-3</v>
      </c>
      <c r="AN944">
        <v>1.281E-2</v>
      </c>
      <c r="AO944">
        <v>1.3885E-2</v>
      </c>
      <c r="AP944">
        <v>2.9196E-2</v>
      </c>
      <c r="AQ944">
        <v>1.1639999999999999E-2</v>
      </c>
      <c r="AR944">
        <v>2.2332999999999999E-2</v>
      </c>
      <c r="AS944">
        <v>3.447E-3</v>
      </c>
      <c r="AT944">
        <v>6.4530000000000004E-3</v>
      </c>
      <c r="AV944">
        <v>3.499978</v>
      </c>
    </row>
    <row r="945" spans="1:48" x14ac:dyDescent="0.55000000000000004">
      <c r="A945">
        <v>943</v>
      </c>
      <c r="B945">
        <v>11.355053</v>
      </c>
      <c r="C945">
        <v>12.431056</v>
      </c>
      <c r="D945">
        <v>1.0608379999999999</v>
      </c>
      <c r="F945">
        <v>2.9E-5</v>
      </c>
      <c r="G945">
        <v>5.8E-5</v>
      </c>
      <c r="H945">
        <v>5.8999999999999998E-5</v>
      </c>
      <c r="I945">
        <v>1.5699999999999999E-4</v>
      </c>
      <c r="J945">
        <v>4.4200000000000001E-4</v>
      </c>
      <c r="K945">
        <v>1.2999999999999999E-3</v>
      </c>
      <c r="L945">
        <v>2.882E-3</v>
      </c>
      <c r="M945">
        <v>3.532E-3</v>
      </c>
      <c r="N945">
        <v>7.7099999999999998E-4</v>
      </c>
      <c r="O945">
        <v>4.6999999999999997E-5</v>
      </c>
      <c r="P945">
        <v>9.3999999999999994E-5</v>
      </c>
      <c r="Q945">
        <v>3.4999999999999997E-5</v>
      </c>
      <c r="R945">
        <v>6.0000000000000002E-5</v>
      </c>
      <c r="S945">
        <v>4.8999999999999998E-5</v>
      </c>
      <c r="T945">
        <v>7.1000000000000005E-5</v>
      </c>
      <c r="U945">
        <v>5.1999999999999997E-5</v>
      </c>
      <c r="V945">
        <v>1.08E-4</v>
      </c>
      <c r="W945">
        <v>1.21E-4</v>
      </c>
      <c r="X945">
        <v>7.8999999999999996E-5</v>
      </c>
      <c r="Y945">
        <v>2.4000000000000001E-5</v>
      </c>
      <c r="AA945">
        <v>0.99116499999999996</v>
      </c>
      <c r="AB945">
        <v>0.98260899999999995</v>
      </c>
      <c r="AC945">
        <v>0.96770599999999996</v>
      </c>
      <c r="AD945">
        <v>0.94167400000000001</v>
      </c>
      <c r="AE945">
        <v>0.88595199999999996</v>
      </c>
      <c r="AF945">
        <v>0.78711299999999995</v>
      </c>
      <c r="AG945">
        <v>0.61652899999999999</v>
      </c>
      <c r="AH945">
        <v>0.36937399999999998</v>
      </c>
      <c r="AI945">
        <v>0.12576399999999999</v>
      </c>
      <c r="AJ945">
        <v>3.091E-2</v>
      </c>
      <c r="AK945">
        <v>4.7559999999999998E-3</v>
      </c>
      <c r="AL945">
        <v>1.1868999999999999E-2</v>
      </c>
      <c r="AM945">
        <v>-4.274E-3</v>
      </c>
      <c r="AN945">
        <v>1.281E-2</v>
      </c>
      <c r="AO945">
        <v>1.3885E-2</v>
      </c>
      <c r="AP945">
        <v>2.9196E-2</v>
      </c>
      <c r="AQ945">
        <v>1.1639999999999999E-2</v>
      </c>
      <c r="AR945">
        <v>2.2332999999999999E-2</v>
      </c>
      <c r="AS945">
        <v>3.447E-3</v>
      </c>
      <c r="AT945">
        <v>6.4530000000000004E-3</v>
      </c>
      <c r="AV945">
        <v>3.4984579999999998</v>
      </c>
    </row>
    <row r="946" spans="1:48" x14ac:dyDescent="0.55000000000000004">
      <c r="A946">
        <v>944</v>
      </c>
      <c r="B946">
        <v>11.355053</v>
      </c>
      <c r="C946">
        <v>12.431056</v>
      </c>
      <c r="D946">
        <v>1.0616509999999999</v>
      </c>
      <c r="F946">
        <v>2.9E-5</v>
      </c>
      <c r="G946">
        <v>5.5999999999999999E-5</v>
      </c>
      <c r="H946">
        <v>5.7000000000000003E-5</v>
      </c>
      <c r="I946">
        <v>1.4899999999999999E-4</v>
      </c>
      <c r="J946">
        <v>4.2099999999999999E-4</v>
      </c>
      <c r="K946">
        <v>1.2279999999999999E-3</v>
      </c>
      <c r="L946">
        <v>2.7190000000000001E-3</v>
      </c>
      <c r="M946">
        <v>3.3540000000000002E-3</v>
      </c>
      <c r="N946">
        <v>7.3200000000000001E-4</v>
      </c>
      <c r="O946">
        <v>4.5000000000000003E-5</v>
      </c>
      <c r="P946">
        <v>9.0000000000000006E-5</v>
      </c>
      <c r="Q946">
        <v>3.4999999999999997E-5</v>
      </c>
      <c r="R946">
        <v>5.8E-5</v>
      </c>
      <c r="S946">
        <v>4.6999999999999997E-5</v>
      </c>
      <c r="T946">
        <v>6.8999999999999997E-5</v>
      </c>
      <c r="U946">
        <v>5.1E-5</v>
      </c>
      <c r="V946">
        <v>1.0399999999999999E-4</v>
      </c>
      <c r="W946">
        <v>1.16E-4</v>
      </c>
      <c r="X946">
        <v>7.6000000000000004E-5</v>
      </c>
      <c r="Y946">
        <v>2.4000000000000001E-5</v>
      </c>
      <c r="AA946">
        <v>0.99116499999999996</v>
      </c>
      <c r="AB946">
        <v>0.98260899999999995</v>
      </c>
      <c r="AC946">
        <v>0.96770599999999996</v>
      </c>
      <c r="AD946">
        <v>0.94167400000000001</v>
      </c>
      <c r="AE946">
        <v>0.88595199999999996</v>
      </c>
      <c r="AF946">
        <v>0.78711299999999995</v>
      </c>
      <c r="AG946">
        <v>0.61652899999999999</v>
      </c>
      <c r="AH946">
        <v>0.36937399999999998</v>
      </c>
      <c r="AI946">
        <v>0.12576399999999999</v>
      </c>
      <c r="AJ946">
        <v>3.091E-2</v>
      </c>
      <c r="AK946">
        <v>4.7559999999999998E-3</v>
      </c>
      <c r="AL946">
        <v>1.1868999999999999E-2</v>
      </c>
      <c r="AM946">
        <v>-4.274E-3</v>
      </c>
      <c r="AN946">
        <v>1.281E-2</v>
      </c>
      <c r="AO946">
        <v>1.3885E-2</v>
      </c>
      <c r="AP946">
        <v>2.9196E-2</v>
      </c>
      <c r="AQ946">
        <v>1.1639999999999999E-2</v>
      </c>
      <c r="AR946">
        <v>2.2332999999999999E-2</v>
      </c>
      <c r="AS946">
        <v>3.447E-3</v>
      </c>
      <c r="AT946">
        <v>6.4530000000000004E-3</v>
      </c>
      <c r="AV946">
        <v>3.4973369999999999</v>
      </c>
    </row>
    <row r="947" spans="1:48" x14ac:dyDescent="0.55000000000000004">
      <c r="A947">
        <v>945</v>
      </c>
      <c r="B947">
        <v>11.318842</v>
      </c>
      <c r="C947">
        <v>12.431056</v>
      </c>
      <c r="D947">
        <v>1.0647260000000001</v>
      </c>
      <c r="F947">
        <v>2.8E-5</v>
      </c>
      <c r="G947">
        <v>5.8E-5</v>
      </c>
      <c r="H947">
        <v>5.7000000000000003E-5</v>
      </c>
      <c r="I947">
        <v>1.5100000000000001E-4</v>
      </c>
      <c r="J947">
        <v>4.26E-4</v>
      </c>
      <c r="K947">
        <v>1.237E-3</v>
      </c>
      <c r="L947">
        <v>2.7460000000000002E-3</v>
      </c>
      <c r="M947">
        <v>3.385E-3</v>
      </c>
      <c r="N947">
        <v>7.5299999999999998E-4</v>
      </c>
      <c r="O947">
        <v>4.5000000000000003E-5</v>
      </c>
      <c r="P947">
        <v>9.5000000000000005E-5</v>
      </c>
      <c r="Q947">
        <v>3.1999999999999999E-5</v>
      </c>
      <c r="R947">
        <v>5.7000000000000003E-5</v>
      </c>
      <c r="S947">
        <v>4.6999999999999997E-5</v>
      </c>
      <c r="T947">
        <v>6.7000000000000002E-5</v>
      </c>
      <c r="U947">
        <v>5.1E-5</v>
      </c>
      <c r="V947">
        <v>1E-4</v>
      </c>
      <c r="W947">
        <v>1.11E-4</v>
      </c>
      <c r="X947">
        <v>7.3999999999999996E-5</v>
      </c>
      <c r="Y947">
        <v>2.4000000000000001E-5</v>
      </c>
      <c r="AA947">
        <v>0.99356100000000003</v>
      </c>
      <c r="AB947">
        <v>0.99507299999999999</v>
      </c>
      <c r="AC947">
        <v>0.97641199999999995</v>
      </c>
      <c r="AD947">
        <v>0.95279400000000003</v>
      </c>
      <c r="AE947">
        <v>0.90706100000000001</v>
      </c>
      <c r="AF947">
        <v>0.826183</v>
      </c>
      <c r="AG947">
        <v>0.67296100000000003</v>
      </c>
      <c r="AH947">
        <v>0.44045000000000001</v>
      </c>
      <c r="AI947">
        <v>0.16558</v>
      </c>
      <c r="AJ947">
        <v>3.5455E-2</v>
      </c>
      <c r="AK947">
        <v>-3.2160000000000001E-3</v>
      </c>
      <c r="AL947">
        <v>8.7019999999999997E-3</v>
      </c>
      <c r="AM947">
        <v>-6.0039999999999998E-3</v>
      </c>
      <c r="AN947">
        <v>1.0899000000000001E-2</v>
      </c>
      <c r="AO947">
        <v>1.8770999999999999E-2</v>
      </c>
      <c r="AP947">
        <v>2.5004999999999999E-2</v>
      </c>
      <c r="AQ947">
        <v>2.0605999999999999E-2</v>
      </c>
      <c r="AR947">
        <v>3.3604000000000002E-2</v>
      </c>
      <c r="AS947">
        <v>-1.06E-2</v>
      </c>
      <c r="AT947">
        <v>2.1029999999999998E-3</v>
      </c>
      <c r="AV947">
        <v>3.496057</v>
      </c>
    </row>
    <row r="948" spans="1:48" x14ac:dyDescent="0.55000000000000004">
      <c r="A948">
        <v>946</v>
      </c>
      <c r="B948">
        <v>11.318842</v>
      </c>
      <c r="C948">
        <v>12.431056</v>
      </c>
      <c r="D948">
        <v>1.0633410000000001</v>
      </c>
      <c r="F948">
        <v>2.8E-5</v>
      </c>
      <c r="G948">
        <v>5.7000000000000003E-5</v>
      </c>
      <c r="H948">
        <v>5.7000000000000003E-5</v>
      </c>
      <c r="I948">
        <v>1.5100000000000001E-4</v>
      </c>
      <c r="J948">
        <v>4.2999999999999999E-4</v>
      </c>
      <c r="K948">
        <v>1.255E-3</v>
      </c>
      <c r="L948">
        <v>2.7920000000000002E-3</v>
      </c>
      <c r="M948">
        <v>3.4580000000000001E-3</v>
      </c>
      <c r="N948">
        <v>7.76E-4</v>
      </c>
      <c r="O948">
        <v>4.3999999999999999E-5</v>
      </c>
      <c r="P948">
        <v>1.02E-4</v>
      </c>
      <c r="Q948">
        <v>3.1000000000000001E-5</v>
      </c>
      <c r="R948">
        <v>5.5000000000000002E-5</v>
      </c>
      <c r="S948">
        <v>4.6999999999999997E-5</v>
      </c>
      <c r="T948">
        <v>6.6000000000000005E-5</v>
      </c>
      <c r="U948">
        <v>5.1E-5</v>
      </c>
      <c r="V948">
        <v>9.8999999999999994E-5</v>
      </c>
      <c r="W948">
        <v>1.1E-4</v>
      </c>
      <c r="X948">
        <v>7.3999999999999996E-5</v>
      </c>
      <c r="Y948">
        <v>2.4000000000000001E-5</v>
      </c>
      <c r="AA948">
        <v>0.99356100000000003</v>
      </c>
      <c r="AB948">
        <v>0.99507299999999999</v>
      </c>
      <c r="AC948">
        <v>0.97641199999999995</v>
      </c>
      <c r="AD948">
        <v>0.95279400000000003</v>
      </c>
      <c r="AE948">
        <v>0.90706100000000001</v>
      </c>
      <c r="AF948">
        <v>0.826183</v>
      </c>
      <c r="AG948">
        <v>0.67296100000000003</v>
      </c>
      <c r="AH948">
        <v>0.44045000000000001</v>
      </c>
      <c r="AI948">
        <v>0.16558</v>
      </c>
      <c r="AJ948">
        <v>3.5455E-2</v>
      </c>
      <c r="AK948">
        <v>-3.2160000000000001E-3</v>
      </c>
      <c r="AL948">
        <v>8.7019999999999997E-3</v>
      </c>
      <c r="AM948">
        <v>-6.0039999999999998E-3</v>
      </c>
      <c r="AN948">
        <v>1.0899000000000001E-2</v>
      </c>
      <c r="AO948">
        <v>1.8770999999999999E-2</v>
      </c>
      <c r="AP948">
        <v>2.5004999999999999E-2</v>
      </c>
      <c r="AQ948">
        <v>2.0605999999999999E-2</v>
      </c>
      <c r="AR948">
        <v>3.3604000000000002E-2</v>
      </c>
      <c r="AS948">
        <v>-1.06E-2</v>
      </c>
      <c r="AT948">
        <v>2.1029999999999998E-3</v>
      </c>
      <c r="AV948">
        <v>3.49471</v>
      </c>
    </row>
    <row r="949" spans="1:48" x14ac:dyDescent="0.55000000000000004">
      <c r="A949">
        <v>947</v>
      </c>
      <c r="B949">
        <v>11.318842</v>
      </c>
      <c r="C949">
        <v>12.431056</v>
      </c>
      <c r="D949">
        <v>1.067094</v>
      </c>
      <c r="F949">
        <v>2.6999999999999999E-5</v>
      </c>
      <c r="G949">
        <v>5.8E-5</v>
      </c>
      <c r="H949">
        <v>5.7000000000000003E-5</v>
      </c>
      <c r="I949">
        <v>1.4999999999999999E-4</v>
      </c>
      <c r="J949">
        <v>4.3100000000000001E-4</v>
      </c>
      <c r="K949">
        <v>1.2620000000000001E-3</v>
      </c>
      <c r="L949">
        <v>2.8210000000000002E-3</v>
      </c>
      <c r="M949">
        <v>3.493E-3</v>
      </c>
      <c r="N949">
        <v>7.9100000000000004E-4</v>
      </c>
      <c r="O949">
        <v>4.3000000000000002E-5</v>
      </c>
      <c r="P949">
        <v>1.06E-4</v>
      </c>
      <c r="Q949">
        <v>3.1000000000000001E-5</v>
      </c>
      <c r="R949">
        <v>5.3999999999999998E-5</v>
      </c>
      <c r="S949">
        <v>4.6999999999999997E-5</v>
      </c>
      <c r="T949">
        <v>6.4999999999999994E-5</v>
      </c>
      <c r="U949">
        <v>5.1999999999999997E-5</v>
      </c>
      <c r="V949">
        <v>9.7E-5</v>
      </c>
      <c r="W949">
        <v>1.0900000000000001E-4</v>
      </c>
      <c r="X949">
        <v>7.2000000000000002E-5</v>
      </c>
      <c r="Y949">
        <v>2.4000000000000001E-5</v>
      </c>
      <c r="AA949">
        <v>0.99356100000000003</v>
      </c>
      <c r="AB949">
        <v>0.99507299999999999</v>
      </c>
      <c r="AC949">
        <v>0.97641199999999995</v>
      </c>
      <c r="AD949">
        <v>0.95279400000000003</v>
      </c>
      <c r="AE949">
        <v>0.90706100000000001</v>
      </c>
      <c r="AF949">
        <v>0.826183</v>
      </c>
      <c r="AG949">
        <v>0.67296100000000003</v>
      </c>
      <c r="AH949">
        <v>0.44045000000000001</v>
      </c>
      <c r="AI949">
        <v>0.16558</v>
      </c>
      <c r="AJ949">
        <v>3.5455E-2</v>
      </c>
      <c r="AK949">
        <v>-3.2160000000000001E-3</v>
      </c>
      <c r="AL949">
        <v>8.7019999999999997E-3</v>
      </c>
      <c r="AM949">
        <v>-6.0039999999999998E-3</v>
      </c>
      <c r="AN949">
        <v>1.0899000000000001E-2</v>
      </c>
      <c r="AO949">
        <v>1.8770999999999999E-2</v>
      </c>
      <c r="AP949">
        <v>2.5004999999999999E-2</v>
      </c>
      <c r="AQ949">
        <v>2.0605999999999999E-2</v>
      </c>
      <c r="AR949">
        <v>3.3604000000000002E-2</v>
      </c>
      <c r="AS949">
        <v>-1.06E-2</v>
      </c>
      <c r="AT949">
        <v>2.1029999999999998E-3</v>
      </c>
      <c r="AV949">
        <v>3.4933540000000001</v>
      </c>
    </row>
    <row r="950" spans="1:48" x14ac:dyDescent="0.55000000000000004">
      <c r="A950">
        <v>948</v>
      </c>
      <c r="B950">
        <v>11.318842</v>
      </c>
      <c r="C950">
        <v>12.431056</v>
      </c>
      <c r="D950">
        <v>1.0664899999999999</v>
      </c>
      <c r="F950">
        <v>2.8E-5</v>
      </c>
      <c r="G950">
        <v>6.0000000000000002E-5</v>
      </c>
      <c r="H950">
        <v>5.8999999999999998E-5</v>
      </c>
      <c r="I950">
        <v>1.5300000000000001E-4</v>
      </c>
      <c r="J950">
        <v>4.3800000000000002E-4</v>
      </c>
      <c r="K950">
        <v>1.2800000000000001E-3</v>
      </c>
      <c r="L950">
        <v>2.8509999999999998E-3</v>
      </c>
      <c r="M950">
        <v>3.5690000000000001E-3</v>
      </c>
      <c r="N950">
        <v>8.1599999999999999E-4</v>
      </c>
      <c r="O950">
        <v>4.1999999999999998E-5</v>
      </c>
      <c r="P950">
        <v>1.07E-4</v>
      </c>
      <c r="Q950">
        <v>3.1999999999999999E-5</v>
      </c>
      <c r="R950">
        <v>5.3999999999999998E-5</v>
      </c>
      <c r="S950">
        <v>4.5000000000000003E-5</v>
      </c>
      <c r="T950">
        <v>6.4999999999999994E-5</v>
      </c>
      <c r="U950">
        <v>5.7000000000000003E-5</v>
      </c>
      <c r="V950">
        <v>9.7E-5</v>
      </c>
      <c r="W950">
        <v>1.07E-4</v>
      </c>
      <c r="X950">
        <v>7.1000000000000005E-5</v>
      </c>
      <c r="Y950">
        <v>2.5999999999999998E-5</v>
      </c>
      <c r="AA950">
        <v>0.99356100000000003</v>
      </c>
      <c r="AB950">
        <v>0.99507299999999999</v>
      </c>
      <c r="AC950">
        <v>0.97641199999999995</v>
      </c>
      <c r="AD950">
        <v>0.95279400000000003</v>
      </c>
      <c r="AE950">
        <v>0.90706100000000001</v>
      </c>
      <c r="AF950">
        <v>0.826183</v>
      </c>
      <c r="AG950">
        <v>0.67296100000000003</v>
      </c>
      <c r="AH950">
        <v>0.44045000000000001</v>
      </c>
      <c r="AI950">
        <v>0.16558</v>
      </c>
      <c r="AJ950">
        <v>3.5455E-2</v>
      </c>
      <c r="AK950">
        <v>-3.2160000000000001E-3</v>
      </c>
      <c r="AL950">
        <v>8.7019999999999997E-3</v>
      </c>
      <c r="AM950">
        <v>-6.0039999999999998E-3</v>
      </c>
      <c r="AN950">
        <v>1.0899000000000001E-2</v>
      </c>
      <c r="AO950">
        <v>1.8770999999999999E-2</v>
      </c>
      <c r="AP950">
        <v>2.5004999999999999E-2</v>
      </c>
      <c r="AQ950">
        <v>2.0605999999999999E-2</v>
      </c>
      <c r="AR950">
        <v>3.3604000000000002E-2</v>
      </c>
      <c r="AS950">
        <v>-1.06E-2</v>
      </c>
      <c r="AT950">
        <v>2.1029999999999998E-3</v>
      </c>
      <c r="AV950">
        <v>3.4919280000000001</v>
      </c>
    </row>
    <row r="951" spans="1:48" x14ac:dyDescent="0.55000000000000004">
      <c r="A951">
        <v>949</v>
      </c>
      <c r="B951">
        <v>11.278606999999999</v>
      </c>
      <c r="C951">
        <v>12.431056</v>
      </c>
      <c r="D951">
        <v>1.0677589999999999</v>
      </c>
      <c r="F951">
        <v>2.8E-5</v>
      </c>
      <c r="G951">
        <v>6.3E-5</v>
      </c>
      <c r="H951">
        <v>5.8999999999999998E-5</v>
      </c>
      <c r="I951">
        <v>1.5300000000000001E-4</v>
      </c>
      <c r="J951">
        <v>4.4000000000000002E-4</v>
      </c>
      <c r="K951">
        <v>1.2819999999999999E-3</v>
      </c>
      <c r="L951">
        <v>2.8570000000000002E-3</v>
      </c>
      <c r="M951">
        <v>3.5839999999999999E-3</v>
      </c>
      <c r="N951">
        <v>8.3600000000000005E-4</v>
      </c>
      <c r="O951">
        <v>4.3000000000000002E-5</v>
      </c>
      <c r="P951">
        <v>1.07E-4</v>
      </c>
      <c r="Q951">
        <v>3.1000000000000001E-5</v>
      </c>
      <c r="R951">
        <v>5.3999999999999998E-5</v>
      </c>
      <c r="S951">
        <v>4.6E-5</v>
      </c>
      <c r="T951">
        <v>6.3999999999999997E-5</v>
      </c>
      <c r="U951">
        <v>5.8E-5</v>
      </c>
      <c r="V951">
        <v>9.6000000000000002E-5</v>
      </c>
      <c r="W951">
        <v>1.06E-4</v>
      </c>
      <c r="X951">
        <v>6.8999999999999997E-5</v>
      </c>
      <c r="Y951">
        <v>2.6999999999999999E-5</v>
      </c>
      <c r="AA951">
        <v>0.99434599999999995</v>
      </c>
      <c r="AB951">
        <v>0.99237200000000003</v>
      </c>
      <c r="AC951">
        <v>0.97773900000000002</v>
      </c>
      <c r="AD951">
        <v>0.94550500000000004</v>
      </c>
      <c r="AE951">
        <v>0.90242100000000003</v>
      </c>
      <c r="AF951">
        <v>0.80777200000000005</v>
      </c>
      <c r="AG951">
        <v>0.64961199999999997</v>
      </c>
      <c r="AH951">
        <v>0.40374199999999999</v>
      </c>
      <c r="AI951">
        <v>0.14635899999999999</v>
      </c>
      <c r="AJ951">
        <v>2.9585E-2</v>
      </c>
      <c r="AK951">
        <v>9.0899999999999998E-4</v>
      </c>
      <c r="AL951">
        <v>1.7151E-2</v>
      </c>
      <c r="AM951">
        <v>-7.94E-4</v>
      </c>
      <c r="AN951">
        <v>1.9959000000000001E-2</v>
      </c>
      <c r="AO951">
        <v>7.4000000000000003E-3</v>
      </c>
      <c r="AP951">
        <v>2.7675999999999999E-2</v>
      </c>
      <c r="AQ951">
        <v>7.7580000000000001E-3</v>
      </c>
      <c r="AR951">
        <v>1.2857E-2</v>
      </c>
      <c r="AS951">
        <v>4.5050000000000003E-3</v>
      </c>
      <c r="AT951">
        <v>4.4479999999999997E-3</v>
      </c>
      <c r="AV951">
        <v>3.4907339999999998</v>
      </c>
    </row>
    <row r="952" spans="1:48" x14ac:dyDescent="0.55000000000000004">
      <c r="A952">
        <v>950</v>
      </c>
      <c r="B952">
        <v>11.278606999999999</v>
      </c>
      <c r="C952">
        <v>12.431056</v>
      </c>
      <c r="D952">
        <v>1.0693889999999999</v>
      </c>
      <c r="F952">
        <v>2.8E-5</v>
      </c>
      <c r="G952">
        <v>6.3999999999999997E-5</v>
      </c>
      <c r="H952">
        <v>5.8999999999999998E-5</v>
      </c>
      <c r="I952">
        <v>1.54E-4</v>
      </c>
      <c r="J952">
        <v>4.4099999999999999E-4</v>
      </c>
      <c r="K952">
        <v>1.2800000000000001E-3</v>
      </c>
      <c r="L952">
        <v>2.856E-3</v>
      </c>
      <c r="M952">
        <v>3.5959999999999998E-3</v>
      </c>
      <c r="N952">
        <v>8.5400000000000005E-4</v>
      </c>
      <c r="O952">
        <v>4.3000000000000002E-5</v>
      </c>
      <c r="P952">
        <v>1.08E-4</v>
      </c>
      <c r="Q952">
        <v>3.0000000000000001E-5</v>
      </c>
      <c r="R952">
        <v>5.3000000000000001E-5</v>
      </c>
      <c r="S952">
        <v>4.6E-5</v>
      </c>
      <c r="T952">
        <v>6.3999999999999997E-5</v>
      </c>
      <c r="U952">
        <v>5.8E-5</v>
      </c>
      <c r="V952">
        <v>9.5000000000000005E-5</v>
      </c>
      <c r="W952">
        <v>1.07E-4</v>
      </c>
      <c r="X952">
        <v>6.8999999999999997E-5</v>
      </c>
      <c r="Y952">
        <v>2.8E-5</v>
      </c>
      <c r="AA952">
        <v>0.99434599999999995</v>
      </c>
      <c r="AB952">
        <v>0.99237200000000003</v>
      </c>
      <c r="AC952">
        <v>0.97773900000000002</v>
      </c>
      <c r="AD952">
        <v>0.94550500000000004</v>
      </c>
      <c r="AE952">
        <v>0.90242100000000003</v>
      </c>
      <c r="AF952">
        <v>0.80777200000000005</v>
      </c>
      <c r="AG952">
        <v>0.64961199999999997</v>
      </c>
      <c r="AH952">
        <v>0.40374199999999999</v>
      </c>
      <c r="AI952">
        <v>0.14635899999999999</v>
      </c>
      <c r="AJ952">
        <v>2.9585E-2</v>
      </c>
      <c r="AK952">
        <v>9.0899999999999998E-4</v>
      </c>
      <c r="AL952">
        <v>1.7151E-2</v>
      </c>
      <c r="AM952">
        <v>-7.94E-4</v>
      </c>
      <c r="AN952">
        <v>1.9959000000000001E-2</v>
      </c>
      <c r="AO952">
        <v>7.4000000000000003E-3</v>
      </c>
      <c r="AP952">
        <v>2.7675999999999999E-2</v>
      </c>
      <c r="AQ952">
        <v>7.7580000000000001E-3</v>
      </c>
      <c r="AR952">
        <v>1.2857E-2</v>
      </c>
      <c r="AS952">
        <v>4.5050000000000003E-3</v>
      </c>
      <c r="AT952">
        <v>4.4479999999999997E-3</v>
      </c>
      <c r="AV952">
        <v>3.4897819999999999</v>
      </c>
    </row>
    <row r="953" spans="1:48" x14ac:dyDescent="0.55000000000000004">
      <c r="A953">
        <v>951</v>
      </c>
      <c r="B953">
        <v>11.278606999999999</v>
      </c>
      <c r="C953">
        <v>12.431056</v>
      </c>
      <c r="D953">
        <v>1.0709340000000001</v>
      </c>
      <c r="F953">
        <v>2.8E-5</v>
      </c>
      <c r="G953">
        <v>6.4999999999999994E-5</v>
      </c>
      <c r="H953">
        <v>5.8E-5</v>
      </c>
      <c r="I953">
        <v>1.54E-4</v>
      </c>
      <c r="J953">
        <v>4.4799999999999999E-4</v>
      </c>
      <c r="K953">
        <v>1.3029999999999999E-3</v>
      </c>
      <c r="L953">
        <v>2.8960000000000001E-3</v>
      </c>
      <c r="M953">
        <v>3.6600000000000001E-3</v>
      </c>
      <c r="N953">
        <v>8.7500000000000002E-4</v>
      </c>
      <c r="O953">
        <v>4.3999999999999999E-5</v>
      </c>
      <c r="P953">
        <v>1.1E-4</v>
      </c>
      <c r="Q953">
        <v>3.0000000000000001E-5</v>
      </c>
      <c r="R953">
        <v>5.3999999999999998E-5</v>
      </c>
      <c r="S953">
        <v>4.8000000000000001E-5</v>
      </c>
      <c r="T953">
        <v>6.2000000000000003E-5</v>
      </c>
      <c r="U953">
        <v>5.8999999999999998E-5</v>
      </c>
      <c r="V953">
        <v>9.6000000000000002E-5</v>
      </c>
      <c r="W953">
        <v>1.07E-4</v>
      </c>
      <c r="X953">
        <v>6.9999999999999994E-5</v>
      </c>
      <c r="Y953">
        <v>2.8E-5</v>
      </c>
      <c r="AA953">
        <v>0.99434599999999995</v>
      </c>
      <c r="AB953">
        <v>0.99237200000000003</v>
      </c>
      <c r="AC953">
        <v>0.97773900000000002</v>
      </c>
      <c r="AD953">
        <v>0.94550500000000004</v>
      </c>
      <c r="AE953">
        <v>0.90242100000000003</v>
      </c>
      <c r="AF953">
        <v>0.80777200000000005</v>
      </c>
      <c r="AG953">
        <v>0.64961199999999997</v>
      </c>
      <c r="AH953">
        <v>0.40374199999999999</v>
      </c>
      <c r="AI953">
        <v>0.14635899999999999</v>
      </c>
      <c r="AJ953">
        <v>2.9585E-2</v>
      </c>
      <c r="AK953">
        <v>9.0899999999999998E-4</v>
      </c>
      <c r="AL953">
        <v>1.7151E-2</v>
      </c>
      <c r="AM953">
        <v>-7.94E-4</v>
      </c>
      <c r="AN953">
        <v>1.9959000000000001E-2</v>
      </c>
      <c r="AO953">
        <v>7.4000000000000003E-3</v>
      </c>
      <c r="AP953">
        <v>2.7675999999999999E-2</v>
      </c>
      <c r="AQ953">
        <v>7.7580000000000001E-3</v>
      </c>
      <c r="AR953">
        <v>1.2857E-2</v>
      </c>
      <c r="AS953">
        <v>4.5050000000000003E-3</v>
      </c>
      <c r="AT953">
        <v>4.4479999999999997E-3</v>
      </c>
      <c r="AV953">
        <v>3.4890150000000002</v>
      </c>
    </row>
    <row r="954" spans="1:48" x14ac:dyDescent="0.55000000000000004">
      <c r="A954">
        <v>952</v>
      </c>
      <c r="B954">
        <v>11.278606999999999</v>
      </c>
      <c r="C954">
        <v>12.431056</v>
      </c>
      <c r="D954">
        <v>1.0696000000000001</v>
      </c>
      <c r="F954">
        <v>2.8E-5</v>
      </c>
      <c r="G954">
        <v>6.7000000000000002E-5</v>
      </c>
      <c r="H954">
        <v>6.0000000000000002E-5</v>
      </c>
      <c r="I954">
        <v>1.5699999999999999E-4</v>
      </c>
      <c r="J954">
        <v>4.46E-4</v>
      </c>
      <c r="K954">
        <v>1.2849999999999999E-3</v>
      </c>
      <c r="L954">
        <v>2.849E-3</v>
      </c>
      <c r="M954">
        <v>3.5850000000000001E-3</v>
      </c>
      <c r="N954">
        <v>8.7299999999999997E-4</v>
      </c>
      <c r="O954">
        <v>4.1999999999999998E-5</v>
      </c>
      <c r="P954">
        <v>1.11E-4</v>
      </c>
      <c r="Q954">
        <v>2.9E-5</v>
      </c>
      <c r="R954">
        <v>5.3000000000000001E-5</v>
      </c>
      <c r="S954">
        <v>4.6999999999999997E-5</v>
      </c>
      <c r="T954">
        <v>6.2000000000000003E-5</v>
      </c>
      <c r="U954">
        <v>5.7000000000000003E-5</v>
      </c>
      <c r="V954">
        <v>9.6000000000000002E-5</v>
      </c>
      <c r="W954">
        <v>1.07E-4</v>
      </c>
      <c r="X954">
        <v>6.9999999999999994E-5</v>
      </c>
      <c r="Y954">
        <v>2.8E-5</v>
      </c>
      <c r="AA954">
        <v>0.99434599999999995</v>
      </c>
      <c r="AB954">
        <v>0.99237200000000003</v>
      </c>
      <c r="AC954">
        <v>0.97773900000000002</v>
      </c>
      <c r="AD954">
        <v>0.94550500000000004</v>
      </c>
      <c r="AE954">
        <v>0.90242100000000003</v>
      </c>
      <c r="AF954">
        <v>0.80777200000000005</v>
      </c>
      <c r="AG954">
        <v>0.64961199999999997</v>
      </c>
      <c r="AH954">
        <v>0.40374199999999999</v>
      </c>
      <c r="AI954">
        <v>0.14635899999999999</v>
      </c>
      <c r="AJ954">
        <v>2.9585E-2</v>
      </c>
      <c r="AK954">
        <v>9.0899999999999998E-4</v>
      </c>
      <c r="AL954">
        <v>1.7151E-2</v>
      </c>
      <c r="AM954">
        <v>-7.94E-4</v>
      </c>
      <c r="AN954">
        <v>1.9959000000000001E-2</v>
      </c>
      <c r="AO954">
        <v>7.4000000000000003E-3</v>
      </c>
      <c r="AP954">
        <v>2.7675999999999999E-2</v>
      </c>
      <c r="AQ954">
        <v>7.7580000000000001E-3</v>
      </c>
      <c r="AR954">
        <v>1.2857E-2</v>
      </c>
      <c r="AS954">
        <v>4.5050000000000003E-3</v>
      </c>
      <c r="AT954">
        <v>4.4479999999999997E-3</v>
      </c>
      <c r="AV954">
        <v>3.4876109999999998</v>
      </c>
    </row>
    <row r="955" spans="1:48" x14ac:dyDescent="0.55000000000000004">
      <c r="A955">
        <v>953</v>
      </c>
      <c r="B955">
        <v>11.278606999999999</v>
      </c>
      <c r="C955">
        <v>12.431056</v>
      </c>
      <c r="D955">
        <v>1.071782</v>
      </c>
      <c r="F955">
        <v>2.9E-5</v>
      </c>
      <c r="G955">
        <v>6.7999999999999999E-5</v>
      </c>
      <c r="H955">
        <v>5.8999999999999998E-5</v>
      </c>
      <c r="I955">
        <v>1.5200000000000001E-4</v>
      </c>
      <c r="J955">
        <v>4.3300000000000001E-4</v>
      </c>
      <c r="K955">
        <v>1.2459999999999999E-3</v>
      </c>
      <c r="L955">
        <v>2.7820000000000002E-3</v>
      </c>
      <c r="M955">
        <v>3.516E-3</v>
      </c>
      <c r="N955">
        <v>8.8000000000000003E-4</v>
      </c>
      <c r="O955">
        <v>4.1999999999999998E-5</v>
      </c>
      <c r="P955">
        <v>1.13E-4</v>
      </c>
      <c r="Q955">
        <v>2.8E-5</v>
      </c>
      <c r="R955">
        <v>5.1999999999999997E-5</v>
      </c>
      <c r="S955">
        <v>4.6E-5</v>
      </c>
      <c r="T955">
        <v>6.0999999999999999E-5</v>
      </c>
      <c r="U955">
        <v>5.5999999999999999E-5</v>
      </c>
      <c r="V955">
        <v>9.2999999999999997E-5</v>
      </c>
      <c r="W955">
        <v>1.02E-4</v>
      </c>
      <c r="X955">
        <v>6.7999999999999999E-5</v>
      </c>
      <c r="Y955">
        <v>2.9E-5</v>
      </c>
      <c r="AA955">
        <v>0.99434599999999995</v>
      </c>
      <c r="AB955">
        <v>0.99237200000000003</v>
      </c>
      <c r="AC955">
        <v>0.97773900000000002</v>
      </c>
      <c r="AD955">
        <v>0.94550500000000004</v>
      </c>
      <c r="AE955">
        <v>0.90242100000000003</v>
      </c>
      <c r="AF955">
        <v>0.80777200000000005</v>
      </c>
      <c r="AG955">
        <v>0.64961199999999997</v>
      </c>
      <c r="AH955">
        <v>0.40374199999999999</v>
      </c>
      <c r="AI955">
        <v>0.14635899999999999</v>
      </c>
      <c r="AJ955">
        <v>2.9585E-2</v>
      </c>
      <c r="AK955">
        <v>9.0899999999999998E-4</v>
      </c>
      <c r="AL955">
        <v>1.7151E-2</v>
      </c>
      <c r="AM955">
        <v>-7.94E-4</v>
      </c>
      <c r="AN955">
        <v>1.9959000000000001E-2</v>
      </c>
      <c r="AO955">
        <v>7.4000000000000003E-3</v>
      </c>
      <c r="AP955">
        <v>2.7675999999999999E-2</v>
      </c>
      <c r="AQ955">
        <v>7.7580000000000001E-3</v>
      </c>
      <c r="AR955">
        <v>1.2857E-2</v>
      </c>
      <c r="AS955">
        <v>4.5050000000000003E-3</v>
      </c>
      <c r="AT955">
        <v>4.4479999999999997E-3</v>
      </c>
      <c r="AV955">
        <v>3.48617</v>
      </c>
    </row>
    <row r="956" spans="1:48" x14ac:dyDescent="0.55000000000000004">
      <c r="A956">
        <v>954</v>
      </c>
      <c r="B956">
        <v>11.260593</v>
      </c>
      <c r="C956">
        <v>12.431056</v>
      </c>
      <c r="D956">
        <v>1.0718859999999999</v>
      </c>
      <c r="F956">
        <v>2.9E-5</v>
      </c>
      <c r="G956">
        <v>6.8999999999999997E-5</v>
      </c>
      <c r="H956">
        <v>6.0000000000000002E-5</v>
      </c>
      <c r="I956">
        <v>1.5100000000000001E-4</v>
      </c>
      <c r="J956">
        <v>4.37E-4</v>
      </c>
      <c r="K956">
        <v>1.248E-3</v>
      </c>
      <c r="L956">
        <v>2.813E-3</v>
      </c>
      <c r="M956">
        <v>3.571E-3</v>
      </c>
      <c r="N956">
        <v>9.0799999999999995E-4</v>
      </c>
      <c r="O956">
        <v>4.3000000000000002E-5</v>
      </c>
      <c r="P956">
        <v>1.16E-4</v>
      </c>
      <c r="Q956">
        <v>2.8E-5</v>
      </c>
      <c r="R956">
        <v>5.1999999999999997E-5</v>
      </c>
      <c r="S956">
        <v>4.6999999999999997E-5</v>
      </c>
      <c r="T956">
        <v>6.0999999999999999E-5</v>
      </c>
      <c r="U956">
        <v>5.3999999999999998E-5</v>
      </c>
      <c r="V956">
        <v>9.6000000000000002E-5</v>
      </c>
      <c r="W956">
        <v>1.02E-4</v>
      </c>
      <c r="X956">
        <v>6.7999999999999999E-5</v>
      </c>
      <c r="Y956">
        <v>2.8E-5</v>
      </c>
      <c r="AA956">
        <v>0.998085</v>
      </c>
      <c r="AB956">
        <v>0.996757</v>
      </c>
      <c r="AC956">
        <v>0.98039299999999996</v>
      </c>
      <c r="AD956">
        <v>0.94426299999999996</v>
      </c>
      <c r="AE956">
        <v>0.900115</v>
      </c>
      <c r="AF956">
        <v>0.80245100000000003</v>
      </c>
      <c r="AG956">
        <v>0.65419799999999995</v>
      </c>
      <c r="AH956">
        <v>0.43147400000000002</v>
      </c>
      <c r="AI956">
        <v>0.171372</v>
      </c>
      <c r="AJ956">
        <v>3.7687999999999999E-2</v>
      </c>
      <c r="AK956">
        <v>-6.8009999999999998E-3</v>
      </c>
      <c r="AL956">
        <v>1.3337E-2</v>
      </c>
      <c r="AM956">
        <v>-7.6280000000000002E-3</v>
      </c>
      <c r="AN956">
        <v>1.7571E-2</v>
      </c>
      <c r="AO956">
        <v>1.01E-2</v>
      </c>
      <c r="AP956">
        <v>3.4111000000000002E-2</v>
      </c>
      <c r="AQ956">
        <v>1.1061E-2</v>
      </c>
      <c r="AR956">
        <v>2.0480999999999999E-2</v>
      </c>
      <c r="AS956">
        <v>2.787E-3</v>
      </c>
      <c r="AT956">
        <v>-4.8399999999999997E-3</v>
      </c>
      <c r="AV956">
        <v>3.4853580000000002</v>
      </c>
    </row>
    <row r="957" spans="1:48" x14ac:dyDescent="0.55000000000000004">
      <c r="A957">
        <v>955</v>
      </c>
      <c r="B957">
        <v>11.260593</v>
      </c>
      <c r="C957">
        <v>12.431056</v>
      </c>
      <c r="D957">
        <v>1.0704229999999999</v>
      </c>
      <c r="F957">
        <v>2.9E-5</v>
      </c>
      <c r="G957">
        <v>7.1000000000000005E-5</v>
      </c>
      <c r="H957">
        <v>6.0999999999999999E-5</v>
      </c>
      <c r="I957">
        <v>1.5200000000000001E-4</v>
      </c>
      <c r="J957">
        <v>4.44E-4</v>
      </c>
      <c r="K957">
        <v>1.258E-3</v>
      </c>
      <c r="L957">
        <v>2.8340000000000001E-3</v>
      </c>
      <c r="M957">
        <v>3.6050000000000001E-3</v>
      </c>
      <c r="N957">
        <v>9.2100000000000005E-4</v>
      </c>
      <c r="O957">
        <v>4.3999999999999999E-5</v>
      </c>
      <c r="P957">
        <v>1.17E-4</v>
      </c>
      <c r="Q957">
        <v>2.8E-5</v>
      </c>
      <c r="R957">
        <v>5.1E-5</v>
      </c>
      <c r="S957">
        <v>4.6E-5</v>
      </c>
      <c r="T957">
        <v>6.2000000000000003E-5</v>
      </c>
      <c r="U957">
        <v>5.5000000000000002E-5</v>
      </c>
      <c r="V957">
        <v>9.7999999999999997E-5</v>
      </c>
      <c r="W957">
        <v>1.02E-4</v>
      </c>
      <c r="X957">
        <v>6.4999999999999994E-5</v>
      </c>
      <c r="Y957">
        <v>2.8E-5</v>
      </c>
      <c r="AA957">
        <v>0.998085</v>
      </c>
      <c r="AB957">
        <v>0.996757</v>
      </c>
      <c r="AC957">
        <v>0.98039299999999996</v>
      </c>
      <c r="AD957">
        <v>0.94426299999999996</v>
      </c>
      <c r="AE957">
        <v>0.900115</v>
      </c>
      <c r="AF957">
        <v>0.80245100000000003</v>
      </c>
      <c r="AG957">
        <v>0.65419799999999995</v>
      </c>
      <c r="AH957">
        <v>0.43147400000000002</v>
      </c>
      <c r="AI957">
        <v>0.171372</v>
      </c>
      <c r="AJ957">
        <v>3.7687999999999999E-2</v>
      </c>
      <c r="AK957">
        <v>-6.8009999999999998E-3</v>
      </c>
      <c r="AL957">
        <v>1.3337E-2</v>
      </c>
      <c r="AM957">
        <v>-7.6280000000000002E-3</v>
      </c>
      <c r="AN957">
        <v>1.7571E-2</v>
      </c>
      <c r="AO957">
        <v>1.01E-2</v>
      </c>
      <c r="AP957">
        <v>3.4111000000000002E-2</v>
      </c>
      <c r="AQ957">
        <v>1.1061E-2</v>
      </c>
      <c r="AR957">
        <v>2.0480999999999999E-2</v>
      </c>
      <c r="AS957">
        <v>2.787E-3</v>
      </c>
      <c r="AT957">
        <v>-4.8399999999999997E-3</v>
      </c>
      <c r="AV957">
        <v>3.484308</v>
      </c>
    </row>
    <row r="958" spans="1:48" x14ac:dyDescent="0.55000000000000004">
      <c r="A958">
        <v>956</v>
      </c>
      <c r="B958">
        <v>11.260593</v>
      </c>
      <c r="C958">
        <v>12.431056</v>
      </c>
      <c r="D958">
        <v>1.068678</v>
      </c>
      <c r="F958">
        <v>2.9E-5</v>
      </c>
      <c r="G958">
        <v>6.9999999999999994E-5</v>
      </c>
      <c r="H958">
        <v>6.0999999999999999E-5</v>
      </c>
      <c r="I958">
        <v>1.4999999999999999E-4</v>
      </c>
      <c r="J958">
        <v>4.37E-4</v>
      </c>
      <c r="K958">
        <v>1.2279999999999999E-3</v>
      </c>
      <c r="L958">
        <v>2.7460000000000002E-3</v>
      </c>
      <c r="M958">
        <v>3.4780000000000002E-3</v>
      </c>
      <c r="N958">
        <v>9.01E-4</v>
      </c>
      <c r="O958">
        <v>4.3000000000000002E-5</v>
      </c>
      <c r="P958">
        <v>1.16E-4</v>
      </c>
      <c r="Q958">
        <v>2.8E-5</v>
      </c>
      <c r="R958">
        <v>5.1E-5</v>
      </c>
      <c r="S958">
        <v>4.6E-5</v>
      </c>
      <c r="T958">
        <v>6.0999999999999999E-5</v>
      </c>
      <c r="U958">
        <v>5.5000000000000002E-5</v>
      </c>
      <c r="V958">
        <v>9.2999999999999997E-5</v>
      </c>
      <c r="W958">
        <v>9.8999999999999994E-5</v>
      </c>
      <c r="X958">
        <v>6.3E-5</v>
      </c>
      <c r="Y958">
        <v>2.8E-5</v>
      </c>
      <c r="AA958">
        <v>0.998085</v>
      </c>
      <c r="AB958">
        <v>0.996757</v>
      </c>
      <c r="AC958">
        <v>0.98039299999999996</v>
      </c>
      <c r="AD958">
        <v>0.94426299999999996</v>
      </c>
      <c r="AE958">
        <v>0.900115</v>
      </c>
      <c r="AF958">
        <v>0.80245100000000003</v>
      </c>
      <c r="AG958">
        <v>0.65419799999999995</v>
      </c>
      <c r="AH958">
        <v>0.43147400000000002</v>
      </c>
      <c r="AI958">
        <v>0.171372</v>
      </c>
      <c r="AJ958">
        <v>3.7687999999999999E-2</v>
      </c>
      <c r="AK958">
        <v>-6.8009999999999998E-3</v>
      </c>
      <c r="AL958">
        <v>1.3337E-2</v>
      </c>
      <c r="AM958">
        <v>-7.6280000000000002E-3</v>
      </c>
      <c r="AN958">
        <v>1.7571E-2</v>
      </c>
      <c r="AO958">
        <v>1.01E-2</v>
      </c>
      <c r="AP958">
        <v>3.4111000000000002E-2</v>
      </c>
      <c r="AQ958">
        <v>1.1061E-2</v>
      </c>
      <c r="AR958">
        <v>2.0480999999999999E-2</v>
      </c>
      <c r="AS958">
        <v>2.787E-3</v>
      </c>
      <c r="AT958">
        <v>-4.8399999999999997E-3</v>
      </c>
      <c r="AV958">
        <v>3.4833069999999999</v>
      </c>
    </row>
    <row r="959" spans="1:48" x14ac:dyDescent="0.55000000000000004">
      <c r="A959">
        <v>957</v>
      </c>
      <c r="B959">
        <v>11.260593</v>
      </c>
      <c r="C959">
        <v>12.431056</v>
      </c>
      <c r="D959">
        <v>1.0679529999999999</v>
      </c>
      <c r="F959">
        <v>2.9E-5</v>
      </c>
      <c r="G959">
        <v>7.1000000000000005E-5</v>
      </c>
      <c r="H959">
        <v>6.0999999999999999E-5</v>
      </c>
      <c r="I959">
        <v>1.5100000000000001E-4</v>
      </c>
      <c r="J959">
        <v>4.44E-4</v>
      </c>
      <c r="K959">
        <v>1.2440000000000001E-3</v>
      </c>
      <c r="L959">
        <v>2.7859999999999998E-3</v>
      </c>
      <c r="M959">
        <v>3.5360000000000001E-3</v>
      </c>
      <c r="N959">
        <v>9.1799999999999998E-4</v>
      </c>
      <c r="O959">
        <v>4.5000000000000003E-5</v>
      </c>
      <c r="P959">
        <v>1.17E-4</v>
      </c>
      <c r="Q959">
        <v>2.8E-5</v>
      </c>
      <c r="R959">
        <v>5.0000000000000002E-5</v>
      </c>
      <c r="S959">
        <v>4.6E-5</v>
      </c>
      <c r="T959">
        <v>6.0999999999999999E-5</v>
      </c>
      <c r="U959">
        <v>5.5000000000000002E-5</v>
      </c>
      <c r="V959">
        <v>9.0000000000000006E-5</v>
      </c>
      <c r="W959">
        <v>9.8999999999999994E-5</v>
      </c>
      <c r="X959">
        <v>6.3999999999999997E-5</v>
      </c>
      <c r="Y959">
        <v>2.8E-5</v>
      </c>
      <c r="AA959">
        <v>0.998085</v>
      </c>
      <c r="AB959">
        <v>0.996757</v>
      </c>
      <c r="AC959">
        <v>0.98039299999999996</v>
      </c>
      <c r="AD959">
        <v>0.94426299999999996</v>
      </c>
      <c r="AE959">
        <v>0.900115</v>
      </c>
      <c r="AF959">
        <v>0.80245100000000003</v>
      </c>
      <c r="AG959">
        <v>0.65419799999999995</v>
      </c>
      <c r="AH959">
        <v>0.43147400000000002</v>
      </c>
      <c r="AI959">
        <v>0.171372</v>
      </c>
      <c r="AJ959">
        <v>3.7687999999999999E-2</v>
      </c>
      <c r="AK959">
        <v>-6.8009999999999998E-3</v>
      </c>
      <c r="AL959">
        <v>1.3337E-2</v>
      </c>
      <c r="AM959">
        <v>-7.6280000000000002E-3</v>
      </c>
      <c r="AN959">
        <v>1.7571E-2</v>
      </c>
      <c r="AO959">
        <v>1.01E-2</v>
      </c>
      <c r="AP959">
        <v>3.4111000000000002E-2</v>
      </c>
      <c r="AQ959">
        <v>1.1061E-2</v>
      </c>
      <c r="AR959">
        <v>2.0480999999999999E-2</v>
      </c>
      <c r="AS959">
        <v>2.787E-3</v>
      </c>
      <c r="AT959">
        <v>-4.8399999999999997E-3</v>
      </c>
      <c r="AV959">
        <v>3.4821529999999998</v>
      </c>
    </row>
    <row r="960" spans="1:48" x14ac:dyDescent="0.55000000000000004">
      <c r="A960">
        <v>958</v>
      </c>
      <c r="B960">
        <v>11.223561999999999</v>
      </c>
      <c r="C960">
        <v>12.431056</v>
      </c>
      <c r="D960">
        <v>1.06839</v>
      </c>
      <c r="F960">
        <v>2.9E-5</v>
      </c>
      <c r="G960">
        <v>7.3999999999999996E-5</v>
      </c>
      <c r="H960">
        <v>6.2000000000000003E-5</v>
      </c>
      <c r="I960">
        <v>1.5200000000000001E-4</v>
      </c>
      <c r="J960">
        <v>4.4799999999999999E-4</v>
      </c>
      <c r="K960">
        <v>1.2620000000000001E-3</v>
      </c>
      <c r="L960">
        <v>2.8240000000000001E-3</v>
      </c>
      <c r="M960">
        <v>3.6050000000000001E-3</v>
      </c>
      <c r="N960">
        <v>9.4799999999999995E-4</v>
      </c>
      <c r="O960">
        <v>4.5000000000000003E-5</v>
      </c>
      <c r="P960">
        <v>1.17E-4</v>
      </c>
      <c r="Q960">
        <v>2.8E-5</v>
      </c>
      <c r="R960">
        <v>4.8000000000000001E-5</v>
      </c>
      <c r="S960">
        <v>4.6E-5</v>
      </c>
      <c r="T960">
        <v>6.0000000000000002E-5</v>
      </c>
      <c r="U960">
        <v>5.3999999999999998E-5</v>
      </c>
      <c r="V960">
        <v>9.0000000000000006E-5</v>
      </c>
      <c r="W960">
        <v>9.7999999999999997E-5</v>
      </c>
      <c r="X960">
        <v>6.2000000000000003E-5</v>
      </c>
      <c r="Y960">
        <v>2.8E-5</v>
      </c>
      <c r="AA960">
        <v>0.99161699999999997</v>
      </c>
      <c r="AB960">
        <v>0.98983399999999999</v>
      </c>
      <c r="AC960">
        <v>0.97353299999999998</v>
      </c>
      <c r="AD960">
        <v>0.94656499999999999</v>
      </c>
      <c r="AE960">
        <v>0.89393900000000004</v>
      </c>
      <c r="AF960">
        <v>0.79978000000000005</v>
      </c>
      <c r="AG960">
        <v>0.63729100000000005</v>
      </c>
      <c r="AH960">
        <v>0.40015400000000001</v>
      </c>
      <c r="AI960">
        <v>0.14779999999999999</v>
      </c>
      <c r="AJ960">
        <v>3.2811E-2</v>
      </c>
      <c r="AK960">
        <v>8.7119999999999993E-3</v>
      </c>
      <c r="AL960">
        <v>1.4687E-2</v>
      </c>
      <c r="AM960">
        <v>-5.6800000000000004E-4</v>
      </c>
      <c r="AN960">
        <v>1.1268E-2</v>
      </c>
      <c r="AO960">
        <v>5.0870000000000004E-3</v>
      </c>
      <c r="AP960">
        <v>2.2869E-2</v>
      </c>
      <c r="AQ960">
        <v>1.1651999999999999E-2</v>
      </c>
      <c r="AR960">
        <v>2.0492E-2</v>
      </c>
      <c r="AS960">
        <v>-5.2610000000000001E-3</v>
      </c>
      <c r="AT960">
        <v>3.0899999999999998E-4</v>
      </c>
      <c r="AV960">
        <v>3.481239</v>
      </c>
    </row>
    <row r="961" spans="1:48" x14ac:dyDescent="0.55000000000000004">
      <c r="A961">
        <v>959</v>
      </c>
      <c r="B961">
        <v>11.214461</v>
      </c>
      <c r="C961">
        <v>12.431056</v>
      </c>
      <c r="D961">
        <v>1.06742</v>
      </c>
      <c r="F961">
        <v>2.9E-5</v>
      </c>
      <c r="G961">
        <v>7.2999999999999999E-5</v>
      </c>
      <c r="H961">
        <v>6.0999999999999999E-5</v>
      </c>
      <c r="I961">
        <v>1.4899999999999999E-4</v>
      </c>
      <c r="J961">
        <v>4.35E-4</v>
      </c>
      <c r="K961">
        <v>1.219E-3</v>
      </c>
      <c r="L961">
        <v>2.7369999999999998E-3</v>
      </c>
      <c r="M961">
        <v>3.5149999999999999E-3</v>
      </c>
      <c r="N961">
        <v>9.3300000000000002E-4</v>
      </c>
      <c r="O961">
        <v>4.3999999999999999E-5</v>
      </c>
      <c r="P961">
        <v>1.16E-4</v>
      </c>
      <c r="Q961">
        <v>2.9E-5</v>
      </c>
      <c r="R961">
        <v>4.8000000000000001E-5</v>
      </c>
      <c r="S961">
        <v>4.6999999999999997E-5</v>
      </c>
      <c r="T961">
        <v>6.0999999999999999E-5</v>
      </c>
      <c r="U961">
        <v>5.1999999999999997E-5</v>
      </c>
      <c r="V961">
        <v>8.7000000000000001E-5</v>
      </c>
      <c r="W961">
        <v>9.5000000000000005E-5</v>
      </c>
      <c r="X961">
        <v>6.0000000000000002E-5</v>
      </c>
      <c r="Y961">
        <v>2.8E-5</v>
      </c>
      <c r="AA961">
        <v>0.99392999999999998</v>
      </c>
      <c r="AB961">
        <v>0.99208799999999997</v>
      </c>
      <c r="AC961">
        <v>0.97588299999999994</v>
      </c>
      <c r="AD961">
        <v>0.94696800000000003</v>
      </c>
      <c r="AE961">
        <v>0.90087399999999995</v>
      </c>
      <c r="AF961">
        <v>0.81709799999999999</v>
      </c>
      <c r="AG961">
        <v>0.66549199999999997</v>
      </c>
      <c r="AH961">
        <v>0.43783699999999998</v>
      </c>
      <c r="AI961">
        <v>0.17195199999999999</v>
      </c>
      <c r="AJ961">
        <v>4.4243999999999999E-2</v>
      </c>
      <c r="AK961">
        <v>-5.326E-3</v>
      </c>
      <c r="AL961">
        <v>1.4964E-2</v>
      </c>
      <c r="AM961">
        <v>5.666E-3</v>
      </c>
      <c r="AN961">
        <v>1.0224E-2</v>
      </c>
      <c r="AO961">
        <v>-4.1199999999999999E-4</v>
      </c>
      <c r="AP961">
        <v>3.2646000000000001E-2</v>
      </c>
      <c r="AQ961">
        <v>1.2604000000000001E-2</v>
      </c>
      <c r="AR961">
        <v>1.9028E-2</v>
      </c>
      <c r="AS961">
        <v>-1.1056E-2</v>
      </c>
      <c r="AT961">
        <v>-7.4640000000000001E-3</v>
      </c>
      <c r="AV961">
        <v>3.4801340000000001</v>
      </c>
    </row>
    <row r="962" spans="1:48" x14ac:dyDescent="0.55000000000000004">
      <c r="A962">
        <v>960</v>
      </c>
      <c r="B962">
        <v>11.214461</v>
      </c>
      <c r="C962">
        <v>12.431056</v>
      </c>
      <c r="D962">
        <v>1.065445</v>
      </c>
      <c r="F962">
        <v>2.8E-5</v>
      </c>
      <c r="G962">
        <v>7.2000000000000002E-5</v>
      </c>
      <c r="H962">
        <v>6.0000000000000002E-5</v>
      </c>
      <c r="I962">
        <v>1.45E-4</v>
      </c>
      <c r="J962">
        <v>4.2700000000000002E-4</v>
      </c>
      <c r="K962">
        <v>1.1950000000000001E-3</v>
      </c>
      <c r="L962">
        <v>2.6900000000000001E-3</v>
      </c>
      <c r="M962">
        <v>3.4689999999999999E-3</v>
      </c>
      <c r="N962">
        <v>9.3599999999999998E-4</v>
      </c>
      <c r="O962">
        <v>4.3999999999999999E-5</v>
      </c>
      <c r="P962">
        <v>1.18E-4</v>
      </c>
      <c r="Q962">
        <v>2.9E-5</v>
      </c>
      <c r="R962">
        <v>4.8000000000000001E-5</v>
      </c>
      <c r="S962">
        <v>4.3000000000000002E-5</v>
      </c>
      <c r="T962">
        <v>6.0999999999999999E-5</v>
      </c>
      <c r="U962">
        <v>5.1E-5</v>
      </c>
      <c r="V962">
        <v>8.3999999999999995E-5</v>
      </c>
      <c r="W962">
        <v>9.2999999999999997E-5</v>
      </c>
      <c r="X962">
        <v>5.8999999999999998E-5</v>
      </c>
      <c r="Y962">
        <v>2.6999999999999999E-5</v>
      </c>
      <c r="AA962">
        <v>0.99392999999999998</v>
      </c>
      <c r="AB962">
        <v>0.99208799999999997</v>
      </c>
      <c r="AC962">
        <v>0.97588299999999994</v>
      </c>
      <c r="AD962">
        <v>0.94696800000000003</v>
      </c>
      <c r="AE962">
        <v>0.90087399999999995</v>
      </c>
      <c r="AF962">
        <v>0.81709799999999999</v>
      </c>
      <c r="AG962">
        <v>0.66549199999999997</v>
      </c>
      <c r="AH962">
        <v>0.43783699999999998</v>
      </c>
      <c r="AI962">
        <v>0.17195199999999999</v>
      </c>
      <c r="AJ962">
        <v>4.4243999999999999E-2</v>
      </c>
      <c r="AK962">
        <v>-5.326E-3</v>
      </c>
      <c r="AL962">
        <v>1.4964E-2</v>
      </c>
      <c r="AM962">
        <v>5.666E-3</v>
      </c>
      <c r="AN962">
        <v>1.0224E-2</v>
      </c>
      <c r="AO962">
        <v>-4.1199999999999999E-4</v>
      </c>
      <c r="AP962">
        <v>3.2646000000000001E-2</v>
      </c>
      <c r="AQ962">
        <v>1.2604000000000001E-2</v>
      </c>
      <c r="AR962">
        <v>1.9028E-2</v>
      </c>
      <c r="AS962">
        <v>-1.1056E-2</v>
      </c>
      <c r="AT962">
        <v>-7.4640000000000001E-3</v>
      </c>
      <c r="AV962">
        <v>3.4791189999999999</v>
      </c>
    </row>
    <row r="963" spans="1:48" x14ac:dyDescent="0.55000000000000004">
      <c r="A963">
        <v>961</v>
      </c>
      <c r="B963">
        <v>11.221094000000001</v>
      </c>
      <c r="C963">
        <v>12.431056</v>
      </c>
      <c r="D963">
        <v>1.064573</v>
      </c>
      <c r="F963">
        <v>2.8E-5</v>
      </c>
      <c r="G963">
        <v>7.2000000000000002E-5</v>
      </c>
      <c r="H963">
        <v>5.8999999999999998E-5</v>
      </c>
      <c r="I963">
        <v>1.4100000000000001E-4</v>
      </c>
      <c r="J963">
        <v>4.1100000000000002E-4</v>
      </c>
      <c r="K963">
        <v>1.152E-3</v>
      </c>
      <c r="L963">
        <v>2.5820000000000001E-3</v>
      </c>
      <c r="M963">
        <v>3.3530000000000001E-3</v>
      </c>
      <c r="N963">
        <v>9.2500000000000004E-4</v>
      </c>
      <c r="O963">
        <v>4.3999999999999999E-5</v>
      </c>
      <c r="P963">
        <v>1.17E-4</v>
      </c>
      <c r="Q963">
        <v>2.8E-5</v>
      </c>
      <c r="R963">
        <v>4.8000000000000001E-5</v>
      </c>
      <c r="S963">
        <v>4.3000000000000002E-5</v>
      </c>
      <c r="T963">
        <v>6.0000000000000002E-5</v>
      </c>
      <c r="U963">
        <v>5.1E-5</v>
      </c>
      <c r="V963">
        <v>8.3999999999999995E-5</v>
      </c>
      <c r="W963">
        <v>9.1000000000000003E-5</v>
      </c>
      <c r="X963">
        <v>5.8999999999999998E-5</v>
      </c>
      <c r="Y963">
        <v>2.6999999999999999E-5</v>
      </c>
      <c r="AA963">
        <v>0.99562200000000001</v>
      </c>
      <c r="AB963">
        <v>0.99014100000000005</v>
      </c>
      <c r="AC963">
        <v>0.974719</v>
      </c>
      <c r="AD963">
        <v>0.94331600000000004</v>
      </c>
      <c r="AE963">
        <v>0.90382700000000005</v>
      </c>
      <c r="AF963">
        <v>0.81454400000000005</v>
      </c>
      <c r="AG963">
        <v>0.671879</v>
      </c>
      <c r="AH963">
        <v>0.44641799999999998</v>
      </c>
      <c r="AI963">
        <v>0.16969200000000001</v>
      </c>
      <c r="AJ963">
        <v>3.7235999999999998E-2</v>
      </c>
      <c r="AK963">
        <v>-8.9300000000000002E-4</v>
      </c>
      <c r="AL963">
        <v>1.4617E-2</v>
      </c>
      <c r="AM963">
        <v>-6.0390000000000001E-3</v>
      </c>
      <c r="AN963">
        <v>1.2095E-2</v>
      </c>
      <c r="AO963">
        <v>-5.2420000000000001E-3</v>
      </c>
      <c r="AP963">
        <v>2.1670999999999999E-2</v>
      </c>
      <c r="AQ963">
        <v>8.9859999999999992E-3</v>
      </c>
      <c r="AR963">
        <v>1.9300999999999999E-2</v>
      </c>
      <c r="AS963">
        <v>-1.603E-3</v>
      </c>
      <c r="AT963">
        <v>2.2899999999999999E-3</v>
      </c>
      <c r="AV963">
        <v>3.4782329999999999</v>
      </c>
    </row>
    <row r="964" spans="1:48" x14ac:dyDescent="0.55000000000000004">
      <c r="A964">
        <v>962</v>
      </c>
      <c r="B964">
        <v>11.221094000000001</v>
      </c>
      <c r="C964">
        <v>12.431056</v>
      </c>
      <c r="D964">
        <v>1.065599</v>
      </c>
      <c r="F964">
        <v>2.8E-5</v>
      </c>
      <c r="G964">
        <v>7.2999999999999999E-5</v>
      </c>
      <c r="H964">
        <v>5.8E-5</v>
      </c>
      <c r="I964">
        <v>1.3999999999999999E-4</v>
      </c>
      <c r="J964">
        <v>4.0400000000000001E-4</v>
      </c>
      <c r="K964">
        <v>1.132E-3</v>
      </c>
      <c r="L964">
        <v>2.516E-3</v>
      </c>
      <c r="M964">
        <v>3.2950000000000002E-3</v>
      </c>
      <c r="N964">
        <v>9.3499999999999996E-4</v>
      </c>
      <c r="O964">
        <v>4.3000000000000002E-5</v>
      </c>
      <c r="P964">
        <v>1.17E-4</v>
      </c>
      <c r="Q964">
        <v>2.8E-5</v>
      </c>
      <c r="R964">
        <v>4.6999999999999997E-5</v>
      </c>
      <c r="S964">
        <v>4.1999999999999998E-5</v>
      </c>
      <c r="T964">
        <v>6.0000000000000002E-5</v>
      </c>
      <c r="U964">
        <v>5.1E-5</v>
      </c>
      <c r="V964">
        <v>8.2999999999999998E-5</v>
      </c>
      <c r="W964">
        <v>8.8999999999999995E-5</v>
      </c>
      <c r="X964">
        <v>5.8999999999999998E-5</v>
      </c>
      <c r="Y964">
        <v>2.6999999999999999E-5</v>
      </c>
      <c r="AA964">
        <v>0.99562200000000001</v>
      </c>
      <c r="AB964">
        <v>0.99014100000000005</v>
      </c>
      <c r="AC964">
        <v>0.974719</v>
      </c>
      <c r="AD964">
        <v>0.94331600000000004</v>
      </c>
      <c r="AE964">
        <v>0.90382700000000005</v>
      </c>
      <c r="AF964">
        <v>0.81454400000000005</v>
      </c>
      <c r="AG964">
        <v>0.671879</v>
      </c>
      <c r="AH964">
        <v>0.44641799999999998</v>
      </c>
      <c r="AI964">
        <v>0.16969200000000001</v>
      </c>
      <c r="AJ964">
        <v>3.7235999999999998E-2</v>
      </c>
      <c r="AK964">
        <v>-8.9300000000000002E-4</v>
      </c>
      <c r="AL964">
        <v>1.4617E-2</v>
      </c>
      <c r="AM964">
        <v>-6.0390000000000001E-3</v>
      </c>
      <c r="AN964">
        <v>1.2095E-2</v>
      </c>
      <c r="AO964">
        <v>-5.2420000000000001E-3</v>
      </c>
      <c r="AP964">
        <v>2.1670999999999999E-2</v>
      </c>
      <c r="AQ964">
        <v>8.9859999999999992E-3</v>
      </c>
      <c r="AR964">
        <v>1.9300999999999999E-2</v>
      </c>
      <c r="AS964">
        <v>-1.603E-3</v>
      </c>
      <c r="AT964">
        <v>2.2899999999999999E-3</v>
      </c>
      <c r="AV964">
        <v>3.4773369999999999</v>
      </c>
    </row>
    <row r="965" spans="1:48" x14ac:dyDescent="0.55000000000000004">
      <c r="A965">
        <v>963</v>
      </c>
      <c r="B965">
        <v>11.139787</v>
      </c>
      <c r="C965">
        <v>12.431056</v>
      </c>
      <c r="D965">
        <v>1.0677829999999999</v>
      </c>
      <c r="F965">
        <v>2.8E-5</v>
      </c>
      <c r="G965">
        <v>7.2000000000000002E-5</v>
      </c>
      <c r="H965">
        <v>5.7000000000000003E-5</v>
      </c>
      <c r="I965">
        <v>1.3899999999999999E-4</v>
      </c>
      <c r="J965">
        <v>4.0499999999999998E-4</v>
      </c>
      <c r="K965">
        <v>1.1329999999999999E-3</v>
      </c>
      <c r="L965">
        <v>2.5240000000000002E-3</v>
      </c>
      <c r="M965">
        <v>3.3310000000000002E-3</v>
      </c>
      <c r="N965">
        <v>9.5799999999999998E-4</v>
      </c>
      <c r="O965">
        <v>4.3999999999999999E-5</v>
      </c>
      <c r="P965">
        <v>1.2E-4</v>
      </c>
      <c r="Q965">
        <v>2.9E-5</v>
      </c>
      <c r="R965">
        <v>4.8000000000000001E-5</v>
      </c>
      <c r="S965">
        <v>4.1999999999999998E-5</v>
      </c>
      <c r="T965">
        <v>6.0999999999999999E-5</v>
      </c>
      <c r="U965">
        <v>5.1E-5</v>
      </c>
      <c r="V965">
        <v>8.5000000000000006E-5</v>
      </c>
      <c r="W965">
        <v>8.7999999999999998E-5</v>
      </c>
      <c r="X965">
        <v>5.8999999999999998E-5</v>
      </c>
      <c r="Y965">
        <v>2.6999999999999999E-5</v>
      </c>
      <c r="AA965">
        <v>0.98949299999999996</v>
      </c>
      <c r="AB965">
        <v>0.99093200000000004</v>
      </c>
      <c r="AC965">
        <v>0.97350000000000003</v>
      </c>
      <c r="AD965">
        <v>0.95312799999999998</v>
      </c>
      <c r="AE965">
        <v>0.90726700000000005</v>
      </c>
      <c r="AF965">
        <v>0.81841200000000003</v>
      </c>
      <c r="AG965">
        <v>0.66561999999999999</v>
      </c>
      <c r="AH965">
        <v>0.43603900000000001</v>
      </c>
      <c r="AI965">
        <v>0.17847299999999999</v>
      </c>
      <c r="AJ965">
        <v>3.7206000000000003E-2</v>
      </c>
      <c r="AK965">
        <v>-5.6160000000000003E-3</v>
      </c>
      <c r="AL965">
        <v>1.3396E-2</v>
      </c>
      <c r="AM965">
        <v>5.3709999999999999E-3</v>
      </c>
      <c r="AN965">
        <v>2.0735E-2</v>
      </c>
      <c r="AO965">
        <v>1.3644999999999999E-2</v>
      </c>
      <c r="AP965">
        <v>1.7646999999999999E-2</v>
      </c>
      <c r="AQ965">
        <v>1.9993E-2</v>
      </c>
      <c r="AR965">
        <v>2.3383999999999999E-2</v>
      </c>
      <c r="AS965">
        <v>-7.143E-3</v>
      </c>
      <c r="AT965">
        <v>-2.6069999999999999E-3</v>
      </c>
      <c r="AV965">
        <v>3.4761730000000002</v>
      </c>
    </row>
    <row r="966" spans="1:48" x14ac:dyDescent="0.55000000000000004">
      <c r="A966">
        <v>964</v>
      </c>
      <c r="B966">
        <v>11.165678</v>
      </c>
      <c r="C966">
        <v>12.431056</v>
      </c>
      <c r="D966">
        <v>1.0663530000000001</v>
      </c>
      <c r="F966">
        <v>2.8E-5</v>
      </c>
      <c r="G966">
        <v>6.9999999999999994E-5</v>
      </c>
      <c r="H966">
        <v>5.5999999999999999E-5</v>
      </c>
      <c r="I966">
        <v>1.36E-4</v>
      </c>
      <c r="J966">
        <v>3.9300000000000001E-4</v>
      </c>
      <c r="K966">
        <v>1.0920000000000001E-3</v>
      </c>
      <c r="L966">
        <v>2.4290000000000002E-3</v>
      </c>
      <c r="M966">
        <v>3.2309999999999999E-3</v>
      </c>
      <c r="N966">
        <v>9.6000000000000002E-4</v>
      </c>
      <c r="O966">
        <v>4.5000000000000003E-5</v>
      </c>
      <c r="P966">
        <v>1.1900000000000001E-4</v>
      </c>
      <c r="Q966">
        <v>2.8E-5</v>
      </c>
      <c r="R966">
        <v>4.6999999999999997E-5</v>
      </c>
      <c r="S966">
        <v>4.3000000000000002E-5</v>
      </c>
      <c r="T966">
        <v>6.0999999999999999E-5</v>
      </c>
      <c r="U966">
        <v>5.1E-5</v>
      </c>
      <c r="V966">
        <v>8.6000000000000003E-5</v>
      </c>
      <c r="W966">
        <v>8.6000000000000003E-5</v>
      </c>
      <c r="X966">
        <v>5.8E-5</v>
      </c>
      <c r="Y966">
        <v>2.8E-5</v>
      </c>
      <c r="AA966">
        <v>0.99208600000000002</v>
      </c>
      <c r="AB966">
        <v>0.99112</v>
      </c>
      <c r="AC966">
        <v>0.97890500000000003</v>
      </c>
      <c r="AD966">
        <v>0.95568299999999995</v>
      </c>
      <c r="AE966">
        <v>0.91357200000000005</v>
      </c>
      <c r="AF966">
        <v>0.83543199999999995</v>
      </c>
      <c r="AG966">
        <v>0.68673499999999998</v>
      </c>
      <c r="AH966">
        <v>0.44709700000000002</v>
      </c>
      <c r="AI966">
        <v>0.18645200000000001</v>
      </c>
      <c r="AJ966">
        <v>3.7768999999999997E-2</v>
      </c>
      <c r="AK966">
        <v>-2.735E-3</v>
      </c>
      <c r="AL966">
        <v>2.0896000000000001E-2</v>
      </c>
      <c r="AM966">
        <v>9.9700000000000006E-4</v>
      </c>
      <c r="AN966">
        <v>9.7669999999999996E-3</v>
      </c>
      <c r="AO966">
        <v>5.9449999999999998E-3</v>
      </c>
      <c r="AP966">
        <v>1.6219999999999998E-2</v>
      </c>
      <c r="AQ966">
        <v>5.6169999999999996E-3</v>
      </c>
      <c r="AR966">
        <v>2.7838999999999999E-2</v>
      </c>
      <c r="AS966">
        <v>-1.2126E-2</v>
      </c>
      <c r="AT966">
        <v>2.1510000000000001E-3</v>
      </c>
      <c r="AV966">
        <v>3.4751050000000001</v>
      </c>
    </row>
    <row r="967" spans="1:48" x14ac:dyDescent="0.55000000000000004">
      <c r="A967">
        <v>965</v>
      </c>
      <c r="B967">
        <v>11.140712000000001</v>
      </c>
      <c r="C967">
        <v>12.431056</v>
      </c>
      <c r="D967">
        <v>1.0642160000000001</v>
      </c>
      <c r="F967">
        <v>2.6999999999999999E-5</v>
      </c>
      <c r="G967">
        <v>6.8999999999999997E-5</v>
      </c>
      <c r="H967">
        <v>5.5000000000000002E-5</v>
      </c>
      <c r="I967">
        <v>1.35E-4</v>
      </c>
      <c r="J967">
        <v>3.9800000000000002E-4</v>
      </c>
      <c r="K967">
        <v>1.0989999999999999E-3</v>
      </c>
      <c r="L967">
        <v>2.4480000000000001E-3</v>
      </c>
      <c r="M967">
        <v>3.2629999999999998E-3</v>
      </c>
      <c r="N967">
        <v>9.8400000000000007E-4</v>
      </c>
      <c r="O967">
        <v>4.5000000000000003E-5</v>
      </c>
      <c r="P967">
        <v>1.15E-4</v>
      </c>
      <c r="Q967">
        <v>2.9E-5</v>
      </c>
      <c r="R967">
        <v>4.6E-5</v>
      </c>
      <c r="S967">
        <v>4.3000000000000002E-5</v>
      </c>
      <c r="T967">
        <v>6.3E-5</v>
      </c>
      <c r="U967">
        <v>5.0000000000000002E-5</v>
      </c>
      <c r="V967">
        <v>8.7999999999999998E-5</v>
      </c>
      <c r="W967">
        <v>8.5000000000000006E-5</v>
      </c>
      <c r="X967">
        <v>5.7000000000000003E-5</v>
      </c>
      <c r="Y967">
        <v>2.8E-5</v>
      </c>
      <c r="AA967">
        <v>0.99250799999999995</v>
      </c>
      <c r="AB967">
        <v>0.98379799999999995</v>
      </c>
      <c r="AC967">
        <v>0.97309299999999999</v>
      </c>
      <c r="AD967">
        <v>0.95404800000000001</v>
      </c>
      <c r="AE967">
        <v>0.90339000000000003</v>
      </c>
      <c r="AF967">
        <v>0.81128400000000001</v>
      </c>
      <c r="AG967">
        <v>0.66702700000000004</v>
      </c>
      <c r="AH967">
        <v>0.43893900000000002</v>
      </c>
      <c r="AI967">
        <v>0.18371100000000001</v>
      </c>
      <c r="AJ967">
        <v>3.9267999999999997E-2</v>
      </c>
      <c r="AK967">
        <v>1.35E-4</v>
      </c>
      <c r="AL967">
        <v>1.7136999999999999E-2</v>
      </c>
      <c r="AM967">
        <v>2.526E-3</v>
      </c>
      <c r="AN967">
        <v>1.9231999999999999E-2</v>
      </c>
      <c r="AO967">
        <v>1.1179E-2</v>
      </c>
      <c r="AP967">
        <v>9.9579999999999998E-3</v>
      </c>
      <c r="AQ967">
        <v>2.8579999999999999E-3</v>
      </c>
      <c r="AR967">
        <v>2.7917000000000001E-2</v>
      </c>
      <c r="AS967">
        <v>-1.1839000000000001E-2</v>
      </c>
      <c r="AT967">
        <v>-1.1519E-2</v>
      </c>
      <c r="AV967">
        <v>3.4744199999999998</v>
      </c>
    </row>
    <row r="968" spans="1:48" x14ac:dyDescent="0.55000000000000004">
      <c r="A968">
        <v>966</v>
      </c>
      <c r="B968">
        <v>11.140712000000001</v>
      </c>
      <c r="C968">
        <v>12.4216</v>
      </c>
      <c r="D968">
        <v>1.064665</v>
      </c>
      <c r="F968">
        <v>2.8E-5</v>
      </c>
      <c r="G968">
        <v>6.7999999999999999E-5</v>
      </c>
      <c r="H968">
        <v>5.0000000000000002E-5</v>
      </c>
      <c r="I968">
        <v>1.2E-4</v>
      </c>
      <c r="J968">
        <v>3.6499999999999998E-4</v>
      </c>
      <c r="K968">
        <v>1.0120000000000001E-3</v>
      </c>
      <c r="L968">
        <v>2.2829999999999999E-3</v>
      </c>
      <c r="M968">
        <v>3.1089999999999998E-3</v>
      </c>
      <c r="N968">
        <v>9.6400000000000001E-4</v>
      </c>
      <c r="O968">
        <v>4.3999999999999999E-5</v>
      </c>
      <c r="P968">
        <v>1.13E-4</v>
      </c>
      <c r="Q968">
        <v>2.9E-5</v>
      </c>
      <c r="R968">
        <v>4.5000000000000003E-5</v>
      </c>
      <c r="S968">
        <v>4.3000000000000002E-5</v>
      </c>
      <c r="T968">
        <v>6.2000000000000003E-5</v>
      </c>
      <c r="U968">
        <v>5.1E-5</v>
      </c>
      <c r="V968">
        <v>8.8999999999999995E-5</v>
      </c>
      <c r="W968">
        <v>8.2999999999999998E-5</v>
      </c>
      <c r="X968">
        <v>5.7000000000000003E-5</v>
      </c>
      <c r="Y968">
        <v>2.8E-5</v>
      </c>
      <c r="AA968">
        <v>0.99250799999999995</v>
      </c>
      <c r="AB968">
        <v>0.98379799999999995</v>
      </c>
      <c r="AC968">
        <v>0.97309299999999999</v>
      </c>
      <c r="AD968">
        <v>0.95404800000000001</v>
      </c>
      <c r="AE968">
        <v>0.90339000000000003</v>
      </c>
      <c r="AF968">
        <v>0.81128400000000001</v>
      </c>
      <c r="AG968">
        <v>0.66702700000000004</v>
      </c>
      <c r="AH968">
        <v>0.43893900000000002</v>
      </c>
      <c r="AI968">
        <v>0.18371100000000001</v>
      </c>
      <c r="AJ968">
        <v>3.9267999999999997E-2</v>
      </c>
      <c r="AK968">
        <v>1.35E-4</v>
      </c>
      <c r="AL968">
        <v>1.7136999999999999E-2</v>
      </c>
      <c r="AM968">
        <v>2.526E-3</v>
      </c>
      <c r="AN968">
        <v>1.9231999999999999E-2</v>
      </c>
      <c r="AO968">
        <v>1.1179E-2</v>
      </c>
      <c r="AP968">
        <v>9.9579999999999998E-3</v>
      </c>
      <c r="AQ968">
        <v>2.8579999999999999E-3</v>
      </c>
      <c r="AR968">
        <v>2.7917000000000001E-2</v>
      </c>
      <c r="AS968">
        <v>-1.1839000000000001E-2</v>
      </c>
      <c r="AT968">
        <v>-1.1519E-2</v>
      </c>
      <c r="AV968">
        <v>3.473757</v>
      </c>
    </row>
    <row r="969" spans="1:48" x14ac:dyDescent="0.55000000000000004">
      <c r="A969">
        <v>967</v>
      </c>
      <c r="B969">
        <v>11.104555</v>
      </c>
      <c r="C969">
        <v>12.4216</v>
      </c>
      <c r="D969">
        <v>1.0664199999999999</v>
      </c>
      <c r="F969">
        <v>2.8E-5</v>
      </c>
      <c r="G969">
        <v>6.7999999999999999E-5</v>
      </c>
      <c r="H969">
        <v>5.0000000000000002E-5</v>
      </c>
      <c r="I969">
        <v>1.2E-4</v>
      </c>
      <c r="J969">
        <v>3.6400000000000001E-4</v>
      </c>
      <c r="K969">
        <v>1.0009999999999999E-3</v>
      </c>
      <c r="L969">
        <v>2.2550000000000001E-3</v>
      </c>
      <c r="M969">
        <v>3.0869999999999999E-3</v>
      </c>
      <c r="N969">
        <v>9.8700000000000003E-4</v>
      </c>
      <c r="O969">
        <v>4.1999999999999998E-5</v>
      </c>
      <c r="P969">
        <v>1.11E-4</v>
      </c>
      <c r="Q969">
        <v>2.8E-5</v>
      </c>
      <c r="R969">
        <v>4.6E-5</v>
      </c>
      <c r="S969">
        <v>4.3000000000000002E-5</v>
      </c>
      <c r="T969">
        <v>6.2000000000000003E-5</v>
      </c>
      <c r="U969">
        <v>5.0000000000000002E-5</v>
      </c>
      <c r="V969">
        <v>9.2999999999999997E-5</v>
      </c>
      <c r="W969">
        <v>8.2999999999999998E-5</v>
      </c>
      <c r="X969">
        <v>5.5999999999999999E-5</v>
      </c>
      <c r="Y969">
        <v>2.9E-5</v>
      </c>
      <c r="AA969">
        <v>0.99777499999999997</v>
      </c>
      <c r="AB969">
        <v>0.993811</v>
      </c>
      <c r="AC969">
        <v>0.97856799999999999</v>
      </c>
      <c r="AD969">
        <v>0.95417700000000005</v>
      </c>
      <c r="AE969">
        <v>0.91448799999999997</v>
      </c>
      <c r="AF969">
        <v>0.83583600000000002</v>
      </c>
      <c r="AG969">
        <v>0.69674899999999995</v>
      </c>
      <c r="AH969">
        <v>0.48332999999999998</v>
      </c>
      <c r="AI969">
        <v>0.20003199999999999</v>
      </c>
      <c r="AJ969">
        <v>3.9072999999999997E-2</v>
      </c>
      <c r="AK969">
        <v>9.0700000000000004E-4</v>
      </c>
      <c r="AL969">
        <v>1.2711999999999999E-2</v>
      </c>
      <c r="AM969">
        <v>3.0990000000000002E-3</v>
      </c>
      <c r="AN969">
        <v>2.5444999999999999E-2</v>
      </c>
      <c r="AO969">
        <v>1.1816E-2</v>
      </c>
      <c r="AP969">
        <v>1.9427E-2</v>
      </c>
      <c r="AQ969">
        <v>4.0109999999999998E-3</v>
      </c>
      <c r="AR969">
        <v>2.3657000000000001E-2</v>
      </c>
      <c r="AS969">
        <v>-8.7089999999999997E-3</v>
      </c>
      <c r="AT969">
        <v>-7.6410000000000002E-3</v>
      </c>
      <c r="AV969">
        <v>3.4724629999999999</v>
      </c>
    </row>
    <row r="970" spans="1:48" x14ac:dyDescent="0.55000000000000004">
      <c r="A970">
        <v>968</v>
      </c>
      <c r="B970">
        <v>11.104555</v>
      </c>
      <c r="C970">
        <v>12.4216</v>
      </c>
      <c r="D970">
        <v>1.0668299999999999</v>
      </c>
      <c r="F970">
        <v>2.8E-5</v>
      </c>
      <c r="G970">
        <v>6.7999999999999999E-5</v>
      </c>
      <c r="H970">
        <v>4.8999999999999998E-5</v>
      </c>
      <c r="I970">
        <v>1.17E-4</v>
      </c>
      <c r="J970">
        <v>3.5500000000000001E-4</v>
      </c>
      <c r="K970">
        <v>9.77E-4</v>
      </c>
      <c r="L970">
        <v>2.2079999999999999E-3</v>
      </c>
      <c r="M970">
        <v>3.0569999999999998E-3</v>
      </c>
      <c r="N970">
        <v>1.0300000000000001E-3</v>
      </c>
      <c r="O970">
        <v>4.1E-5</v>
      </c>
      <c r="P970">
        <v>1.11E-4</v>
      </c>
      <c r="Q970">
        <v>3.1000000000000001E-5</v>
      </c>
      <c r="R970">
        <v>4.8999999999999998E-5</v>
      </c>
      <c r="S970">
        <v>4.3999999999999999E-5</v>
      </c>
      <c r="T970">
        <v>6.2000000000000003E-5</v>
      </c>
      <c r="U970">
        <v>4.8999999999999998E-5</v>
      </c>
      <c r="V970">
        <v>1.05E-4</v>
      </c>
      <c r="W970">
        <v>8.2000000000000001E-5</v>
      </c>
      <c r="X970">
        <v>5.5999999999999999E-5</v>
      </c>
      <c r="Y970">
        <v>3.0000000000000001E-5</v>
      </c>
      <c r="AA970">
        <v>0.99777499999999997</v>
      </c>
      <c r="AB970">
        <v>0.993811</v>
      </c>
      <c r="AC970">
        <v>0.97856799999999999</v>
      </c>
      <c r="AD970">
        <v>0.95417700000000005</v>
      </c>
      <c r="AE970">
        <v>0.91448799999999997</v>
      </c>
      <c r="AF970">
        <v>0.83583600000000002</v>
      </c>
      <c r="AG970">
        <v>0.69674899999999995</v>
      </c>
      <c r="AH970">
        <v>0.48332999999999998</v>
      </c>
      <c r="AI970">
        <v>0.20003199999999999</v>
      </c>
      <c r="AJ970">
        <v>3.9072999999999997E-2</v>
      </c>
      <c r="AK970">
        <v>9.0700000000000004E-4</v>
      </c>
      <c r="AL970">
        <v>1.2711999999999999E-2</v>
      </c>
      <c r="AM970">
        <v>3.0990000000000002E-3</v>
      </c>
      <c r="AN970">
        <v>2.5444999999999999E-2</v>
      </c>
      <c r="AO970">
        <v>1.1816E-2</v>
      </c>
      <c r="AP970">
        <v>1.9427E-2</v>
      </c>
      <c r="AQ970">
        <v>4.0109999999999998E-3</v>
      </c>
      <c r="AR970">
        <v>2.3657000000000001E-2</v>
      </c>
      <c r="AS970">
        <v>-8.7089999999999997E-3</v>
      </c>
      <c r="AT970">
        <v>-7.6410000000000002E-3</v>
      </c>
      <c r="AV970">
        <v>3.471428</v>
      </c>
    </row>
    <row r="971" spans="1:48" x14ac:dyDescent="0.55000000000000004">
      <c r="A971">
        <v>969</v>
      </c>
      <c r="B971">
        <v>11.104555</v>
      </c>
      <c r="C971">
        <v>12.36308</v>
      </c>
      <c r="D971">
        <v>1.067366</v>
      </c>
      <c r="F971">
        <v>2.8E-5</v>
      </c>
      <c r="G971">
        <v>6.7000000000000002E-5</v>
      </c>
      <c r="H971">
        <v>4.6999999999999997E-5</v>
      </c>
      <c r="I971">
        <v>1.1E-4</v>
      </c>
      <c r="J971">
        <v>3.4000000000000002E-4</v>
      </c>
      <c r="K971">
        <v>9.3499999999999996E-4</v>
      </c>
      <c r="L971">
        <v>2.1059999999999998E-3</v>
      </c>
      <c r="M971">
        <v>2.9299999999999999E-3</v>
      </c>
      <c r="N971">
        <v>1.018E-3</v>
      </c>
      <c r="O971">
        <v>4.1E-5</v>
      </c>
      <c r="P971">
        <v>1.1E-4</v>
      </c>
      <c r="Q971">
        <v>3.1999999999999999E-5</v>
      </c>
      <c r="R971">
        <v>4.8999999999999998E-5</v>
      </c>
      <c r="S971">
        <v>4.3999999999999999E-5</v>
      </c>
      <c r="T971">
        <v>6.0999999999999999E-5</v>
      </c>
      <c r="U971">
        <v>4.8999999999999998E-5</v>
      </c>
      <c r="V971">
        <v>1.05E-4</v>
      </c>
      <c r="W971">
        <v>8.2000000000000001E-5</v>
      </c>
      <c r="X971">
        <v>5.3000000000000001E-5</v>
      </c>
      <c r="Y971">
        <v>3.0000000000000001E-5</v>
      </c>
      <c r="AA971">
        <v>0.99777499999999997</v>
      </c>
      <c r="AB971">
        <v>0.993811</v>
      </c>
      <c r="AC971">
        <v>0.97856799999999999</v>
      </c>
      <c r="AD971">
        <v>0.95417700000000005</v>
      </c>
      <c r="AE971">
        <v>0.91448799999999997</v>
      </c>
      <c r="AF971">
        <v>0.83583600000000002</v>
      </c>
      <c r="AG971">
        <v>0.69674899999999995</v>
      </c>
      <c r="AH971">
        <v>0.48332999999999998</v>
      </c>
      <c r="AI971">
        <v>0.20003199999999999</v>
      </c>
      <c r="AJ971">
        <v>3.9072999999999997E-2</v>
      </c>
      <c r="AK971">
        <v>9.0700000000000004E-4</v>
      </c>
      <c r="AL971">
        <v>1.2711999999999999E-2</v>
      </c>
      <c r="AM971">
        <v>3.0990000000000002E-3</v>
      </c>
      <c r="AN971">
        <v>2.5444999999999999E-2</v>
      </c>
      <c r="AO971">
        <v>1.1816E-2</v>
      </c>
      <c r="AP971">
        <v>1.9427E-2</v>
      </c>
      <c r="AQ971">
        <v>4.0109999999999998E-3</v>
      </c>
      <c r="AR971">
        <v>2.3657000000000001E-2</v>
      </c>
      <c r="AS971">
        <v>-8.7089999999999997E-3</v>
      </c>
      <c r="AT971">
        <v>-7.6410000000000002E-3</v>
      </c>
      <c r="AV971">
        <v>3.4708960000000002</v>
      </c>
    </row>
    <row r="972" spans="1:48" x14ac:dyDescent="0.55000000000000004">
      <c r="A972">
        <v>970</v>
      </c>
      <c r="B972">
        <v>11.104555</v>
      </c>
      <c r="C972">
        <v>12.36308</v>
      </c>
      <c r="D972">
        <v>1.067134</v>
      </c>
      <c r="F972">
        <v>2.8E-5</v>
      </c>
      <c r="G972">
        <v>6.7000000000000002E-5</v>
      </c>
      <c r="H972">
        <v>4.8000000000000001E-5</v>
      </c>
      <c r="I972">
        <v>1.11E-4</v>
      </c>
      <c r="J972">
        <v>3.4600000000000001E-4</v>
      </c>
      <c r="K972">
        <v>9.4600000000000001E-4</v>
      </c>
      <c r="L972">
        <v>2.1350000000000002E-3</v>
      </c>
      <c r="M972">
        <v>2.9729999999999999E-3</v>
      </c>
      <c r="N972">
        <v>1.047E-3</v>
      </c>
      <c r="O972">
        <v>4.0000000000000003E-5</v>
      </c>
      <c r="P972">
        <v>1.0900000000000001E-4</v>
      </c>
      <c r="Q972">
        <v>3.4E-5</v>
      </c>
      <c r="R972">
        <v>5.0000000000000002E-5</v>
      </c>
      <c r="S972">
        <v>4.3999999999999999E-5</v>
      </c>
      <c r="T972">
        <v>6.2000000000000003E-5</v>
      </c>
      <c r="U972">
        <v>4.8000000000000001E-5</v>
      </c>
      <c r="V972">
        <v>1.06E-4</v>
      </c>
      <c r="W972">
        <v>8.0000000000000007E-5</v>
      </c>
      <c r="X972">
        <v>5.1999999999999997E-5</v>
      </c>
      <c r="Y972">
        <v>3.0000000000000001E-5</v>
      </c>
      <c r="AA972">
        <v>0.99777499999999997</v>
      </c>
      <c r="AB972">
        <v>0.993811</v>
      </c>
      <c r="AC972">
        <v>0.97856799999999999</v>
      </c>
      <c r="AD972">
        <v>0.95417700000000005</v>
      </c>
      <c r="AE972">
        <v>0.91448799999999997</v>
      </c>
      <c r="AF972">
        <v>0.83583600000000002</v>
      </c>
      <c r="AG972">
        <v>0.69674899999999995</v>
      </c>
      <c r="AH972">
        <v>0.48332999999999998</v>
      </c>
      <c r="AI972">
        <v>0.20003199999999999</v>
      </c>
      <c r="AJ972">
        <v>3.9072999999999997E-2</v>
      </c>
      <c r="AK972">
        <v>9.0700000000000004E-4</v>
      </c>
      <c r="AL972">
        <v>1.2711999999999999E-2</v>
      </c>
      <c r="AM972">
        <v>3.0990000000000002E-3</v>
      </c>
      <c r="AN972">
        <v>2.5444999999999999E-2</v>
      </c>
      <c r="AO972">
        <v>1.1816E-2</v>
      </c>
      <c r="AP972">
        <v>1.9427E-2</v>
      </c>
      <c r="AQ972">
        <v>4.0109999999999998E-3</v>
      </c>
      <c r="AR972">
        <v>2.3657000000000001E-2</v>
      </c>
      <c r="AS972">
        <v>-8.7089999999999997E-3</v>
      </c>
      <c r="AT972">
        <v>-7.6410000000000002E-3</v>
      </c>
      <c r="AV972">
        <v>3.4694850000000002</v>
      </c>
    </row>
    <row r="973" spans="1:48" x14ac:dyDescent="0.55000000000000004">
      <c r="A973">
        <v>971</v>
      </c>
      <c r="B973">
        <v>11.076644999999999</v>
      </c>
      <c r="C973">
        <v>12.36308</v>
      </c>
      <c r="D973">
        <v>1.0665990000000001</v>
      </c>
      <c r="F973">
        <v>2.6999999999999999E-5</v>
      </c>
      <c r="G973">
        <v>6.6000000000000005E-5</v>
      </c>
      <c r="H973">
        <v>4.6999999999999997E-5</v>
      </c>
      <c r="I973">
        <v>1.12E-4</v>
      </c>
      <c r="J973">
        <v>3.4200000000000002E-4</v>
      </c>
      <c r="K973">
        <v>9.4600000000000001E-4</v>
      </c>
      <c r="L973">
        <v>2.1489999999999999E-3</v>
      </c>
      <c r="M973">
        <v>3.0179999999999998E-3</v>
      </c>
      <c r="N973">
        <v>1.122E-3</v>
      </c>
      <c r="O973">
        <v>4.1E-5</v>
      </c>
      <c r="P973">
        <v>1.1E-4</v>
      </c>
      <c r="Q973">
        <v>3.6000000000000001E-5</v>
      </c>
      <c r="R973">
        <v>5.3000000000000001E-5</v>
      </c>
      <c r="S973">
        <v>4.3999999999999999E-5</v>
      </c>
      <c r="T973">
        <v>6.2000000000000003E-5</v>
      </c>
      <c r="U973">
        <v>5.1E-5</v>
      </c>
      <c r="V973">
        <v>1.12E-4</v>
      </c>
      <c r="W973">
        <v>7.7999999999999999E-5</v>
      </c>
      <c r="X973">
        <v>5.1999999999999997E-5</v>
      </c>
      <c r="Y973">
        <v>3.1999999999999999E-5</v>
      </c>
      <c r="AA973">
        <v>0.98682800000000004</v>
      </c>
      <c r="AB973">
        <v>0.99311300000000002</v>
      </c>
      <c r="AC973">
        <v>0.97916800000000004</v>
      </c>
      <c r="AD973">
        <v>0.96183600000000002</v>
      </c>
      <c r="AE973">
        <v>0.91739499999999996</v>
      </c>
      <c r="AF973">
        <v>0.83646200000000004</v>
      </c>
      <c r="AG973">
        <v>0.70373300000000005</v>
      </c>
      <c r="AH973">
        <v>0.47698000000000002</v>
      </c>
      <c r="AI973">
        <v>0.20283300000000001</v>
      </c>
      <c r="AJ973">
        <v>3.9988000000000003E-2</v>
      </c>
      <c r="AK973">
        <v>6.4700000000000001E-4</v>
      </c>
      <c r="AL973">
        <v>2.6145999999999999E-2</v>
      </c>
      <c r="AM973">
        <v>6.2709999999999997E-3</v>
      </c>
      <c r="AN973">
        <v>2.1055000000000001E-2</v>
      </c>
      <c r="AO973">
        <v>7.7939999999999997E-3</v>
      </c>
      <c r="AP973">
        <v>1.1178E-2</v>
      </c>
      <c r="AQ973">
        <v>1.0717000000000001E-2</v>
      </c>
      <c r="AR973">
        <v>1.4354E-2</v>
      </c>
      <c r="AS973">
        <v>-1.884E-3</v>
      </c>
      <c r="AT973">
        <v>1.2509999999999999E-3</v>
      </c>
      <c r="AV973">
        <v>3.4679869999999999</v>
      </c>
    </row>
    <row r="974" spans="1:48" x14ac:dyDescent="0.55000000000000004">
      <c r="A974">
        <v>972</v>
      </c>
      <c r="B974">
        <v>11.069143</v>
      </c>
      <c r="C974">
        <v>12.36308</v>
      </c>
      <c r="D974">
        <v>1.0691569999999999</v>
      </c>
      <c r="F974">
        <v>2.6999999999999999E-5</v>
      </c>
      <c r="G974">
        <v>6.4999999999999994E-5</v>
      </c>
      <c r="H974">
        <v>4.6E-5</v>
      </c>
      <c r="I974">
        <v>1.0900000000000001E-4</v>
      </c>
      <c r="J974">
        <v>3.3100000000000002E-4</v>
      </c>
      <c r="K974">
        <v>9.2299999999999999E-4</v>
      </c>
      <c r="L974">
        <v>2.1289999999999998E-3</v>
      </c>
      <c r="M974">
        <v>3.0019999999999999E-3</v>
      </c>
      <c r="N974">
        <v>1.1429999999999999E-3</v>
      </c>
      <c r="O974">
        <v>4.1999999999999998E-5</v>
      </c>
      <c r="P974">
        <v>1.08E-4</v>
      </c>
      <c r="Q974">
        <v>3.8000000000000002E-5</v>
      </c>
      <c r="R974">
        <v>5.3000000000000001E-5</v>
      </c>
      <c r="S974">
        <v>4.3000000000000002E-5</v>
      </c>
      <c r="T974">
        <v>6.3999999999999997E-5</v>
      </c>
      <c r="U974">
        <v>5.1999999999999997E-5</v>
      </c>
      <c r="V974">
        <v>1.18E-4</v>
      </c>
      <c r="W974">
        <v>7.7000000000000001E-5</v>
      </c>
      <c r="X974">
        <v>5.1E-5</v>
      </c>
      <c r="Y974">
        <v>3.4E-5</v>
      </c>
      <c r="AA974">
        <v>0.99554600000000004</v>
      </c>
      <c r="AB974">
        <v>0.99258100000000005</v>
      </c>
      <c r="AC974">
        <v>0.98012500000000002</v>
      </c>
      <c r="AD974">
        <v>0.95577999999999996</v>
      </c>
      <c r="AE974">
        <v>0.91171199999999997</v>
      </c>
      <c r="AF974">
        <v>0.82548100000000002</v>
      </c>
      <c r="AG974">
        <v>0.67854700000000001</v>
      </c>
      <c r="AH974">
        <v>0.45334000000000002</v>
      </c>
      <c r="AI974">
        <v>0.19725100000000001</v>
      </c>
      <c r="AJ974">
        <v>3.6073000000000001E-2</v>
      </c>
      <c r="AK974">
        <v>-1.7979999999999999E-3</v>
      </c>
      <c r="AL974">
        <v>2.5176E-2</v>
      </c>
      <c r="AM974">
        <v>6.3169999999999997E-3</v>
      </c>
      <c r="AN974">
        <v>1.5778E-2</v>
      </c>
      <c r="AO974">
        <v>9.2E-5</v>
      </c>
      <c r="AP974">
        <v>2.0458E-2</v>
      </c>
      <c r="AQ974">
        <v>-6.0099999999999997E-3</v>
      </c>
      <c r="AR974">
        <v>1.6798E-2</v>
      </c>
      <c r="AS974">
        <v>5.8399999999999999E-4</v>
      </c>
      <c r="AT974">
        <v>-1.3103E-2</v>
      </c>
      <c r="AV974">
        <v>3.4672779999999999</v>
      </c>
    </row>
    <row r="975" spans="1:48" x14ac:dyDescent="0.55000000000000004">
      <c r="A975">
        <v>973</v>
      </c>
      <c r="B975">
        <v>11.069143</v>
      </c>
      <c r="C975">
        <v>12.36308</v>
      </c>
      <c r="D975">
        <v>1.0715079999999999</v>
      </c>
      <c r="F975">
        <v>2.6999999999999999E-5</v>
      </c>
      <c r="G975">
        <v>6.6000000000000005E-5</v>
      </c>
      <c r="H975">
        <v>4.6999999999999997E-5</v>
      </c>
      <c r="I975">
        <v>1.1E-4</v>
      </c>
      <c r="J975">
        <v>3.3500000000000001E-4</v>
      </c>
      <c r="K975">
        <v>9.2699999999999998E-4</v>
      </c>
      <c r="L975">
        <v>2.127E-3</v>
      </c>
      <c r="M975">
        <v>3.0309999999999998E-3</v>
      </c>
      <c r="N975">
        <v>1.175E-3</v>
      </c>
      <c r="O975">
        <v>4.3000000000000002E-5</v>
      </c>
      <c r="P975">
        <v>1.07E-4</v>
      </c>
      <c r="Q975">
        <v>3.8000000000000002E-5</v>
      </c>
      <c r="R975">
        <v>5.1999999999999997E-5</v>
      </c>
      <c r="S975">
        <v>4.1999999999999998E-5</v>
      </c>
      <c r="T975">
        <v>6.2000000000000003E-5</v>
      </c>
      <c r="U975">
        <v>5.1999999999999997E-5</v>
      </c>
      <c r="V975">
        <v>1.21E-4</v>
      </c>
      <c r="W975">
        <v>7.7000000000000001E-5</v>
      </c>
      <c r="X975">
        <v>5.1E-5</v>
      </c>
      <c r="Y975">
        <v>3.4E-5</v>
      </c>
      <c r="AA975">
        <v>0.99554600000000004</v>
      </c>
      <c r="AB975">
        <v>0.99258100000000005</v>
      </c>
      <c r="AC975">
        <v>0.98012500000000002</v>
      </c>
      <c r="AD975">
        <v>0.95577999999999996</v>
      </c>
      <c r="AE975">
        <v>0.91171199999999997</v>
      </c>
      <c r="AF975">
        <v>0.82548100000000002</v>
      </c>
      <c r="AG975">
        <v>0.67854700000000001</v>
      </c>
      <c r="AH975">
        <v>0.45334000000000002</v>
      </c>
      <c r="AI975">
        <v>0.19725100000000001</v>
      </c>
      <c r="AJ975">
        <v>3.6073000000000001E-2</v>
      </c>
      <c r="AK975">
        <v>-1.7979999999999999E-3</v>
      </c>
      <c r="AL975">
        <v>2.5176E-2</v>
      </c>
      <c r="AM975">
        <v>6.3169999999999997E-3</v>
      </c>
      <c r="AN975">
        <v>1.5778E-2</v>
      </c>
      <c r="AO975">
        <v>9.2E-5</v>
      </c>
      <c r="AP975">
        <v>2.0458E-2</v>
      </c>
      <c r="AQ975">
        <v>-6.0099999999999997E-3</v>
      </c>
      <c r="AR975">
        <v>1.6798E-2</v>
      </c>
      <c r="AS975">
        <v>5.8399999999999999E-4</v>
      </c>
      <c r="AT975">
        <v>-1.3103E-2</v>
      </c>
      <c r="AV975">
        <v>3.4661659999999999</v>
      </c>
    </row>
    <row r="976" spans="1:48" x14ac:dyDescent="0.55000000000000004">
      <c r="A976">
        <v>974</v>
      </c>
      <c r="B976">
        <v>11.069143</v>
      </c>
      <c r="C976">
        <v>12.36308</v>
      </c>
      <c r="D976">
        <v>1.0697319999999999</v>
      </c>
      <c r="F976">
        <v>2.6999999999999999E-5</v>
      </c>
      <c r="G976">
        <v>6.4999999999999994E-5</v>
      </c>
      <c r="H976">
        <v>4.6999999999999997E-5</v>
      </c>
      <c r="I976">
        <v>1.0900000000000001E-4</v>
      </c>
      <c r="J976">
        <v>3.3100000000000002E-4</v>
      </c>
      <c r="K976">
        <v>9.1699999999999995E-4</v>
      </c>
      <c r="L976">
        <v>2.127E-3</v>
      </c>
      <c r="M976">
        <v>3.0509999999999999E-3</v>
      </c>
      <c r="N976">
        <v>1.204E-3</v>
      </c>
      <c r="O976">
        <v>4.3999999999999999E-5</v>
      </c>
      <c r="P976">
        <v>1.06E-4</v>
      </c>
      <c r="Q976">
        <v>3.8999999999999999E-5</v>
      </c>
      <c r="R976">
        <v>5.1999999999999997E-5</v>
      </c>
      <c r="S976">
        <v>4.1999999999999998E-5</v>
      </c>
      <c r="T976">
        <v>6.3E-5</v>
      </c>
      <c r="U976">
        <v>5.1999999999999997E-5</v>
      </c>
      <c r="V976">
        <v>1.27E-4</v>
      </c>
      <c r="W976">
        <v>7.7000000000000001E-5</v>
      </c>
      <c r="X976">
        <v>5.0000000000000002E-5</v>
      </c>
      <c r="Y976">
        <v>3.4E-5</v>
      </c>
      <c r="AA976">
        <v>0.99554600000000004</v>
      </c>
      <c r="AB976">
        <v>0.99258100000000005</v>
      </c>
      <c r="AC976">
        <v>0.98012500000000002</v>
      </c>
      <c r="AD976">
        <v>0.95577999999999996</v>
      </c>
      <c r="AE976">
        <v>0.91171199999999997</v>
      </c>
      <c r="AF976">
        <v>0.82548100000000002</v>
      </c>
      <c r="AG976">
        <v>0.67854700000000001</v>
      </c>
      <c r="AH976">
        <v>0.45334000000000002</v>
      </c>
      <c r="AI976">
        <v>0.19725100000000001</v>
      </c>
      <c r="AJ976">
        <v>3.6073000000000001E-2</v>
      </c>
      <c r="AK976">
        <v>-1.7979999999999999E-3</v>
      </c>
      <c r="AL976">
        <v>2.5176E-2</v>
      </c>
      <c r="AM976">
        <v>6.3169999999999997E-3</v>
      </c>
      <c r="AN976">
        <v>1.5778E-2</v>
      </c>
      <c r="AO976">
        <v>9.2E-5</v>
      </c>
      <c r="AP976">
        <v>2.0458E-2</v>
      </c>
      <c r="AQ976">
        <v>-6.0099999999999997E-3</v>
      </c>
      <c r="AR976">
        <v>1.6798E-2</v>
      </c>
      <c r="AS976">
        <v>5.8399999999999999E-4</v>
      </c>
      <c r="AT976">
        <v>-1.3103E-2</v>
      </c>
      <c r="AV976">
        <v>3.4651399999999999</v>
      </c>
    </row>
    <row r="977" spans="1:48" x14ac:dyDescent="0.55000000000000004">
      <c r="A977">
        <v>975</v>
      </c>
      <c r="B977">
        <v>11.076644999999999</v>
      </c>
      <c r="C977">
        <v>12.36308</v>
      </c>
      <c r="D977">
        <v>1.068837</v>
      </c>
      <c r="F977">
        <v>2.6999999999999999E-5</v>
      </c>
      <c r="G977">
        <v>6.3E-5</v>
      </c>
      <c r="H977">
        <v>4.6E-5</v>
      </c>
      <c r="I977">
        <v>1.0900000000000001E-4</v>
      </c>
      <c r="J977">
        <v>3.2499999999999999E-4</v>
      </c>
      <c r="K977">
        <v>8.8900000000000003E-4</v>
      </c>
      <c r="L977">
        <v>2.068E-3</v>
      </c>
      <c r="M977">
        <v>2.967E-3</v>
      </c>
      <c r="N977">
        <v>1.196E-3</v>
      </c>
      <c r="O977">
        <v>4.3000000000000002E-5</v>
      </c>
      <c r="P977">
        <v>1.01E-4</v>
      </c>
      <c r="Q977">
        <v>3.8999999999999999E-5</v>
      </c>
      <c r="R977">
        <v>5.1999999999999997E-5</v>
      </c>
      <c r="S977">
        <v>4.1E-5</v>
      </c>
      <c r="T977">
        <v>6.2000000000000003E-5</v>
      </c>
      <c r="U977">
        <v>5.1E-5</v>
      </c>
      <c r="V977">
        <v>1.2899999999999999E-4</v>
      </c>
      <c r="W977">
        <v>7.4999999999999993E-5</v>
      </c>
      <c r="X977">
        <v>4.8999999999999998E-5</v>
      </c>
      <c r="Y977">
        <v>3.4999999999999997E-5</v>
      </c>
      <c r="AA977">
        <v>0.98682800000000004</v>
      </c>
      <c r="AB977">
        <v>0.99311300000000002</v>
      </c>
      <c r="AC977">
        <v>0.97916800000000004</v>
      </c>
      <c r="AD977">
        <v>0.96183600000000002</v>
      </c>
      <c r="AE977">
        <v>0.91739499999999996</v>
      </c>
      <c r="AF977">
        <v>0.83646200000000004</v>
      </c>
      <c r="AG977">
        <v>0.70373300000000005</v>
      </c>
      <c r="AH977">
        <v>0.47698000000000002</v>
      </c>
      <c r="AI977">
        <v>0.20283300000000001</v>
      </c>
      <c r="AJ977">
        <v>3.9988000000000003E-2</v>
      </c>
      <c r="AK977">
        <v>6.4700000000000001E-4</v>
      </c>
      <c r="AL977">
        <v>2.6145999999999999E-2</v>
      </c>
      <c r="AM977">
        <v>6.2709999999999997E-3</v>
      </c>
      <c r="AN977">
        <v>2.1055000000000001E-2</v>
      </c>
      <c r="AO977">
        <v>7.7939999999999997E-3</v>
      </c>
      <c r="AP977">
        <v>1.1178E-2</v>
      </c>
      <c r="AQ977">
        <v>1.0717000000000001E-2</v>
      </c>
      <c r="AR977">
        <v>1.4354E-2</v>
      </c>
      <c r="AS977">
        <v>-1.884E-3</v>
      </c>
      <c r="AT977">
        <v>1.2509999999999999E-3</v>
      </c>
      <c r="AV977">
        <v>3.4634680000000002</v>
      </c>
    </row>
    <row r="978" spans="1:48" x14ac:dyDescent="0.55000000000000004">
      <c r="A978">
        <v>976</v>
      </c>
      <c r="B978">
        <v>11.020334</v>
      </c>
      <c r="C978">
        <v>12.36308</v>
      </c>
      <c r="D978">
        <v>1.0671280000000001</v>
      </c>
      <c r="F978">
        <v>2.5999999999999998E-5</v>
      </c>
      <c r="G978">
        <v>6.0999999999999999E-5</v>
      </c>
      <c r="H978">
        <v>4.8000000000000001E-5</v>
      </c>
      <c r="I978">
        <v>1.1E-4</v>
      </c>
      <c r="J978">
        <v>3.2200000000000002E-4</v>
      </c>
      <c r="K978">
        <v>8.8500000000000004E-4</v>
      </c>
      <c r="L978">
        <v>2.0830000000000002E-3</v>
      </c>
      <c r="M978">
        <v>3.0209999999999998E-3</v>
      </c>
      <c r="N978">
        <v>1.2509999999999999E-3</v>
      </c>
      <c r="O978">
        <v>4.8000000000000001E-5</v>
      </c>
      <c r="P978">
        <v>1.01E-4</v>
      </c>
      <c r="Q978">
        <v>3.8999999999999999E-5</v>
      </c>
      <c r="R978">
        <v>5.1999999999999997E-5</v>
      </c>
      <c r="S978">
        <v>4.1999999999999998E-5</v>
      </c>
      <c r="T978">
        <v>6.0999999999999999E-5</v>
      </c>
      <c r="U978">
        <v>5.1999999999999997E-5</v>
      </c>
      <c r="V978">
        <v>1.3100000000000001E-4</v>
      </c>
      <c r="W978">
        <v>7.4999999999999993E-5</v>
      </c>
      <c r="X978">
        <v>4.8999999999999998E-5</v>
      </c>
      <c r="Y978">
        <v>3.4999999999999997E-5</v>
      </c>
      <c r="AA978">
        <v>0.98909899999999995</v>
      </c>
      <c r="AB978">
        <v>0.98513099999999998</v>
      </c>
      <c r="AC978">
        <v>0.98127900000000001</v>
      </c>
      <c r="AD978">
        <v>0.96191400000000005</v>
      </c>
      <c r="AE978">
        <v>0.92020500000000005</v>
      </c>
      <c r="AF978">
        <v>0.833117</v>
      </c>
      <c r="AG978">
        <v>0.69294800000000001</v>
      </c>
      <c r="AH978">
        <v>0.475383</v>
      </c>
      <c r="AI978">
        <v>0.220662</v>
      </c>
      <c r="AJ978">
        <v>5.0990000000000001E-2</v>
      </c>
      <c r="AK978">
        <v>-6.7520000000000002E-3</v>
      </c>
      <c r="AL978">
        <v>1.7888999999999999E-2</v>
      </c>
      <c r="AM978">
        <v>1.6310999999999999E-2</v>
      </c>
      <c r="AN978">
        <v>2.3147000000000001E-2</v>
      </c>
      <c r="AO978">
        <v>3.4459999999999998E-3</v>
      </c>
      <c r="AP978">
        <v>1.6937000000000001E-2</v>
      </c>
      <c r="AQ978">
        <v>-1.9350000000000001E-3</v>
      </c>
      <c r="AR978">
        <v>2.7363999999999999E-2</v>
      </c>
      <c r="AS978">
        <v>-4.9569999999999996E-3</v>
      </c>
      <c r="AT978">
        <v>-1.3056E-2</v>
      </c>
      <c r="AV978">
        <v>3.4620190000000002</v>
      </c>
    </row>
    <row r="979" spans="1:48" x14ac:dyDescent="0.55000000000000004">
      <c r="A979">
        <v>977</v>
      </c>
      <c r="B979">
        <v>11.020334</v>
      </c>
      <c r="C979">
        <v>12.36308</v>
      </c>
      <c r="D979">
        <v>1.0672060000000001</v>
      </c>
      <c r="F979">
        <v>2.5000000000000001E-5</v>
      </c>
      <c r="G979">
        <v>6.0000000000000002E-5</v>
      </c>
      <c r="H979">
        <v>4.6999999999999997E-5</v>
      </c>
      <c r="I979">
        <v>1.1E-4</v>
      </c>
      <c r="J979">
        <v>3.2000000000000003E-4</v>
      </c>
      <c r="K979">
        <v>8.8800000000000001E-4</v>
      </c>
      <c r="L979">
        <v>2.1080000000000001E-3</v>
      </c>
      <c r="M979">
        <v>3.0730000000000002E-3</v>
      </c>
      <c r="N979">
        <v>1.286E-3</v>
      </c>
      <c r="O979">
        <v>5.0000000000000002E-5</v>
      </c>
      <c r="P979">
        <v>1.02E-4</v>
      </c>
      <c r="Q979">
        <v>4.0000000000000003E-5</v>
      </c>
      <c r="R979">
        <v>5.1E-5</v>
      </c>
      <c r="S979">
        <v>4.1E-5</v>
      </c>
      <c r="T979">
        <v>6.0999999999999999E-5</v>
      </c>
      <c r="U979">
        <v>5.3000000000000001E-5</v>
      </c>
      <c r="V979">
        <v>1.34E-4</v>
      </c>
      <c r="W979">
        <v>7.4999999999999993E-5</v>
      </c>
      <c r="X979">
        <v>5.0000000000000002E-5</v>
      </c>
      <c r="Y979">
        <v>3.4999999999999997E-5</v>
      </c>
      <c r="AA979">
        <v>0.98909899999999995</v>
      </c>
      <c r="AB979">
        <v>0.98513099999999998</v>
      </c>
      <c r="AC979">
        <v>0.98127900000000001</v>
      </c>
      <c r="AD979">
        <v>0.96191400000000005</v>
      </c>
      <c r="AE979">
        <v>0.92020500000000005</v>
      </c>
      <c r="AF979">
        <v>0.833117</v>
      </c>
      <c r="AG979">
        <v>0.69294800000000001</v>
      </c>
      <c r="AH979">
        <v>0.475383</v>
      </c>
      <c r="AI979">
        <v>0.220662</v>
      </c>
      <c r="AJ979">
        <v>5.0990000000000001E-2</v>
      </c>
      <c r="AK979">
        <v>-6.7520000000000002E-3</v>
      </c>
      <c r="AL979">
        <v>1.7888999999999999E-2</v>
      </c>
      <c r="AM979">
        <v>1.6310999999999999E-2</v>
      </c>
      <c r="AN979">
        <v>2.3147000000000001E-2</v>
      </c>
      <c r="AO979">
        <v>3.4459999999999998E-3</v>
      </c>
      <c r="AP979">
        <v>1.6937000000000001E-2</v>
      </c>
      <c r="AQ979">
        <v>-1.9350000000000001E-3</v>
      </c>
      <c r="AR979">
        <v>2.7363999999999999E-2</v>
      </c>
      <c r="AS979">
        <v>-4.9569999999999996E-3</v>
      </c>
      <c r="AT979">
        <v>-1.3056E-2</v>
      </c>
      <c r="AV979">
        <v>3.4608850000000002</v>
      </c>
    </row>
    <row r="980" spans="1:48" x14ac:dyDescent="0.55000000000000004">
      <c r="A980">
        <v>978</v>
      </c>
      <c r="B980">
        <v>11.020334</v>
      </c>
      <c r="C980">
        <v>12.36308</v>
      </c>
      <c r="D980">
        <v>1.0660160000000001</v>
      </c>
      <c r="F980">
        <v>2.5000000000000001E-5</v>
      </c>
      <c r="G980">
        <v>5.8E-5</v>
      </c>
      <c r="H980">
        <v>4.5000000000000003E-5</v>
      </c>
      <c r="I980">
        <v>1.05E-4</v>
      </c>
      <c r="J980">
        <v>3.0600000000000001E-4</v>
      </c>
      <c r="K980">
        <v>8.4999999999999995E-4</v>
      </c>
      <c r="L980">
        <v>2.0200000000000001E-3</v>
      </c>
      <c r="M980">
        <v>2.993E-3</v>
      </c>
      <c r="N980">
        <v>1.31E-3</v>
      </c>
      <c r="O980">
        <v>5.0000000000000002E-5</v>
      </c>
      <c r="P980">
        <v>1E-4</v>
      </c>
      <c r="Q980">
        <v>4.1999999999999998E-5</v>
      </c>
      <c r="R980">
        <v>5.1E-5</v>
      </c>
      <c r="S980">
        <v>4.0000000000000003E-5</v>
      </c>
      <c r="T980">
        <v>6.0999999999999999E-5</v>
      </c>
      <c r="U980">
        <v>5.7000000000000003E-5</v>
      </c>
      <c r="V980">
        <v>1.3999999999999999E-4</v>
      </c>
      <c r="W980">
        <v>7.6000000000000004E-5</v>
      </c>
      <c r="X980">
        <v>4.8999999999999998E-5</v>
      </c>
      <c r="Y980">
        <v>3.4999999999999997E-5</v>
      </c>
      <c r="AA980">
        <v>0.98909899999999995</v>
      </c>
      <c r="AB980">
        <v>0.98513099999999998</v>
      </c>
      <c r="AC980">
        <v>0.98127900000000001</v>
      </c>
      <c r="AD980">
        <v>0.96191400000000005</v>
      </c>
      <c r="AE980">
        <v>0.92020500000000005</v>
      </c>
      <c r="AF980">
        <v>0.833117</v>
      </c>
      <c r="AG980">
        <v>0.69294800000000001</v>
      </c>
      <c r="AH980">
        <v>0.475383</v>
      </c>
      <c r="AI980">
        <v>0.220662</v>
      </c>
      <c r="AJ980">
        <v>5.0990000000000001E-2</v>
      </c>
      <c r="AK980">
        <v>-6.7520000000000002E-3</v>
      </c>
      <c r="AL980">
        <v>1.7888999999999999E-2</v>
      </c>
      <c r="AM980">
        <v>1.6310999999999999E-2</v>
      </c>
      <c r="AN980">
        <v>2.3147000000000001E-2</v>
      </c>
      <c r="AO980">
        <v>3.4459999999999998E-3</v>
      </c>
      <c r="AP980">
        <v>1.6937000000000001E-2</v>
      </c>
      <c r="AQ980">
        <v>-1.9350000000000001E-3</v>
      </c>
      <c r="AR980">
        <v>2.7363999999999999E-2</v>
      </c>
      <c r="AS980">
        <v>-4.9569999999999996E-3</v>
      </c>
      <c r="AT980">
        <v>-1.3056E-2</v>
      </c>
      <c r="AV980">
        <v>3.4601359999999999</v>
      </c>
    </row>
    <row r="981" spans="1:48" x14ac:dyDescent="0.55000000000000004">
      <c r="A981">
        <v>979</v>
      </c>
      <c r="B981">
        <v>11.020334</v>
      </c>
      <c r="C981">
        <v>12.36308</v>
      </c>
      <c r="D981">
        <v>1.0650809999999999</v>
      </c>
      <c r="F981">
        <v>2.5000000000000001E-5</v>
      </c>
      <c r="G981">
        <v>5.5000000000000002E-5</v>
      </c>
      <c r="H981">
        <v>4.3000000000000002E-5</v>
      </c>
      <c r="I981">
        <v>9.8999999999999994E-5</v>
      </c>
      <c r="J981">
        <v>2.7399999999999999E-4</v>
      </c>
      <c r="K981">
        <v>7.5699999999999997E-4</v>
      </c>
      <c r="L981">
        <v>1.818E-3</v>
      </c>
      <c r="M981">
        <v>2.7590000000000002E-3</v>
      </c>
      <c r="N981">
        <v>1.2719999999999999E-3</v>
      </c>
      <c r="O981">
        <v>5.0000000000000002E-5</v>
      </c>
      <c r="P981">
        <v>9.7E-5</v>
      </c>
      <c r="Q981">
        <v>4.1999999999999998E-5</v>
      </c>
      <c r="R981">
        <v>4.8999999999999998E-5</v>
      </c>
      <c r="S981">
        <v>4.0000000000000003E-5</v>
      </c>
      <c r="T981">
        <v>5.8E-5</v>
      </c>
      <c r="U981">
        <v>5.7000000000000003E-5</v>
      </c>
      <c r="V981">
        <v>1.4200000000000001E-4</v>
      </c>
      <c r="W981">
        <v>7.2000000000000002E-5</v>
      </c>
      <c r="X981">
        <v>4.6E-5</v>
      </c>
      <c r="Y981">
        <v>3.4E-5</v>
      </c>
      <c r="AA981">
        <v>0.98909899999999995</v>
      </c>
      <c r="AB981">
        <v>0.98513099999999998</v>
      </c>
      <c r="AC981">
        <v>0.98127900000000001</v>
      </c>
      <c r="AD981">
        <v>0.96191400000000005</v>
      </c>
      <c r="AE981">
        <v>0.92020500000000005</v>
      </c>
      <c r="AF981">
        <v>0.833117</v>
      </c>
      <c r="AG981">
        <v>0.69294800000000001</v>
      </c>
      <c r="AH981">
        <v>0.475383</v>
      </c>
      <c r="AI981">
        <v>0.220662</v>
      </c>
      <c r="AJ981">
        <v>5.0990000000000001E-2</v>
      </c>
      <c r="AK981">
        <v>-6.7520000000000002E-3</v>
      </c>
      <c r="AL981">
        <v>1.7888999999999999E-2</v>
      </c>
      <c r="AM981">
        <v>1.6310999999999999E-2</v>
      </c>
      <c r="AN981">
        <v>2.3147000000000001E-2</v>
      </c>
      <c r="AO981">
        <v>3.4459999999999998E-3</v>
      </c>
      <c r="AP981">
        <v>1.6937000000000001E-2</v>
      </c>
      <c r="AQ981">
        <v>-1.9350000000000001E-3</v>
      </c>
      <c r="AR981">
        <v>2.7363999999999999E-2</v>
      </c>
      <c r="AS981">
        <v>-4.9569999999999996E-3</v>
      </c>
      <c r="AT981">
        <v>-1.3056E-2</v>
      </c>
      <c r="AV981">
        <v>3.458332</v>
      </c>
    </row>
    <row r="982" spans="1:48" x14ac:dyDescent="0.55000000000000004">
      <c r="A982">
        <v>980</v>
      </c>
      <c r="B982">
        <v>10.98312</v>
      </c>
      <c r="C982">
        <v>12.36308</v>
      </c>
      <c r="D982">
        <v>1.0637160000000001</v>
      </c>
      <c r="F982">
        <v>2.5000000000000001E-5</v>
      </c>
      <c r="G982">
        <v>5.3000000000000001E-5</v>
      </c>
      <c r="H982">
        <v>4.3999999999999999E-5</v>
      </c>
      <c r="I982">
        <v>1.01E-4</v>
      </c>
      <c r="J982">
        <v>2.7700000000000001E-4</v>
      </c>
      <c r="K982">
        <v>7.7399999999999995E-4</v>
      </c>
      <c r="L982">
        <v>1.861E-3</v>
      </c>
      <c r="M982">
        <v>2.8419999999999999E-3</v>
      </c>
      <c r="N982">
        <v>1.3320000000000001E-3</v>
      </c>
      <c r="O982">
        <v>5.3000000000000001E-5</v>
      </c>
      <c r="P982">
        <v>9.6000000000000002E-5</v>
      </c>
      <c r="Q982">
        <v>4.1999999999999998E-5</v>
      </c>
      <c r="R982">
        <v>4.8000000000000001E-5</v>
      </c>
      <c r="S982">
        <v>4.0000000000000003E-5</v>
      </c>
      <c r="T982">
        <v>5.8E-5</v>
      </c>
      <c r="U982">
        <v>6.0000000000000002E-5</v>
      </c>
      <c r="V982">
        <v>1.4899999999999999E-4</v>
      </c>
      <c r="W982">
        <v>7.3999999999999996E-5</v>
      </c>
      <c r="X982">
        <v>4.6999999999999997E-5</v>
      </c>
      <c r="Y982">
        <v>3.4E-5</v>
      </c>
      <c r="AA982">
        <v>0.99528700000000003</v>
      </c>
      <c r="AB982">
        <v>0.98824000000000001</v>
      </c>
      <c r="AC982">
        <v>0.97851299999999997</v>
      </c>
      <c r="AD982">
        <v>0.95386599999999999</v>
      </c>
      <c r="AE982">
        <v>0.90767500000000001</v>
      </c>
      <c r="AF982">
        <v>0.83077699999999999</v>
      </c>
      <c r="AG982">
        <v>0.693187</v>
      </c>
      <c r="AH982">
        <v>0.46946399999999999</v>
      </c>
      <c r="AI982">
        <v>0.211674</v>
      </c>
      <c r="AJ982">
        <v>4.7444E-2</v>
      </c>
      <c r="AK982">
        <v>-1.168E-3</v>
      </c>
      <c r="AL982">
        <v>2.1042000000000002E-2</v>
      </c>
      <c r="AM982">
        <v>-2.758E-3</v>
      </c>
      <c r="AN982">
        <v>1.3861E-2</v>
      </c>
      <c r="AO982">
        <v>1.5753E-2</v>
      </c>
      <c r="AP982">
        <v>1.423E-2</v>
      </c>
      <c r="AQ982">
        <v>-1.2083E-2</v>
      </c>
      <c r="AR982">
        <v>1.1649E-2</v>
      </c>
      <c r="AS982">
        <v>1.3828999999999999E-2</v>
      </c>
      <c r="AT982">
        <v>-2.1810000000000002E-3</v>
      </c>
      <c r="AV982">
        <v>3.4573879999999999</v>
      </c>
    </row>
    <row r="983" spans="1:48" x14ac:dyDescent="0.55000000000000004">
      <c r="A983">
        <v>981</v>
      </c>
      <c r="B983">
        <v>10.98312</v>
      </c>
      <c r="C983">
        <v>12.36308</v>
      </c>
      <c r="D983">
        <v>1.0652459999999999</v>
      </c>
      <c r="F983">
        <v>2.5000000000000001E-5</v>
      </c>
      <c r="G983">
        <v>5.5000000000000002E-5</v>
      </c>
      <c r="H983">
        <v>4.5000000000000003E-5</v>
      </c>
      <c r="I983">
        <v>1.03E-4</v>
      </c>
      <c r="J983">
        <v>2.8200000000000002E-4</v>
      </c>
      <c r="K983">
        <v>7.7999999999999999E-4</v>
      </c>
      <c r="L983">
        <v>1.8699999999999999E-3</v>
      </c>
      <c r="M983">
        <v>2.872E-3</v>
      </c>
      <c r="N983">
        <v>1.346E-3</v>
      </c>
      <c r="O983">
        <v>5.1999999999999997E-5</v>
      </c>
      <c r="P983">
        <v>9.3999999999999994E-5</v>
      </c>
      <c r="Q983">
        <v>4.1999999999999998E-5</v>
      </c>
      <c r="R983">
        <v>4.6999999999999997E-5</v>
      </c>
      <c r="S983">
        <v>4.0000000000000003E-5</v>
      </c>
      <c r="T983">
        <v>5.8E-5</v>
      </c>
      <c r="U983">
        <v>5.7000000000000003E-5</v>
      </c>
      <c r="V983">
        <v>1.4799999999999999E-4</v>
      </c>
      <c r="W983">
        <v>7.2999999999999999E-5</v>
      </c>
      <c r="X983">
        <v>4.6E-5</v>
      </c>
      <c r="Y983">
        <v>3.4E-5</v>
      </c>
      <c r="AA983">
        <v>0.99528700000000003</v>
      </c>
      <c r="AB983">
        <v>0.98824000000000001</v>
      </c>
      <c r="AC983">
        <v>0.97851299999999997</v>
      </c>
      <c r="AD983">
        <v>0.95386599999999999</v>
      </c>
      <c r="AE983">
        <v>0.90767500000000001</v>
      </c>
      <c r="AF983">
        <v>0.83077699999999999</v>
      </c>
      <c r="AG983">
        <v>0.693187</v>
      </c>
      <c r="AH983">
        <v>0.46946399999999999</v>
      </c>
      <c r="AI983">
        <v>0.211674</v>
      </c>
      <c r="AJ983">
        <v>4.7444E-2</v>
      </c>
      <c r="AK983">
        <v>-1.168E-3</v>
      </c>
      <c r="AL983">
        <v>2.1042000000000002E-2</v>
      </c>
      <c r="AM983">
        <v>-2.758E-3</v>
      </c>
      <c r="AN983">
        <v>1.3861E-2</v>
      </c>
      <c r="AO983">
        <v>1.5753E-2</v>
      </c>
      <c r="AP983">
        <v>1.423E-2</v>
      </c>
      <c r="AQ983">
        <v>-1.2083E-2</v>
      </c>
      <c r="AR983">
        <v>1.1649E-2</v>
      </c>
      <c r="AS983">
        <v>1.3828999999999999E-2</v>
      </c>
      <c r="AT983">
        <v>-2.1810000000000002E-3</v>
      </c>
      <c r="AV983">
        <v>3.4565260000000002</v>
      </c>
    </row>
    <row r="984" spans="1:48" x14ac:dyDescent="0.55000000000000004">
      <c r="A984">
        <v>982</v>
      </c>
      <c r="B984">
        <v>10.975562</v>
      </c>
      <c r="C984">
        <v>12.36308</v>
      </c>
      <c r="D984">
        <v>1.0640799999999999</v>
      </c>
      <c r="F984">
        <v>2.3E-5</v>
      </c>
      <c r="G984">
        <v>5.1E-5</v>
      </c>
      <c r="H984">
        <v>4.3000000000000002E-5</v>
      </c>
      <c r="I984">
        <v>9.7999999999999997E-5</v>
      </c>
      <c r="J984">
        <v>2.63E-4</v>
      </c>
      <c r="K984">
        <v>7.2999999999999996E-4</v>
      </c>
      <c r="L984">
        <v>1.755E-3</v>
      </c>
      <c r="M984">
        <v>2.7269999999999998E-3</v>
      </c>
      <c r="N984">
        <v>1.3060000000000001E-3</v>
      </c>
      <c r="O984">
        <v>5.3000000000000001E-5</v>
      </c>
      <c r="P984">
        <v>9.0000000000000006E-5</v>
      </c>
      <c r="Q984">
        <v>4.3000000000000002E-5</v>
      </c>
      <c r="R984">
        <v>4.8000000000000001E-5</v>
      </c>
      <c r="S984">
        <v>3.8999999999999999E-5</v>
      </c>
      <c r="T984">
        <v>5.7000000000000003E-5</v>
      </c>
      <c r="U984">
        <v>5.7000000000000003E-5</v>
      </c>
      <c r="V984">
        <v>1.47E-4</v>
      </c>
      <c r="W984">
        <v>7.1000000000000005E-5</v>
      </c>
      <c r="X984">
        <v>4.5000000000000003E-5</v>
      </c>
      <c r="Y984">
        <v>3.4E-5</v>
      </c>
      <c r="AA984">
        <v>0.99288100000000001</v>
      </c>
      <c r="AB984">
        <v>0.98870400000000003</v>
      </c>
      <c r="AC984">
        <v>0.981595</v>
      </c>
      <c r="AD984">
        <v>0.95447700000000002</v>
      </c>
      <c r="AE984">
        <v>0.91134499999999996</v>
      </c>
      <c r="AF984">
        <v>0.82881899999999997</v>
      </c>
      <c r="AG984">
        <v>0.68393199999999998</v>
      </c>
      <c r="AH984">
        <v>0.46662799999999999</v>
      </c>
      <c r="AI984">
        <v>0.20067499999999999</v>
      </c>
      <c r="AJ984">
        <v>5.1943999999999997E-2</v>
      </c>
      <c r="AK984">
        <v>1.7750000000000001E-3</v>
      </c>
      <c r="AL984">
        <v>2.2155999999999999E-2</v>
      </c>
      <c r="AM984">
        <v>-1.9949999999999998E-3</v>
      </c>
      <c r="AN984">
        <v>1.1309E-2</v>
      </c>
      <c r="AO984">
        <v>6.6839999999999998E-3</v>
      </c>
      <c r="AP984">
        <v>1.1823999999999999E-2</v>
      </c>
      <c r="AQ984">
        <v>4.6340000000000001E-3</v>
      </c>
      <c r="AR984">
        <v>1.14E-2</v>
      </c>
      <c r="AS984">
        <v>1.9170000000000001E-3</v>
      </c>
      <c r="AT984">
        <v>-3.663E-3</v>
      </c>
      <c r="AV984">
        <v>3.455768</v>
      </c>
    </row>
    <row r="985" spans="1:48" x14ac:dyDescent="0.55000000000000004">
      <c r="A985">
        <v>983</v>
      </c>
      <c r="B985">
        <v>10.975562</v>
      </c>
      <c r="C985">
        <v>12.36308</v>
      </c>
      <c r="D985">
        <v>1.066748</v>
      </c>
      <c r="F985">
        <v>2.1999999999999999E-5</v>
      </c>
      <c r="G985">
        <v>4.8999999999999998E-5</v>
      </c>
      <c r="H985">
        <v>4.1999999999999998E-5</v>
      </c>
      <c r="I985">
        <v>9.6000000000000002E-5</v>
      </c>
      <c r="J985">
        <v>2.5700000000000001E-4</v>
      </c>
      <c r="K985">
        <v>7.0500000000000001E-4</v>
      </c>
      <c r="L985">
        <v>1.699E-3</v>
      </c>
      <c r="M985">
        <v>2.65E-3</v>
      </c>
      <c r="N985">
        <v>1.2869999999999999E-3</v>
      </c>
      <c r="O985">
        <v>5.1999999999999997E-5</v>
      </c>
      <c r="P985">
        <v>8.7999999999999998E-5</v>
      </c>
      <c r="Q985">
        <v>4.1999999999999998E-5</v>
      </c>
      <c r="R985">
        <v>4.6999999999999997E-5</v>
      </c>
      <c r="S985">
        <v>3.8999999999999999E-5</v>
      </c>
      <c r="T985">
        <v>5.5000000000000002E-5</v>
      </c>
      <c r="U985">
        <v>5.8E-5</v>
      </c>
      <c r="V985">
        <v>1.46E-4</v>
      </c>
      <c r="W985">
        <v>6.9999999999999994E-5</v>
      </c>
      <c r="X985">
        <v>4.3999999999999999E-5</v>
      </c>
      <c r="Y985">
        <v>3.4E-5</v>
      </c>
      <c r="AA985">
        <v>0.99288100000000001</v>
      </c>
      <c r="AB985">
        <v>0.98870400000000003</v>
      </c>
      <c r="AC985">
        <v>0.981595</v>
      </c>
      <c r="AD985">
        <v>0.95447700000000002</v>
      </c>
      <c r="AE985">
        <v>0.91134499999999996</v>
      </c>
      <c r="AF985">
        <v>0.82881899999999997</v>
      </c>
      <c r="AG985">
        <v>0.68393199999999998</v>
      </c>
      <c r="AH985">
        <v>0.46662799999999999</v>
      </c>
      <c r="AI985">
        <v>0.20067499999999999</v>
      </c>
      <c r="AJ985">
        <v>5.1943999999999997E-2</v>
      </c>
      <c r="AK985">
        <v>1.7750000000000001E-3</v>
      </c>
      <c r="AL985">
        <v>2.2155999999999999E-2</v>
      </c>
      <c r="AM985">
        <v>-1.9949999999999998E-3</v>
      </c>
      <c r="AN985">
        <v>1.1309E-2</v>
      </c>
      <c r="AO985">
        <v>6.6839999999999998E-3</v>
      </c>
      <c r="AP985">
        <v>1.1823999999999999E-2</v>
      </c>
      <c r="AQ985">
        <v>4.6340000000000001E-3</v>
      </c>
      <c r="AR985">
        <v>1.14E-2</v>
      </c>
      <c r="AS985">
        <v>1.9170000000000001E-3</v>
      </c>
      <c r="AT985">
        <v>-3.663E-3</v>
      </c>
      <c r="AV985">
        <v>3.4547379999999999</v>
      </c>
    </row>
    <row r="986" spans="1:48" x14ac:dyDescent="0.55000000000000004">
      <c r="A986">
        <v>984</v>
      </c>
      <c r="B986">
        <v>10.975562</v>
      </c>
      <c r="C986">
        <v>12.36308</v>
      </c>
      <c r="D986">
        <v>1.064535</v>
      </c>
      <c r="F986">
        <v>2.0999999999999999E-5</v>
      </c>
      <c r="G986">
        <v>4.6E-5</v>
      </c>
      <c r="H986">
        <v>4.1E-5</v>
      </c>
      <c r="I986">
        <v>9.6000000000000002E-5</v>
      </c>
      <c r="J986">
        <v>2.4699999999999999E-4</v>
      </c>
      <c r="K986">
        <v>6.7599999999999995E-4</v>
      </c>
      <c r="L986">
        <v>1.6280000000000001E-3</v>
      </c>
      <c r="M986">
        <v>2.5439999999999998E-3</v>
      </c>
      <c r="N986">
        <v>1.2769999999999999E-3</v>
      </c>
      <c r="O986">
        <v>5.1999999999999997E-5</v>
      </c>
      <c r="P986">
        <v>8.0000000000000007E-5</v>
      </c>
      <c r="Q986">
        <v>4.1999999999999998E-5</v>
      </c>
      <c r="R986">
        <v>4.8000000000000001E-5</v>
      </c>
      <c r="S986">
        <v>3.8999999999999999E-5</v>
      </c>
      <c r="T986">
        <v>5.3999999999999998E-5</v>
      </c>
      <c r="U986">
        <v>5.8E-5</v>
      </c>
      <c r="V986">
        <v>1.4300000000000001E-4</v>
      </c>
      <c r="W986">
        <v>6.8999999999999997E-5</v>
      </c>
      <c r="X986">
        <v>4.3000000000000002E-5</v>
      </c>
      <c r="Y986">
        <v>3.6999999999999998E-5</v>
      </c>
      <c r="AA986">
        <v>0.99288100000000001</v>
      </c>
      <c r="AB986">
        <v>0.98870400000000003</v>
      </c>
      <c r="AC986">
        <v>0.981595</v>
      </c>
      <c r="AD986">
        <v>0.95447700000000002</v>
      </c>
      <c r="AE986">
        <v>0.91134499999999996</v>
      </c>
      <c r="AF986">
        <v>0.82881899999999997</v>
      </c>
      <c r="AG986">
        <v>0.68393199999999998</v>
      </c>
      <c r="AH986">
        <v>0.46662799999999999</v>
      </c>
      <c r="AI986">
        <v>0.20067499999999999</v>
      </c>
      <c r="AJ986">
        <v>5.1943999999999997E-2</v>
      </c>
      <c r="AK986">
        <v>1.7750000000000001E-3</v>
      </c>
      <c r="AL986">
        <v>2.2155999999999999E-2</v>
      </c>
      <c r="AM986">
        <v>-1.9949999999999998E-3</v>
      </c>
      <c r="AN986">
        <v>1.1309E-2</v>
      </c>
      <c r="AO986">
        <v>6.6839999999999998E-3</v>
      </c>
      <c r="AP986">
        <v>1.1823999999999999E-2</v>
      </c>
      <c r="AQ986">
        <v>4.6340000000000001E-3</v>
      </c>
      <c r="AR986">
        <v>1.14E-2</v>
      </c>
      <c r="AS986">
        <v>1.9170000000000001E-3</v>
      </c>
      <c r="AT986">
        <v>-3.663E-3</v>
      </c>
      <c r="AV986">
        <v>3.453624</v>
      </c>
    </row>
    <row r="987" spans="1:48" x14ac:dyDescent="0.55000000000000004">
      <c r="A987">
        <v>985</v>
      </c>
      <c r="B987">
        <v>10.97433</v>
      </c>
      <c r="C987">
        <v>12.36308</v>
      </c>
      <c r="D987">
        <v>1.062065</v>
      </c>
      <c r="F987">
        <v>2.0999999999999999E-5</v>
      </c>
      <c r="G987">
        <v>4.3999999999999999E-5</v>
      </c>
      <c r="H987">
        <v>4.0000000000000003E-5</v>
      </c>
      <c r="I987">
        <v>9.7E-5</v>
      </c>
      <c r="J987">
        <v>2.4899999999999998E-4</v>
      </c>
      <c r="K987">
        <v>6.96E-4</v>
      </c>
      <c r="L987">
        <v>1.6789999999999999E-3</v>
      </c>
      <c r="M987">
        <v>2.647E-3</v>
      </c>
      <c r="N987">
        <v>1.377E-3</v>
      </c>
      <c r="O987">
        <v>5.7000000000000003E-5</v>
      </c>
      <c r="P987">
        <v>8.1000000000000004E-5</v>
      </c>
      <c r="Q987">
        <v>4.3999999999999999E-5</v>
      </c>
      <c r="R987">
        <v>4.8000000000000001E-5</v>
      </c>
      <c r="S987">
        <v>4.0000000000000003E-5</v>
      </c>
      <c r="T987">
        <v>5.5000000000000002E-5</v>
      </c>
      <c r="U987">
        <v>6.0000000000000002E-5</v>
      </c>
      <c r="V987">
        <v>1.4999999999999999E-4</v>
      </c>
      <c r="W987">
        <v>6.7999999999999999E-5</v>
      </c>
      <c r="X987">
        <v>4.3000000000000002E-5</v>
      </c>
      <c r="Y987">
        <v>3.6999999999999998E-5</v>
      </c>
      <c r="AA987">
        <v>0.99866200000000005</v>
      </c>
      <c r="AB987">
        <v>0.99166200000000004</v>
      </c>
      <c r="AC987">
        <v>0.97930700000000004</v>
      </c>
      <c r="AD987">
        <v>0.95641600000000004</v>
      </c>
      <c r="AE987">
        <v>0.90788899999999995</v>
      </c>
      <c r="AF987">
        <v>0.82764899999999997</v>
      </c>
      <c r="AG987">
        <v>0.69345199999999996</v>
      </c>
      <c r="AH987">
        <v>0.480404</v>
      </c>
      <c r="AI987">
        <v>0.21271899999999999</v>
      </c>
      <c r="AJ987">
        <v>5.1138999999999997E-2</v>
      </c>
      <c r="AK987">
        <v>5.3140000000000001E-3</v>
      </c>
      <c r="AL987">
        <v>2.5839999999999998E-2</v>
      </c>
      <c r="AM987">
        <v>-4.6000000000000001E-4</v>
      </c>
      <c r="AN987">
        <v>2.3018E-2</v>
      </c>
      <c r="AO987">
        <v>1.1864E-2</v>
      </c>
      <c r="AP987">
        <v>1.1972E-2</v>
      </c>
      <c r="AQ987">
        <v>-5.3839999999999999E-3</v>
      </c>
      <c r="AR987">
        <v>1.1259E-2</v>
      </c>
      <c r="AS987">
        <v>2.8960000000000001E-3</v>
      </c>
      <c r="AT987">
        <v>-4.666E-3</v>
      </c>
      <c r="AV987">
        <v>3.4525670000000002</v>
      </c>
    </row>
    <row r="988" spans="1:48" x14ac:dyDescent="0.55000000000000004">
      <c r="A988">
        <v>986</v>
      </c>
      <c r="B988">
        <v>10.97433</v>
      </c>
      <c r="C988">
        <v>12.36308</v>
      </c>
      <c r="D988">
        <v>1.06595</v>
      </c>
      <c r="F988">
        <v>2.0999999999999999E-5</v>
      </c>
      <c r="G988">
        <v>4.3999999999999999E-5</v>
      </c>
      <c r="H988">
        <v>4.0000000000000003E-5</v>
      </c>
      <c r="I988">
        <v>9.7E-5</v>
      </c>
      <c r="J988">
        <v>2.4600000000000002E-4</v>
      </c>
      <c r="K988">
        <v>6.9099999999999999E-4</v>
      </c>
      <c r="L988">
        <v>1.6689999999999999E-3</v>
      </c>
      <c r="M988">
        <v>2.647E-3</v>
      </c>
      <c r="N988">
        <v>1.387E-3</v>
      </c>
      <c r="O988">
        <v>5.7000000000000003E-5</v>
      </c>
      <c r="P988">
        <v>8.0000000000000007E-5</v>
      </c>
      <c r="Q988">
        <v>4.5000000000000003E-5</v>
      </c>
      <c r="R988">
        <v>4.8999999999999998E-5</v>
      </c>
      <c r="S988">
        <v>4.0000000000000003E-5</v>
      </c>
      <c r="T988">
        <v>5.3999999999999998E-5</v>
      </c>
      <c r="U988">
        <v>6.0000000000000002E-5</v>
      </c>
      <c r="V988">
        <v>1.5100000000000001E-4</v>
      </c>
      <c r="W988">
        <v>6.6000000000000005E-5</v>
      </c>
      <c r="X988">
        <v>4.3000000000000002E-5</v>
      </c>
      <c r="Y988">
        <v>4.0000000000000003E-5</v>
      </c>
      <c r="AA988">
        <v>0.99866200000000005</v>
      </c>
      <c r="AB988">
        <v>0.99166200000000004</v>
      </c>
      <c r="AC988">
        <v>0.97930700000000004</v>
      </c>
      <c r="AD988">
        <v>0.95641600000000004</v>
      </c>
      <c r="AE988">
        <v>0.90788899999999995</v>
      </c>
      <c r="AF988">
        <v>0.82764899999999997</v>
      </c>
      <c r="AG988">
        <v>0.69345199999999996</v>
      </c>
      <c r="AH988">
        <v>0.480404</v>
      </c>
      <c r="AI988">
        <v>0.21271899999999999</v>
      </c>
      <c r="AJ988">
        <v>5.1138999999999997E-2</v>
      </c>
      <c r="AK988">
        <v>5.3140000000000001E-3</v>
      </c>
      <c r="AL988">
        <v>2.5839999999999998E-2</v>
      </c>
      <c r="AM988">
        <v>-4.6000000000000001E-4</v>
      </c>
      <c r="AN988">
        <v>2.3018E-2</v>
      </c>
      <c r="AO988">
        <v>1.1864E-2</v>
      </c>
      <c r="AP988">
        <v>1.1972E-2</v>
      </c>
      <c r="AQ988">
        <v>-5.3839999999999999E-3</v>
      </c>
      <c r="AR988">
        <v>1.1259E-2</v>
      </c>
      <c r="AS988">
        <v>2.8960000000000001E-3</v>
      </c>
      <c r="AT988">
        <v>-4.666E-3</v>
      </c>
      <c r="AV988">
        <v>3.4518719999999998</v>
      </c>
    </row>
    <row r="989" spans="1:48" x14ac:dyDescent="0.55000000000000004">
      <c r="A989">
        <v>987</v>
      </c>
      <c r="B989">
        <v>10.938819000000001</v>
      </c>
      <c r="C989">
        <v>12.36308</v>
      </c>
      <c r="D989">
        <v>1.0679289999999999</v>
      </c>
      <c r="F989">
        <v>2.0999999999999999E-5</v>
      </c>
      <c r="G989">
        <v>4.3000000000000002E-5</v>
      </c>
      <c r="H989">
        <v>4.1E-5</v>
      </c>
      <c r="I989">
        <v>9.8999999999999994E-5</v>
      </c>
      <c r="J989">
        <v>2.52E-4</v>
      </c>
      <c r="K989">
        <v>7.1500000000000003E-4</v>
      </c>
      <c r="L989">
        <v>1.7279999999999999E-3</v>
      </c>
      <c r="M989">
        <v>2.7789999999999998E-3</v>
      </c>
      <c r="N989">
        <v>1.5269999999999999E-3</v>
      </c>
      <c r="O989">
        <v>6.3E-5</v>
      </c>
      <c r="P989">
        <v>7.8999999999999996E-5</v>
      </c>
      <c r="Q989">
        <v>4.6E-5</v>
      </c>
      <c r="R989">
        <v>4.6999999999999997E-5</v>
      </c>
      <c r="S989">
        <v>4.0000000000000003E-5</v>
      </c>
      <c r="T989">
        <v>5.3000000000000001E-5</v>
      </c>
      <c r="U989">
        <v>6.7000000000000002E-5</v>
      </c>
      <c r="V989">
        <v>1.6899999999999999E-4</v>
      </c>
      <c r="W989">
        <v>6.7000000000000002E-5</v>
      </c>
      <c r="X989">
        <v>4.5000000000000003E-5</v>
      </c>
      <c r="Y989">
        <v>4.3000000000000002E-5</v>
      </c>
      <c r="AA989">
        <v>0.99887700000000001</v>
      </c>
      <c r="AB989">
        <v>0.98976600000000003</v>
      </c>
      <c r="AC989">
        <v>0.985734</v>
      </c>
      <c r="AD989">
        <v>0.96309199999999995</v>
      </c>
      <c r="AE989">
        <v>0.92446399999999995</v>
      </c>
      <c r="AF989">
        <v>0.85288900000000001</v>
      </c>
      <c r="AG989">
        <v>0.72360599999999997</v>
      </c>
      <c r="AH989">
        <v>0.53068300000000002</v>
      </c>
      <c r="AI989">
        <v>0.26980500000000002</v>
      </c>
      <c r="AJ989">
        <v>5.2294E-2</v>
      </c>
      <c r="AK989">
        <v>-5.607E-3</v>
      </c>
      <c r="AL989">
        <v>2.2938E-2</v>
      </c>
      <c r="AM989">
        <v>8.2140000000000008E-3</v>
      </c>
      <c r="AN989">
        <v>1.6226999999999998E-2</v>
      </c>
      <c r="AO989">
        <v>7.927E-3</v>
      </c>
      <c r="AP989">
        <v>2.4880000000000002E-3</v>
      </c>
      <c r="AQ989">
        <v>-1.9474999999999999E-2</v>
      </c>
      <c r="AR989">
        <v>2.4565E-2</v>
      </c>
      <c r="AS989">
        <v>4.3870000000000003E-3</v>
      </c>
      <c r="AT989">
        <v>-1.6171000000000001E-2</v>
      </c>
      <c r="AV989">
        <v>3.4508990000000002</v>
      </c>
    </row>
    <row r="990" spans="1:48" x14ac:dyDescent="0.55000000000000004">
      <c r="A990">
        <v>988</v>
      </c>
      <c r="B990">
        <v>10.899934</v>
      </c>
      <c r="C990">
        <v>12.36308</v>
      </c>
      <c r="D990">
        <v>1.069086</v>
      </c>
      <c r="F990">
        <v>2.0999999999999999E-5</v>
      </c>
      <c r="G990">
        <v>4.3000000000000002E-5</v>
      </c>
      <c r="H990">
        <v>4.1E-5</v>
      </c>
      <c r="I990">
        <v>1E-4</v>
      </c>
      <c r="J990">
        <v>2.5500000000000002E-4</v>
      </c>
      <c r="K990">
        <v>7.3700000000000002E-4</v>
      </c>
      <c r="L990">
        <v>1.7910000000000001E-3</v>
      </c>
      <c r="M990">
        <v>2.9090000000000001E-3</v>
      </c>
      <c r="N990">
        <v>1.634E-3</v>
      </c>
      <c r="O990">
        <v>7.1000000000000005E-5</v>
      </c>
      <c r="P990">
        <v>8.1000000000000004E-5</v>
      </c>
      <c r="Q990">
        <v>4.5000000000000003E-5</v>
      </c>
      <c r="R990">
        <v>4.6E-5</v>
      </c>
      <c r="S990">
        <v>4.0000000000000003E-5</v>
      </c>
      <c r="T990">
        <v>5.1999999999999997E-5</v>
      </c>
      <c r="U990">
        <v>6.8999999999999997E-5</v>
      </c>
      <c r="V990">
        <v>1.7200000000000001E-4</v>
      </c>
      <c r="W990">
        <v>6.6000000000000005E-5</v>
      </c>
      <c r="X990">
        <v>4.5000000000000003E-5</v>
      </c>
      <c r="Y990">
        <v>4.3999999999999999E-5</v>
      </c>
      <c r="AA990">
        <v>0.99533199999999999</v>
      </c>
      <c r="AB990">
        <v>0.98366100000000001</v>
      </c>
      <c r="AC990">
        <v>0.97751699999999997</v>
      </c>
      <c r="AD990">
        <v>0.95724799999999999</v>
      </c>
      <c r="AE990">
        <v>0.90475700000000003</v>
      </c>
      <c r="AF990">
        <v>0.83426100000000003</v>
      </c>
      <c r="AG990">
        <v>0.708256</v>
      </c>
      <c r="AH990">
        <v>0.51666699999999999</v>
      </c>
      <c r="AI990">
        <v>0.257637</v>
      </c>
      <c r="AJ990">
        <v>6.4365000000000006E-2</v>
      </c>
      <c r="AK990">
        <v>-1.934E-3</v>
      </c>
      <c r="AL990">
        <v>2.4552000000000001E-2</v>
      </c>
      <c r="AM990">
        <v>8.0689999999999998E-3</v>
      </c>
      <c r="AN990">
        <v>2.0962999999999999E-2</v>
      </c>
      <c r="AO990">
        <v>1.6279999999999999E-2</v>
      </c>
      <c r="AP990">
        <v>6.1029999999999999E-3</v>
      </c>
      <c r="AQ990">
        <v>-6.1499999999999999E-4</v>
      </c>
      <c r="AR990">
        <v>1.5351E-2</v>
      </c>
      <c r="AS990">
        <v>-5.4209999999999996E-3</v>
      </c>
      <c r="AT990">
        <v>-1.1048000000000001E-2</v>
      </c>
      <c r="AV990">
        <v>3.449748</v>
      </c>
    </row>
    <row r="991" spans="1:48" x14ac:dyDescent="0.55000000000000004">
      <c r="A991">
        <v>989</v>
      </c>
      <c r="B991">
        <v>10.899934</v>
      </c>
      <c r="C991">
        <v>12.36308</v>
      </c>
      <c r="D991">
        <v>1.0689580000000001</v>
      </c>
      <c r="F991">
        <v>2.0000000000000002E-5</v>
      </c>
      <c r="G991">
        <v>4.1999999999999998E-5</v>
      </c>
      <c r="H991">
        <v>4.1E-5</v>
      </c>
      <c r="I991">
        <v>1E-4</v>
      </c>
      <c r="J991">
        <v>2.5300000000000002E-4</v>
      </c>
      <c r="K991">
        <v>7.3399999999999995E-4</v>
      </c>
      <c r="L991">
        <v>1.7849999999999999E-3</v>
      </c>
      <c r="M991">
        <v>2.892E-3</v>
      </c>
      <c r="N991">
        <v>1.6559999999999999E-3</v>
      </c>
      <c r="O991">
        <v>7.3999999999999996E-5</v>
      </c>
      <c r="P991">
        <v>7.7999999999999999E-5</v>
      </c>
      <c r="Q991">
        <v>4.5000000000000003E-5</v>
      </c>
      <c r="R991">
        <v>4.6999999999999997E-5</v>
      </c>
      <c r="S991">
        <v>3.8000000000000002E-5</v>
      </c>
      <c r="T991">
        <v>5.1E-5</v>
      </c>
      <c r="U991">
        <v>7.4999999999999993E-5</v>
      </c>
      <c r="V991">
        <v>1.73E-4</v>
      </c>
      <c r="W991">
        <v>6.8999999999999997E-5</v>
      </c>
      <c r="X991">
        <v>4.5000000000000003E-5</v>
      </c>
      <c r="Y991">
        <v>4.5000000000000003E-5</v>
      </c>
      <c r="AA991">
        <v>0.99533199999999999</v>
      </c>
      <c r="AB991">
        <v>0.98366100000000001</v>
      </c>
      <c r="AC991">
        <v>0.97751699999999997</v>
      </c>
      <c r="AD991">
        <v>0.95724799999999999</v>
      </c>
      <c r="AE991">
        <v>0.90475700000000003</v>
      </c>
      <c r="AF991">
        <v>0.83426100000000003</v>
      </c>
      <c r="AG991">
        <v>0.708256</v>
      </c>
      <c r="AH991">
        <v>0.51666699999999999</v>
      </c>
      <c r="AI991">
        <v>0.257637</v>
      </c>
      <c r="AJ991">
        <v>6.4365000000000006E-2</v>
      </c>
      <c r="AK991">
        <v>-1.934E-3</v>
      </c>
      <c r="AL991">
        <v>2.4552000000000001E-2</v>
      </c>
      <c r="AM991">
        <v>8.0689999999999998E-3</v>
      </c>
      <c r="AN991">
        <v>2.0962999999999999E-2</v>
      </c>
      <c r="AO991">
        <v>1.6279999999999999E-2</v>
      </c>
      <c r="AP991">
        <v>6.1029999999999999E-3</v>
      </c>
      <c r="AQ991">
        <v>-6.1499999999999999E-4</v>
      </c>
      <c r="AR991">
        <v>1.5351E-2</v>
      </c>
      <c r="AS991">
        <v>-5.4209999999999996E-3</v>
      </c>
      <c r="AT991">
        <v>-1.1048000000000001E-2</v>
      </c>
      <c r="AV991">
        <v>3.449252</v>
      </c>
    </row>
    <row r="992" spans="1:48" x14ac:dyDescent="0.55000000000000004">
      <c r="A992">
        <v>990</v>
      </c>
      <c r="B992">
        <v>10.899934</v>
      </c>
      <c r="C992">
        <v>12.36308</v>
      </c>
      <c r="D992">
        <v>1.0695509999999999</v>
      </c>
      <c r="F992">
        <v>2.0000000000000002E-5</v>
      </c>
      <c r="G992">
        <v>4.1999999999999998E-5</v>
      </c>
      <c r="H992">
        <v>4.1999999999999998E-5</v>
      </c>
      <c r="I992">
        <v>1.03E-4</v>
      </c>
      <c r="J992">
        <v>2.5799999999999998E-4</v>
      </c>
      <c r="K992">
        <v>7.4700000000000005E-4</v>
      </c>
      <c r="L992">
        <v>1.828E-3</v>
      </c>
      <c r="M992">
        <v>2.96E-3</v>
      </c>
      <c r="N992">
        <v>1.7309999999999999E-3</v>
      </c>
      <c r="O992">
        <v>7.6000000000000004E-5</v>
      </c>
      <c r="P992">
        <v>7.8999999999999996E-5</v>
      </c>
      <c r="Q992">
        <v>4.6999999999999997E-5</v>
      </c>
      <c r="R992">
        <v>4.8000000000000001E-5</v>
      </c>
      <c r="S992">
        <v>3.8000000000000002E-5</v>
      </c>
      <c r="T992">
        <v>5.1E-5</v>
      </c>
      <c r="U992">
        <v>7.7000000000000001E-5</v>
      </c>
      <c r="V992">
        <v>1.8200000000000001E-4</v>
      </c>
      <c r="W992">
        <v>7.1000000000000005E-5</v>
      </c>
      <c r="X992">
        <v>4.6999999999999997E-5</v>
      </c>
      <c r="Y992">
        <v>4.6E-5</v>
      </c>
      <c r="AA992">
        <v>0.99533199999999999</v>
      </c>
      <c r="AB992">
        <v>0.98366100000000001</v>
      </c>
      <c r="AC992">
        <v>0.97751699999999997</v>
      </c>
      <c r="AD992">
        <v>0.95724799999999999</v>
      </c>
      <c r="AE992">
        <v>0.90475700000000003</v>
      </c>
      <c r="AF992">
        <v>0.83426100000000003</v>
      </c>
      <c r="AG992">
        <v>0.708256</v>
      </c>
      <c r="AH992">
        <v>0.51666699999999999</v>
      </c>
      <c r="AI992">
        <v>0.257637</v>
      </c>
      <c r="AJ992">
        <v>6.4365000000000006E-2</v>
      </c>
      <c r="AK992">
        <v>-1.934E-3</v>
      </c>
      <c r="AL992">
        <v>2.4552000000000001E-2</v>
      </c>
      <c r="AM992">
        <v>8.0689999999999998E-3</v>
      </c>
      <c r="AN992">
        <v>2.0962999999999999E-2</v>
      </c>
      <c r="AO992">
        <v>1.6279999999999999E-2</v>
      </c>
      <c r="AP992">
        <v>6.1029999999999999E-3</v>
      </c>
      <c r="AQ992">
        <v>-6.1499999999999999E-4</v>
      </c>
      <c r="AR992">
        <v>1.5351E-2</v>
      </c>
      <c r="AS992">
        <v>-5.4209999999999996E-3</v>
      </c>
      <c r="AT992">
        <v>-1.1048000000000001E-2</v>
      </c>
      <c r="AV992">
        <v>3.448261</v>
      </c>
    </row>
    <row r="993" spans="1:48" x14ac:dyDescent="0.55000000000000004">
      <c r="A993">
        <v>991</v>
      </c>
      <c r="B993">
        <v>10.906912</v>
      </c>
      <c r="C993">
        <v>12.36308</v>
      </c>
      <c r="D993">
        <v>1.072845</v>
      </c>
      <c r="F993">
        <v>2.0999999999999999E-5</v>
      </c>
      <c r="G993">
        <v>4.1E-5</v>
      </c>
      <c r="H993">
        <v>4.3000000000000002E-5</v>
      </c>
      <c r="I993">
        <v>1.0900000000000001E-4</v>
      </c>
      <c r="J993">
        <v>2.6699999999999998E-4</v>
      </c>
      <c r="K993">
        <v>7.8600000000000002E-4</v>
      </c>
      <c r="L993">
        <v>1.9070000000000001E-3</v>
      </c>
      <c r="M993">
        <v>3.1159999999999998E-3</v>
      </c>
      <c r="N993">
        <v>1.866E-3</v>
      </c>
      <c r="O993">
        <v>8.2999999999999998E-5</v>
      </c>
      <c r="P993">
        <v>7.8999999999999996E-5</v>
      </c>
      <c r="Q993">
        <v>4.8000000000000001E-5</v>
      </c>
      <c r="R993">
        <v>4.8999999999999998E-5</v>
      </c>
      <c r="S993">
        <v>3.8000000000000002E-5</v>
      </c>
      <c r="T993">
        <v>5.0000000000000002E-5</v>
      </c>
      <c r="U993">
        <v>7.8999999999999996E-5</v>
      </c>
      <c r="V993">
        <v>1.8699999999999999E-4</v>
      </c>
      <c r="W993">
        <v>6.9999999999999994E-5</v>
      </c>
      <c r="X993">
        <v>4.6E-5</v>
      </c>
      <c r="Y993">
        <v>4.8000000000000001E-5</v>
      </c>
      <c r="AA993">
        <v>0.99572700000000003</v>
      </c>
      <c r="AB993">
        <v>0.98459099999999999</v>
      </c>
      <c r="AC993">
        <v>0.979159</v>
      </c>
      <c r="AD993">
        <v>0.95527300000000004</v>
      </c>
      <c r="AE993">
        <v>0.910775</v>
      </c>
      <c r="AF993">
        <v>0.84389000000000003</v>
      </c>
      <c r="AG993">
        <v>0.71162000000000003</v>
      </c>
      <c r="AH993">
        <v>0.49795200000000001</v>
      </c>
      <c r="AI993">
        <v>0.240171</v>
      </c>
      <c r="AJ993">
        <v>5.9970999999999997E-2</v>
      </c>
      <c r="AK993">
        <v>2.7569999999999999E-3</v>
      </c>
      <c r="AL993">
        <v>1.8706E-2</v>
      </c>
      <c r="AM993">
        <v>-1.1642E-2</v>
      </c>
      <c r="AN993">
        <v>1.3105E-2</v>
      </c>
      <c r="AO993">
        <v>1.2130999999999999E-2</v>
      </c>
      <c r="AP993">
        <v>-4.3199999999999998E-4</v>
      </c>
      <c r="AQ993">
        <v>-6.992E-3</v>
      </c>
      <c r="AR993">
        <v>7.0930000000000003E-3</v>
      </c>
      <c r="AS993">
        <v>6.3179999999999998E-3</v>
      </c>
      <c r="AT993">
        <v>-1.1046E-2</v>
      </c>
      <c r="AV993">
        <v>3.4471479999999999</v>
      </c>
    </row>
    <row r="994" spans="1:48" x14ac:dyDescent="0.55000000000000004">
      <c r="A994">
        <v>992</v>
      </c>
      <c r="B994">
        <v>10.903878000000001</v>
      </c>
      <c r="C994">
        <v>12.36308</v>
      </c>
      <c r="D994">
        <v>1.0714060000000001</v>
      </c>
      <c r="F994">
        <v>2.0999999999999999E-5</v>
      </c>
      <c r="G994">
        <v>4.1E-5</v>
      </c>
      <c r="H994">
        <v>4.1999999999999998E-5</v>
      </c>
      <c r="I994">
        <v>1.12E-4</v>
      </c>
      <c r="J994">
        <v>2.72E-4</v>
      </c>
      <c r="K994">
        <v>8.1999999999999998E-4</v>
      </c>
      <c r="L994">
        <v>1.9919999999999998E-3</v>
      </c>
      <c r="M994">
        <v>3.2729999999999999E-3</v>
      </c>
      <c r="N994">
        <v>2.0270000000000002E-3</v>
      </c>
      <c r="O994">
        <v>9.2999999999999997E-5</v>
      </c>
      <c r="P994">
        <v>8.0000000000000007E-5</v>
      </c>
      <c r="Q994">
        <v>4.8999999999999998E-5</v>
      </c>
      <c r="R994">
        <v>4.8999999999999998E-5</v>
      </c>
      <c r="S994">
        <v>3.8000000000000002E-5</v>
      </c>
      <c r="T994">
        <v>4.8999999999999998E-5</v>
      </c>
      <c r="U994">
        <v>8.8999999999999995E-5</v>
      </c>
      <c r="V994">
        <v>1.92E-4</v>
      </c>
      <c r="W994">
        <v>7.2000000000000002E-5</v>
      </c>
      <c r="X994">
        <v>4.6999999999999997E-5</v>
      </c>
      <c r="Y994">
        <v>5.0000000000000002E-5</v>
      </c>
      <c r="AA994">
        <v>0.99865700000000002</v>
      </c>
      <c r="AB994">
        <v>0.98998299999999995</v>
      </c>
      <c r="AC994">
        <v>0.97890699999999997</v>
      </c>
      <c r="AD994">
        <v>0.95083899999999999</v>
      </c>
      <c r="AE994">
        <v>0.90590199999999999</v>
      </c>
      <c r="AF994">
        <v>0.83449399999999996</v>
      </c>
      <c r="AG994">
        <v>0.69103300000000001</v>
      </c>
      <c r="AH994">
        <v>0.48753999999999997</v>
      </c>
      <c r="AI994">
        <v>0.23586099999999999</v>
      </c>
      <c r="AJ994">
        <v>5.1409999999999997E-2</v>
      </c>
      <c r="AK994">
        <v>5.0000000000000002E-5</v>
      </c>
      <c r="AL994">
        <v>2.1087000000000002E-2</v>
      </c>
      <c r="AM994">
        <v>7.5799999999999999E-4</v>
      </c>
      <c r="AN994">
        <v>1.0659999999999999E-2</v>
      </c>
      <c r="AO994">
        <v>8.3499999999999998E-3</v>
      </c>
      <c r="AP994">
        <v>1.0822E-2</v>
      </c>
      <c r="AQ994">
        <v>-1.534E-3</v>
      </c>
      <c r="AR994">
        <v>7.8890000000000002E-3</v>
      </c>
      <c r="AS994">
        <v>5.4400000000000004E-3</v>
      </c>
      <c r="AT994">
        <v>-1.3877E-2</v>
      </c>
      <c r="AV994">
        <v>3.4461919999999999</v>
      </c>
    </row>
    <row r="995" spans="1:48" x14ac:dyDescent="0.55000000000000004">
      <c r="A995">
        <v>993</v>
      </c>
      <c r="B995">
        <v>10.903878000000001</v>
      </c>
      <c r="C995">
        <v>12.36308</v>
      </c>
      <c r="D995">
        <v>1.0698240000000001</v>
      </c>
      <c r="F995">
        <v>2.0999999999999999E-5</v>
      </c>
      <c r="G995">
        <v>4.0000000000000003E-5</v>
      </c>
      <c r="H995">
        <v>4.3000000000000002E-5</v>
      </c>
      <c r="I995">
        <v>1.1400000000000001E-4</v>
      </c>
      <c r="J995">
        <v>2.7500000000000002E-4</v>
      </c>
      <c r="K995">
        <v>8.4199999999999998E-4</v>
      </c>
      <c r="L995">
        <v>2.052E-3</v>
      </c>
      <c r="M995">
        <v>3.382E-3</v>
      </c>
      <c r="N995">
        <v>2.114E-3</v>
      </c>
      <c r="O995">
        <v>9.8999999999999994E-5</v>
      </c>
      <c r="P995">
        <v>8.1000000000000004E-5</v>
      </c>
      <c r="Q995">
        <v>4.8999999999999998E-5</v>
      </c>
      <c r="R995">
        <v>4.8999999999999998E-5</v>
      </c>
      <c r="S995">
        <v>3.8000000000000002E-5</v>
      </c>
      <c r="T995">
        <v>4.8000000000000001E-5</v>
      </c>
      <c r="U995">
        <v>8.8999999999999995E-5</v>
      </c>
      <c r="V995">
        <v>1.9100000000000001E-4</v>
      </c>
      <c r="W995">
        <v>7.1000000000000005E-5</v>
      </c>
      <c r="X995">
        <v>4.6E-5</v>
      </c>
      <c r="Y995">
        <v>5.1999999999999997E-5</v>
      </c>
      <c r="AA995">
        <v>0.99865700000000002</v>
      </c>
      <c r="AB995">
        <v>0.98998299999999995</v>
      </c>
      <c r="AC995">
        <v>0.97890699999999997</v>
      </c>
      <c r="AD995">
        <v>0.95083899999999999</v>
      </c>
      <c r="AE995">
        <v>0.90590199999999999</v>
      </c>
      <c r="AF995">
        <v>0.83449399999999996</v>
      </c>
      <c r="AG995">
        <v>0.69103300000000001</v>
      </c>
      <c r="AH995">
        <v>0.48753999999999997</v>
      </c>
      <c r="AI995">
        <v>0.23586099999999999</v>
      </c>
      <c r="AJ995">
        <v>5.1409999999999997E-2</v>
      </c>
      <c r="AK995">
        <v>5.0000000000000002E-5</v>
      </c>
      <c r="AL995">
        <v>2.1087000000000002E-2</v>
      </c>
      <c r="AM995">
        <v>7.5799999999999999E-4</v>
      </c>
      <c r="AN995">
        <v>1.0659999999999999E-2</v>
      </c>
      <c r="AO995">
        <v>8.3499999999999998E-3</v>
      </c>
      <c r="AP995">
        <v>1.0822E-2</v>
      </c>
      <c r="AQ995">
        <v>-1.534E-3</v>
      </c>
      <c r="AR995">
        <v>7.8890000000000002E-3</v>
      </c>
      <c r="AS995">
        <v>5.4400000000000004E-3</v>
      </c>
      <c r="AT995">
        <v>-1.3877E-2</v>
      </c>
      <c r="AV995">
        <v>3.4454199999999999</v>
      </c>
    </row>
    <row r="996" spans="1:48" x14ac:dyDescent="0.55000000000000004">
      <c r="A996">
        <v>994</v>
      </c>
      <c r="B996">
        <v>10.903878000000001</v>
      </c>
      <c r="C996">
        <v>12.36308</v>
      </c>
      <c r="D996">
        <v>1.0684549999999999</v>
      </c>
      <c r="F996">
        <v>2.0999999999999999E-5</v>
      </c>
      <c r="G996">
        <v>4.0000000000000003E-5</v>
      </c>
      <c r="H996">
        <v>4.3000000000000002E-5</v>
      </c>
      <c r="I996">
        <v>1.1400000000000001E-4</v>
      </c>
      <c r="J996">
        <v>2.7500000000000002E-4</v>
      </c>
      <c r="K996">
        <v>8.4800000000000001E-4</v>
      </c>
      <c r="L996">
        <v>2.075E-3</v>
      </c>
      <c r="M996">
        <v>3.4450000000000001E-3</v>
      </c>
      <c r="N996">
        <v>2.1779999999999998E-3</v>
      </c>
      <c r="O996">
        <v>9.8999999999999994E-5</v>
      </c>
      <c r="P996">
        <v>8.0000000000000007E-5</v>
      </c>
      <c r="Q996">
        <v>4.8999999999999998E-5</v>
      </c>
      <c r="R996">
        <v>5.1E-5</v>
      </c>
      <c r="S996">
        <v>3.8000000000000002E-5</v>
      </c>
      <c r="T996">
        <v>4.8000000000000001E-5</v>
      </c>
      <c r="U996">
        <v>9.2E-5</v>
      </c>
      <c r="V996">
        <v>1.9100000000000001E-4</v>
      </c>
      <c r="W996">
        <v>6.9999999999999994E-5</v>
      </c>
      <c r="X996">
        <v>4.5000000000000003E-5</v>
      </c>
      <c r="Y996">
        <v>5.3999999999999998E-5</v>
      </c>
      <c r="AA996">
        <v>0.99865700000000002</v>
      </c>
      <c r="AB996">
        <v>0.98998299999999995</v>
      </c>
      <c r="AC996">
        <v>0.97890699999999997</v>
      </c>
      <c r="AD996">
        <v>0.95083899999999999</v>
      </c>
      <c r="AE996">
        <v>0.90590199999999999</v>
      </c>
      <c r="AF996">
        <v>0.83449399999999996</v>
      </c>
      <c r="AG996">
        <v>0.69103300000000001</v>
      </c>
      <c r="AH996">
        <v>0.48753999999999997</v>
      </c>
      <c r="AI996">
        <v>0.23586099999999999</v>
      </c>
      <c r="AJ996">
        <v>5.1409999999999997E-2</v>
      </c>
      <c r="AK996">
        <v>5.0000000000000002E-5</v>
      </c>
      <c r="AL996">
        <v>2.1087000000000002E-2</v>
      </c>
      <c r="AM996">
        <v>7.5799999999999999E-4</v>
      </c>
      <c r="AN996">
        <v>1.0659999999999999E-2</v>
      </c>
      <c r="AO996">
        <v>8.3499999999999998E-3</v>
      </c>
      <c r="AP996">
        <v>1.0822E-2</v>
      </c>
      <c r="AQ996">
        <v>-1.534E-3</v>
      </c>
      <c r="AR996">
        <v>7.8890000000000002E-3</v>
      </c>
      <c r="AS996">
        <v>5.4400000000000004E-3</v>
      </c>
      <c r="AT996">
        <v>-1.3877E-2</v>
      </c>
      <c r="AV996">
        <v>3.4443630000000001</v>
      </c>
    </row>
    <row r="997" spans="1:48" x14ac:dyDescent="0.55000000000000004">
      <c r="A997">
        <v>995</v>
      </c>
      <c r="B997">
        <v>10.879661</v>
      </c>
      <c r="C997">
        <v>12.36308</v>
      </c>
      <c r="D997">
        <v>1.067734</v>
      </c>
      <c r="F997">
        <v>2.0000000000000002E-5</v>
      </c>
      <c r="G997">
        <v>4.0000000000000003E-5</v>
      </c>
      <c r="H997">
        <v>4.1999999999999998E-5</v>
      </c>
      <c r="I997">
        <v>1.1400000000000001E-4</v>
      </c>
      <c r="J997">
        <v>2.7399999999999999E-4</v>
      </c>
      <c r="K997">
        <v>8.5099999999999998E-4</v>
      </c>
      <c r="L997">
        <v>2.091E-3</v>
      </c>
      <c r="M997">
        <v>3.4759999999999999E-3</v>
      </c>
      <c r="N997">
        <v>2.209E-3</v>
      </c>
      <c r="O997">
        <v>1.0399999999999999E-4</v>
      </c>
      <c r="P997">
        <v>8.0000000000000007E-5</v>
      </c>
      <c r="Q997">
        <v>4.8000000000000001E-5</v>
      </c>
      <c r="R997">
        <v>5.0000000000000002E-5</v>
      </c>
      <c r="S997">
        <v>3.6999999999999998E-5</v>
      </c>
      <c r="T997">
        <v>4.8000000000000001E-5</v>
      </c>
      <c r="U997">
        <v>9.7E-5</v>
      </c>
      <c r="V997">
        <v>1.8900000000000001E-4</v>
      </c>
      <c r="W997">
        <v>6.9999999999999994E-5</v>
      </c>
      <c r="X997">
        <v>4.5000000000000003E-5</v>
      </c>
      <c r="Y997">
        <v>5.1999999999999997E-5</v>
      </c>
      <c r="AA997">
        <v>1.0001910000000001</v>
      </c>
      <c r="AB997">
        <v>0.99197299999999999</v>
      </c>
      <c r="AC997">
        <v>0.98024299999999998</v>
      </c>
      <c r="AD997">
        <v>0.96317200000000003</v>
      </c>
      <c r="AE997">
        <v>0.91956099999999996</v>
      </c>
      <c r="AF997">
        <v>0.85090399999999999</v>
      </c>
      <c r="AG997">
        <v>0.72921999999999998</v>
      </c>
      <c r="AH997">
        <v>0.53636399999999995</v>
      </c>
      <c r="AI997">
        <v>0.26232699999999998</v>
      </c>
      <c r="AJ997">
        <v>5.5349000000000002E-2</v>
      </c>
      <c r="AK997">
        <v>-5.4390000000000003E-3</v>
      </c>
      <c r="AL997">
        <v>2.4077000000000001E-2</v>
      </c>
      <c r="AM997">
        <v>6.1929999999999997E-3</v>
      </c>
      <c r="AN997">
        <v>2.0451E-2</v>
      </c>
      <c r="AO997">
        <v>1.5398999999999999E-2</v>
      </c>
      <c r="AP997">
        <v>5.5510000000000004E-3</v>
      </c>
      <c r="AQ997">
        <v>-4.6410000000000002E-3</v>
      </c>
      <c r="AR997">
        <v>1.8245999999999998E-2</v>
      </c>
      <c r="AS997">
        <v>1.98E-3</v>
      </c>
      <c r="AT997">
        <v>-9.8790000000000006E-3</v>
      </c>
      <c r="AV997">
        <v>3.4435180000000001</v>
      </c>
    </row>
    <row r="998" spans="1:48" x14ac:dyDescent="0.55000000000000004">
      <c r="A998">
        <v>996</v>
      </c>
      <c r="B998">
        <v>10.826567000000001</v>
      </c>
      <c r="C998">
        <v>12.36308</v>
      </c>
      <c r="D998">
        <v>1.07047</v>
      </c>
      <c r="F998">
        <v>2.0000000000000002E-5</v>
      </c>
      <c r="G998">
        <v>4.0000000000000003E-5</v>
      </c>
      <c r="H998">
        <v>4.3000000000000002E-5</v>
      </c>
      <c r="I998">
        <v>1.17E-4</v>
      </c>
      <c r="J998">
        <v>2.7700000000000001E-4</v>
      </c>
      <c r="K998">
        <v>8.6399999999999997E-4</v>
      </c>
      <c r="L998">
        <v>2.127E-3</v>
      </c>
      <c r="M998">
        <v>3.591E-3</v>
      </c>
      <c r="N998">
        <v>2.3180000000000002E-3</v>
      </c>
      <c r="O998">
        <v>1.1E-4</v>
      </c>
      <c r="P998">
        <v>7.8999999999999996E-5</v>
      </c>
      <c r="Q998">
        <v>4.8999999999999998E-5</v>
      </c>
      <c r="R998">
        <v>5.0000000000000002E-5</v>
      </c>
      <c r="S998">
        <v>3.6999999999999998E-5</v>
      </c>
      <c r="T998">
        <v>4.8999999999999998E-5</v>
      </c>
      <c r="U998">
        <v>1.02E-4</v>
      </c>
      <c r="V998">
        <v>1.9100000000000001E-4</v>
      </c>
      <c r="W998">
        <v>7.2000000000000002E-5</v>
      </c>
      <c r="X998">
        <v>4.6E-5</v>
      </c>
      <c r="Y998">
        <v>5.1999999999999997E-5</v>
      </c>
      <c r="AA998">
        <v>0.99278</v>
      </c>
      <c r="AB998">
        <v>0.99087000000000003</v>
      </c>
      <c r="AC998">
        <v>0.98543800000000004</v>
      </c>
      <c r="AD998">
        <v>0.96612100000000001</v>
      </c>
      <c r="AE998">
        <v>0.92286000000000001</v>
      </c>
      <c r="AF998">
        <v>0.86836999999999998</v>
      </c>
      <c r="AG998">
        <v>0.74833499999999997</v>
      </c>
      <c r="AH998">
        <v>0.55637199999999998</v>
      </c>
      <c r="AI998">
        <v>0.28421000000000002</v>
      </c>
      <c r="AJ998">
        <v>7.0277999999999993E-2</v>
      </c>
      <c r="AK998">
        <v>3.65E-3</v>
      </c>
      <c r="AL998">
        <v>2.4251999999999999E-2</v>
      </c>
      <c r="AM998">
        <v>-9.0779999999999993E-3</v>
      </c>
      <c r="AN998">
        <v>1.0545000000000001E-2</v>
      </c>
      <c r="AO998">
        <v>2.1155E-2</v>
      </c>
      <c r="AP998">
        <v>-2.8900000000000002E-3</v>
      </c>
      <c r="AQ998">
        <v>-7.0320000000000001E-3</v>
      </c>
      <c r="AR998">
        <v>1.1370999999999999E-2</v>
      </c>
      <c r="AS998">
        <v>3.6900000000000002E-4</v>
      </c>
      <c r="AT998">
        <v>-2.0799999999999998E-3</v>
      </c>
      <c r="AV998">
        <v>3.4425810000000001</v>
      </c>
    </row>
    <row r="999" spans="1:48" x14ac:dyDescent="0.55000000000000004">
      <c r="A999">
        <v>997</v>
      </c>
      <c r="B999">
        <v>10.826567000000001</v>
      </c>
      <c r="C999">
        <v>12.36308</v>
      </c>
      <c r="D999">
        <v>1.0756330000000001</v>
      </c>
      <c r="F999">
        <v>1.9000000000000001E-5</v>
      </c>
      <c r="G999">
        <v>3.8999999999999999E-5</v>
      </c>
      <c r="H999">
        <v>4.3000000000000002E-5</v>
      </c>
      <c r="I999">
        <v>1.17E-4</v>
      </c>
      <c r="J999">
        <v>2.7799999999999998E-4</v>
      </c>
      <c r="K999">
        <v>8.7299999999999997E-4</v>
      </c>
      <c r="L999">
        <v>2.147E-3</v>
      </c>
      <c r="M999">
        <v>3.614E-3</v>
      </c>
      <c r="N999">
        <v>2.3379999999999998E-3</v>
      </c>
      <c r="O999">
        <v>1.12E-4</v>
      </c>
      <c r="P999">
        <v>7.8999999999999996E-5</v>
      </c>
      <c r="Q999">
        <v>4.8999999999999998E-5</v>
      </c>
      <c r="R999">
        <v>4.8000000000000001E-5</v>
      </c>
      <c r="S999">
        <v>3.6999999999999998E-5</v>
      </c>
      <c r="T999">
        <v>4.6999999999999997E-5</v>
      </c>
      <c r="U999">
        <v>1.0399999999999999E-4</v>
      </c>
      <c r="V999">
        <v>1.8599999999999999E-4</v>
      </c>
      <c r="W999">
        <v>6.8999999999999997E-5</v>
      </c>
      <c r="X999">
        <v>4.6E-5</v>
      </c>
      <c r="Y999">
        <v>5.0000000000000002E-5</v>
      </c>
      <c r="AA999">
        <v>0.99278</v>
      </c>
      <c r="AB999">
        <v>0.99087000000000003</v>
      </c>
      <c r="AC999">
        <v>0.98543800000000004</v>
      </c>
      <c r="AD999">
        <v>0.96612100000000001</v>
      </c>
      <c r="AE999">
        <v>0.92286000000000001</v>
      </c>
      <c r="AF999">
        <v>0.86836999999999998</v>
      </c>
      <c r="AG999">
        <v>0.74833499999999997</v>
      </c>
      <c r="AH999">
        <v>0.55637199999999998</v>
      </c>
      <c r="AI999">
        <v>0.28421000000000002</v>
      </c>
      <c r="AJ999">
        <v>7.0277999999999993E-2</v>
      </c>
      <c r="AK999">
        <v>3.65E-3</v>
      </c>
      <c r="AL999">
        <v>2.4251999999999999E-2</v>
      </c>
      <c r="AM999">
        <v>-9.0779999999999993E-3</v>
      </c>
      <c r="AN999">
        <v>1.0545000000000001E-2</v>
      </c>
      <c r="AO999">
        <v>2.1155E-2</v>
      </c>
      <c r="AP999">
        <v>-2.8900000000000002E-3</v>
      </c>
      <c r="AQ999">
        <v>-7.0320000000000001E-3</v>
      </c>
      <c r="AR999">
        <v>1.1370999999999999E-2</v>
      </c>
      <c r="AS999">
        <v>3.6900000000000002E-4</v>
      </c>
      <c r="AT999">
        <v>-2.0799999999999998E-3</v>
      </c>
      <c r="AV999">
        <v>3.4416660000000001</v>
      </c>
    </row>
    <row r="1000" spans="1:48" x14ac:dyDescent="0.55000000000000004">
      <c r="A1000">
        <v>998</v>
      </c>
      <c r="B1000">
        <v>10.835243</v>
      </c>
      <c r="C1000">
        <v>12.36308</v>
      </c>
      <c r="D1000">
        <v>1.0749759999999999</v>
      </c>
      <c r="F1000">
        <v>1.9000000000000001E-5</v>
      </c>
      <c r="G1000">
        <v>3.6999999999999998E-5</v>
      </c>
      <c r="H1000">
        <v>4.1999999999999998E-5</v>
      </c>
      <c r="I1000">
        <v>1.17E-4</v>
      </c>
      <c r="J1000">
        <v>2.7999999999999998E-4</v>
      </c>
      <c r="K1000">
        <v>8.83E-4</v>
      </c>
      <c r="L1000">
        <v>2.1429999999999999E-3</v>
      </c>
      <c r="M1000">
        <v>3.6050000000000001E-3</v>
      </c>
      <c r="N1000">
        <v>2.3760000000000001E-3</v>
      </c>
      <c r="O1000">
        <v>1.16E-4</v>
      </c>
      <c r="P1000">
        <v>7.7999999999999999E-5</v>
      </c>
      <c r="Q1000">
        <v>4.8000000000000001E-5</v>
      </c>
      <c r="R1000">
        <v>4.6999999999999997E-5</v>
      </c>
      <c r="S1000">
        <v>3.4E-5</v>
      </c>
      <c r="T1000">
        <v>4.6999999999999997E-5</v>
      </c>
      <c r="U1000">
        <v>1.0900000000000001E-4</v>
      </c>
      <c r="V1000">
        <v>1.8599999999999999E-4</v>
      </c>
      <c r="W1000">
        <v>6.8999999999999997E-5</v>
      </c>
      <c r="X1000">
        <v>4.8000000000000001E-5</v>
      </c>
      <c r="Y1000">
        <v>5.0000000000000002E-5</v>
      </c>
      <c r="AA1000">
        <v>0.99804499999999996</v>
      </c>
      <c r="AB1000">
        <v>0.98724199999999995</v>
      </c>
      <c r="AC1000">
        <v>0.980854</v>
      </c>
      <c r="AD1000">
        <v>0.95904299999999998</v>
      </c>
      <c r="AE1000">
        <v>0.91844499999999996</v>
      </c>
      <c r="AF1000">
        <v>0.84187500000000004</v>
      </c>
      <c r="AG1000">
        <v>0.714673</v>
      </c>
      <c r="AH1000">
        <v>0.52486100000000002</v>
      </c>
      <c r="AI1000">
        <v>0.26360600000000001</v>
      </c>
      <c r="AJ1000">
        <v>5.8383999999999998E-2</v>
      </c>
      <c r="AK1000">
        <v>5.2900000000000004E-3</v>
      </c>
      <c r="AL1000">
        <v>2.9246000000000001E-2</v>
      </c>
      <c r="AM1000">
        <v>8.7259999999999994E-3</v>
      </c>
      <c r="AN1000">
        <v>2.0152E-2</v>
      </c>
      <c r="AO1000">
        <v>1.5689000000000002E-2</v>
      </c>
      <c r="AP1000">
        <v>2.957E-3</v>
      </c>
      <c r="AQ1000">
        <v>-8.4740000000000006E-3</v>
      </c>
      <c r="AR1000">
        <v>1.2596E-2</v>
      </c>
      <c r="AS1000">
        <v>6.2449999999999997E-3</v>
      </c>
      <c r="AT1000">
        <v>-4.9350000000000002E-3</v>
      </c>
      <c r="AV1000">
        <v>3.44049</v>
      </c>
    </row>
    <row r="1001" spans="1:48" x14ac:dyDescent="0.55000000000000004">
      <c r="A1001">
        <v>999</v>
      </c>
      <c r="B1001">
        <v>10.835243</v>
      </c>
      <c r="C1001">
        <v>12.36308</v>
      </c>
      <c r="D1001">
        <v>1.0731630000000001</v>
      </c>
      <c r="F1001">
        <v>1.9000000000000001E-5</v>
      </c>
      <c r="G1001">
        <v>3.6000000000000001E-5</v>
      </c>
      <c r="H1001">
        <v>4.3000000000000002E-5</v>
      </c>
      <c r="I1001">
        <v>1.18E-4</v>
      </c>
      <c r="J1001">
        <v>2.7599999999999999E-4</v>
      </c>
      <c r="K1001">
        <v>8.7200000000000005E-4</v>
      </c>
      <c r="L1001">
        <v>2.1099999999999999E-3</v>
      </c>
      <c r="M1001">
        <v>3.5509999999999999E-3</v>
      </c>
      <c r="N1001">
        <v>2.356E-3</v>
      </c>
      <c r="O1001">
        <v>1.15E-4</v>
      </c>
      <c r="P1001">
        <v>7.3999999999999996E-5</v>
      </c>
      <c r="Q1001">
        <v>4.6999999999999997E-5</v>
      </c>
      <c r="R1001">
        <v>4.6E-5</v>
      </c>
      <c r="S1001">
        <v>3.3000000000000003E-5</v>
      </c>
      <c r="T1001">
        <v>4.6E-5</v>
      </c>
      <c r="U1001">
        <v>1.12E-4</v>
      </c>
      <c r="V1001">
        <v>1.8100000000000001E-4</v>
      </c>
      <c r="W1001">
        <v>6.7999999999999999E-5</v>
      </c>
      <c r="X1001">
        <v>4.6999999999999997E-5</v>
      </c>
      <c r="Y1001">
        <v>4.8999999999999998E-5</v>
      </c>
      <c r="AA1001">
        <v>0.99804499999999996</v>
      </c>
      <c r="AB1001">
        <v>0.98724199999999995</v>
      </c>
      <c r="AC1001">
        <v>0.980854</v>
      </c>
      <c r="AD1001">
        <v>0.95904299999999998</v>
      </c>
      <c r="AE1001">
        <v>0.91844499999999996</v>
      </c>
      <c r="AF1001">
        <v>0.84187500000000004</v>
      </c>
      <c r="AG1001">
        <v>0.714673</v>
      </c>
      <c r="AH1001">
        <v>0.52486100000000002</v>
      </c>
      <c r="AI1001">
        <v>0.26360600000000001</v>
      </c>
      <c r="AJ1001">
        <v>5.8383999999999998E-2</v>
      </c>
      <c r="AK1001">
        <v>5.2900000000000004E-3</v>
      </c>
      <c r="AL1001">
        <v>2.9246000000000001E-2</v>
      </c>
      <c r="AM1001">
        <v>8.7259999999999994E-3</v>
      </c>
      <c r="AN1001">
        <v>2.0152E-2</v>
      </c>
      <c r="AO1001">
        <v>1.5689000000000002E-2</v>
      </c>
      <c r="AP1001">
        <v>2.957E-3</v>
      </c>
      <c r="AQ1001">
        <v>-8.4740000000000006E-3</v>
      </c>
      <c r="AR1001">
        <v>1.2596E-2</v>
      </c>
      <c r="AS1001">
        <v>6.2449999999999997E-3</v>
      </c>
      <c r="AT1001">
        <v>-4.9350000000000002E-3</v>
      </c>
      <c r="AV1001">
        <v>3.4394070000000001</v>
      </c>
    </row>
    <row r="1002" spans="1:48" x14ac:dyDescent="0.55000000000000004">
      <c r="A1002">
        <v>1000</v>
      </c>
      <c r="B1002">
        <v>10.847537000000001</v>
      </c>
      <c r="C1002">
        <v>12.36308</v>
      </c>
      <c r="D1002">
        <v>1.0706549999999999</v>
      </c>
      <c r="F1002">
        <v>1.8E-5</v>
      </c>
      <c r="G1002">
        <v>3.6000000000000001E-5</v>
      </c>
      <c r="H1002">
        <v>4.3000000000000002E-5</v>
      </c>
      <c r="I1002">
        <v>1.18E-4</v>
      </c>
      <c r="J1002">
        <v>2.7700000000000001E-4</v>
      </c>
      <c r="K1002">
        <v>8.7500000000000002E-4</v>
      </c>
      <c r="L1002">
        <v>2.1150000000000001E-3</v>
      </c>
      <c r="M1002">
        <v>3.588E-3</v>
      </c>
      <c r="N1002">
        <v>2.405E-3</v>
      </c>
      <c r="O1002">
        <v>1.2400000000000001E-4</v>
      </c>
      <c r="P1002">
        <v>7.2000000000000002E-5</v>
      </c>
      <c r="Q1002">
        <v>4.6999999999999997E-5</v>
      </c>
      <c r="R1002">
        <v>4.6E-5</v>
      </c>
      <c r="S1002">
        <v>3.4E-5</v>
      </c>
      <c r="T1002">
        <v>4.6999999999999997E-5</v>
      </c>
      <c r="U1002">
        <v>1.15E-4</v>
      </c>
      <c r="V1002">
        <v>1.8000000000000001E-4</v>
      </c>
      <c r="W1002">
        <v>6.7000000000000002E-5</v>
      </c>
      <c r="X1002">
        <v>4.6E-5</v>
      </c>
      <c r="Y1002">
        <v>4.8000000000000001E-5</v>
      </c>
      <c r="AA1002">
        <v>0.994537</v>
      </c>
      <c r="AB1002">
        <v>0.990147</v>
      </c>
      <c r="AC1002">
        <v>0.98338999999999999</v>
      </c>
      <c r="AD1002">
        <v>0.96393499999999999</v>
      </c>
      <c r="AE1002">
        <v>0.92638500000000001</v>
      </c>
      <c r="AF1002">
        <v>0.85194800000000004</v>
      </c>
      <c r="AG1002">
        <v>0.72147799999999995</v>
      </c>
      <c r="AH1002">
        <v>0.50893999999999995</v>
      </c>
      <c r="AI1002">
        <v>0.25371899999999997</v>
      </c>
      <c r="AJ1002">
        <v>5.5357999999999997E-2</v>
      </c>
      <c r="AK1002">
        <v>-9.01E-4</v>
      </c>
      <c r="AL1002">
        <v>2.4355000000000002E-2</v>
      </c>
      <c r="AM1002">
        <v>5.3239999999999997E-3</v>
      </c>
      <c r="AN1002">
        <v>1.5372E-2</v>
      </c>
      <c r="AO1002">
        <v>1.8565999999999999E-2</v>
      </c>
      <c r="AP1002">
        <v>5.0470000000000003E-3</v>
      </c>
      <c r="AQ1002">
        <v>-1.3454000000000001E-2</v>
      </c>
      <c r="AR1002">
        <v>1.3032E-2</v>
      </c>
      <c r="AS1002">
        <v>6.5880000000000001E-3</v>
      </c>
      <c r="AT1002">
        <v>-5.0010000000000002E-3</v>
      </c>
      <c r="AV1002">
        <v>3.438412</v>
      </c>
    </row>
    <row r="1003" spans="1:48" x14ac:dyDescent="0.55000000000000004">
      <c r="A1003">
        <v>1001</v>
      </c>
      <c r="B1003">
        <v>10.847537000000001</v>
      </c>
      <c r="C1003">
        <v>12.36308</v>
      </c>
      <c r="D1003">
        <v>1.0702229999999999</v>
      </c>
      <c r="F1003">
        <v>1.8E-5</v>
      </c>
      <c r="G1003">
        <v>3.4999999999999997E-5</v>
      </c>
      <c r="H1003">
        <v>4.0000000000000003E-5</v>
      </c>
      <c r="I1003">
        <v>1.11E-4</v>
      </c>
      <c r="J1003">
        <v>2.5700000000000001E-4</v>
      </c>
      <c r="K1003">
        <v>8.2799999999999996E-4</v>
      </c>
      <c r="L1003">
        <v>2.0179999999999998E-3</v>
      </c>
      <c r="M1003">
        <v>3.4759999999999999E-3</v>
      </c>
      <c r="N1003">
        <v>2.392E-3</v>
      </c>
      <c r="O1003">
        <v>1.27E-4</v>
      </c>
      <c r="P1003">
        <v>6.8999999999999997E-5</v>
      </c>
      <c r="Q1003">
        <v>4.6999999999999997E-5</v>
      </c>
      <c r="R1003">
        <v>4.6E-5</v>
      </c>
      <c r="S1003">
        <v>3.4E-5</v>
      </c>
      <c r="T1003">
        <v>4.6999999999999997E-5</v>
      </c>
      <c r="U1003">
        <v>1.1900000000000001E-4</v>
      </c>
      <c r="V1003">
        <v>1.7699999999999999E-4</v>
      </c>
      <c r="W1003">
        <v>6.7999999999999999E-5</v>
      </c>
      <c r="X1003">
        <v>4.8000000000000001E-5</v>
      </c>
      <c r="Y1003">
        <v>4.8999999999999998E-5</v>
      </c>
      <c r="AA1003">
        <v>0.994537</v>
      </c>
      <c r="AB1003">
        <v>0.990147</v>
      </c>
      <c r="AC1003">
        <v>0.98338999999999999</v>
      </c>
      <c r="AD1003">
        <v>0.96393499999999999</v>
      </c>
      <c r="AE1003">
        <v>0.92638500000000001</v>
      </c>
      <c r="AF1003">
        <v>0.85194800000000004</v>
      </c>
      <c r="AG1003">
        <v>0.72147799999999995</v>
      </c>
      <c r="AH1003">
        <v>0.50893999999999995</v>
      </c>
      <c r="AI1003">
        <v>0.25371899999999997</v>
      </c>
      <c r="AJ1003">
        <v>5.5357999999999997E-2</v>
      </c>
      <c r="AK1003">
        <v>-9.01E-4</v>
      </c>
      <c r="AL1003">
        <v>2.4355000000000002E-2</v>
      </c>
      <c r="AM1003">
        <v>5.3239999999999997E-3</v>
      </c>
      <c r="AN1003">
        <v>1.5372E-2</v>
      </c>
      <c r="AO1003">
        <v>1.8565999999999999E-2</v>
      </c>
      <c r="AP1003">
        <v>5.0470000000000003E-3</v>
      </c>
      <c r="AQ1003">
        <v>-1.3454000000000001E-2</v>
      </c>
      <c r="AR1003">
        <v>1.3032E-2</v>
      </c>
      <c r="AS1003">
        <v>6.5880000000000001E-3</v>
      </c>
      <c r="AT1003">
        <v>-5.0010000000000002E-3</v>
      </c>
      <c r="AV1003">
        <v>3.437154</v>
      </c>
    </row>
    <row r="1004" spans="1:48" x14ac:dyDescent="0.55000000000000004">
      <c r="A1004">
        <v>1002</v>
      </c>
      <c r="B1004">
        <v>10.848039999999999</v>
      </c>
      <c r="C1004">
        <v>12.36308</v>
      </c>
      <c r="D1004">
        <v>1.0670299999999999</v>
      </c>
      <c r="F1004">
        <v>1.8E-5</v>
      </c>
      <c r="G1004">
        <v>3.4E-5</v>
      </c>
      <c r="H1004">
        <v>3.8999999999999999E-5</v>
      </c>
      <c r="I1004">
        <v>1.11E-4</v>
      </c>
      <c r="J1004">
        <v>2.5599999999999999E-4</v>
      </c>
      <c r="K1004">
        <v>8.25E-4</v>
      </c>
      <c r="L1004">
        <v>2.006E-3</v>
      </c>
      <c r="M1004">
        <v>3.4529999999999999E-3</v>
      </c>
      <c r="N1004">
        <v>2.3809999999999999E-3</v>
      </c>
      <c r="O1004">
        <v>1.2899999999999999E-4</v>
      </c>
      <c r="P1004">
        <v>6.6000000000000005E-5</v>
      </c>
      <c r="Q1004">
        <v>4.6999999999999997E-5</v>
      </c>
      <c r="R1004">
        <v>4.3999999999999999E-5</v>
      </c>
      <c r="S1004">
        <v>3.4E-5</v>
      </c>
      <c r="T1004">
        <v>5.1E-5</v>
      </c>
      <c r="U1004">
        <v>1.22E-4</v>
      </c>
      <c r="V1004">
        <v>1.73E-4</v>
      </c>
      <c r="W1004">
        <v>6.7000000000000002E-5</v>
      </c>
      <c r="X1004">
        <v>4.8000000000000001E-5</v>
      </c>
      <c r="Y1004">
        <v>4.6999999999999997E-5</v>
      </c>
      <c r="AA1004">
        <v>0.99326000000000003</v>
      </c>
      <c r="AB1004">
        <v>0.99110100000000001</v>
      </c>
      <c r="AC1004">
        <v>0.98729199999999995</v>
      </c>
      <c r="AD1004">
        <v>0.96171099999999998</v>
      </c>
      <c r="AE1004">
        <v>0.91936600000000002</v>
      </c>
      <c r="AF1004">
        <v>0.85784899999999997</v>
      </c>
      <c r="AG1004">
        <v>0.74150899999999997</v>
      </c>
      <c r="AH1004">
        <v>0.55302099999999998</v>
      </c>
      <c r="AI1004">
        <v>0.29104999999999998</v>
      </c>
      <c r="AJ1004">
        <v>7.4163999999999994E-2</v>
      </c>
      <c r="AK1004">
        <v>4.7689999999999998E-3</v>
      </c>
      <c r="AL1004">
        <v>3.3770000000000001E-2</v>
      </c>
      <c r="AM1004">
        <v>1.1931000000000001E-2</v>
      </c>
      <c r="AN1004">
        <v>1.9345999999999999E-2</v>
      </c>
      <c r="AO1004">
        <v>9.4179999999999993E-3</v>
      </c>
      <c r="AP1004">
        <v>-7.7070000000000003E-3</v>
      </c>
      <c r="AQ1004">
        <v>-1.3780000000000001E-2</v>
      </c>
      <c r="AR1004">
        <v>8.3169999999999997E-3</v>
      </c>
      <c r="AS1004">
        <v>3.8999999999999999E-5</v>
      </c>
      <c r="AT1004">
        <v>-2.0781999999999998E-2</v>
      </c>
      <c r="AV1004">
        <v>3.4360840000000001</v>
      </c>
    </row>
    <row r="1005" spans="1:48" x14ac:dyDescent="0.55000000000000004">
      <c r="A1005">
        <v>1003</v>
      </c>
      <c r="B1005">
        <v>10.848039999999999</v>
      </c>
      <c r="C1005">
        <v>12.36308</v>
      </c>
      <c r="D1005">
        <v>1.065493</v>
      </c>
      <c r="F1005">
        <v>1.8E-5</v>
      </c>
      <c r="G1005">
        <v>3.4999999999999997E-5</v>
      </c>
      <c r="H1005">
        <v>3.8000000000000002E-5</v>
      </c>
      <c r="I1005">
        <v>1.07E-4</v>
      </c>
      <c r="J1005">
        <v>2.4899999999999998E-4</v>
      </c>
      <c r="K1005">
        <v>8.0699999999999999E-4</v>
      </c>
      <c r="L1005">
        <v>1.9629999999999999E-3</v>
      </c>
      <c r="M1005">
        <v>3.3769999999999998E-3</v>
      </c>
      <c r="N1005">
        <v>2.3479999999999998E-3</v>
      </c>
      <c r="O1005">
        <v>1.2999999999999999E-4</v>
      </c>
      <c r="P1005">
        <v>6.4999999999999994E-5</v>
      </c>
      <c r="Q1005">
        <v>4.6999999999999997E-5</v>
      </c>
      <c r="R1005">
        <v>4.3000000000000002E-5</v>
      </c>
      <c r="S1005">
        <v>3.4E-5</v>
      </c>
      <c r="T1005">
        <v>5.0000000000000002E-5</v>
      </c>
      <c r="U1005">
        <v>1.26E-4</v>
      </c>
      <c r="V1005">
        <v>1.7000000000000001E-4</v>
      </c>
      <c r="W1005">
        <v>6.7000000000000002E-5</v>
      </c>
      <c r="X1005">
        <v>4.8000000000000001E-5</v>
      </c>
      <c r="Y1005">
        <v>4.6999999999999997E-5</v>
      </c>
      <c r="AA1005">
        <v>0.99326000000000003</v>
      </c>
      <c r="AB1005">
        <v>0.99110100000000001</v>
      </c>
      <c r="AC1005">
        <v>0.98729199999999995</v>
      </c>
      <c r="AD1005">
        <v>0.96171099999999998</v>
      </c>
      <c r="AE1005">
        <v>0.91936600000000002</v>
      </c>
      <c r="AF1005">
        <v>0.85784899999999997</v>
      </c>
      <c r="AG1005">
        <v>0.74150899999999997</v>
      </c>
      <c r="AH1005">
        <v>0.55302099999999998</v>
      </c>
      <c r="AI1005">
        <v>0.29104999999999998</v>
      </c>
      <c r="AJ1005">
        <v>7.4163999999999994E-2</v>
      </c>
      <c r="AK1005">
        <v>4.7689999999999998E-3</v>
      </c>
      <c r="AL1005">
        <v>3.3770000000000001E-2</v>
      </c>
      <c r="AM1005">
        <v>1.1931000000000001E-2</v>
      </c>
      <c r="AN1005">
        <v>1.9345999999999999E-2</v>
      </c>
      <c r="AO1005">
        <v>9.4179999999999993E-3</v>
      </c>
      <c r="AP1005">
        <v>-7.7070000000000003E-3</v>
      </c>
      <c r="AQ1005">
        <v>-1.3780000000000001E-2</v>
      </c>
      <c r="AR1005">
        <v>8.3169999999999997E-3</v>
      </c>
      <c r="AS1005">
        <v>3.8999999999999999E-5</v>
      </c>
      <c r="AT1005">
        <v>-2.0781999999999998E-2</v>
      </c>
      <c r="AV1005">
        <v>3.4353579999999999</v>
      </c>
    </row>
    <row r="1006" spans="1:48" x14ac:dyDescent="0.55000000000000004">
      <c r="A1006">
        <v>1004</v>
      </c>
      <c r="B1006">
        <v>10.838857000000001</v>
      </c>
      <c r="C1006">
        <v>12.36308</v>
      </c>
      <c r="D1006">
        <v>1.0669580000000001</v>
      </c>
      <c r="F1006">
        <v>1.7E-5</v>
      </c>
      <c r="G1006">
        <v>3.4E-5</v>
      </c>
      <c r="H1006">
        <v>3.8000000000000002E-5</v>
      </c>
      <c r="I1006">
        <v>1.07E-4</v>
      </c>
      <c r="J1006">
        <v>2.5099999999999998E-4</v>
      </c>
      <c r="K1006">
        <v>8.1700000000000002E-4</v>
      </c>
      <c r="L1006">
        <v>1.9870000000000001E-3</v>
      </c>
      <c r="M1006">
        <v>3.4499999999999999E-3</v>
      </c>
      <c r="N1006">
        <v>2.4160000000000002E-3</v>
      </c>
      <c r="O1006">
        <v>1.3899999999999999E-4</v>
      </c>
      <c r="P1006">
        <v>6.4999999999999994E-5</v>
      </c>
      <c r="Q1006">
        <v>4.8000000000000001E-5</v>
      </c>
      <c r="R1006">
        <v>4.3999999999999999E-5</v>
      </c>
      <c r="S1006">
        <v>3.4E-5</v>
      </c>
      <c r="T1006">
        <v>5.0000000000000002E-5</v>
      </c>
      <c r="U1006">
        <v>1.3300000000000001E-4</v>
      </c>
      <c r="V1006">
        <v>1.7100000000000001E-4</v>
      </c>
      <c r="W1006">
        <v>6.7999999999999999E-5</v>
      </c>
      <c r="X1006">
        <v>5.0000000000000002E-5</v>
      </c>
      <c r="Y1006">
        <v>4.8000000000000001E-5</v>
      </c>
      <c r="AA1006">
        <v>0.99183699999999997</v>
      </c>
      <c r="AB1006">
        <v>0.99085500000000004</v>
      </c>
      <c r="AC1006">
        <v>0.98834599999999995</v>
      </c>
      <c r="AD1006">
        <v>0.96977199999999997</v>
      </c>
      <c r="AE1006">
        <v>0.93088400000000004</v>
      </c>
      <c r="AF1006">
        <v>0.87606200000000001</v>
      </c>
      <c r="AG1006">
        <v>0.76149900000000004</v>
      </c>
      <c r="AH1006">
        <v>0.57430400000000004</v>
      </c>
      <c r="AI1006">
        <v>0.30644199999999999</v>
      </c>
      <c r="AJ1006">
        <v>7.2935E-2</v>
      </c>
      <c r="AK1006">
        <v>5.0879999999999996E-3</v>
      </c>
      <c r="AL1006">
        <v>3.2571000000000003E-2</v>
      </c>
      <c r="AM1006">
        <v>1.3757999999999999E-2</v>
      </c>
      <c r="AN1006">
        <v>1.7322000000000001E-2</v>
      </c>
      <c r="AO1006">
        <v>5.1770000000000002E-3</v>
      </c>
      <c r="AP1006">
        <v>-1.4432E-2</v>
      </c>
      <c r="AQ1006">
        <v>-1.2433E-2</v>
      </c>
      <c r="AR1006">
        <v>1.0822E-2</v>
      </c>
      <c r="AS1006">
        <v>5.4050000000000001E-3</v>
      </c>
      <c r="AT1006">
        <v>-1.4338E-2</v>
      </c>
      <c r="AV1006">
        <v>3.434199</v>
      </c>
    </row>
    <row r="1007" spans="1:48" x14ac:dyDescent="0.55000000000000004">
      <c r="A1007">
        <v>1005</v>
      </c>
      <c r="B1007">
        <v>10.838445999999999</v>
      </c>
      <c r="C1007">
        <v>12.36308</v>
      </c>
      <c r="D1007">
        <v>1.0661719999999999</v>
      </c>
      <c r="F1007">
        <v>1.7E-5</v>
      </c>
      <c r="G1007">
        <v>3.4E-5</v>
      </c>
      <c r="H1007">
        <v>3.8000000000000002E-5</v>
      </c>
      <c r="I1007">
        <v>1.0900000000000001E-4</v>
      </c>
      <c r="J1007">
        <v>2.52E-4</v>
      </c>
      <c r="K1007">
        <v>8.2299999999999995E-4</v>
      </c>
      <c r="L1007">
        <v>2.0049999999999998E-3</v>
      </c>
      <c r="M1007">
        <v>3.4919999999999999E-3</v>
      </c>
      <c r="N1007">
        <v>2.4489999999999998E-3</v>
      </c>
      <c r="O1007">
        <v>1.4100000000000001E-4</v>
      </c>
      <c r="P1007">
        <v>6.3E-5</v>
      </c>
      <c r="Q1007">
        <v>4.8000000000000001E-5</v>
      </c>
      <c r="R1007">
        <v>4.3999999999999999E-5</v>
      </c>
      <c r="S1007">
        <v>3.4E-5</v>
      </c>
      <c r="T1007">
        <v>5.1E-5</v>
      </c>
      <c r="U1007">
        <v>1.3200000000000001E-4</v>
      </c>
      <c r="V1007">
        <v>1.7100000000000001E-4</v>
      </c>
      <c r="W1007">
        <v>6.7000000000000002E-5</v>
      </c>
      <c r="X1007">
        <v>4.8999999999999998E-5</v>
      </c>
      <c r="Y1007">
        <v>4.8000000000000001E-5</v>
      </c>
      <c r="AA1007">
        <v>0.99880800000000003</v>
      </c>
      <c r="AB1007">
        <v>0.99731400000000003</v>
      </c>
      <c r="AC1007">
        <v>0.98555800000000005</v>
      </c>
      <c r="AD1007">
        <v>0.96490200000000004</v>
      </c>
      <c r="AE1007">
        <v>0.92224700000000004</v>
      </c>
      <c r="AF1007">
        <v>0.86066200000000004</v>
      </c>
      <c r="AG1007">
        <v>0.73517699999999997</v>
      </c>
      <c r="AH1007">
        <v>0.53336600000000001</v>
      </c>
      <c r="AI1007">
        <v>0.27335799999999999</v>
      </c>
      <c r="AJ1007">
        <v>5.6527000000000001E-2</v>
      </c>
      <c r="AK1007">
        <v>-8.6070000000000001E-3</v>
      </c>
      <c r="AL1007">
        <v>2.3193999999999999E-2</v>
      </c>
      <c r="AM1007">
        <v>7.3350000000000004E-3</v>
      </c>
      <c r="AN1007">
        <v>1.6424999999999999E-2</v>
      </c>
      <c r="AO1007">
        <v>1.3010000000000001E-2</v>
      </c>
      <c r="AP1007">
        <v>5.2989999999999999E-3</v>
      </c>
      <c r="AQ1007">
        <v>-6.6439999999999997E-3</v>
      </c>
      <c r="AR1007">
        <v>1.9203000000000001E-2</v>
      </c>
      <c r="AS1007">
        <v>4.0410000000000003E-3</v>
      </c>
      <c r="AT1007">
        <v>-7.9179999999999997E-3</v>
      </c>
      <c r="AV1007">
        <v>3.4331999999999998</v>
      </c>
    </row>
    <row r="1008" spans="1:48" x14ac:dyDescent="0.55000000000000004">
      <c r="A1008">
        <v>1006</v>
      </c>
      <c r="B1008">
        <v>10.838445999999999</v>
      </c>
      <c r="C1008">
        <v>12.36308</v>
      </c>
      <c r="D1008">
        <v>1.0697589999999999</v>
      </c>
      <c r="F1008">
        <v>1.7E-5</v>
      </c>
      <c r="G1008">
        <v>3.3000000000000003E-5</v>
      </c>
      <c r="H1008">
        <v>3.8000000000000002E-5</v>
      </c>
      <c r="I1008">
        <v>1.0900000000000001E-4</v>
      </c>
      <c r="J1008">
        <v>2.5099999999999998E-4</v>
      </c>
      <c r="K1008">
        <v>8.2399999999999997E-4</v>
      </c>
      <c r="L1008">
        <v>1.9940000000000001E-3</v>
      </c>
      <c r="M1008">
        <v>3.4650000000000002E-3</v>
      </c>
      <c r="N1008">
        <v>2.434E-3</v>
      </c>
      <c r="O1008">
        <v>1.3999999999999999E-4</v>
      </c>
      <c r="P1008">
        <v>6.2000000000000003E-5</v>
      </c>
      <c r="Q1008">
        <v>4.6999999999999997E-5</v>
      </c>
      <c r="R1008">
        <v>4.3000000000000002E-5</v>
      </c>
      <c r="S1008">
        <v>3.3000000000000003E-5</v>
      </c>
      <c r="T1008">
        <v>5.1999999999999997E-5</v>
      </c>
      <c r="U1008">
        <v>1.3300000000000001E-4</v>
      </c>
      <c r="V1008">
        <v>1.65E-4</v>
      </c>
      <c r="W1008">
        <v>6.4999999999999994E-5</v>
      </c>
      <c r="X1008">
        <v>4.8999999999999998E-5</v>
      </c>
      <c r="Y1008">
        <v>4.6E-5</v>
      </c>
      <c r="AA1008">
        <v>0.99880800000000003</v>
      </c>
      <c r="AB1008">
        <v>0.99731400000000003</v>
      </c>
      <c r="AC1008">
        <v>0.98555800000000005</v>
      </c>
      <c r="AD1008">
        <v>0.96490200000000004</v>
      </c>
      <c r="AE1008">
        <v>0.92224700000000004</v>
      </c>
      <c r="AF1008">
        <v>0.86066200000000004</v>
      </c>
      <c r="AG1008">
        <v>0.73517699999999997</v>
      </c>
      <c r="AH1008">
        <v>0.53336600000000001</v>
      </c>
      <c r="AI1008">
        <v>0.27335799999999999</v>
      </c>
      <c r="AJ1008">
        <v>5.6527000000000001E-2</v>
      </c>
      <c r="AK1008">
        <v>-8.6070000000000001E-3</v>
      </c>
      <c r="AL1008">
        <v>2.3193999999999999E-2</v>
      </c>
      <c r="AM1008">
        <v>7.3350000000000004E-3</v>
      </c>
      <c r="AN1008">
        <v>1.6424999999999999E-2</v>
      </c>
      <c r="AO1008">
        <v>1.3010000000000001E-2</v>
      </c>
      <c r="AP1008">
        <v>5.2989999999999999E-3</v>
      </c>
      <c r="AQ1008">
        <v>-6.6439999999999997E-3</v>
      </c>
      <c r="AR1008">
        <v>1.9203000000000001E-2</v>
      </c>
      <c r="AS1008">
        <v>4.0410000000000003E-3</v>
      </c>
      <c r="AT1008">
        <v>-7.9179999999999997E-3</v>
      </c>
      <c r="AV1008">
        <v>3.4321769999999998</v>
      </c>
    </row>
    <row r="1009" spans="1:48" x14ac:dyDescent="0.55000000000000004">
      <c r="A1009">
        <v>1007</v>
      </c>
      <c r="B1009">
        <v>10.838101</v>
      </c>
      <c r="C1009">
        <v>12.322516</v>
      </c>
      <c r="D1009">
        <v>1.0698859999999999</v>
      </c>
      <c r="F1009">
        <v>1.5999999999999999E-5</v>
      </c>
      <c r="G1009">
        <v>3.1999999999999999E-5</v>
      </c>
      <c r="H1009">
        <v>3.4999999999999997E-5</v>
      </c>
      <c r="I1009">
        <v>9.8999999999999994E-5</v>
      </c>
      <c r="J1009">
        <v>2.2699999999999999E-4</v>
      </c>
      <c r="K1009">
        <v>7.6400000000000003E-4</v>
      </c>
      <c r="L1009">
        <v>1.859E-3</v>
      </c>
      <c r="M1009">
        <v>3.2799999999999999E-3</v>
      </c>
      <c r="N1009">
        <v>2.3960000000000001E-3</v>
      </c>
      <c r="O1009">
        <v>1.44E-4</v>
      </c>
      <c r="P1009">
        <v>5.8999999999999998E-5</v>
      </c>
      <c r="Q1009">
        <v>4.6999999999999997E-5</v>
      </c>
      <c r="R1009">
        <v>4.1999999999999998E-5</v>
      </c>
      <c r="S1009">
        <v>3.1999999999999999E-5</v>
      </c>
      <c r="T1009">
        <v>5.0000000000000002E-5</v>
      </c>
      <c r="U1009">
        <v>1.37E-4</v>
      </c>
      <c r="V1009">
        <v>1.63E-4</v>
      </c>
      <c r="W1009">
        <v>6.2000000000000003E-5</v>
      </c>
      <c r="X1009">
        <v>4.8999999999999998E-5</v>
      </c>
      <c r="Y1009">
        <v>4.6E-5</v>
      </c>
      <c r="AA1009">
        <v>0.99226599999999998</v>
      </c>
      <c r="AB1009">
        <v>0.98335499999999998</v>
      </c>
      <c r="AC1009">
        <v>0.97513000000000005</v>
      </c>
      <c r="AD1009">
        <v>0.95685399999999998</v>
      </c>
      <c r="AE1009">
        <v>0.91480899999999998</v>
      </c>
      <c r="AF1009">
        <v>0.84805799999999998</v>
      </c>
      <c r="AG1009">
        <v>0.71812600000000004</v>
      </c>
      <c r="AH1009">
        <v>0.52070399999999994</v>
      </c>
      <c r="AI1009">
        <v>0.26785300000000001</v>
      </c>
      <c r="AJ1009">
        <v>6.4129000000000005E-2</v>
      </c>
      <c r="AK1009">
        <v>1.1280000000000001E-3</v>
      </c>
      <c r="AL1009">
        <v>2.4183E-2</v>
      </c>
      <c r="AM1009">
        <v>8.8430000000000002E-3</v>
      </c>
      <c r="AN1009">
        <v>2.4823000000000001E-2</v>
      </c>
      <c r="AO1009">
        <v>2.0378E-2</v>
      </c>
      <c r="AP1009">
        <v>-3.7940000000000001E-3</v>
      </c>
      <c r="AQ1009">
        <v>-1.1497E-2</v>
      </c>
      <c r="AR1009">
        <v>1.1474E-2</v>
      </c>
      <c r="AS1009">
        <v>1.1162999999999999E-2</v>
      </c>
      <c r="AT1009">
        <v>-1.2619999999999999E-2</v>
      </c>
      <c r="AV1009">
        <v>3.4311470000000002</v>
      </c>
    </row>
    <row r="1010" spans="1:48" x14ac:dyDescent="0.55000000000000004">
      <c r="A1010">
        <v>1008</v>
      </c>
      <c r="B1010">
        <v>10.838101</v>
      </c>
      <c r="C1010">
        <v>12.322516</v>
      </c>
      <c r="D1010">
        <v>1.069715</v>
      </c>
      <c r="F1010">
        <v>1.7E-5</v>
      </c>
      <c r="G1010">
        <v>3.3000000000000003E-5</v>
      </c>
      <c r="H1010">
        <v>3.6000000000000001E-5</v>
      </c>
      <c r="I1010">
        <v>1E-4</v>
      </c>
      <c r="J1010">
        <v>2.3000000000000001E-4</v>
      </c>
      <c r="K1010">
        <v>7.7200000000000001E-4</v>
      </c>
      <c r="L1010">
        <v>1.872E-3</v>
      </c>
      <c r="M1010">
        <v>3.3E-3</v>
      </c>
      <c r="N1010">
        <v>2.418E-3</v>
      </c>
      <c r="O1010">
        <v>1.46E-4</v>
      </c>
      <c r="P1010">
        <v>5.8999999999999998E-5</v>
      </c>
      <c r="Q1010">
        <v>4.6999999999999997E-5</v>
      </c>
      <c r="R1010">
        <v>4.3000000000000002E-5</v>
      </c>
      <c r="S1010">
        <v>3.1999999999999999E-5</v>
      </c>
      <c r="T1010">
        <v>5.1E-5</v>
      </c>
      <c r="U1010">
        <v>1.35E-4</v>
      </c>
      <c r="V1010">
        <v>1.5799999999999999E-4</v>
      </c>
      <c r="W1010">
        <v>6.2000000000000003E-5</v>
      </c>
      <c r="X1010">
        <v>4.6999999999999997E-5</v>
      </c>
      <c r="Y1010">
        <v>4.6E-5</v>
      </c>
      <c r="AA1010">
        <v>0.99226599999999998</v>
      </c>
      <c r="AB1010">
        <v>0.98335499999999998</v>
      </c>
      <c r="AC1010">
        <v>0.97513000000000005</v>
      </c>
      <c r="AD1010">
        <v>0.95685399999999998</v>
      </c>
      <c r="AE1010">
        <v>0.91480899999999998</v>
      </c>
      <c r="AF1010">
        <v>0.84805799999999998</v>
      </c>
      <c r="AG1010">
        <v>0.71812600000000004</v>
      </c>
      <c r="AH1010">
        <v>0.52070399999999994</v>
      </c>
      <c r="AI1010">
        <v>0.26785300000000001</v>
      </c>
      <c r="AJ1010">
        <v>6.4129000000000005E-2</v>
      </c>
      <c r="AK1010">
        <v>1.1280000000000001E-3</v>
      </c>
      <c r="AL1010">
        <v>2.4183E-2</v>
      </c>
      <c r="AM1010">
        <v>8.8430000000000002E-3</v>
      </c>
      <c r="AN1010">
        <v>2.4823000000000001E-2</v>
      </c>
      <c r="AO1010">
        <v>2.0378E-2</v>
      </c>
      <c r="AP1010">
        <v>-3.7940000000000001E-3</v>
      </c>
      <c r="AQ1010">
        <v>-1.1497E-2</v>
      </c>
      <c r="AR1010">
        <v>1.1474E-2</v>
      </c>
      <c r="AS1010">
        <v>1.1162999999999999E-2</v>
      </c>
      <c r="AT1010">
        <v>-1.2619999999999999E-2</v>
      </c>
      <c r="AV1010">
        <v>3.4302299999999999</v>
      </c>
    </row>
    <row r="1011" spans="1:48" x14ac:dyDescent="0.55000000000000004">
      <c r="A1011">
        <v>1009</v>
      </c>
      <c r="B1011">
        <v>10.821716</v>
      </c>
      <c r="C1011">
        <v>12.322516</v>
      </c>
      <c r="D1011">
        <v>1.067474</v>
      </c>
      <c r="F1011">
        <v>1.7E-5</v>
      </c>
      <c r="G1011">
        <v>3.1999999999999999E-5</v>
      </c>
      <c r="H1011">
        <v>3.6000000000000001E-5</v>
      </c>
      <c r="I1011">
        <v>9.8999999999999994E-5</v>
      </c>
      <c r="J1011">
        <v>2.3000000000000001E-4</v>
      </c>
      <c r="K1011">
        <v>7.7999999999999999E-4</v>
      </c>
      <c r="L1011">
        <v>1.8760000000000001E-3</v>
      </c>
      <c r="M1011">
        <v>3.3300000000000001E-3</v>
      </c>
      <c r="N1011">
        <v>2.4390000000000002E-3</v>
      </c>
      <c r="O1011">
        <v>1.4999999999999999E-4</v>
      </c>
      <c r="P1011">
        <v>5.8999999999999998E-5</v>
      </c>
      <c r="Q1011">
        <v>4.6999999999999997E-5</v>
      </c>
      <c r="R1011">
        <v>4.1E-5</v>
      </c>
      <c r="S1011">
        <v>3.1999999999999999E-5</v>
      </c>
      <c r="T1011">
        <v>5.1E-5</v>
      </c>
      <c r="U1011">
        <v>1.36E-4</v>
      </c>
      <c r="V1011">
        <v>1.55E-4</v>
      </c>
      <c r="W1011">
        <v>6.0999999999999999E-5</v>
      </c>
      <c r="X1011">
        <v>4.8000000000000001E-5</v>
      </c>
      <c r="Y1011">
        <v>4.5000000000000003E-5</v>
      </c>
      <c r="AA1011">
        <v>0.99258299999999999</v>
      </c>
      <c r="AB1011">
        <v>0.98926400000000003</v>
      </c>
      <c r="AC1011">
        <v>0.98370500000000005</v>
      </c>
      <c r="AD1011">
        <v>0.95911000000000002</v>
      </c>
      <c r="AE1011">
        <v>0.917736</v>
      </c>
      <c r="AF1011">
        <v>0.84483799999999998</v>
      </c>
      <c r="AG1011">
        <v>0.71365400000000001</v>
      </c>
      <c r="AH1011">
        <v>0.51708100000000001</v>
      </c>
      <c r="AI1011">
        <v>0.25460100000000002</v>
      </c>
      <c r="AJ1011">
        <v>5.4966000000000001E-2</v>
      </c>
      <c r="AK1011">
        <v>3.1080000000000001E-3</v>
      </c>
      <c r="AL1011">
        <v>2.4708000000000001E-2</v>
      </c>
      <c r="AM1011">
        <v>6.4920000000000004E-3</v>
      </c>
      <c r="AN1011">
        <v>1.2278000000000001E-2</v>
      </c>
      <c r="AO1011">
        <v>5.8089999999999999E-3</v>
      </c>
      <c r="AP1011">
        <v>3.3709999999999999E-3</v>
      </c>
      <c r="AQ1011">
        <v>-5.9020000000000001E-3</v>
      </c>
      <c r="AR1011">
        <v>1.3872000000000001E-2</v>
      </c>
      <c r="AS1011">
        <v>7.54E-4</v>
      </c>
      <c r="AT1011">
        <v>-3.9630000000000004E-3</v>
      </c>
      <c r="AV1011">
        <v>3.4291670000000001</v>
      </c>
    </row>
    <row r="1012" spans="1:48" x14ac:dyDescent="0.55000000000000004">
      <c r="A1012">
        <v>1010</v>
      </c>
      <c r="B1012">
        <v>10.782983</v>
      </c>
      <c r="C1012">
        <v>12.322516</v>
      </c>
      <c r="D1012">
        <v>1.068228</v>
      </c>
      <c r="F1012">
        <v>1.5999999999999999E-5</v>
      </c>
      <c r="G1012">
        <v>3.1000000000000001E-5</v>
      </c>
      <c r="H1012">
        <v>3.4E-5</v>
      </c>
      <c r="I1012">
        <v>9.6000000000000002E-5</v>
      </c>
      <c r="J1012">
        <v>2.2000000000000001E-4</v>
      </c>
      <c r="K1012">
        <v>7.6800000000000002E-4</v>
      </c>
      <c r="L1012">
        <v>1.848E-3</v>
      </c>
      <c r="M1012">
        <v>3.3089999999999999E-3</v>
      </c>
      <c r="N1012">
        <v>2.4599999999999999E-3</v>
      </c>
      <c r="O1012">
        <v>1.5799999999999999E-4</v>
      </c>
      <c r="P1012">
        <v>5.8E-5</v>
      </c>
      <c r="Q1012">
        <v>4.6E-5</v>
      </c>
      <c r="R1012">
        <v>4.1E-5</v>
      </c>
      <c r="S1012">
        <v>3.1000000000000001E-5</v>
      </c>
      <c r="T1012">
        <v>5.1999999999999997E-5</v>
      </c>
      <c r="U1012">
        <v>1.4200000000000001E-4</v>
      </c>
      <c r="V1012">
        <v>1.5100000000000001E-4</v>
      </c>
      <c r="W1012">
        <v>6.0000000000000002E-5</v>
      </c>
      <c r="X1012">
        <v>4.6999999999999997E-5</v>
      </c>
      <c r="Y1012">
        <v>4.6E-5</v>
      </c>
      <c r="AA1012">
        <v>0.99227500000000002</v>
      </c>
      <c r="AB1012">
        <v>0.98945300000000003</v>
      </c>
      <c r="AC1012">
        <v>0.98491399999999996</v>
      </c>
      <c r="AD1012">
        <v>0.96253100000000003</v>
      </c>
      <c r="AE1012">
        <v>0.92322899999999997</v>
      </c>
      <c r="AF1012">
        <v>0.86055899999999996</v>
      </c>
      <c r="AG1012">
        <v>0.738228</v>
      </c>
      <c r="AH1012">
        <v>0.53685700000000003</v>
      </c>
      <c r="AI1012">
        <v>0.28801700000000002</v>
      </c>
      <c r="AJ1012">
        <v>7.6913999999999996E-2</v>
      </c>
      <c r="AK1012">
        <v>6.3870000000000003E-3</v>
      </c>
      <c r="AL1012">
        <v>2.8899000000000001E-2</v>
      </c>
      <c r="AM1012">
        <v>8.352E-3</v>
      </c>
      <c r="AN1012">
        <v>2.3073E-2</v>
      </c>
      <c r="AO1012">
        <v>2.1270000000000001E-2</v>
      </c>
      <c r="AP1012">
        <v>-1.2277E-2</v>
      </c>
      <c r="AQ1012">
        <v>-7.6249999999999998E-3</v>
      </c>
      <c r="AR1012">
        <v>9.3019999999999995E-3</v>
      </c>
      <c r="AS1012">
        <v>5.2859999999999999E-3</v>
      </c>
      <c r="AT1012">
        <v>-1.6840999999999998E-2</v>
      </c>
      <c r="AV1012">
        <v>3.4282059999999999</v>
      </c>
    </row>
    <row r="1013" spans="1:48" x14ac:dyDescent="0.55000000000000004">
      <c r="A1013">
        <v>1011</v>
      </c>
      <c r="B1013">
        <v>10.782983</v>
      </c>
      <c r="C1013">
        <v>12.178684000000001</v>
      </c>
      <c r="D1013">
        <v>1.0679970000000001</v>
      </c>
      <c r="F1013">
        <v>1.5999999999999999E-5</v>
      </c>
      <c r="G1013">
        <v>2.9E-5</v>
      </c>
      <c r="H1013">
        <v>3.1999999999999999E-5</v>
      </c>
      <c r="I1013">
        <v>9.0000000000000006E-5</v>
      </c>
      <c r="J1013">
        <v>2.04E-4</v>
      </c>
      <c r="K1013">
        <v>7.1299999999999998E-4</v>
      </c>
      <c r="L1013">
        <v>1.7129999999999999E-3</v>
      </c>
      <c r="M1013">
        <v>3.0899999999999999E-3</v>
      </c>
      <c r="N1013">
        <v>2.379E-3</v>
      </c>
      <c r="O1013">
        <v>1.5699999999999999E-4</v>
      </c>
      <c r="P1013">
        <v>5.5000000000000002E-5</v>
      </c>
      <c r="Q1013">
        <v>4.5000000000000003E-5</v>
      </c>
      <c r="R1013">
        <v>4.0000000000000003E-5</v>
      </c>
      <c r="S1013">
        <v>3.0000000000000001E-5</v>
      </c>
      <c r="T1013">
        <v>5.0000000000000002E-5</v>
      </c>
      <c r="U1013">
        <v>1.44E-4</v>
      </c>
      <c r="V1013">
        <v>1.5100000000000001E-4</v>
      </c>
      <c r="W1013">
        <v>6.0000000000000002E-5</v>
      </c>
      <c r="X1013">
        <v>4.6999999999999997E-5</v>
      </c>
      <c r="Y1013">
        <v>4.5000000000000003E-5</v>
      </c>
      <c r="AA1013">
        <v>0.99227500000000002</v>
      </c>
      <c r="AB1013">
        <v>0.98945300000000003</v>
      </c>
      <c r="AC1013">
        <v>0.98491399999999996</v>
      </c>
      <c r="AD1013">
        <v>0.96253100000000003</v>
      </c>
      <c r="AE1013">
        <v>0.92322899999999997</v>
      </c>
      <c r="AF1013">
        <v>0.86055899999999996</v>
      </c>
      <c r="AG1013">
        <v>0.738228</v>
      </c>
      <c r="AH1013">
        <v>0.53685700000000003</v>
      </c>
      <c r="AI1013">
        <v>0.28801700000000002</v>
      </c>
      <c r="AJ1013">
        <v>7.6913999999999996E-2</v>
      </c>
      <c r="AK1013">
        <v>6.3870000000000003E-3</v>
      </c>
      <c r="AL1013">
        <v>2.8899000000000001E-2</v>
      </c>
      <c r="AM1013">
        <v>8.352E-3</v>
      </c>
      <c r="AN1013">
        <v>2.3073E-2</v>
      </c>
      <c r="AO1013">
        <v>2.1270000000000001E-2</v>
      </c>
      <c r="AP1013">
        <v>-1.2277E-2</v>
      </c>
      <c r="AQ1013">
        <v>-7.6249999999999998E-3</v>
      </c>
      <c r="AR1013">
        <v>9.3019999999999995E-3</v>
      </c>
      <c r="AS1013">
        <v>5.2859999999999999E-3</v>
      </c>
      <c r="AT1013">
        <v>-1.6840999999999998E-2</v>
      </c>
      <c r="AV1013">
        <v>3.4269229999999999</v>
      </c>
    </row>
    <row r="1014" spans="1:48" x14ac:dyDescent="0.55000000000000004">
      <c r="A1014">
        <v>1012</v>
      </c>
      <c r="B1014">
        <v>10.782983</v>
      </c>
      <c r="C1014">
        <v>12.178684000000001</v>
      </c>
      <c r="D1014">
        <v>1.067534</v>
      </c>
      <c r="F1014">
        <v>1.5E-5</v>
      </c>
      <c r="G1014">
        <v>2.8E-5</v>
      </c>
      <c r="H1014">
        <v>3.1000000000000001E-5</v>
      </c>
      <c r="I1014">
        <v>8.8999999999999995E-5</v>
      </c>
      <c r="J1014">
        <v>2.04E-4</v>
      </c>
      <c r="K1014">
        <v>7.1900000000000002E-4</v>
      </c>
      <c r="L1014">
        <v>1.7129999999999999E-3</v>
      </c>
      <c r="M1014">
        <v>3.0929999999999998E-3</v>
      </c>
      <c r="N1014">
        <v>2.4130000000000002E-3</v>
      </c>
      <c r="O1014">
        <v>1.6100000000000001E-4</v>
      </c>
      <c r="P1014">
        <v>5.3999999999999998E-5</v>
      </c>
      <c r="Q1014">
        <v>4.3999999999999999E-5</v>
      </c>
      <c r="R1014">
        <v>4.0000000000000003E-5</v>
      </c>
      <c r="S1014">
        <v>3.0000000000000001E-5</v>
      </c>
      <c r="T1014">
        <v>5.0000000000000002E-5</v>
      </c>
      <c r="U1014">
        <v>1.46E-4</v>
      </c>
      <c r="V1014">
        <v>1.5100000000000001E-4</v>
      </c>
      <c r="W1014">
        <v>6.0000000000000002E-5</v>
      </c>
      <c r="X1014">
        <v>4.6999999999999997E-5</v>
      </c>
      <c r="Y1014">
        <v>4.6E-5</v>
      </c>
      <c r="AA1014">
        <v>0.99227500000000002</v>
      </c>
      <c r="AB1014">
        <v>0.98945300000000003</v>
      </c>
      <c r="AC1014">
        <v>0.98491399999999996</v>
      </c>
      <c r="AD1014">
        <v>0.96253100000000003</v>
      </c>
      <c r="AE1014">
        <v>0.92322899999999997</v>
      </c>
      <c r="AF1014">
        <v>0.86055899999999996</v>
      </c>
      <c r="AG1014">
        <v>0.738228</v>
      </c>
      <c r="AH1014">
        <v>0.53685700000000003</v>
      </c>
      <c r="AI1014">
        <v>0.28801700000000002</v>
      </c>
      <c r="AJ1014">
        <v>7.6913999999999996E-2</v>
      </c>
      <c r="AK1014">
        <v>6.3870000000000003E-3</v>
      </c>
      <c r="AL1014">
        <v>2.8899000000000001E-2</v>
      </c>
      <c r="AM1014">
        <v>8.352E-3</v>
      </c>
      <c r="AN1014">
        <v>2.3073E-2</v>
      </c>
      <c r="AO1014">
        <v>2.1270000000000001E-2</v>
      </c>
      <c r="AP1014">
        <v>-1.2277E-2</v>
      </c>
      <c r="AQ1014">
        <v>-7.6249999999999998E-3</v>
      </c>
      <c r="AR1014">
        <v>9.3019999999999995E-3</v>
      </c>
      <c r="AS1014">
        <v>5.2859999999999999E-3</v>
      </c>
      <c r="AT1014">
        <v>-1.6840999999999998E-2</v>
      </c>
      <c r="AV1014">
        <v>3.4261050000000002</v>
      </c>
    </row>
    <row r="1015" spans="1:48" x14ac:dyDescent="0.55000000000000004">
      <c r="A1015">
        <v>1013</v>
      </c>
      <c r="B1015">
        <v>10.805046000000001</v>
      </c>
      <c r="C1015">
        <v>12.178684000000001</v>
      </c>
      <c r="D1015">
        <v>1.067294</v>
      </c>
      <c r="F1015">
        <v>1.5E-5</v>
      </c>
      <c r="G1015">
        <v>2.8E-5</v>
      </c>
      <c r="H1015">
        <v>3.1000000000000001E-5</v>
      </c>
      <c r="I1015">
        <v>8.7999999999999998E-5</v>
      </c>
      <c r="J1015">
        <v>2.03E-4</v>
      </c>
      <c r="K1015">
        <v>7.0699999999999995E-4</v>
      </c>
      <c r="L1015">
        <v>1.6689999999999999E-3</v>
      </c>
      <c r="M1015">
        <v>3.0240000000000002E-3</v>
      </c>
      <c r="N1015">
        <v>2.3939999999999999E-3</v>
      </c>
      <c r="O1015">
        <v>1.65E-4</v>
      </c>
      <c r="P1015">
        <v>5.3999999999999998E-5</v>
      </c>
      <c r="Q1015">
        <v>4.3999999999999999E-5</v>
      </c>
      <c r="R1015">
        <v>4.0000000000000003E-5</v>
      </c>
      <c r="S1015">
        <v>3.1999999999999999E-5</v>
      </c>
      <c r="T1015">
        <v>5.0000000000000002E-5</v>
      </c>
      <c r="U1015">
        <v>1.47E-4</v>
      </c>
      <c r="V1015">
        <v>1.4899999999999999E-4</v>
      </c>
      <c r="W1015">
        <v>5.8999999999999998E-5</v>
      </c>
      <c r="X1015">
        <v>4.6E-5</v>
      </c>
      <c r="Y1015">
        <v>4.5000000000000003E-5</v>
      </c>
      <c r="AA1015">
        <v>0.99464699999999995</v>
      </c>
      <c r="AB1015">
        <v>0.99024299999999998</v>
      </c>
      <c r="AC1015">
        <v>0.983877</v>
      </c>
      <c r="AD1015">
        <v>0.96564499999999998</v>
      </c>
      <c r="AE1015">
        <v>0.92238699999999996</v>
      </c>
      <c r="AF1015">
        <v>0.86424100000000004</v>
      </c>
      <c r="AG1015">
        <v>0.742336</v>
      </c>
      <c r="AH1015">
        <v>0.54088999999999998</v>
      </c>
      <c r="AI1015">
        <v>0.27527099999999999</v>
      </c>
      <c r="AJ1015">
        <v>6.7707000000000003E-2</v>
      </c>
      <c r="AK1015">
        <v>7.4700000000000005E-4</v>
      </c>
      <c r="AL1015">
        <v>2.1422E-2</v>
      </c>
      <c r="AM1015">
        <v>-2.0089999999999999E-3</v>
      </c>
      <c r="AN1015">
        <v>1.1785E-2</v>
      </c>
      <c r="AO1015">
        <v>2.0993000000000001E-2</v>
      </c>
      <c r="AP1015">
        <v>-4.1580000000000002E-3</v>
      </c>
      <c r="AQ1015">
        <v>-6.6880000000000004E-3</v>
      </c>
      <c r="AR1015">
        <v>1.3011999999999999E-2</v>
      </c>
      <c r="AS1015">
        <v>-2.4559999999999998E-3</v>
      </c>
      <c r="AT1015">
        <v>-5.646E-3</v>
      </c>
      <c r="AV1015">
        <v>3.4250600000000002</v>
      </c>
    </row>
    <row r="1016" spans="1:48" x14ac:dyDescent="0.55000000000000004">
      <c r="A1016">
        <v>1014</v>
      </c>
      <c r="B1016">
        <v>10.771464999999999</v>
      </c>
      <c r="C1016">
        <v>12.178684000000001</v>
      </c>
      <c r="D1016">
        <v>1.066192</v>
      </c>
      <c r="F1016">
        <v>1.5E-5</v>
      </c>
      <c r="G1016">
        <v>2.8E-5</v>
      </c>
      <c r="H1016">
        <v>3.1999999999999999E-5</v>
      </c>
      <c r="I1016">
        <v>8.8999999999999995E-5</v>
      </c>
      <c r="J1016">
        <v>2.03E-4</v>
      </c>
      <c r="K1016">
        <v>7.0699999999999995E-4</v>
      </c>
      <c r="L1016">
        <v>1.653E-3</v>
      </c>
      <c r="M1016">
        <v>3.0109999999999998E-3</v>
      </c>
      <c r="N1016">
        <v>2.3990000000000001E-3</v>
      </c>
      <c r="O1016">
        <v>1.73E-4</v>
      </c>
      <c r="P1016">
        <v>5.3999999999999998E-5</v>
      </c>
      <c r="Q1016">
        <v>4.3000000000000002E-5</v>
      </c>
      <c r="R1016">
        <v>3.8999999999999999E-5</v>
      </c>
      <c r="S1016">
        <v>3.1000000000000001E-5</v>
      </c>
      <c r="T1016">
        <v>5.1E-5</v>
      </c>
      <c r="U1016">
        <v>1.5300000000000001E-4</v>
      </c>
      <c r="V1016">
        <v>1.45E-4</v>
      </c>
      <c r="W1016">
        <v>5.7000000000000003E-5</v>
      </c>
      <c r="X1016">
        <v>4.6E-5</v>
      </c>
      <c r="Y1016">
        <v>4.6E-5</v>
      </c>
      <c r="AA1016">
        <v>0.99796799999999997</v>
      </c>
      <c r="AB1016">
        <v>0.99222399999999999</v>
      </c>
      <c r="AC1016">
        <v>0.98557399999999995</v>
      </c>
      <c r="AD1016">
        <v>0.96487299999999998</v>
      </c>
      <c r="AE1016">
        <v>0.92213599999999996</v>
      </c>
      <c r="AF1016">
        <v>0.858738</v>
      </c>
      <c r="AG1016">
        <v>0.73450599999999999</v>
      </c>
      <c r="AH1016">
        <v>0.54657100000000003</v>
      </c>
      <c r="AI1016">
        <v>0.28258299999999997</v>
      </c>
      <c r="AJ1016">
        <v>7.4467000000000005E-2</v>
      </c>
      <c r="AK1016">
        <v>1.1209E-2</v>
      </c>
      <c r="AL1016">
        <v>3.4706000000000001E-2</v>
      </c>
      <c r="AM1016">
        <v>7.2830000000000004E-3</v>
      </c>
      <c r="AN1016">
        <v>2.2241E-2</v>
      </c>
      <c r="AO1016">
        <v>8.0490000000000006E-3</v>
      </c>
      <c r="AP1016">
        <v>-3.2669999999999999E-3</v>
      </c>
      <c r="AQ1016">
        <v>-8.5749999999999993E-3</v>
      </c>
      <c r="AR1016">
        <v>1.0284E-2</v>
      </c>
      <c r="AS1016">
        <v>7.1770000000000002E-3</v>
      </c>
      <c r="AT1016">
        <v>-1.0819E-2</v>
      </c>
      <c r="AV1016">
        <v>3.423918</v>
      </c>
    </row>
    <row r="1017" spans="1:48" x14ac:dyDescent="0.55000000000000004">
      <c r="A1017">
        <v>1015</v>
      </c>
      <c r="B1017">
        <v>10.771464999999999</v>
      </c>
      <c r="C1017">
        <v>12.178684000000001</v>
      </c>
      <c r="D1017">
        <v>1.064505</v>
      </c>
      <c r="F1017">
        <v>1.5E-5</v>
      </c>
      <c r="G1017">
        <v>2.5999999999999998E-5</v>
      </c>
      <c r="H1017">
        <v>3.1999999999999999E-5</v>
      </c>
      <c r="I1017">
        <v>9.0000000000000006E-5</v>
      </c>
      <c r="J1017">
        <v>2.0599999999999999E-4</v>
      </c>
      <c r="K1017">
        <v>7.1299999999999998E-4</v>
      </c>
      <c r="L1017">
        <v>1.6609999999999999E-3</v>
      </c>
      <c r="M1017">
        <v>3.0170000000000002E-3</v>
      </c>
      <c r="N1017">
        <v>2.3999999999999998E-3</v>
      </c>
      <c r="O1017">
        <v>1.73E-4</v>
      </c>
      <c r="P1017">
        <v>5.3999999999999998E-5</v>
      </c>
      <c r="Q1017">
        <v>4.1999999999999998E-5</v>
      </c>
      <c r="R1017">
        <v>3.8999999999999999E-5</v>
      </c>
      <c r="S1017">
        <v>3.1000000000000001E-5</v>
      </c>
      <c r="T1017">
        <v>5.1E-5</v>
      </c>
      <c r="U1017">
        <v>1.5200000000000001E-4</v>
      </c>
      <c r="V1017">
        <v>1.45E-4</v>
      </c>
      <c r="W1017">
        <v>5.5000000000000002E-5</v>
      </c>
      <c r="X1017">
        <v>4.6E-5</v>
      </c>
      <c r="Y1017">
        <v>4.6E-5</v>
      </c>
      <c r="AA1017">
        <v>0.99796799999999997</v>
      </c>
      <c r="AB1017">
        <v>0.99222399999999999</v>
      </c>
      <c r="AC1017">
        <v>0.98557399999999995</v>
      </c>
      <c r="AD1017">
        <v>0.96487299999999998</v>
      </c>
      <c r="AE1017">
        <v>0.92213599999999996</v>
      </c>
      <c r="AF1017">
        <v>0.858738</v>
      </c>
      <c r="AG1017">
        <v>0.73450599999999999</v>
      </c>
      <c r="AH1017">
        <v>0.54657100000000003</v>
      </c>
      <c r="AI1017">
        <v>0.28258299999999997</v>
      </c>
      <c r="AJ1017">
        <v>7.4467000000000005E-2</v>
      </c>
      <c r="AK1017">
        <v>1.1209E-2</v>
      </c>
      <c r="AL1017">
        <v>3.4706000000000001E-2</v>
      </c>
      <c r="AM1017">
        <v>7.2830000000000004E-3</v>
      </c>
      <c r="AN1017">
        <v>2.2241E-2</v>
      </c>
      <c r="AO1017">
        <v>8.0490000000000006E-3</v>
      </c>
      <c r="AP1017">
        <v>-3.2669999999999999E-3</v>
      </c>
      <c r="AQ1017">
        <v>-8.5749999999999993E-3</v>
      </c>
      <c r="AR1017">
        <v>1.0284E-2</v>
      </c>
      <c r="AS1017">
        <v>7.1770000000000002E-3</v>
      </c>
      <c r="AT1017">
        <v>-1.0819E-2</v>
      </c>
      <c r="AV1017">
        <v>3.423098</v>
      </c>
    </row>
    <row r="1018" spans="1:48" x14ac:dyDescent="0.55000000000000004">
      <c r="A1018">
        <v>1016</v>
      </c>
      <c r="B1018">
        <v>10.771464999999999</v>
      </c>
      <c r="C1018">
        <v>12.178684000000001</v>
      </c>
      <c r="D1018">
        <v>1.0627610000000001</v>
      </c>
      <c r="F1018">
        <v>1.4E-5</v>
      </c>
      <c r="G1018">
        <v>2.5999999999999998E-5</v>
      </c>
      <c r="H1018">
        <v>3.1000000000000001E-5</v>
      </c>
      <c r="I1018">
        <v>8.7999999999999998E-5</v>
      </c>
      <c r="J1018">
        <v>2.02E-4</v>
      </c>
      <c r="K1018">
        <v>6.9700000000000003E-4</v>
      </c>
      <c r="L1018">
        <v>1.614E-3</v>
      </c>
      <c r="M1018">
        <v>2.9350000000000001E-3</v>
      </c>
      <c r="N1018">
        <v>2.3289999999999999E-3</v>
      </c>
      <c r="O1018">
        <v>1.7100000000000001E-4</v>
      </c>
      <c r="P1018">
        <v>5.3999999999999998E-5</v>
      </c>
      <c r="Q1018">
        <v>3.8999999999999999E-5</v>
      </c>
      <c r="R1018">
        <v>3.8000000000000002E-5</v>
      </c>
      <c r="S1018">
        <v>3.1000000000000001E-5</v>
      </c>
      <c r="T1018">
        <v>4.8000000000000001E-5</v>
      </c>
      <c r="U1018">
        <v>1.46E-4</v>
      </c>
      <c r="V1018">
        <v>1.3799999999999999E-4</v>
      </c>
      <c r="W1018">
        <v>5.5000000000000002E-5</v>
      </c>
      <c r="X1018">
        <v>4.6E-5</v>
      </c>
      <c r="Y1018">
        <v>4.5000000000000003E-5</v>
      </c>
      <c r="AA1018">
        <v>0.99796799999999997</v>
      </c>
      <c r="AB1018">
        <v>0.99222399999999999</v>
      </c>
      <c r="AC1018">
        <v>0.98557399999999995</v>
      </c>
      <c r="AD1018">
        <v>0.96487299999999998</v>
      </c>
      <c r="AE1018">
        <v>0.92213599999999996</v>
      </c>
      <c r="AF1018">
        <v>0.858738</v>
      </c>
      <c r="AG1018">
        <v>0.73450599999999999</v>
      </c>
      <c r="AH1018">
        <v>0.54657100000000003</v>
      </c>
      <c r="AI1018">
        <v>0.28258299999999997</v>
      </c>
      <c r="AJ1018">
        <v>7.4467000000000005E-2</v>
      </c>
      <c r="AK1018">
        <v>1.1209E-2</v>
      </c>
      <c r="AL1018">
        <v>3.4706000000000001E-2</v>
      </c>
      <c r="AM1018">
        <v>7.2830000000000004E-3</v>
      </c>
      <c r="AN1018">
        <v>2.2241E-2</v>
      </c>
      <c r="AO1018">
        <v>8.0490000000000006E-3</v>
      </c>
      <c r="AP1018">
        <v>-3.2669999999999999E-3</v>
      </c>
      <c r="AQ1018">
        <v>-8.5749999999999993E-3</v>
      </c>
      <c r="AR1018">
        <v>1.0284E-2</v>
      </c>
      <c r="AS1018">
        <v>7.1770000000000002E-3</v>
      </c>
      <c r="AT1018">
        <v>-1.0819E-2</v>
      </c>
      <c r="AV1018">
        <v>3.4222739999999998</v>
      </c>
    </row>
    <row r="1019" spans="1:48" x14ac:dyDescent="0.55000000000000004">
      <c r="A1019">
        <v>1017</v>
      </c>
      <c r="B1019">
        <v>10.771464999999999</v>
      </c>
      <c r="C1019">
        <v>11.871281</v>
      </c>
      <c r="D1019">
        <v>1.060041</v>
      </c>
      <c r="F1019">
        <v>1.4E-5</v>
      </c>
      <c r="G1019">
        <v>2.5000000000000001E-5</v>
      </c>
      <c r="H1019">
        <v>2.8E-5</v>
      </c>
      <c r="I1019">
        <v>7.6000000000000004E-5</v>
      </c>
      <c r="J1019">
        <v>1.74E-4</v>
      </c>
      <c r="K1019">
        <v>6.0599999999999998E-4</v>
      </c>
      <c r="L1019">
        <v>1.3879999999999999E-3</v>
      </c>
      <c r="M1019">
        <v>2.6319999999999998E-3</v>
      </c>
      <c r="N1019">
        <v>2.183E-3</v>
      </c>
      <c r="O1019">
        <v>1.65E-4</v>
      </c>
      <c r="P1019">
        <v>5.1999999999999997E-5</v>
      </c>
      <c r="Q1019">
        <v>3.8999999999999999E-5</v>
      </c>
      <c r="R1019">
        <v>3.6999999999999998E-5</v>
      </c>
      <c r="S1019">
        <v>3.1000000000000001E-5</v>
      </c>
      <c r="T1019">
        <v>4.6999999999999997E-5</v>
      </c>
      <c r="U1019">
        <v>1.4300000000000001E-4</v>
      </c>
      <c r="V1019">
        <v>1.34E-4</v>
      </c>
      <c r="W1019">
        <v>5.3000000000000001E-5</v>
      </c>
      <c r="X1019">
        <v>4.6E-5</v>
      </c>
      <c r="Y1019">
        <v>4.3999999999999999E-5</v>
      </c>
      <c r="AA1019">
        <v>0.99796799999999997</v>
      </c>
      <c r="AB1019">
        <v>0.99222399999999999</v>
      </c>
      <c r="AC1019">
        <v>0.98557399999999995</v>
      </c>
      <c r="AD1019">
        <v>0.96487299999999998</v>
      </c>
      <c r="AE1019">
        <v>0.92213599999999996</v>
      </c>
      <c r="AF1019">
        <v>0.858738</v>
      </c>
      <c r="AG1019">
        <v>0.73450599999999999</v>
      </c>
      <c r="AH1019">
        <v>0.54657100000000003</v>
      </c>
      <c r="AI1019">
        <v>0.28258299999999997</v>
      </c>
      <c r="AJ1019">
        <v>7.4467000000000005E-2</v>
      </c>
      <c r="AK1019">
        <v>1.1209E-2</v>
      </c>
      <c r="AL1019">
        <v>3.4706000000000001E-2</v>
      </c>
      <c r="AM1019">
        <v>7.2830000000000004E-3</v>
      </c>
      <c r="AN1019">
        <v>2.2241E-2</v>
      </c>
      <c r="AO1019">
        <v>8.0490000000000006E-3</v>
      </c>
      <c r="AP1019">
        <v>-3.2669999999999999E-3</v>
      </c>
      <c r="AQ1019">
        <v>-8.5749999999999993E-3</v>
      </c>
      <c r="AR1019">
        <v>1.0284E-2</v>
      </c>
      <c r="AS1019">
        <v>7.1770000000000002E-3</v>
      </c>
      <c r="AT1019">
        <v>-1.0819E-2</v>
      </c>
      <c r="AV1019">
        <v>3.4211170000000002</v>
      </c>
    </row>
    <row r="1020" spans="1:48" x14ac:dyDescent="0.55000000000000004">
      <c r="A1020">
        <v>1018</v>
      </c>
      <c r="B1020">
        <v>10.771464999999999</v>
      </c>
      <c r="C1020">
        <v>11.871281</v>
      </c>
      <c r="D1020">
        <v>1.0630360000000001</v>
      </c>
      <c r="F1020">
        <v>1.4E-5</v>
      </c>
      <c r="G1020">
        <v>2.4000000000000001E-5</v>
      </c>
      <c r="H1020">
        <v>2.8E-5</v>
      </c>
      <c r="I1020">
        <v>7.4999999999999993E-5</v>
      </c>
      <c r="J1020">
        <v>1.73E-4</v>
      </c>
      <c r="K1020">
        <v>6.0599999999999998E-4</v>
      </c>
      <c r="L1020">
        <v>1.389E-3</v>
      </c>
      <c r="M1020">
        <v>2.6329999999999999E-3</v>
      </c>
      <c r="N1020">
        <v>2.1979999999999999E-3</v>
      </c>
      <c r="O1020">
        <v>1.7000000000000001E-4</v>
      </c>
      <c r="P1020">
        <v>5.1E-5</v>
      </c>
      <c r="Q1020">
        <v>3.8000000000000002E-5</v>
      </c>
      <c r="R1020">
        <v>3.6999999999999998E-5</v>
      </c>
      <c r="S1020">
        <v>3.1000000000000001E-5</v>
      </c>
      <c r="T1020">
        <v>4.6999999999999997E-5</v>
      </c>
      <c r="U1020">
        <v>1.4300000000000001E-4</v>
      </c>
      <c r="V1020">
        <v>1.3300000000000001E-4</v>
      </c>
      <c r="W1020">
        <v>5.5000000000000002E-5</v>
      </c>
      <c r="X1020">
        <v>4.6E-5</v>
      </c>
      <c r="Y1020">
        <v>4.3999999999999999E-5</v>
      </c>
      <c r="AA1020">
        <v>0.99796799999999997</v>
      </c>
      <c r="AB1020">
        <v>0.99222399999999999</v>
      </c>
      <c r="AC1020">
        <v>0.98557399999999995</v>
      </c>
      <c r="AD1020">
        <v>0.96487299999999998</v>
      </c>
      <c r="AE1020">
        <v>0.92213599999999996</v>
      </c>
      <c r="AF1020">
        <v>0.858738</v>
      </c>
      <c r="AG1020">
        <v>0.73450599999999999</v>
      </c>
      <c r="AH1020">
        <v>0.54657100000000003</v>
      </c>
      <c r="AI1020">
        <v>0.28258299999999997</v>
      </c>
      <c r="AJ1020">
        <v>7.4467000000000005E-2</v>
      </c>
      <c r="AK1020">
        <v>1.1209E-2</v>
      </c>
      <c r="AL1020">
        <v>3.4706000000000001E-2</v>
      </c>
      <c r="AM1020">
        <v>7.2830000000000004E-3</v>
      </c>
      <c r="AN1020">
        <v>2.2241E-2</v>
      </c>
      <c r="AO1020">
        <v>8.0490000000000006E-3</v>
      </c>
      <c r="AP1020">
        <v>-3.2669999999999999E-3</v>
      </c>
      <c r="AQ1020">
        <v>-8.5749999999999993E-3</v>
      </c>
      <c r="AR1020">
        <v>1.0284E-2</v>
      </c>
      <c r="AS1020">
        <v>7.1770000000000002E-3</v>
      </c>
      <c r="AT1020">
        <v>-1.0819E-2</v>
      </c>
      <c r="AV1020">
        <v>3.420302</v>
      </c>
    </row>
    <row r="1021" spans="1:48" x14ac:dyDescent="0.55000000000000004">
      <c r="A1021">
        <v>1019</v>
      </c>
      <c r="B1021">
        <v>10.722564</v>
      </c>
      <c r="C1021">
        <v>11.871281</v>
      </c>
      <c r="D1021">
        <v>1.0638110000000001</v>
      </c>
      <c r="F1021">
        <v>1.4E-5</v>
      </c>
      <c r="G1021">
        <v>2.4000000000000001E-5</v>
      </c>
      <c r="H1021">
        <v>2.6999999999999999E-5</v>
      </c>
      <c r="I1021">
        <v>7.2999999999999999E-5</v>
      </c>
      <c r="J1021">
        <v>1.7000000000000001E-4</v>
      </c>
      <c r="K1021">
        <v>5.9599999999999996E-4</v>
      </c>
      <c r="L1021">
        <v>1.3569999999999999E-3</v>
      </c>
      <c r="M1021">
        <v>2.5899999999999999E-3</v>
      </c>
      <c r="N1021">
        <v>2.199E-3</v>
      </c>
      <c r="O1021">
        <v>1.7699999999999999E-4</v>
      </c>
      <c r="P1021">
        <v>5.0000000000000002E-5</v>
      </c>
      <c r="Q1021">
        <v>3.8000000000000002E-5</v>
      </c>
      <c r="R1021">
        <v>3.6999999999999998E-5</v>
      </c>
      <c r="S1021">
        <v>3.1000000000000001E-5</v>
      </c>
      <c r="T1021">
        <v>4.6999999999999997E-5</v>
      </c>
      <c r="U1021">
        <v>1.4300000000000001E-4</v>
      </c>
      <c r="V1021">
        <v>1.3300000000000001E-4</v>
      </c>
      <c r="W1021">
        <v>5.3999999999999998E-5</v>
      </c>
      <c r="X1021">
        <v>4.6E-5</v>
      </c>
      <c r="Y1021">
        <v>4.3000000000000002E-5</v>
      </c>
      <c r="AA1021">
        <v>0.99801399999999996</v>
      </c>
      <c r="AB1021">
        <v>0.98825499999999999</v>
      </c>
      <c r="AC1021">
        <v>0.982962</v>
      </c>
      <c r="AD1021">
        <v>0.96651900000000002</v>
      </c>
      <c r="AE1021">
        <v>0.92981899999999995</v>
      </c>
      <c r="AF1021">
        <v>0.86297299999999999</v>
      </c>
      <c r="AG1021">
        <v>0.73647099999999999</v>
      </c>
      <c r="AH1021">
        <v>0.54001399999999999</v>
      </c>
      <c r="AI1021">
        <v>0.29131899999999999</v>
      </c>
      <c r="AJ1021">
        <v>7.8479999999999994E-2</v>
      </c>
      <c r="AK1021">
        <v>-3.238E-3</v>
      </c>
      <c r="AL1021">
        <v>1.8078E-2</v>
      </c>
      <c r="AM1021">
        <v>8.5769999999999996E-3</v>
      </c>
      <c r="AN1021">
        <v>2.3338999999999999E-2</v>
      </c>
      <c r="AO1021">
        <v>9.6399999999999993E-3</v>
      </c>
      <c r="AP1021">
        <v>-3.5100000000000001E-3</v>
      </c>
      <c r="AQ1021">
        <v>-1.0619E-2</v>
      </c>
      <c r="AR1021">
        <v>1.3899E-2</v>
      </c>
      <c r="AS1021">
        <v>2.8240000000000001E-3</v>
      </c>
      <c r="AT1021">
        <v>-1.2171E-2</v>
      </c>
      <c r="AV1021">
        <v>3.4192990000000001</v>
      </c>
    </row>
    <row r="1022" spans="1:48" x14ac:dyDescent="0.55000000000000004">
      <c r="A1022">
        <v>1020</v>
      </c>
      <c r="B1022">
        <v>10.722564</v>
      </c>
      <c r="C1022">
        <v>11.871281</v>
      </c>
      <c r="D1022">
        <v>1.0632239999999999</v>
      </c>
      <c r="F1022">
        <v>1.4E-5</v>
      </c>
      <c r="G1022">
        <v>2.4000000000000001E-5</v>
      </c>
      <c r="H1022">
        <v>2.8E-5</v>
      </c>
      <c r="I1022">
        <v>7.2999999999999999E-5</v>
      </c>
      <c r="J1022">
        <v>1.6899999999999999E-4</v>
      </c>
      <c r="K1022">
        <v>5.9800000000000001E-4</v>
      </c>
      <c r="L1022">
        <v>1.346E-3</v>
      </c>
      <c r="M1022">
        <v>2.5490000000000001E-3</v>
      </c>
      <c r="N1022">
        <v>2.1879999999999998E-3</v>
      </c>
      <c r="O1022">
        <v>1.85E-4</v>
      </c>
      <c r="P1022">
        <v>5.1999999999999997E-5</v>
      </c>
      <c r="Q1022">
        <v>3.6000000000000001E-5</v>
      </c>
      <c r="R1022">
        <v>3.6000000000000001E-5</v>
      </c>
      <c r="S1022">
        <v>3.0000000000000001E-5</v>
      </c>
      <c r="T1022">
        <v>5.0000000000000002E-5</v>
      </c>
      <c r="U1022">
        <v>1.4200000000000001E-4</v>
      </c>
      <c r="V1022">
        <v>1.3100000000000001E-4</v>
      </c>
      <c r="W1022">
        <v>5.1999999999999997E-5</v>
      </c>
      <c r="X1022">
        <v>4.6E-5</v>
      </c>
      <c r="Y1022">
        <v>4.3000000000000002E-5</v>
      </c>
      <c r="AA1022">
        <v>0.99801399999999996</v>
      </c>
      <c r="AB1022">
        <v>0.98825499999999999</v>
      </c>
      <c r="AC1022">
        <v>0.982962</v>
      </c>
      <c r="AD1022">
        <v>0.96651900000000002</v>
      </c>
      <c r="AE1022">
        <v>0.92981899999999995</v>
      </c>
      <c r="AF1022">
        <v>0.86297299999999999</v>
      </c>
      <c r="AG1022">
        <v>0.73647099999999999</v>
      </c>
      <c r="AH1022">
        <v>0.54001399999999999</v>
      </c>
      <c r="AI1022">
        <v>0.29131899999999999</v>
      </c>
      <c r="AJ1022">
        <v>7.8479999999999994E-2</v>
      </c>
      <c r="AK1022">
        <v>-3.238E-3</v>
      </c>
      <c r="AL1022">
        <v>1.8078E-2</v>
      </c>
      <c r="AM1022">
        <v>8.5769999999999996E-3</v>
      </c>
      <c r="AN1022">
        <v>2.3338999999999999E-2</v>
      </c>
      <c r="AO1022">
        <v>9.6399999999999993E-3</v>
      </c>
      <c r="AP1022">
        <v>-3.5100000000000001E-3</v>
      </c>
      <c r="AQ1022">
        <v>-1.0619E-2</v>
      </c>
      <c r="AR1022">
        <v>1.3899E-2</v>
      </c>
      <c r="AS1022">
        <v>2.8240000000000001E-3</v>
      </c>
      <c r="AT1022">
        <v>-1.2171E-2</v>
      </c>
      <c r="AV1022">
        <v>3.4185029999999998</v>
      </c>
    </row>
    <row r="1023" spans="1:48" x14ac:dyDescent="0.55000000000000004">
      <c r="A1023">
        <v>1021</v>
      </c>
      <c r="B1023">
        <v>10.697258</v>
      </c>
      <c r="C1023">
        <v>11.871281</v>
      </c>
      <c r="D1023">
        <v>1.061304</v>
      </c>
      <c r="F1023">
        <v>1.4E-5</v>
      </c>
      <c r="G1023">
        <v>2.3E-5</v>
      </c>
      <c r="H1023">
        <v>2.8E-5</v>
      </c>
      <c r="I1023">
        <v>7.2000000000000002E-5</v>
      </c>
      <c r="J1023">
        <v>1.6899999999999999E-4</v>
      </c>
      <c r="K1023">
        <v>6.0400000000000004E-4</v>
      </c>
      <c r="L1023">
        <v>1.348E-3</v>
      </c>
      <c r="M1023">
        <v>2.545E-3</v>
      </c>
      <c r="N1023">
        <v>2.202E-3</v>
      </c>
      <c r="O1023">
        <v>1.9100000000000001E-4</v>
      </c>
      <c r="P1023">
        <v>5.1E-5</v>
      </c>
      <c r="Q1023">
        <v>3.6000000000000001E-5</v>
      </c>
      <c r="R1023">
        <v>3.8000000000000002E-5</v>
      </c>
      <c r="S1023">
        <v>3.0000000000000001E-5</v>
      </c>
      <c r="T1023">
        <v>4.8000000000000001E-5</v>
      </c>
      <c r="U1023">
        <v>1.3999999999999999E-4</v>
      </c>
      <c r="V1023">
        <v>1.2799999999999999E-4</v>
      </c>
      <c r="W1023">
        <v>5.1999999999999997E-5</v>
      </c>
      <c r="X1023">
        <v>4.6999999999999997E-5</v>
      </c>
      <c r="Y1023">
        <v>4.3000000000000002E-5</v>
      </c>
      <c r="AA1023">
        <v>0.99606799999999995</v>
      </c>
      <c r="AB1023">
        <v>0.99340899999999999</v>
      </c>
      <c r="AC1023">
        <v>0.98895</v>
      </c>
      <c r="AD1023">
        <v>0.96406599999999998</v>
      </c>
      <c r="AE1023">
        <v>0.92752500000000004</v>
      </c>
      <c r="AF1023">
        <v>0.87734699999999999</v>
      </c>
      <c r="AG1023">
        <v>0.75644299999999998</v>
      </c>
      <c r="AH1023">
        <v>0.55437599999999998</v>
      </c>
      <c r="AI1023">
        <v>0.301898</v>
      </c>
      <c r="AJ1023">
        <v>8.7226999999999999E-2</v>
      </c>
      <c r="AK1023">
        <v>1.3686E-2</v>
      </c>
      <c r="AL1023">
        <v>2.0884E-2</v>
      </c>
      <c r="AM1023">
        <v>-6.4710000000000002E-3</v>
      </c>
      <c r="AN1023">
        <v>1.4821000000000001E-2</v>
      </c>
      <c r="AO1023">
        <v>1.9886999999999998E-2</v>
      </c>
      <c r="AP1023">
        <v>-3.8140000000000001E-3</v>
      </c>
      <c r="AQ1023">
        <v>-6.4999999999999994E-5</v>
      </c>
      <c r="AR1023">
        <v>1.603E-3</v>
      </c>
      <c r="AS1023">
        <v>9.2680000000000002E-3</v>
      </c>
      <c r="AT1023">
        <v>-9.6259999999999991E-3</v>
      </c>
      <c r="AV1023">
        <v>3.4178109999999999</v>
      </c>
    </row>
    <row r="1024" spans="1:48" x14ac:dyDescent="0.55000000000000004">
      <c r="A1024">
        <v>1022</v>
      </c>
      <c r="B1024">
        <v>10.697258</v>
      </c>
      <c r="C1024">
        <v>11.871281</v>
      </c>
      <c r="D1024">
        <v>1.0631459999999999</v>
      </c>
      <c r="F1024">
        <v>1.4E-5</v>
      </c>
      <c r="G1024">
        <v>2.1999999999999999E-5</v>
      </c>
      <c r="H1024">
        <v>2.6999999999999999E-5</v>
      </c>
      <c r="I1024">
        <v>6.9999999999999994E-5</v>
      </c>
      <c r="J1024">
        <v>1.6200000000000001E-4</v>
      </c>
      <c r="K1024">
        <v>5.8699999999999996E-4</v>
      </c>
      <c r="L1024">
        <v>1.307E-3</v>
      </c>
      <c r="M1024">
        <v>2.467E-3</v>
      </c>
      <c r="N1024">
        <v>2.1429999999999999E-3</v>
      </c>
      <c r="O1024">
        <v>1.9000000000000001E-4</v>
      </c>
      <c r="P1024">
        <v>5.0000000000000002E-5</v>
      </c>
      <c r="Q1024">
        <v>3.4E-5</v>
      </c>
      <c r="R1024">
        <v>3.8000000000000002E-5</v>
      </c>
      <c r="S1024">
        <v>3.0000000000000001E-5</v>
      </c>
      <c r="T1024">
        <v>5.0000000000000002E-5</v>
      </c>
      <c r="U1024">
        <v>1.3799999999999999E-4</v>
      </c>
      <c r="V1024">
        <v>1.1900000000000001E-4</v>
      </c>
      <c r="W1024">
        <v>5.0000000000000002E-5</v>
      </c>
      <c r="X1024">
        <v>4.6E-5</v>
      </c>
      <c r="Y1024">
        <v>4.1E-5</v>
      </c>
      <c r="AA1024">
        <v>0.99606799999999995</v>
      </c>
      <c r="AB1024">
        <v>0.99340899999999999</v>
      </c>
      <c r="AC1024">
        <v>0.98895</v>
      </c>
      <c r="AD1024">
        <v>0.96406599999999998</v>
      </c>
      <c r="AE1024">
        <v>0.92752500000000004</v>
      </c>
      <c r="AF1024">
        <v>0.87734699999999999</v>
      </c>
      <c r="AG1024">
        <v>0.75644299999999998</v>
      </c>
      <c r="AH1024">
        <v>0.55437599999999998</v>
      </c>
      <c r="AI1024">
        <v>0.301898</v>
      </c>
      <c r="AJ1024">
        <v>8.7226999999999999E-2</v>
      </c>
      <c r="AK1024">
        <v>1.3686E-2</v>
      </c>
      <c r="AL1024">
        <v>2.0884E-2</v>
      </c>
      <c r="AM1024">
        <v>-6.4710000000000002E-3</v>
      </c>
      <c r="AN1024">
        <v>1.4821000000000001E-2</v>
      </c>
      <c r="AO1024">
        <v>1.9886999999999998E-2</v>
      </c>
      <c r="AP1024">
        <v>-3.8140000000000001E-3</v>
      </c>
      <c r="AQ1024">
        <v>-6.4999999999999994E-5</v>
      </c>
      <c r="AR1024">
        <v>1.603E-3</v>
      </c>
      <c r="AS1024">
        <v>9.2680000000000002E-3</v>
      </c>
      <c r="AT1024">
        <v>-9.6259999999999991E-3</v>
      </c>
      <c r="AV1024">
        <v>3.4168479999999999</v>
      </c>
    </row>
    <row r="1025" spans="1:48" x14ac:dyDescent="0.55000000000000004">
      <c r="A1025">
        <v>1023</v>
      </c>
      <c r="B1025">
        <v>10.730047000000001</v>
      </c>
      <c r="C1025">
        <v>11.871281</v>
      </c>
      <c r="D1025">
        <v>1.0615270000000001</v>
      </c>
      <c r="F1025">
        <v>1.4E-5</v>
      </c>
      <c r="G1025">
        <v>2.1999999999999999E-5</v>
      </c>
      <c r="H1025">
        <v>2.8E-5</v>
      </c>
      <c r="I1025">
        <v>7.1000000000000005E-5</v>
      </c>
      <c r="J1025">
        <v>1.63E-4</v>
      </c>
      <c r="K1025">
        <v>5.9699999999999998E-4</v>
      </c>
      <c r="L1025">
        <v>1.3159999999999999E-3</v>
      </c>
      <c r="M1025">
        <v>2.4910000000000002E-3</v>
      </c>
      <c r="N1025">
        <v>2.1810000000000002E-3</v>
      </c>
      <c r="O1025">
        <v>1.9699999999999999E-4</v>
      </c>
      <c r="P1025">
        <v>5.3000000000000001E-5</v>
      </c>
      <c r="Q1025">
        <v>3.4E-5</v>
      </c>
      <c r="R1025">
        <v>3.8000000000000002E-5</v>
      </c>
      <c r="S1025">
        <v>3.1000000000000001E-5</v>
      </c>
      <c r="T1025">
        <v>5.1E-5</v>
      </c>
      <c r="U1025">
        <v>1.36E-4</v>
      </c>
      <c r="V1025">
        <v>1.18E-4</v>
      </c>
      <c r="W1025">
        <v>5.0000000000000002E-5</v>
      </c>
      <c r="X1025">
        <v>4.6999999999999997E-5</v>
      </c>
      <c r="Y1025">
        <v>4.1E-5</v>
      </c>
      <c r="AA1025">
        <v>0.996784</v>
      </c>
      <c r="AB1025">
        <v>0.99070599999999998</v>
      </c>
      <c r="AC1025">
        <v>0.98384899999999997</v>
      </c>
      <c r="AD1025">
        <v>0.96353500000000003</v>
      </c>
      <c r="AE1025">
        <v>0.92845299999999997</v>
      </c>
      <c r="AF1025">
        <v>0.87245499999999998</v>
      </c>
      <c r="AG1025">
        <v>0.74369099999999999</v>
      </c>
      <c r="AH1025">
        <v>0.54559000000000002</v>
      </c>
      <c r="AI1025">
        <v>0.29283300000000001</v>
      </c>
      <c r="AJ1025">
        <v>7.6163999999999996E-2</v>
      </c>
      <c r="AK1025">
        <v>5.6490000000000004E-3</v>
      </c>
      <c r="AL1025">
        <v>2.5426000000000001E-2</v>
      </c>
      <c r="AM1025">
        <v>3.68E-4</v>
      </c>
      <c r="AN1025">
        <v>1.9081999999999998E-2</v>
      </c>
      <c r="AO1025">
        <v>9.2580000000000006E-3</v>
      </c>
      <c r="AP1025">
        <v>3.8400000000000001E-4</v>
      </c>
      <c r="AQ1025">
        <v>-9.6120000000000008E-3</v>
      </c>
      <c r="AR1025">
        <v>9.1830000000000002E-3</v>
      </c>
      <c r="AS1025">
        <v>4.8219999999999999E-3</v>
      </c>
      <c r="AT1025">
        <v>-1.3586000000000001E-2</v>
      </c>
      <c r="AV1025">
        <v>3.4161609999999998</v>
      </c>
    </row>
    <row r="1026" spans="1:48" x14ac:dyDescent="0.55000000000000004">
      <c r="A1026">
        <v>1024</v>
      </c>
      <c r="B1026">
        <v>10.747868</v>
      </c>
      <c r="C1026">
        <v>11.871281</v>
      </c>
      <c r="D1026">
        <v>1.061212</v>
      </c>
      <c r="F1026">
        <v>1.4E-5</v>
      </c>
      <c r="G1026">
        <v>2.0999999999999999E-5</v>
      </c>
      <c r="H1026">
        <v>2.8E-5</v>
      </c>
      <c r="I1026">
        <v>7.1000000000000005E-5</v>
      </c>
      <c r="J1026">
        <v>1.64E-4</v>
      </c>
      <c r="K1026">
        <v>6.0700000000000001E-4</v>
      </c>
      <c r="L1026">
        <v>1.3179999999999999E-3</v>
      </c>
      <c r="M1026">
        <v>2.5140000000000002E-3</v>
      </c>
      <c r="N1026">
        <v>2.2290000000000001E-3</v>
      </c>
      <c r="O1026">
        <v>2.04E-4</v>
      </c>
      <c r="P1026">
        <v>5.3000000000000001E-5</v>
      </c>
      <c r="Q1026">
        <v>3.4E-5</v>
      </c>
      <c r="R1026">
        <v>3.6999999999999998E-5</v>
      </c>
      <c r="S1026">
        <v>3.0000000000000001E-5</v>
      </c>
      <c r="T1026">
        <v>5.1999999999999997E-5</v>
      </c>
      <c r="U1026">
        <v>1.3799999999999999E-4</v>
      </c>
      <c r="V1026">
        <v>1.16E-4</v>
      </c>
      <c r="W1026">
        <v>5.0000000000000002E-5</v>
      </c>
      <c r="X1026">
        <v>4.6E-5</v>
      </c>
      <c r="Y1026">
        <v>4.0000000000000003E-5</v>
      </c>
      <c r="AA1026">
        <v>0.99397199999999997</v>
      </c>
      <c r="AB1026">
        <v>0.98725700000000005</v>
      </c>
      <c r="AC1026">
        <v>0.98241500000000004</v>
      </c>
      <c r="AD1026">
        <v>0.968194</v>
      </c>
      <c r="AE1026">
        <v>0.92840199999999995</v>
      </c>
      <c r="AF1026">
        <v>0.87413700000000005</v>
      </c>
      <c r="AG1026">
        <v>0.74304300000000001</v>
      </c>
      <c r="AH1026">
        <v>0.54668099999999997</v>
      </c>
      <c r="AI1026">
        <v>0.29697800000000002</v>
      </c>
      <c r="AJ1026">
        <v>7.7644000000000005E-2</v>
      </c>
      <c r="AK1026">
        <v>1.6254000000000001E-2</v>
      </c>
      <c r="AL1026">
        <v>2.8625999999999999E-2</v>
      </c>
      <c r="AM1026">
        <v>8.2369999999999995E-3</v>
      </c>
      <c r="AN1026">
        <v>2.1426000000000001E-2</v>
      </c>
      <c r="AO1026">
        <v>1.8485000000000001E-2</v>
      </c>
      <c r="AP1026">
        <v>-2.9399999999999999E-4</v>
      </c>
      <c r="AQ1026">
        <v>-1.0730999999999999E-2</v>
      </c>
      <c r="AR1026">
        <v>1.2733E-2</v>
      </c>
      <c r="AS1026">
        <v>1.018E-2</v>
      </c>
      <c r="AT1026">
        <v>-1.2361E-2</v>
      </c>
      <c r="AV1026">
        <v>3.4149750000000001</v>
      </c>
    </row>
    <row r="1027" spans="1:48" x14ac:dyDescent="0.55000000000000004">
      <c r="A1027">
        <v>1025</v>
      </c>
      <c r="B1027">
        <v>10.722956999999999</v>
      </c>
      <c r="C1027">
        <v>11.871281</v>
      </c>
      <c r="D1027">
        <v>1.061267</v>
      </c>
      <c r="F1027">
        <v>1.2999999999999999E-5</v>
      </c>
      <c r="G1027">
        <v>2.0999999999999999E-5</v>
      </c>
      <c r="H1027">
        <v>2.9E-5</v>
      </c>
      <c r="I1027">
        <v>7.2000000000000002E-5</v>
      </c>
      <c r="J1027">
        <v>1.66E-4</v>
      </c>
      <c r="K1027">
        <v>6.1700000000000004E-4</v>
      </c>
      <c r="L1027">
        <v>1.3320000000000001E-3</v>
      </c>
      <c r="M1027">
        <v>2.5339999999999998E-3</v>
      </c>
      <c r="N1027">
        <v>2.2529999999999998E-3</v>
      </c>
      <c r="O1027">
        <v>2.1499999999999999E-4</v>
      </c>
      <c r="P1027">
        <v>5.5000000000000002E-5</v>
      </c>
      <c r="Q1027">
        <v>3.3000000000000003E-5</v>
      </c>
      <c r="R1027">
        <v>3.6999999999999998E-5</v>
      </c>
      <c r="S1027">
        <v>3.0000000000000001E-5</v>
      </c>
      <c r="T1027">
        <v>5.3000000000000001E-5</v>
      </c>
      <c r="U1027">
        <v>1.3899999999999999E-4</v>
      </c>
      <c r="V1027">
        <v>1.15E-4</v>
      </c>
      <c r="W1027">
        <v>5.1999999999999997E-5</v>
      </c>
      <c r="X1027">
        <v>4.6999999999999997E-5</v>
      </c>
      <c r="Y1027">
        <v>4.0000000000000003E-5</v>
      </c>
      <c r="AA1027">
        <v>0.99442900000000001</v>
      </c>
      <c r="AB1027">
        <v>0.98779799999999995</v>
      </c>
      <c r="AC1027">
        <v>0.98460199999999998</v>
      </c>
      <c r="AD1027">
        <v>0.97066600000000003</v>
      </c>
      <c r="AE1027">
        <v>0.92873899999999998</v>
      </c>
      <c r="AF1027">
        <v>0.87454900000000002</v>
      </c>
      <c r="AG1027">
        <v>0.75182000000000004</v>
      </c>
      <c r="AH1027">
        <v>0.55281599999999997</v>
      </c>
      <c r="AI1027">
        <v>0.29827799999999999</v>
      </c>
      <c r="AJ1027">
        <v>8.1879999999999994E-2</v>
      </c>
      <c r="AK1027">
        <v>9.7940000000000006E-3</v>
      </c>
      <c r="AL1027">
        <v>2.7157000000000001E-2</v>
      </c>
      <c r="AM1027">
        <v>3.3399999999999999E-4</v>
      </c>
      <c r="AN1027">
        <v>1.3934999999999999E-2</v>
      </c>
      <c r="AO1027">
        <v>1.7226999999999999E-2</v>
      </c>
      <c r="AP1027">
        <v>-2.202E-3</v>
      </c>
      <c r="AQ1027">
        <v>-1.2333E-2</v>
      </c>
      <c r="AR1027">
        <v>1.1677999999999999E-2</v>
      </c>
      <c r="AS1027">
        <v>1.0942E-2</v>
      </c>
      <c r="AT1027">
        <v>-9.0860000000000003E-3</v>
      </c>
      <c r="AV1027">
        <v>3.4143599999999998</v>
      </c>
    </row>
    <row r="1028" spans="1:48" x14ac:dyDescent="0.55000000000000004">
      <c r="A1028">
        <v>1026</v>
      </c>
      <c r="B1028">
        <v>10.690272</v>
      </c>
      <c r="C1028">
        <v>11.871281</v>
      </c>
      <c r="D1028">
        <v>1.062848</v>
      </c>
      <c r="F1028">
        <v>1.2999999999999999E-5</v>
      </c>
      <c r="G1028">
        <v>2.0999999999999999E-5</v>
      </c>
      <c r="H1028">
        <v>2.9E-5</v>
      </c>
      <c r="I1028">
        <v>6.8999999999999997E-5</v>
      </c>
      <c r="J1028">
        <v>1.6000000000000001E-4</v>
      </c>
      <c r="K1028">
        <v>5.9599999999999996E-4</v>
      </c>
      <c r="L1028">
        <v>1.2869999999999999E-3</v>
      </c>
      <c r="M1028">
        <v>2.4629999999999999E-3</v>
      </c>
      <c r="N1028">
        <v>2.2000000000000001E-3</v>
      </c>
      <c r="O1028">
        <v>2.1499999999999999E-4</v>
      </c>
      <c r="P1028">
        <v>5.3999999999999998E-5</v>
      </c>
      <c r="Q1028">
        <v>3.1999999999999999E-5</v>
      </c>
      <c r="R1028">
        <v>3.6999999999999998E-5</v>
      </c>
      <c r="S1028">
        <v>2.9E-5</v>
      </c>
      <c r="T1028">
        <v>5.1999999999999997E-5</v>
      </c>
      <c r="U1028">
        <v>1.35E-4</v>
      </c>
      <c r="V1028">
        <v>1.12E-4</v>
      </c>
      <c r="W1028">
        <v>5.1999999999999997E-5</v>
      </c>
      <c r="X1028">
        <v>4.6999999999999997E-5</v>
      </c>
      <c r="Y1028">
        <v>4.0000000000000003E-5</v>
      </c>
      <c r="AA1028">
        <v>1.0008239999999999</v>
      </c>
      <c r="AB1028">
        <v>0.99350499999999997</v>
      </c>
      <c r="AC1028">
        <v>0.98823399999999995</v>
      </c>
      <c r="AD1028">
        <v>0.96353699999999998</v>
      </c>
      <c r="AE1028">
        <v>0.93019099999999999</v>
      </c>
      <c r="AF1028">
        <v>0.86181700000000006</v>
      </c>
      <c r="AG1028">
        <v>0.73880000000000001</v>
      </c>
      <c r="AH1028">
        <v>0.54380600000000001</v>
      </c>
      <c r="AI1028">
        <v>0.28502699999999997</v>
      </c>
      <c r="AJ1028">
        <v>7.6795000000000002E-2</v>
      </c>
      <c r="AK1028">
        <v>6.2319999999999997E-3</v>
      </c>
      <c r="AL1028">
        <v>2.5576000000000002E-2</v>
      </c>
      <c r="AM1028">
        <v>3.4429999999999999E-3</v>
      </c>
      <c r="AN1028">
        <v>2.0816000000000001E-2</v>
      </c>
      <c r="AO1028">
        <v>1.0092E-2</v>
      </c>
      <c r="AP1028">
        <v>6.2269999999999999E-3</v>
      </c>
      <c r="AQ1028">
        <v>-4.4879999999999998E-3</v>
      </c>
      <c r="AR1028">
        <v>4.6439999999999997E-3</v>
      </c>
      <c r="AS1028">
        <v>1.0059999999999999E-3</v>
      </c>
      <c r="AT1028">
        <v>-5.7959999999999999E-3</v>
      </c>
      <c r="AV1028">
        <v>3.4132600000000002</v>
      </c>
    </row>
    <row r="1029" spans="1:48" x14ac:dyDescent="0.55000000000000004">
      <c r="A1029">
        <v>1027</v>
      </c>
      <c r="B1029">
        <v>10.679850999999999</v>
      </c>
      <c r="C1029">
        <v>11.871281</v>
      </c>
      <c r="D1029">
        <v>1.0631219999999999</v>
      </c>
      <c r="F1029">
        <v>1.2999999999999999E-5</v>
      </c>
      <c r="G1029">
        <v>2.0999999999999999E-5</v>
      </c>
      <c r="H1029">
        <v>2.9E-5</v>
      </c>
      <c r="I1029">
        <v>6.8999999999999997E-5</v>
      </c>
      <c r="J1029">
        <v>1.5699999999999999E-4</v>
      </c>
      <c r="K1029">
        <v>5.8500000000000002E-4</v>
      </c>
      <c r="L1029">
        <v>1.255E-3</v>
      </c>
      <c r="M1029">
        <v>2.3999999999999998E-3</v>
      </c>
      <c r="N1029">
        <v>2.1619999999999999E-3</v>
      </c>
      <c r="O1029">
        <v>2.12E-4</v>
      </c>
      <c r="P1029">
        <v>5.3999999999999998E-5</v>
      </c>
      <c r="Q1029">
        <v>3.1000000000000001E-5</v>
      </c>
      <c r="R1029">
        <v>3.4999999999999997E-5</v>
      </c>
      <c r="S1029">
        <v>2.9E-5</v>
      </c>
      <c r="T1029">
        <v>5.1E-5</v>
      </c>
      <c r="U1029">
        <v>1.2899999999999999E-4</v>
      </c>
      <c r="V1029">
        <v>1.0900000000000001E-4</v>
      </c>
      <c r="W1029">
        <v>5.0000000000000002E-5</v>
      </c>
      <c r="X1029">
        <v>4.5000000000000003E-5</v>
      </c>
      <c r="Y1029">
        <v>3.8999999999999999E-5</v>
      </c>
      <c r="AA1029">
        <v>1.0004690000000001</v>
      </c>
      <c r="AB1029">
        <v>0.99340799999999996</v>
      </c>
      <c r="AC1029">
        <v>0.98622299999999996</v>
      </c>
      <c r="AD1029">
        <v>0.97106300000000001</v>
      </c>
      <c r="AE1029">
        <v>0.934531</v>
      </c>
      <c r="AF1029">
        <v>0.88168199999999997</v>
      </c>
      <c r="AG1029">
        <v>0.77092499999999997</v>
      </c>
      <c r="AH1029">
        <v>0.58050299999999999</v>
      </c>
      <c r="AI1029">
        <v>0.31422</v>
      </c>
      <c r="AJ1029">
        <v>8.4331000000000003E-2</v>
      </c>
      <c r="AK1029">
        <v>1.1659999999999999E-3</v>
      </c>
      <c r="AL1029">
        <v>2.7033000000000001E-2</v>
      </c>
      <c r="AM1029">
        <v>-1.0300000000000001E-3</v>
      </c>
      <c r="AN1029">
        <v>1.6955000000000001E-2</v>
      </c>
      <c r="AO1029">
        <v>2.0305E-2</v>
      </c>
      <c r="AP1029">
        <v>-7.6300000000000001E-4</v>
      </c>
      <c r="AQ1029">
        <v>-7.9500000000000003E-4</v>
      </c>
      <c r="AR1029">
        <v>5.62E-3</v>
      </c>
      <c r="AS1029">
        <v>7.3480000000000004E-3</v>
      </c>
      <c r="AT1029">
        <v>-5.594E-3</v>
      </c>
      <c r="AV1029">
        <v>3.4122680000000001</v>
      </c>
    </row>
    <row r="1030" spans="1:48" x14ac:dyDescent="0.55000000000000004">
      <c r="A1030">
        <v>1028</v>
      </c>
      <c r="B1030">
        <v>10.679850999999999</v>
      </c>
      <c r="C1030">
        <v>11.871281</v>
      </c>
      <c r="D1030">
        <v>1.063404</v>
      </c>
      <c r="F1030">
        <v>1.2999999999999999E-5</v>
      </c>
      <c r="G1030">
        <v>2.0999999999999999E-5</v>
      </c>
      <c r="H1030">
        <v>2.8E-5</v>
      </c>
      <c r="I1030">
        <v>6.7000000000000002E-5</v>
      </c>
      <c r="J1030">
        <v>1.54E-4</v>
      </c>
      <c r="K1030">
        <v>5.7700000000000004E-4</v>
      </c>
      <c r="L1030">
        <v>1.238E-3</v>
      </c>
      <c r="M1030">
        <v>2.3749999999999999E-3</v>
      </c>
      <c r="N1030">
        <v>2.1450000000000002E-3</v>
      </c>
      <c r="O1030">
        <v>2.13E-4</v>
      </c>
      <c r="P1030">
        <v>5.5000000000000002E-5</v>
      </c>
      <c r="Q1030">
        <v>3.0000000000000001E-5</v>
      </c>
      <c r="R1030">
        <v>3.4999999999999997E-5</v>
      </c>
      <c r="S1030">
        <v>2.9E-5</v>
      </c>
      <c r="T1030">
        <v>5.0000000000000002E-5</v>
      </c>
      <c r="U1030">
        <v>1.2799999999999999E-4</v>
      </c>
      <c r="V1030">
        <v>1.08E-4</v>
      </c>
      <c r="W1030">
        <v>5.0000000000000002E-5</v>
      </c>
      <c r="X1030">
        <v>4.5000000000000003E-5</v>
      </c>
      <c r="Y1030">
        <v>3.8999999999999999E-5</v>
      </c>
      <c r="AA1030">
        <v>1.0004690000000001</v>
      </c>
      <c r="AB1030">
        <v>0.99340799999999996</v>
      </c>
      <c r="AC1030">
        <v>0.98622299999999996</v>
      </c>
      <c r="AD1030">
        <v>0.97106300000000001</v>
      </c>
      <c r="AE1030">
        <v>0.934531</v>
      </c>
      <c r="AF1030">
        <v>0.88168199999999997</v>
      </c>
      <c r="AG1030">
        <v>0.77092499999999997</v>
      </c>
      <c r="AH1030">
        <v>0.58050299999999999</v>
      </c>
      <c r="AI1030">
        <v>0.31422</v>
      </c>
      <c r="AJ1030">
        <v>8.4331000000000003E-2</v>
      </c>
      <c r="AK1030">
        <v>1.1659999999999999E-3</v>
      </c>
      <c r="AL1030">
        <v>2.7033000000000001E-2</v>
      </c>
      <c r="AM1030">
        <v>-1.0300000000000001E-3</v>
      </c>
      <c r="AN1030">
        <v>1.6955000000000001E-2</v>
      </c>
      <c r="AO1030">
        <v>2.0305E-2</v>
      </c>
      <c r="AP1030">
        <v>-7.6300000000000001E-4</v>
      </c>
      <c r="AQ1030">
        <v>-7.9500000000000003E-4</v>
      </c>
      <c r="AR1030">
        <v>5.62E-3</v>
      </c>
      <c r="AS1030">
        <v>7.3480000000000004E-3</v>
      </c>
      <c r="AT1030">
        <v>-5.594E-3</v>
      </c>
      <c r="AV1030">
        <v>3.4116870000000001</v>
      </c>
    </row>
    <row r="1031" spans="1:48" x14ac:dyDescent="0.55000000000000004">
      <c r="A1031">
        <v>1029</v>
      </c>
      <c r="B1031">
        <v>10.669803999999999</v>
      </c>
      <c r="C1031">
        <v>11.871281</v>
      </c>
      <c r="D1031">
        <v>1.0632349999999999</v>
      </c>
      <c r="F1031">
        <v>1.2999999999999999E-5</v>
      </c>
      <c r="G1031">
        <v>2.0999999999999999E-5</v>
      </c>
      <c r="H1031">
        <v>2.8E-5</v>
      </c>
      <c r="I1031">
        <v>6.7999999999999999E-5</v>
      </c>
      <c r="J1031">
        <v>1.5699999999999999E-4</v>
      </c>
      <c r="K1031">
        <v>5.9500000000000004E-4</v>
      </c>
      <c r="L1031">
        <v>1.2700000000000001E-3</v>
      </c>
      <c r="M1031">
        <v>2.4380000000000001E-3</v>
      </c>
      <c r="N1031">
        <v>2.2179999999999999E-3</v>
      </c>
      <c r="O1031">
        <v>2.2699999999999999E-4</v>
      </c>
      <c r="P1031">
        <v>5.5000000000000002E-5</v>
      </c>
      <c r="Q1031">
        <v>3.0000000000000001E-5</v>
      </c>
      <c r="R1031">
        <v>3.4999999999999997E-5</v>
      </c>
      <c r="S1031">
        <v>2.9E-5</v>
      </c>
      <c r="T1031">
        <v>5.0000000000000002E-5</v>
      </c>
      <c r="U1031">
        <v>1.2999999999999999E-4</v>
      </c>
      <c r="V1031">
        <v>1.06E-4</v>
      </c>
      <c r="W1031">
        <v>4.8999999999999998E-5</v>
      </c>
      <c r="X1031">
        <v>4.5000000000000003E-5</v>
      </c>
      <c r="Y1031">
        <v>3.8999999999999999E-5</v>
      </c>
      <c r="AA1031">
        <v>0.99778999999999995</v>
      </c>
      <c r="AB1031">
        <v>0.99519899999999994</v>
      </c>
      <c r="AC1031">
        <v>0.98888200000000004</v>
      </c>
      <c r="AD1031">
        <v>0.96977400000000002</v>
      </c>
      <c r="AE1031">
        <v>0.93022800000000005</v>
      </c>
      <c r="AF1031">
        <v>0.88978599999999997</v>
      </c>
      <c r="AG1031">
        <v>0.780497</v>
      </c>
      <c r="AH1031">
        <v>0.60189000000000004</v>
      </c>
      <c r="AI1031">
        <v>0.35001399999999999</v>
      </c>
      <c r="AJ1031">
        <v>9.6904000000000004E-2</v>
      </c>
      <c r="AK1031">
        <v>7.3749999999999996E-3</v>
      </c>
      <c r="AL1031">
        <v>2.4611000000000001E-2</v>
      </c>
      <c r="AM1031">
        <v>2.8519999999999999E-3</v>
      </c>
      <c r="AN1031">
        <v>1.5748000000000002E-2</v>
      </c>
      <c r="AO1031">
        <v>2.0693E-2</v>
      </c>
      <c r="AP1031">
        <v>-6.1149999999999998E-3</v>
      </c>
      <c r="AQ1031">
        <v>-8.796E-3</v>
      </c>
      <c r="AR1031">
        <v>9.528E-3</v>
      </c>
      <c r="AS1031">
        <v>9.3530000000000002E-3</v>
      </c>
      <c r="AT1031">
        <v>-1.5018999999999999E-2</v>
      </c>
      <c r="AV1031">
        <v>3.4108149999999999</v>
      </c>
    </row>
    <row r="1032" spans="1:48" x14ac:dyDescent="0.55000000000000004">
      <c r="A1032">
        <v>1030</v>
      </c>
      <c r="B1032">
        <v>10.611807000000001</v>
      </c>
      <c r="C1032">
        <v>11.871281</v>
      </c>
      <c r="D1032">
        <v>1.0654090000000001</v>
      </c>
      <c r="F1032">
        <v>1.2999999999999999E-5</v>
      </c>
      <c r="G1032">
        <v>2.0000000000000002E-5</v>
      </c>
      <c r="H1032">
        <v>2.8E-5</v>
      </c>
      <c r="I1032">
        <v>6.7999999999999999E-5</v>
      </c>
      <c r="J1032">
        <v>1.5899999999999999E-4</v>
      </c>
      <c r="K1032">
        <v>6.0300000000000002E-4</v>
      </c>
      <c r="L1032">
        <v>1.2869999999999999E-3</v>
      </c>
      <c r="M1032">
        <v>2.4719999999999998E-3</v>
      </c>
      <c r="N1032">
        <v>2.2550000000000001E-3</v>
      </c>
      <c r="O1032">
        <v>2.4000000000000001E-4</v>
      </c>
      <c r="P1032">
        <v>5.3999999999999998E-5</v>
      </c>
      <c r="Q1032">
        <v>3.0000000000000001E-5</v>
      </c>
      <c r="R1032">
        <v>3.4E-5</v>
      </c>
      <c r="S1032">
        <v>2.9E-5</v>
      </c>
      <c r="T1032">
        <v>5.0000000000000002E-5</v>
      </c>
      <c r="U1032">
        <v>1.2400000000000001E-4</v>
      </c>
      <c r="V1032">
        <v>1.01E-4</v>
      </c>
      <c r="W1032">
        <v>4.6999999999999997E-5</v>
      </c>
      <c r="X1032">
        <v>4.3999999999999999E-5</v>
      </c>
      <c r="Y1032">
        <v>3.8999999999999999E-5</v>
      </c>
      <c r="AA1032">
        <v>0.99975499999999995</v>
      </c>
      <c r="AB1032">
        <v>0.99482800000000005</v>
      </c>
      <c r="AC1032">
        <v>0.98838800000000004</v>
      </c>
      <c r="AD1032">
        <v>0.974495</v>
      </c>
      <c r="AE1032">
        <v>0.94379999999999997</v>
      </c>
      <c r="AF1032">
        <v>0.89968499999999996</v>
      </c>
      <c r="AG1032">
        <v>0.78717199999999998</v>
      </c>
      <c r="AH1032">
        <v>0.60702199999999995</v>
      </c>
      <c r="AI1032">
        <v>0.35187000000000002</v>
      </c>
      <c r="AJ1032">
        <v>9.7601999999999994E-2</v>
      </c>
      <c r="AK1032">
        <v>8.4049999999999993E-3</v>
      </c>
      <c r="AL1032">
        <v>2.2873000000000001E-2</v>
      </c>
      <c r="AM1032">
        <v>1.4530000000000001E-3</v>
      </c>
      <c r="AN1032">
        <v>1.9026999999999999E-2</v>
      </c>
      <c r="AO1032">
        <v>1.7961999999999999E-2</v>
      </c>
      <c r="AP1032">
        <v>-2.8879999999999999E-3</v>
      </c>
      <c r="AQ1032">
        <v>-4.4920000000000003E-3</v>
      </c>
      <c r="AR1032">
        <v>1.1514E-2</v>
      </c>
      <c r="AS1032">
        <v>6.1330000000000004E-3</v>
      </c>
      <c r="AT1032">
        <v>-8.2229999999999994E-3</v>
      </c>
      <c r="AV1032">
        <v>3.40984</v>
      </c>
    </row>
    <row r="1033" spans="1:48" x14ac:dyDescent="0.55000000000000004">
      <c r="A1033">
        <v>1031</v>
      </c>
      <c r="B1033">
        <v>10.643147000000001</v>
      </c>
      <c r="C1033">
        <v>11.871281</v>
      </c>
      <c r="D1033">
        <v>1.0664260000000001</v>
      </c>
      <c r="F1033">
        <v>1.4E-5</v>
      </c>
      <c r="G1033">
        <v>2.0000000000000002E-5</v>
      </c>
      <c r="H1033">
        <v>2.9E-5</v>
      </c>
      <c r="I1033">
        <v>6.7999999999999999E-5</v>
      </c>
      <c r="J1033">
        <v>1.64E-4</v>
      </c>
      <c r="K1033">
        <v>6.2399999999999999E-4</v>
      </c>
      <c r="L1033">
        <v>1.3270000000000001E-3</v>
      </c>
      <c r="M1033">
        <v>2.5430000000000001E-3</v>
      </c>
      <c r="N1033">
        <v>2.3609999999999998E-3</v>
      </c>
      <c r="O1033">
        <v>2.5500000000000002E-4</v>
      </c>
      <c r="P1033">
        <v>5.3000000000000001E-5</v>
      </c>
      <c r="Q1033">
        <v>2.9E-5</v>
      </c>
      <c r="R1033">
        <v>3.4E-5</v>
      </c>
      <c r="S1033">
        <v>2.9E-5</v>
      </c>
      <c r="T1033">
        <v>4.8999999999999998E-5</v>
      </c>
      <c r="U1033">
        <v>1.2400000000000001E-4</v>
      </c>
      <c r="V1033">
        <v>1.01E-4</v>
      </c>
      <c r="W1033">
        <v>4.6E-5</v>
      </c>
      <c r="X1033">
        <v>4.3999999999999999E-5</v>
      </c>
      <c r="Y1033">
        <v>4.0000000000000003E-5</v>
      </c>
      <c r="AA1033">
        <v>0.997359</v>
      </c>
      <c r="AB1033">
        <v>0.99304499999999996</v>
      </c>
      <c r="AC1033">
        <v>0.98462899999999998</v>
      </c>
      <c r="AD1033">
        <v>0.964557</v>
      </c>
      <c r="AE1033">
        <v>0.931531</v>
      </c>
      <c r="AF1033">
        <v>0.87405500000000003</v>
      </c>
      <c r="AG1033">
        <v>0.75380800000000003</v>
      </c>
      <c r="AH1033">
        <v>0.55962800000000001</v>
      </c>
      <c r="AI1033">
        <v>0.307035</v>
      </c>
      <c r="AJ1033">
        <v>8.1245999999999999E-2</v>
      </c>
      <c r="AK1033">
        <v>3.1280000000000001E-3</v>
      </c>
      <c r="AL1033">
        <v>2.2381000000000002E-2</v>
      </c>
      <c r="AM1033">
        <v>1.4400000000000001E-3</v>
      </c>
      <c r="AN1033">
        <v>1.5029000000000001E-2</v>
      </c>
      <c r="AO1033">
        <v>1.1348E-2</v>
      </c>
      <c r="AP1033">
        <v>-1.196E-3</v>
      </c>
      <c r="AQ1033">
        <v>-7.2160000000000002E-3</v>
      </c>
      <c r="AR1033">
        <v>1.294E-2</v>
      </c>
      <c r="AS1033">
        <v>6.7520000000000002E-3</v>
      </c>
      <c r="AT1033">
        <v>-1.0969E-2</v>
      </c>
      <c r="AV1033">
        <v>3.4088159999999998</v>
      </c>
    </row>
    <row r="1034" spans="1:48" x14ac:dyDescent="0.55000000000000004">
      <c r="A1034">
        <v>1032</v>
      </c>
      <c r="B1034">
        <v>10.643147000000001</v>
      </c>
      <c r="C1034">
        <v>11.871281</v>
      </c>
      <c r="D1034">
        <v>1.066921</v>
      </c>
      <c r="F1034">
        <v>1.4E-5</v>
      </c>
      <c r="G1034">
        <v>2.0999999999999999E-5</v>
      </c>
      <c r="H1034">
        <v>3.0000000000000001E-5</v>
      </c>
      <c r="I1034">
        <v>6.7000000000000002E-5</v>
      </c>
      <c r="J1034">
        <v>1.66E-4</v>
      </c>
      <c r="K1034">
        <v>6.2699999999999995E-4</v>
      </c>
      <c r="L1034">
        <v>1.3320000000000001E-3</v>
      </c>
      <c r="M1034">
        <v>2.5590000000000001E-3</v>
      </c>
      <c r="N1034">
        <v>2.4060000000000002E-3</v>
      </c>
      <c r="O1034">
        <v>2.6600000000000001E-4</v>
      </c>
      <c r="P1034">
        <v>5.3999999999999998E-5</v>
      </c>
      <c r="Q1034">
        <v>2.9E-5</v>
      </c>
      <c r="R1034">
        <v>3.4E-5</v>
      </c>
      <c r="S1034">
        <v>2.9E-5</v>
      </c>
      <c r="T1034">
        <v>5.0000000000000002E-5</v>
      </c>
      <c r="U1034">
        <v>1.22E-4</v>
      </c>
      <c r="V1034">
        <v>9.8999999999999994E-5</v>
      </c>
      <c r="W1034">
        <v>4.6E-5</v>
      </c>
      <c r="X1034">
        <v>4.6999999999999997E-5</v>
      </c>
      <c r="Y1034">
        <v>3.8999999999999999E-5</v>
      </c>
      <c r="AA1034">
        <v>0.997359</v>
      </c>
      <c r="AB1034">
        <v>0.99304499999999996</v>
      </c>
      <c r="AC1034">
        <v>0.98462899999999998</v>
      </c>
      <c r="AD1034">
        <v>0.964557</v>
      </c>
      <c r="AE1034">
        <v>0.931531</v>
      </c>
      <c r="AF1034">
        <v>0.87405500000000003</v>
      </c>
      <c r="AG1034">
        <v>0.75380800000000003</v>
      </c>
      <c r="AH1034">
        <v>0.55962800000000001</v>
      </c>
      <c r="AI1034">
        <v>0.307035</v>
      </c>
      <c r="AJ1034">
        <v>8.1245999999999999E-2</v>
      </c>
      <c r="AK1034">
        <v>3.1280000000000001E-3</v>
      </c>
      <c r="AL1034">
        <v>2.2381000000000002E-2</v>
      </c>
      <c r="AM1034">
        <v>1.4400000000000001E-3</v>
      </c>
      <c r="AN1034">
        <v>1.5029000000000001E-2</v>
      </c>
      <c r="AO1034">
        <v>1.1348E-2</v>
      </c>
      <c r="AP1034">
        <v>-1.196E-3</v>
      </c>
      <c r="AQ1034">
        <v>-7.2160000000000002E-3</v>
      </c>
      <c r="AR1034">
        <v>1.294E-2</v>
      </c>
      <c r="AS1034">
        <v>6.7520000000000002E-3</v>
      </c>
      <c r="AT1034">
        <v>-1.0969E-2</v>
      </c>
      <c r="AV1034">
        <v>3.4071600000000002</v>
      </c>
    </row>
    <row r="1035" spans="1:48" x14ac:dyDescent="0.55000000000000004">
      <c r="A1035">
        <v>1033</v>
      </c>
      <c r="B1035">
        <v>10.623174000000001</v>
      </c>
      <c r="C1035">
        <v>11.871281</v>
      </c>
      <c r="D1035">
        <v>1.0655289999999999</v>
      </c>
      <c r="F1035">
        <v>1.4E-5</v>
      </c>
      <c r="G1035">
        <v>2.0999999999999999E-5</v>
      </c>
      <c r="H1035">
        <v>3.0000000000000001E-5</v>
      </c>
      <c r="I1035">
        <v>6.7000000000000002E-5</v>
      </c>
      <c r="J1035">
        <v>1.6899999999999999E-4</v>
      </c>
      <c r="K1035">
        <v>6.4499999999999996E-4</v>
      </c>
      <c r="L1035">
        <v>1.353E-3</v>
      </c>
      <c r="M1035">
        <v>2.5990000000000002E-3</v>
      </c>
      <c r="N1035">
        <v>2.4789999999999999E-3</v>
      </c>
      <c r="O1035">
        <v>2.8699999999999998E-4</v>
      </c>
      <c r="P1035">
        <v>5.5999999999999999E-5</v>
      </c>
      <c r="Q1035">
        <v>3.0000000000000001E-5</v>
      </c>
      <c r="R1035">
        <v>3.4E-5</v>
      </c>
      <c r="S1035">
        <v>2.9E-5</v>
      </c>
      <c r="T1035">
        <v>5.1E-5</v>
      </c>
      <c r="U1035">
        <v>1.22E-4</v>
      </c>
      <c r="V1035">
        <v>9.7999999999999997E-5</v>
      </c>
      <c r="W1035">
        <v>4.6E-5</v>
      </c>
      <c r="X1035">
        <v>4.6999999999999997E-5</v>
      </c>
      <c r="Y1035">
        <v>3.8999999999999999E-5</v>
      </c>
      <c r="AA1035">
        <v>0.99723600000000001</v>
      </c>
      <c r="AB1035">
        <v>0.99412100000000003</v>
      </c>
      <c r="AC1035">
        <v>0.98795900000000003</v>
      </c>
      <c r="AD1035">
        <v>0.96795500000000001</v>
      </c>
      <c r="AE1035">
        <v>0.92702099999999998</v>
      </c>
      <c r="AF1035">
        <v>0.87175899999999995</v>
      </c>
      <c r="AG1035">
        <v>0.752054</v>
      </c>
      <c r="AH1035">
        <v>0.55908400000000003</v>
      </c>
      <c r="AI1035">
        <v>0.31701699999999999</v>
      </c>
      <c r="AJ1035">
        <v>0.100075</v>
      </c>
      <c r="AK1035">
        <v>1.1502999999999999E-2</v>
      </c>
      <c r="AL1035">
        <v>1.9858000000000001E-2</v>
      </c>
      <c r="AM1035">
        <v>8.4999999999999995E-4</v>
      </c>
      <c r="AN1035">
        <v>2.1318E-2</v>
      </c>
      <c r="AO1035">
        <v>2.8468E-2</v>
      </c>
      <c r="AP1035">
        <v>-9.6919999999999992E-3</v>
      </c>
      <c r="AQ1035">
        <v>-2.9100000000000003E-4</v>
      </c>
      <c r="AR1035">
        <v>7.3550000000000004E-3</v>
      </c>
      <c r="AS1035">
        <v>6.9319999999999998E-3</v>
      </c>
      <c r="AT1035">
        <v>-9.9889999999999996E-3</v>
      </c>
      <c r="AV1035">
        <v>3.4061979999999998</v>
      </c>
    </row>
    <row r="1036" spans="1:48" x14ac:dyDescent="0.55000000000000004">
      <c r="A1036">
        <v>1034</v>
      </c>
      <c r="B1036">
        <v>10.607828</v>
      </c>
      <c r="C1036">
        <v>11.871281</v>
      </c>
      <c r="D1036">
        <v>1.0684610000000001</v>
      </c>
      <c r="F1036">
        <v>1.4E-5</v>
      </c>
      <c r="G1036">
        <v>2.0000000000000002E-5</v>
      </c>
      <c r="H1036">
        <v>2.9E-5</v>
      </c>
      <c r="I1036">
        <v>6.3999999999999997E-5</v>
      </c>
      <c r="J1036">
        <v>1.6100000000000001E-4</v>
      </c>
      <c r="K1036">
        <v>6.0599999999999998E-4</v>
      </c>
      <c r="L1036">
        <v>1.261E-3</v>
      </c>
      <c r="M1036">
        <v>2.4420000000000002E-3</v>
      </c>
      <c r="N1036">
        <v>2.405E-3</v>
      </c>
      <c r="O1036">
        <v>2.9100000000000003E-4</v>
      </c>
      <c r="P1036">
        <v>5.5999999999999999E-5</v>
      </c>
      <c r="Q1036">
        <v>2.9E-5</v>
      </c>
      <c r="R1036">
        <v>3.4E-5</v>
      </c>
      <c r="S1036">
        <v>2.9E-5</v>
      </c>
      <c r="T1036">
        <v>5.1E-5</v>
      </c>
      <c r="U1036">
        <v>1.2300000000000001E-4</v>
      </c>
      <c r="V1036">
        <v>9.5000000000000005E-5</v>
      </c>
      <c r="W1036">
        <v>4.5000000000000003E-5</v>
      </c>
      <c r="X1036">
        <v>4.8000000000000001E-5</v>
      </c>
      <c r="Y1036">
        <v>3.8000000000000002E-5</v>
      </c>
      <c r="AA1036">
        <v>1.001322</v>
      </c>
      <c r="AB1036">
        <v>0.99517500000000003</v>
      </c>
      <c r="AC1036">
        <v>0.98459700000000006</v>
      </c>
      <c r="AD1036">
        <v>0.965252</v>
      </c>
      <c r="AE1036">
        <v>0.92864599999999997</v>
      </c>
      <c r="AF1036">
        <v>0.87321700000000002</v>
      </c>
      <c r="AG1036">
        <v>0.74971699999999997</v>
      </c>
      <c r="AH1036">
        <v>0.57086700000000001</v>
      </c>
      <c r="AI1036">
        <v>0.33070300000000002</v>
      </c>
      <c r="AJ1036">
        <v>9.8112000000000005E-2</v>
      </c>
      <c r="AK1036">
        <v>7.2300000000000003E-3</v>
      </c>
      <c r="AL1036">
        <v>2.0267E-2</v>
      </c>
      <c r="AM1036">
        <v>4.4120000000000001E-3</v>
      </c>
      <c r="AN1036">
        <v>2.5336000000000001E-2</v>
      </c>
      <c r="AO1036">
        <v>2.103E-2</v>
      </c>
      <c r="AP1036">
        <v>-2.0939999999999999E-3</v>
      </c>
      <c r="AQ1036">
        <v>-4.2890000000000003E-3</v>
      </c>
      <c r="AR1036">
        <v>3.1540000000000001E-3</v>
      </c>
      <c r="AS1036">
        <v>1.5389E-2</v>
      </c>
      <c r="AT1036">
        <v>-1.3117999999999999E-2</v>
      </c>
      <c r="AV1036">
        <v>3.4051300000000002</v>
      </c>
    </row>
    <row r="1037" spans="1:48" x14ac:dyDescent="0.55000000000000004">
      <c r="A1037">
        <v>1035</v>
      </c>
      <c r="B1037">
        <v>10.607828</v>
      </c>
      <c r="C1037">
        <v>11.871281</v>
      </c>
      <c r="D1037">
        <v>1.069785</v>
      </c>
      <c r="F1037">
        <v>1.4E-5</v>
      </c>
      <c r="G1037">
        <v>1.9000000000000001E-5</v>
      </c>
      <c r="H1037">
        <v>3.0000000000000001E-5</v>
      </c>
      <c r="I1037">
        <v>6.4999999999999994E-5</v>
      </c>
      <c r="J1037">
        <v>1.64E-4</v>
      </c>
      <c r="K1037">
        <v>6.2399999999999999E-4</v>
      </c>
      <c r="L1037">
        <v>1.291E-3</v>
      </c>
      <c r="M1037">
        <v>2.477E-3</v>
      </c>
      <c r="N1037">
        <v>2.4740000000000001E-3</v>
      </c>
      <c r="O1037">
        <v>3.1700000000000001E-4</v>
      </c>
      <c r="P1037">
        <v>5.7000000000000003E-5</v>
      </c>
      <c r="Q1037">
        <v>3.0000000000000001E-5</v>
      </c>
      <c r="R1037">
        <v>3.3000000000000003E-5</v>
      </c>
      <c r="S1037">
        <v>2.9E-5</v>
      </c>
      <c r="T1037">
        <v>5.1E-5</v>
      </c>
      <c r="U1037">
        <v>1.2400000000000001E-4</v>
      </c>
      <c r="V1037">
        <v>9.3999999999999994E-5</v>
      </c>
      <c r="W1037">
        <v>4.6E-5</v>
      </c>
      <c r="X1037">
        <v>5.0000000000000002E-5</v>
      </c>
      <c r="Y1037">
        <v>3.6000000000000001E-5</v>
      </c>
      <c r="AA1037">
        <v>1.001322</v>
      </c>
      <c r="AB1037">
        <v>0.99517500000000003</v>
      </c>
      <c r="AC1037">
        <v>0.98459700000000006</v>
      </c>
      <c r="AD1037">
        <v>0.965252</v>
      </c>
      <c r="AE1037">
        <v>0.92864599999999997</v>
      </c>
      <c r="AF1037">
        <v>0.87321700000000002</v>
      </c>
      <c r="AG1037">
        <v>0.74971699999999997</v>
      </c>
      <c r="AH1037">
        <v>0.57086700000000001</v>
      </c>
      <c r="AI1037">
        <v>0.33070300000000002</v>
      </c>
      <c r="AJ1037">
        <v>9.8112000000000005E-2</v>
      </c>
      <c r="AK1037">
        <v>7.2300000000000003E-3</v>
      </c>
      <c r="AL1037">
        <v>2.0267E-2</v>
      </c>
      <c r="AM1037">
        <v>4.4120000000000001E-3</v>
      </c>
      <c r="AN1037">
        <v>2.5336000000000001E-2</v>
      </c>
      <c r="AO1037">
        <v>2.103E-2</v>
      </c>
      <c r="AP1037">
        <v>-2.0939999999999999E-3</v>
      </c>
      <c r="AQ1037">
        <v>-4.2890000000000003E-3</v>
      </c>
      <c r="AR1037">
        <v>3.1540000000000001E-3</v>
      </c>
      <c r="AS1037">
        <v>1.5389E-2</v>
      </c>
      <c r="AT1037">
        <v>-1.3117999999999999E-2</v>
      </c>
      <c r="AV1037">
        <v>3.4036789999999999</v>
      </c>
    </row>
    <row r="1038" spans="1:48" x14ac:dyDescent="0.55000000000000004">
      <c r="A1038">
        <v>1036</v>
      </c>
      <c r="B1038">
        <v>10.607828</v>
      </c>
      <c r="C1038">
        <v>11.871281</v>
      </c>
      <c r="D1038">
        <v>1.0690440000000001</v>
      </c>
      <c r="F1038">
        <v>1.2999999999999999E-5</v>
      </c>
      <c r="G1038">
        <v>1.9000000000000001E-5</v>
      </c>
      <c r="H1038">
        <v>3.0000000000000001E-5</v>
      </c>
      <c r="I1038">
        <v>6.3999999999999997E-5</v>
      </c>
      <c r="J1038">
        <v>1.65E-4</v>
      </c>
      <c r="K1038">
        <v>6.2200000000000005E-4</v>
      </c>
      <c r="L1038">
        <v>1.274E-3</v>
      </c>
      <c r="M1038">
        <v>2.4290000000000002E-3</v>
      </c>
      <c r="N1038">
        <v>2.4160000000000002E-3</v>
      </c>
      <c r="O1038">
        <v>3.1599999999999998E-4</v>
      </c>
      <c r="P1038">
        <v>5.8E-5</v>
      </c>
      <c r="Q1038">
        <v>3.0000000000000001E-5</v>
      </c>
      <c r="R1038">
        <v>3.3000000000000003E-5</v>
      </c>
      <c r="S1038">
        <v>2.9E-5</v>
      </c>
      <c r="T1038">
        <v>5.3000000000000001E-5</v>
      </c>
      <c r="U1038">
        <v>1.2E-4</v>
      </c>
      <c r="V1038">
        <v>9.0000000000000006E-5</v>
      </c>
      <c r="W1038">
        <v>4.5000000000000003E-5</v>
      </c>
      <c r="X1038">
        <v>4.8999999999999998E-5</v>
      </c>
      <c r="Y1038">
        <v>3.6000000000000001E-5</v>
      </c>
      <c r="AA1038">
        <v>1.001322</v>
      </c>
      <c r="AB1038">
        <v>0.99517500000000003</v>
      </c>
      <c r="AC1038">
        <v>0.98459700000000006</v>
      </c>
      <c r="AD1038">
        <v>0.965252</v>
      </c>
      <c r="AE1038">
        <v>0.92864599999999997</v>
      </c>
      <c r="AF1038">
        <v>0.87321700000000002</v>
      </c>
      <c r="AG1038">
        <v>0.74971699999999997</v>
      </c>
      <c r="AH1038">
        <v>0.57086700000000001</v>
      </c>
      <c r="AI1038">
        <v>0.33070300000000002</v>
      </c>
      <c r="AJ1038">
        <v>9.8112000000000005E-2</v>
      </c>
      <c r="AK1038">
        <v>7.2300000000000003E-3</v>
      </c>
      <c r="AL1038">
        <v>2.0267E-2</v>
      </c>
      <c r="AM1038">
        <v>4.4120000000000001E-3</v>
      </c>
      <c r="AN1038">
        <v>2.5336000000000001E-2</v>
      </c>
      <c r="AO1038">
        <v>2.103E-2</v>
      </c>
      <c r="AP1038">
        <v>-2.0939999999999999E-3</v>
      </c>
      <c r="AQ1038">
        <v>-4.2890000000000003E-3</v>
      </c>
      <c r="AR1038">
        <v>3.1540000000000001E-3</v>
      </c>
      <c r="AS1038">
        <v>1.5389E-2</v>
      </c>
      <c r="AT1038">
        <v>-1.3117999999999999E-2</v>
      </c>
      <c r="AV1038">
        <v>3.402793</v>
      </c>
    </row>
    <row r="1039" spans="1:48" x14ac:dyDescent="0.55000000000000004">
      <c r="A1039">
        <v>1037</v>
      </c>
      <c r="B1039">
        <v>10.607828</v>
      </c>
      <c r="C1039">
        <v>11.544876</v>
      </c>
      <c r="D1039">
        <v>1.069245</v>
      </c>
      <c r="F1039">
        <v>1.2999999999999999E-5</v>
      </c>
      <c r="G1039">
        <v>1.8E-5</v>
      </c>
      <c r="H1039">
        <v>2.8E-5</v>
      </c>
      <c r="I1039">
        <v>5.8999999999999998E-5</v>
      </c>
      <c r="J1039">
        <v>1.54E-4</v>
      </c>
      <c r="K1039">
        <v>5.8200000000000005E-4</v>
      </c>
      <c r="L1039">
        <v>1.1839999999999999E-3</v>
      </c>
      <c r="M1039">
        <v>2.2759999999999998E-3</v>
      </c>
      <c r="N1039">
        <v>2.3440000000000002E-3</v>
      </c>
      <c r="O1039">
        <v>3.2600000000000001E-4</v>
      </c>
      <c r="P1039">
        <v>5.7000000000000003E-5</v>
      </c>
      <c r="Q1039">
        <v>3.0000000000000001E-5</v>
      </c>
      <c r="R1039">
        <v>3.3000000000000003E-5</v>
      </c>
      <c r="S1039">
        <v>2.8E-5</v>
      </c>
      <c r="T1039">
        <v>5.3000000000000001E-5</v>
      </c>
      <c r="U1039">
        <v>1.18E-4</v>
      </c>
      <c r="V1039">
        <v>8.7999999999999998E-5</v>
      </c>
      <c r="W1039">
        <v>4.3999999999999999E-5</v>
      </c>
      <c r="X1039">
        <v>4.8000000000000001E-5</v>
      </c>
      <c r="Y1039">
        <v>3.4E-5</v>
      </c>
      <c r="AA1039">
        <v>1.001322</v>
      </c>
      <c r="AB1039">
        <v>0.99517500000000003</v>
      </c>
      <c r="AC1039">
        <v>0.98459700000000006</v>
      </c>
      <c r="AD1039">
        <v>0.965252</v>
      </c>
      <c r="AE1039">
        <v>0.92864599999999997</v>
      </c>
      <c r="AF1039">
        <v>0.87321700000000002</v>
      </c>
      <c r="AG1039">
        <v>0.74971699999999997</v>
      </c>
      <c r="AH1039">
        <v>0.57086700000000001</v>
      </c>
      <c r="AI1039">
        <v>0.33070300000000002</v>
      </c>
      <c r="AJ1039">
        <v>9.8112000000000005E-2</v>
      </c>
      <c r="AK1039">
        <v>7.2300000000000003E-3</v>
      </c>
      <c r="AL1039">
        <v>2.0267E-2</v>
      </c>
      <c r="AM1039">
        <v>4.4120000000000001E-3</v>
      </c>
      <c r="AN1039">
        <v>2.5336000000000001E-2</v>
      </c>
      <c r="AO1039">
        <v>2.103E-2</v>
      </c>
      <c r="AP1039">
        <v>-2.0939999999999999E-3</v>
      </c>
      <c r="AQ1039">
        <v>-4.2890000000000003E-3</v>
      </c>
      <c r="AR1039">
        <v>3.1540000000000001E-3</v>
      </c>
      <c r="AS1039">
        <v>1.5389E-2</v>
      </c>
      <c r="AT1039">
        <v>-1.3117999999999999E-2</v>
      </c>
      <c r="AV1039">
        <v>3.4013719999999998</v>
      </c>
    </row>
    <row r="1040" spans="1:48" x14ac:dyDescent="0.55000000000000004">
      <c r="A1040">
        <v>1038</v>
      </c>
      <c r="B1040">
        <v>10.607828</v>
      </c>
      <c r="C1040">
        <v>11.544876</v>
      </c>
      <c r="D1040">
        <v>1.0699510000000001</v>
      </c>
      <c r="F1040">
        <v>1.2999999999999999E-5</v>
      </c>
      <c r="G1040">
        <v>1.8E-5</v>
      </c>
      <c r="H1040">
        <v>2.6999999999999999E-5</v>
      </c>
      <c r="I1040">
        <v>5.7000000000000003E-5</v>
      </c>
      <c r="J1040">
        <v>1.47E-4</v>
      </c>
      <c r="K1040">
        <v>5.5800000000000001E-4</v>
      </c>
      <c r="L1040">
        <v>1.137E-3</v>
      </c>
      <c r="M1040">
        <v>2.189E-3</v>
      </c>
      <c r="N1040">
        <v>2.284E-3</v>
      </c>
      <c r="O1040">
        <v>3.3E-4</v>
      </c>
      <c r="P1040">
        <v>6.0000000000000002E-5</v>
      </c>
      <c r="Q1040">
        <v>2.9E-5</v>
      </c>
      <c r="R1040">
        <v>3.3000000000000003E-5</v>
      </c>
      <c r="S1040">
        <v>2.8E-5</v>
      </c>
      <c r="T1040">
        <v>5.3000000000000001E-5</v>
      </c>
      <c r="U1040">
        <v>1.16E-4</v>
      </c>
      <c r="V1040">
        <v>8.3999999999999995E-5</v>
      </c>
      <c r="W1040">
        <v>4.3000000000000002E-5</v>
      </c>
      <c r="X1040">
        <v>4.8000000000000001E-5</v>
      </c>
      <c r="Y1040">
        <v>3.3000000000000003E-5</v>
      </c>
      <c r="AA1040">
        <v>1.001322</v>
      </c>
      <c r="AB1040">
        <v>0.99517500000000003</v>
      </c>
      <c r="AC1040">
        <v>0.98459700000000006</v>
      </c>
      <c r="AD1040">
        <v>0.965252</v>
      </c>
      <c r="AE1040">
        <v>0.92864599999999997</v>
      </c>
      <c r="AF1040">
        <v>0.87321700000000002</v>
      </c>
      <c r="AG1040">
        <v>0.74971699999999997</v>
      </c>
      <c r="AH1040">
        <v>0.57086700000000001</v>
      </c>
      <c r="AI1040">
        <v>0.33070300000000002</v>
      </c>
      <c r="AJ1040">
        <v>9.8112000000000005E-2</v>
      </c>
      <c r="AK1040">
        <v>7.2300000000000003E-3</v>
      </c>
      <c r="AL1040">
        <v>2.0267E-2</v>
      </c>
      <c r="AM1040">
        <v>4.4120000000000001E-3</v>
      </c>
      <c r="AN1040">
        <v>2.5336000000000001E-2</v>
      </c>
      <c r="AO1040">
        <v>2.103E-2</v>
      </c>
      <c r="AP1040">
        <v>-2.0939999999999999E-3</v>
      </c>
      <c r="AQ1040">
        <v>-4.2890000000000003E-3</v>
      </c>
      <c r="AR1040">
        <v>3.1540000000000001E-3</v>
      </c>
      <c r="AS1040">
        <v>1.5389E-2</v>
      </c>
      <c r="AT1040">
        <v>-1.3117999999999999E-2</v>
      </c>
      <c r="AV1040">
        <v>3.4001410000000001</v>
      </c>
    </row>
    <row r="1041" spans="1:48" x14ac:dyDescent="0.55000000000000004">
      <c r="A1041">
        <v>1039</v>
      </c>
      <c r="B1041">
        <v>10.604380000000001</v>
      </c>
      <c r="C1041">
        <v>11.462396999999999</v>
      </c>
      <c r="D1041">
        <v>1.069312</v>
      </c>
      <c r="F1041">
        <v>1.2999999999999999E-5</v>
      </c>
      <c r="G1041">
        <v>1.8E-5</v>
      </c>
      <c r="H1041">
        <v>2.5999999999999998E-5</v>
      </c>
      <c r="I1041">
        <v>5.1999999999999997E-5</v>
      </c>
      <c r="J1041">
        <v>1.3899999999999999E-4</v>
      </c>
      <c r="K1041">
        <v>5.3499999999999999E-4</v>
      </c>
      <c r="L1041">
        <v>1.088E-3</v>
      </c>
      <c r="M1041">
        <v>2.1259999999999999E-3</v>
      </c>
      <c r="N1041">
        <v>2.2699999999999999E-3</v>
      </c>
      <c r="O1041">
        <v>3.39E-4</v>
      </c>
      <c r="P1041">
        <v>6.0999999999999999E-5</v>
      </c>
      <c r="Q1041">
        <v>2.9E-5</v>
      </c>
      <c r="R1041">
        <v>3.3000000000000003E-5</v>
      </c>
      <c r="S1041">
        <v>2.8E-5</v>
      </c>
      <c r="T1041">
        <v>5.3000000000000001E-5</v>
      </c>
      <c r="U1041">
        <v>1.15E-4</v>
      </c>
      <c r="V1041">
        <v>8.2000000000000001E-5</v>
      </c>
      <c r="W1041">
        <v>4.3999999999999999E-5</v>
      </c>
      <c r="X1041">
        <v>4.8000000000000001E-5</v>
      </c>
      <c r="Y1041">
        <v>3.1999999999999999E-5</v>
      </c>
      <c r="AA1041">
        <v>0.99945600000000001</v>
      </c>
      <c r="AB1041">
        <v>0.99309499999999995</v>
      </c>
      <c r="AC1041">
        <v>0.99122699999999997</v>
      </c>
      <c r="AD1041">
        <v>0.97104999999999997</v>
      </c>
      <c r="AE1041">
        <v>0.94616900000000004</v>
      </c>
      <c r="AF1041">
        <v>0.904142</v>
      </c>
      <c r="AG1041">
        <v>0.79237299999999999</v>
      </c>
      <c r="AH1041">
        <v>0.619282</v>
      </c>
      <c r="AI1041">
        <v>0.37523600000000001</v>
      </c>
      <c r="AJ1041">
        <v>0.114454</v>
      </c>
      <c r="AK1041">
        <v>1.4888999999999999E-2</v>
      </c>
      <c r="AL1041">
        <v>2.0655E-2</v>
      </c>
      <c r="AM1041">
        <v>3.9199999999999999E-4</v>
      </c>
      <c r="AN1041">
        <v>2.7816E-2</v>
      </c>
      <c r="AO1041">
        <v>2.0916000000000001E-2</v>
      </c>
      <c r="AP1041">
        <v>-1.4886E-2</v>
      </c>
      <c r="AQ1041">
        <v>-2.8089999999999999E-3</v>
      </c>
      <c r="AR1041">
        <v>3.6640000000000002E-3</v>
      </c>
      <c r="AS1041">
        <v>1.5952999999999998E-2</v>
      </c>
      <c r="AT1041">
        <v>-1.1479E-2</v>
      </c>
      <c r="AV1041">
        <v>3.399079</v>
      </c>
    </row>
    <row r="1042" spans="1:48" x14ac:dyDescent="0.55000000000000004">
      <c r="A1042">
        <v>1040</v>
      </c>
      <c r="B1042">
        <v>10.600129000000001</v>
      </c>
      <c r="C1042">
        <v>11.462396999999999</v>
      </c>
      <c r="D1042">
        <v>1.067893</v>
      </c>
      <c r="F1042">
        <v>1.2E-5</v>
      </c>
      <c r="G1042">
        <v>1.7E-5</v>
      </c>
      <c r="H1042">
        <v>2.5999999999999998E-5</v>
      </c>
      <c r="I1042">
        <v>5.1999999999999997E-5</v>
      </c>
      <c r="J1042">
        <v>1.3899999999999999E-4</v>
      </c>
      <c r="K1042">
        <v>5.3399999999999997E-4</v>
      </c>
      <c r="L1042">
        <v>1.0950000000000001E-3</v>
      </c>
      <c r="M1042">
        <v>2.137E-3</v>
      </c>
      <c r="N1042">
        <v>2.2880000000000001E-3</v>
      </c>
      <c r="O1042">
        <v>3.4699999999999998E-4</v>
      </c>
      <c r="P1042">
        <v>6.0999999999999999E-5</v>
      </c>
      <c r="Q1042">
        <v>2.8E-5</v>
      </c>
      <c r="R1042">
        <v>3.1999999999999999E-5</v>
      </c>
      <c r="S1042">
        <v>2.9E-5</v>
      </c>
      <c r="T1042">
        <v>5.5000000000000002E-5</v>
      </c>
      <c r="U1042">
        <v>1.16E-4</v>
      </c>
      <c r="V1042">
        <v>8.1000000000000004E-5</v>
      </c>
      <c r="W1042">
        <v>4.3000000000000002E-5</v>
      </c>
      <c r="X1042">
        <v>4.6999999999999997E-5</v>
      </c>
      <c r="Y1042">
        <v>3.1999999999999999E-5</v>
      </c>
      <c r="AA1042">
        <v>0.99674499999999999</v>
      </c>
      <c r="AB1042">
        <v>0.99372199999999999</v>
      </c>
      <c r="AC1042">
        <v>0.98453599999999997</v>
      </c>
      <c r="AD1042">
        <v>0.96748999999999996</v>
      </c>
      <c r="AE1042">
        <v>0.93510499999999996</v>
      </c>
      <c r="AF1042">
        <v>0.88259399999999999</v>
      </c>
      <c r="AG1042">
        <v>0.76241400000000004</v>
      </c>
      <c r="AH1042">
        <v>0.57532099999999997</v>
      </c>
      <c r="AI1042">
        <v>0.33678000000000002</v>
      </c>
      <c r="AJ1042">
        <v>9.4617000000000007E-2</v>
      </c>
      <c r="AK1042">
        <v>1.1246000000000001E-2</v>
      </c>
      <c r="AL1042">
        <v>1.7205000000000002E-2</v>
      </c>
      <c r="AM1042">
        <v>4.4720000000000003E-3</v>
      </c>
      <c r="AN1042">
        <v>2.4176E-2</v>
      </c>
      <c r="AO1042">
        <v>2.0649000000000001E-2</v>
      </c>
      <c r="AP1042">
        <v>-6.5900000000000004E-3</v>
      </c>
      <c r="AQ1042">
        <v>-1.9680000000000001E-3</v>
      </c>
      <c r="AR1042">
        <v>1.223E-2</v>
      </c>
      <c r="AS1042">
        <v>6.8269999999999997E-3</v>
      </c>
      <c r="AT1042">
        <v>-1.6317999999999999E-2</v>
      </c>
      <c r="AV1042">
        <v>3.397986</v>
      </c>
    </row>
    <row r="1043" spans="1:48" x14ac:dyDescent="0.55000000000000004">
      <c r="A1043">
        <v>1041</v>
      </c>
      <c r="B1043">
        <v>10.600129000000001</v>
      </c>
      <c r="C1043">
        <v>11.462396999999999</v>
      </c>
      <c r="D1043">
        <v>1.0662240000000001</v>
      </c>
      <c r="F1043">
        <v>1.2E-5</v>
      </c>
      <c r="G1043">
        <v>1.8E-5</v>
      </c>
      <c r="H1043">
        <v>2.5999999999999998E-5</v>
      </c>
      <c r="I1043">
        <v>5.1E-5</v>
      </c>
      <c r="J1043">
        <v>1.3899999999999999E-4</v>
      </c>
      <c r="K1043">
        <v>5.3700000000000004E-4</v>
      </c>
      <c r="L1043">
        <v>1.0939999999999999E-3</v>
      </c>
      <c r="M1043">
        <v>2.1389999999999998E-3</v>
      </c>
      <c r="N1043">
        <v>2.2959999999999999E-3</v>
      </c>
      <c r="O1043">
        <v>3.59E-4</v>
      </c>
      <c r="P1043">
        <v>6.0999999999999999E-5</v>
      </c>
      <c r="Q1043">
        <v>2.9E-5</v>
      </c>
      <c r="R1043">
        <v>3.4E-5</v>
      </c>
      <c r="S1043">
        <v>2.8E-5</v>
      </c>
      <c r="T1043">
        <v>5.3999999999999998E-5</v>
      </c>
      <c r="U1043">
        <v>1.13E-4</v>
      </c>
      <c r="V1043">
        <v>7.8999999999999996E-5</v>
      </c>
      <c r="W1043">
        <v>4.3000000000000002E-5</v>
      </c>
      <c r="X1043">
        <v>4.8999999999999998E-5</v>
      </c>
      <c r="Y1043">
        <v>3.1999999999999999E-5</v>
      </c>
      <c r="AA1043">
        <v>0.99674499999999999</v>
      </c>
      <c r="AB1043">
        <v>0.99372199999999999</v>
      </c>
      <c r="AC1043">
        <v>0.98453599999999997</v>
      </c>
      <c r="AD1043">
        <v>0.96748999999999996</v>
      </c>
      <c r="AE1043">
        <v>0.93510499999999996</v>
      </c>
      <c r="AF1043">
        <v>0.88259399999999999</v>
      </c>
      <c r="AG1043">
        <v>0.76241400000000004</v>
      </c>
      <c r="AH1043">
        <v>0.57532099999999997</v>
      </c>
      <c r="AI1043">
        <v>0.33678000000000002</v>
      </c>
      <c r="AJ1043">
        <v>9.4617000000000007E-2</v>
      </c>
      <c r="AK1043">
        <v>1.1246000000000001E-2</v>
      </c>
      <c r="AL1043">
        <v>1.7205000000000002E-2</v>
      </c>
      <c r="AM1043">
        <v>4.4720000000000003E-3</v>
      </c>
      <c r="AN1043">
        <v>2.4176E-2</v>
      </c>
      <c r="AO1043">
        <v>2.0649000000000001E-2</v>
      </c>
      <c r="AP1043">
        <v>-6.5900000000000004E-3</v>
      </c>
      <c r="AQ1043">
        <v>-1.9680000000000001E-3</v>
      </c>
      <c r="AR1043">
        <v>1.223E-2</v>
      </c>
      <c r="AS1043">
        <v>6.8269999999999997E-3</v>
      </c>
      <c r="AT1043">
        <v>-1.6317999999999999E-2</v>
      </c>
      <c r="AV1043">
        <v>3.3970910000000001</v>
      </c>
    </row>
    <row r="1044" spans="1:48" x14ac:dyDescent="0.55000000000000004">
      <c r="A1044">
        <v>1042</v>
      </c>
      <c r="B1044">
        <v>10.54575</v>
      </c>
      <c r="C1044">
        <v>11.462396999999999</v>
      </c>
      <c r="D1044">
        <v>1.0657490000000001</v>
      </c>
      <c r="F1044">
        <v>1.2999999999999999E-5</v>
      </c>
      <c r="G1044">
        <v>1.8E-5</v>
      </c>
      <c r="H1044">
        <v>2.8E-5</v>
      </c>
      <c r="I1044">
        <v>5.1999999999999997E-5</v>
      </c>
      <c r="J1044">
        <v>1.44E-4</v>
      </c>
      <c r="K1044">
        <v>5.5199999999999997E-4</v>
      </c>
      <c r="L1044">
        <v>1.1150000000000001E-3</v>
      </c>
      <c r="M1044">
        <v>2.2030000000000001E-3</v>
      </c>
      <c r="N1044">
        <v>2.4009999999999999E-3</v>
      </c>
      <c r="O1044">
        <v>3.9100000000000002E-4</v>
      </c>
      <c r="P1044">
        <v>6.3E-5</v>
      </c>
      <c r="Q1044">
        <v>2.9E-5</v>
      </c>
      <c r="R1044">
        <v>3.4E-5</v>
      </c>
      <c r="S1044">
        <v>2.8E-5</v>
      </c>
      <c r="T1044">
        <v>5.3999999999999998E-5</v>
      </c>
      <c r="U1044">
        <v>1.1400000000000001E-4</v>
      </c>
      <c r="V1044">
        <v>7.7000000000000001E-5</v>
      </c>
      <c r="W1044">
        <v>4.5000000000000003E-5</v>
      </c>
      <c r="X1044">
        <v>5.1999999999999997E-5</v>
      </c>
      <c r="Y1044">
        <v>3.1000000000000001E-5</v>
      </c>
      <c r="AA1044">
        <v>1.0039769999999999</v>
      </c>
      <c r="AB1044">
        <v>0.99578199999999994</v>
      </c>
      <c r="AC1044">
        <v>0.99239100000000002</v>
      </c>
      <c r="AD1044">
        <v>0.97458500000000003</v>
      </c>
      <c r="AE1044">
        <v>0.94629399999999997</v>
      </c>
      <c r="AF1044">
        <v>0.89834400000000003</v>
      </c>
      <c r="AG1044">
        <v>0.78644800000000004</v>
      </c>
      <c r="AH1044">
        <v>0.61267400000000005</v>
      </c>
      <c r="AI1044">
        <v>0.36587799999999998</v>
      </c>
      <c r="AJ1044">
        <v>0.11684700000000001</v>
      </c>
      <c r="AK1044">
        <v>1.1471E-2</v>
      </c>
      <c r="AL1044">
        <v>1.3864E-2</v>
      </c>
      <c r="AM1044">
        <v>7.515E-3</v>
      </c>
      <c r="AN1044">
        <v>2.5007000000000001E-2</v>
      </c>
      <c r="AO1044">
        <v>2.794E-2</v>
      </c>
      <c r="AP1044">
        <v>-1.0932000000000001E-2</v>
      </c>
      <c r="AQ1044">
        <v>3.986E-3</v>
      </c>
      <c r="AR1044">
        <v>1.196E-2</v>
      </c>
      <c r="AS1044">
        <v>9.6080000000000002E-3</v>
      </c>
      <c r="AT1044">
        <v>-2.0301E-2</v>
      </c>
      <c r="AV1044">
        <v>3.3958539999999999</v>
      </c>
    </row>
    <row r="1045" spans="1:48" x14ac:dyDescent="0.55000000000000004">
      <c r="A1045">
        <v>1043</v>
      </c>
      <c r="B1045">
        <v>10.522402</v>
      </c>
      <c r="C1045">
        <v>11.462396999999999</v>
      </c>
      <c r="D1045">
        <v>1.064098</v>
      </c>
      <c r="F1045">
        <v>1.2999999999999999E-5</v>
      </c>
      <c r="G1045">
        <v>1.8E-5</v>
      </c>
      <c r="H1045">
        <v>2.5999999999999998E-5</v>
      </c>
      <c r="I1045">
        <v>5.0000000000000002E-5</v>
      </c>
      <c r="J1045">
        <v>1.3999999999999999E-4</v>
      </c>
      <c r="K1045">
        <v>5.3700000000000004E-4</v>
      </c>
      <c r="L1045">
        <v>1.0820000000000001E-3</v>
      </c>
      <c r="M1045">
        <v>2.1310000000000001E-3</v>
      </c>
      <c r="N1045">
        <v>2.3839999999999998E-3</v>
      </c>
      <c r="O1045">
        <v>4.0200000000000001E-4</v>
      </c>
      <c r="P1045">
        <v>6.7000000000000002E-5</v>
      </c>
      <c r="Q1045">
        <v>2.8E-5</v>
      </c>
      <c r="R1045">
        <v>3.3000000000000003E-5</v>
      </c>
      <c r="S1045">
        <v>2.6999999999999999E-5</v>
      </c>
      <c r="T1045">
        <v>5.3999999999999998E-5</v>
      </c>
      <c r="U1045">
        <v>1.12E-4</v>
      </c>
      <c r="V1045">
        <v>7.6000000000000004E-5</v>
      </c>
      <c r="W1045">
        <v>4.6999999999999997E-5</v>
      </c>
      <c r="X1045">
        <v>5.1E-5</v>
      </c>
      <c r="Y1045">
        <v>3.1000000000000001E-5</v>
      </c>
      <c r="AA1045">
        <v>1.00034</v>
      </c>
      <c r="AB1045">
        <v>0.99544100000000002</v>
      </c>
      <c r="AC1045">
        <v>0.98877599999999999</v>
      </c>
      <c r="AD1045">
        <v>0.96874000000000005</v>
      </c>
      <c r="AE1045">
        <v>0.93882200000000005</v>
      </c>
      <c r="AF1045">
        <v>0.89102700000000001</v>
      </c>
      <c r="AG1045">
        <v>0.77547500000000003</v>
      </c>
      <c r="AH1045">
        <v>0.59317200000000003</v>
      </c>
      <c r="AI1045">
        <v>0.35182999999999998</v>
      </c>
      <c r="AJ1045">
        <v>0.113442</v>
      </c>
      <c r="AK1045">
        <v>1.8076999999999999E-2</v>
      </c>
      <c r="AL1045">
        <v>2.4065E-2</v>
      </c>
      <c r="AM1045">
        <v>3.0860000000000002E-3</v>
      </c>
      <c r="AN1045">
        <v>1.6088000000000002E-2</v>
      </c>
      <c r="AO1045">
        <v>2.1850000000000001E-2</v>
      </c>
      <c r="AP1045">
        <v>-7.5389999999999997E-3</v>
      </c>
      <c r="AQ1045">
        <v>-9.2770000000000005E-3</v>
      </c>
      <c r="AR1045">
        <v>4.9529999999999999E-3</v>
      </c>
      <c r="AS1045">
        <v>1.1473000000000001E-2</v>
      </c>
      <c r="AT1045">
        <v>-1.1051E-2</v>
      </c>
      <c r="AV1045">
        <v>3.3944649999999998</v>
      </c>
    </row>
    <row r="1046" spans="1:48" x14ac:dyDescent="0.55000000000000004">
      <c r="A1046">
        <v>1044</v>
      </c>
      <c r="B1046">
        <v>10.509636</v>
      </c>
      <c r="C1046">
        <v>11.462396999999999</v>
      </c>
      <c r="D1046">
        <v>1.0618719999999999</v>
      </c>
      <c r="F1046">
        <v>1.2999999999999999E-5</v>
      </c>
      <c r="G1046">
        <v>1.8E-5</v>
      </c>
      <c r="H1046">
        <v>2.5000000000000001E-5</v>
      </c>
      <c r="I1046">
        <v>4.6999999999999997E-5</v>
      </c>
      <c r="J1046">
        <v>1.35E-4</v>
      </c>
      <c r="K1046">
        <v>5.13E-4</v>
      </c>
      <c r="L1046">
        <v>1.0200000000000001E-3</v>
      </c>
      <c r="M1046">
        <v>2.0049999999999998E-3</v>
      </c>
      <c r="N1046">
        <v>2.3050000000000002E-3</v>
      </c>
      <c r="O1046">
        <v>4.17E-4</v>
      </c>
      <c r="P1046">
        <v>6.9999999999999994E-5</v>
      </c>
      <c r="Q1046">
        <v>2.9E-5</v>
      </c>
      <c r="R1046">
        <v>3.3000000000000003E-5</v>
      </c>
      <c r="S1046">
        <v>2.6999999999999999E-5</v>
      </c>
      <c r="T1046">
        <v>5.3999999999999998E-5</v>
      </c>
      <c r="U1046">
        <v>1.06E-4</v>
      </c>
      <c r="V1046">
        <v>7.2000000000000002E-5</v>
      </c>
      <c r="W1046">
        <v>4.6E-5</v>
      </c>
      <c r="X1046">
        <v>4.8999999999999998E-5</v>
      </c>
      <c r="Y1046">
        <v>3.0000000000000001E-5</v>
      </c>
      <c r="AA1046">
        <v>0.99899400000000005</v>
      </c>
      <c r="AB1046">
        <v>0.99044100000000002</v>
      </c>
      <c r="AC1046">
        <v>0.99057399999999995</v>
      </c>
      <c r="AD1046">
        <v>0.977522</v>
      </c>
      <c r="AE1046">
        <v>0.946465</v>
      </c>
      <c r="AF1046">
        <v>0.90172099999999999</v>
      </c>
      <c r="AG1046">
        <v>0.78619099999999997</v>
      </c>
      <c r="AH1046">
        <v>0.61259300000000005</v>
      </c>
      <c r="AI1046">
        <v>0.37074499999999999</v>
      </c>
      <c r="AJ1046">
        <v>0.12592700000000001</v>
      </c>
      <c r="AK1046">
        <v>2.0263E-2</v>
      </c>
      <c r="AL1046">
        <v>1.7958999999999999E-2</v>
      </c>
      <c r="AM1046">
        <v>1.176E-3</v>
      </c>
      <c r="AN1046">
        <v>1.8593999999999999E-2</v>
      </c>
      <c r="AO1046">
        <v>2.8657999999999999E-2</v>
      </c>
      <c r="AP1046">
        <v>-1.3585E-2</v>
      </c>
      <c r="AQ1046">
        <v>-2.6749999999999999E-3</v>
      </c>
      <c r="AR1046">
        <v>6.5799999999999995E-4</v>
      </c>
      <c r="AS1046">
        <v>1.0298E-2</v>
      </c>
      <c r="AT1046">
        <v>-4.9560000000000003E-3</v>
      </c>
      <c r="AV1046">
        <v>3.393348</v>
      </c>
    </row>
    <row r="1047" spans="1:48" x14ac:dyDescent="0.55000000000000004">
      <c r="A1047">
        <v>1045</v>
      </c>
      <c r="B1047">
        <v>10.468959999999999</v>
      </c>
      <c r="C1047">
        <v>11.462396999999999</v>
      </c>
      <c r="D1047">
        <v>1.0607569999999999</v>
      </c>
      <c r="F1047">
        <v>1.2999999999999999E-5</v>
      </c>
      <c r="G1047">
        <v>1.8E-5</v>
      </c>
      <c r="H1047">
        <v>2.5000000000000001E-5</v>
      </c>
      <c r="I1047">
        <v>4.6999999999999997E-5</v>
      </c>
      <c r="J1047">
        <v>1.37E-4</v>
      </c>
      <c r="K1047">
        <v>5.2099999999999998E-4</v>
      </c>
      <c r="L1047">
        <v>1.0510000000000001E-3</v>
      </c>
      <c r="M1047">
        <v>2.0709999999999999E-3</v>
      </c>
      <c r="N1047">
        <v>2.4229999999999998E-3</v>
      </c>
      <c r="O1047">
        <v>4.5199999999999998E-4</v>
      </c>
      <c r="P1047">
        <v>7.1000000000000005E-5</v>
      </c>
      <c r="Q1047">
        <v>2.9E-5</v>
      </c>
      <c r="R1047">
        <v>3.4E-5</v>
      </c>
      <c r="S1047">
        <v>2.6999999999999999E-5</v>
      </c>
      <c r="T1047">
        <v>5.3000000000000001E-5</v>
      </c>
      <c r="U1047">
        <v>1.05E-4</v>
      </c>
      <c r="V1047">
        <v>7.2000000000000002E-5</v>
      </c>
      <c r="W1047">
        <v>4.6999999999999997E-5</v>
      </c>
      <c r="X1047">
        <v>4.8999999999999998E-5</v>
      </c>
      <c r="Y1047">
        <v>3.0000000000000001E-5</v>
      </c>
      <c r="AA1047">
        <v>0.99631700000000001</v>
      </c>
      <c r="AB1047">
        <v>0.99250300000000002</v>
      </c>
      <c r="AC1047">
        <v>0.98796799999999996</v>
      </c>
      <c r="AD1047">
        <v>0.96792900000000004</v>
      </c>
      <c r="AE1047">
        <v>0.93869100000000005</v>
      </c>
      <c r="AF1047">
        <v>0.88833399999999996</v>
      </c>
      <c r="AG1047">
        <v>0.78433900000000001</v>
      </c>
      <c r="AH1047">
        <v>0.604711</v>
      </c>
      <c r="AI1047">
        <v>0.36597499999999999</v>
      </c>
      <c r="AJ1047">
        <v>0.11899899999999999</v>
      </c>
      <c r="AK1047">
        <v>1.2884E-2</v>
      </c>
      <c r="AL1047">
        <v>1.9892E-2</v>
      </c>
      <c r="AM1047">
        <v>1.072E-3</v>
      </c>
      <c r="AN1047">
        <v>2.2463E-2</v>
      </c>
      <c r="AO1047">
        <v>2.1328E-2</v>
      </c>
      <c r="AP1047">
        <v>-1.1214E-2</v>
      </c>
      <c r="AQ1047">
        <v>-1.902E-3</v>
      </c>
      <c r="AR1047">
        <v>-1.4300000000000001E-4</v>
      </c>
      <c r="AS1047">
        <v>6.8149999999999999E-3</v>
      </c>
      <c r="AT1047">
        <v>-1.0475E-2</v>
      </c>
      <c r="AV1047">
        <v>3.3919049999999999</v>
      </c>
    </row>
    <row r="1048" spans="1:48" x14ac:dyDescent="0.55000000000000004">
      <c r="A1048">
        <v>1046</v>
      </c>
      <c r="B1048">
        <v>10.434034</v>
      </c>
      <c r="C1048">
        <v>11.462396999999999</v>
      </c>
      <c r="D1048">
        <v>1.059623</v>
      </c>
      <c r="F1048">
        <v>1.2999999999999999E-5</v>
      </c>
      <c r="G1048">
        <v>1.8E-5</v>
      </c>
      <c r="H1048">
        <v>2.5999999999999998E-5</v>
      </c>
      <c r="I1048">
        <v>4.6999999999999997E-5</v>
      </c>
      <c r="J1048">
        <v>1.3899999999999999E-4</v>
      </c>
      <c r="K1048">
        <v>5.2800000000000004E-4</v>
      </c>
      <c r="L1048">
        <v>1.0709999999999999E-3</v>
      </c>
      <c r="M1048">
        <v>2.1459999999999999E-3</v>
      </c>
      <c r="N1048">
        <v>2.5709999999999999E-3</v>
      </c>
      <c r="O1048">
        <v>5.1500000000000005E-4</v>
      </c>
      <c r="P1048">
        <v>8.0000000000000007E-5</v>
      </c>
      <c r="Q1048">
        <v>2.9E-5</v>
      </c>
      <c r="R1048">
        <v>3.4999999999999997E-5</v>
      </c>
      <c r="S1048">
        <v>2.6999999999999999E-5</v>
      </c>
      <c r="T1048">
        <v>5.3999999999999998E-5</v>
      </c>
      <c r="U1048">
        <v>1.08E-4</v>
      </c>
      <c r="V1048">
        <v>7.2000000000000002E-5</v>
      </c>
      <c r="W1048">
        <v>5.0000000000000002E-5</v>
      </c>
      <c r="X1048">
        <v>5.0000000000000002E-5</v>
      </c>
      <c r="Y1048">
        <v>2.9E-5</v>
      </c>
      <c r="AA1048">
        <v>0.99771900000000002</v>
      </c>
      <c r="AB1048">
        <v>0.99828099999999997</v>
      </c>
      <c r="AC1048">
        <v>0.99534</v>
      </c>
      <c r="AD1048">
        <v>0.97566699999999995</v>
      </c>
      <c r="AE1048">
        <v>0.94457899999999995</v>
      </c>
      <c r="AF1048">
        <v>0.900003</v>
      </c>
      <c r="AG1048">
        <v>0.79058300000000004</v>
      </c>
      <c r="AH1048">
        <v>0.62394000000000005</v>
      </c>
      <c r="AI1048">
        <v>0.37758199999999997</v>
      </c>
      <c r="AJ1048">
        <v>0.12753</v>
      </c>
      <c r="AK1048">
        <v>2.1964999999999998E-2</v>
      </c>
      <c r="AL1048">
        <v>1.9050000000000001E-2</v>
      </c>
      <c r="AM1048">
        <v>-5.352E-3</v>
      </c>
      <c r="AN1048">
        <v>1.3365999999999999E-2</v>
      </c>
      <c r="AO1048">
        <v>2.4014000000000001E-2</v>
      </c>
      <c r="AP1048">
        <v>-5.0850000000000001E-3</v>
      </c>
      <c r="AQ1048">
        <v>2.4130000000000002E-3</v>
      </c>
      <c r="AR1048">
        <v>1.1720000000000001E-3</v>
      </c>
      <c r="AS1048">
        <v>1.3331000000000001E-2</v>
      </c>
      <c r="AT1048">
        <v>-8.7130000000000003E-3</v>
      </c>
      <c r="AV1048">
        <v>3.390514</v>
      </c>
    </row>
    <row r="1049" spans="1:48" x14ac:dyDescent="0.55000000000000004">
      <c r="A1049">
        <v>1047</v>
      </c>
      <c r="B1049">
        <v>10.480236</v>
      </c>
      <c r="C1049">
        <v>11.462396999999999</v>
      </c>
      <c r="D1049">
        <v>1.06446</v>
      </c>
      <c r="F1049">
        <v>1.2999999999999999E-5</v>
      </c>
      <c r="G1049">
        <v>1.8E-5</v>
      </c>
      <c r="H1049">
        <v>2.5999999999999998E-5</v>
      </c>
      <c r="I1049">
        <v>4.5000000000000003E-5</v>
      </c>
      <c r="J1049">
        <v>1.35E-4</v>
      </c>
      <c r="K1049">
        <v>5.1599999999999997E-4</v>
      </c>
      <c r="L1049">
        <v>1.0430000000000001E-3</v>
      </c>
      <c r="M1049">
        <v>2.0869999999999999E-3</v>
      </c>
      <c r="N1049">
        <v>2.5349999999999999E-3</v>
      </c>
      <c r="O1049">
        <v>5.2899999999999996E-4</v>
      </c>
      <c r="P1049">
        <v>7.8999999999999996E-5</v>
      </c>
      <c r="Q1049">
        <v>2.6999999999999999E-5</v>
      </c>
      <c r="R1049">
        <v>3.4999999999999997E-5</v>
      </c>
      <c r="S1049">
        <v>2.8E-5</v>
      </c>
      <c r="T1049">
        <v>5.3000000000000001E-5</v>
      </c>
      <c r="U1049">
        <v>1.0399999999999999E-4</v>
      </c>
      <c r="V1049">
        <v>6.7999999999999999E-5</v>
      </c>
      <c r="W1049">
        <v>5.1999999999999997E-5</v>
      </c>
      <c r="X1049">
        <v>5.0000000000000002E-5</v>
      </c>
      <c r="Y1049">
        <v>2.9E-5</v>
      </c>
      <c r="AA1049">
        <v>0.99928499999999998</v>
      </c>
      <c r="AB1049">
        <v>0.99427500000000002</v>
      </c>
      <c r="AC1049">
        <v>0.99176699999999995</v>
      </c>
      <c r="AD1049">
        <v>0.97300500000000001</v>
      </c>
      <c r="AE1049">
        <v>0.94098199999999999</v>
      </c>
      <c r="AF1049">
        <v>0.89873800000000004</v>
      </c>
      <c r="AG1049">
        <v>0.78296100000000002</v>
      </c>
      <c r="AH1049">
        <v>0.60608600000000001</v>
      </c>
      <c r="AI1049">
        <v>0.371531</v>
      </c>
      <c r="AJ1049">
        <v>0.122878</v>
      </c>
      <c r="AK1049">
        <v>2.0681999999999999E-2</v>
      </c>
      <c r="AL1049">
        <v>1.2710000000000001E-2</v>
      </c>
      <c r="AM1049">
        <v>-1.259E-2</v>
      </c>
      <c r="AN1049">
        <v>1.2879E-2</v>
      </c>
      <c r="AO1049">
        <v>2.2456E-2</v>
      </c>
      <c r="AP1049">
        <v>-2.2959999999999999E-3</v>
      </c>
      <c r="AQ1049">
        <v>1.1859E-2</v>
      </c>
      <c r="AR1049">
        <v>9.195E-3</v>
      </c>
      <c r="AS1049">
        <v>8.7650000000000002E-3</v>
      </c>
      <c r="AT1049">
        <v>-8.7639999999999992E-3</v>
      </c>
      <c r="AV1049">
        <v>3.388811</v>
      </c>
    </row>
    <row r="1050" spans="1:48" x14ac:dyDescent="0.55000000000000004">
      <c r="A1050">
        <v>1048</v>
      </c>
      <c r="B1050">
        <v>10.459432</v>
      </c>
      <c r="C1050">
        <v>11.462396999999999</v>
      </c>
      <c r="D1050">
        <v>1.0621039999999999</v>
      </c>
      <c r="F1050">
        <v>1.2999999999999999E-5</v>
      </c>
      <c r="G1050">
        <v>1.8E-5</v>
      </c>
      <c r="H1050">
        <v>2.5999999999999998E-5</v>
      </c>
      <c r="I1050">
        <v>4.5000000000000003E-5</v>
      </c>
      <c r="J1050">
        <v>1.3799999999999999E-4</v>
      </c>
      <c r="K1050">
        <v>5.2800000000000004E-4</v>
      </c>
      <c r="L1050">
        <v>1.07E-3</v>
      </c>
      <c r="M1050">
        <v>2.16E-3</v>
      </c>
      <c r="N1050">
        <v>2.6740000000000002E-3</v>
      </c>
      <c r="O1050">
        <v>5.7200000000000003E-4</v>
      </c>
      <c r="P1050">
        <v>8.0000000000000007E-5</v>
      </c>
      <c r="Q1050">
        <v>2.8E-5</v>
      </c>
      <c r="R1050">
        <v>3.6000000000000001E-5</v>
      </c>
      <c r="S1050">
        <v>2.8E-5</v>
      </c>
      <c r="T1050">
        <v>5.3000000000000001E-5</v>
      </c>
      <c r="U1050">
        <v>1.06E-4</v>
      </c>
      <c r="V1050">
        <v>6.7999999999999999E-5</v>
      </c>
      <c r="W1050">
        <v>5.0000000000000002E-5</v>
      </c>
      <c r="X1050">
        <v>4.8999999999999998E-5</v>
      </c>
      <c r="Y1050">
        <v>2.9E-5</v>
      </c>
      <c r="AA1050">
        <v>1.001233</v>
      </c>
      <c r="AB1050">
        <v>1.002146</v>
      </c>
      <c r="AC1050">
        <v>0.98930899999999999</v>
      </c>
      <c r="AD1050">
        <v>0.970105</v>
      </c>
      <c r="AE1050">
        <v>0.945604</v>
      </c>
      <c r="AF1050">
        <v>0.90117800000000003</v>
      </c>
      <c r="AG1050">
        <v>0.78905400000000003</v>
      </c>
      <c r="AH1050">
        <v>0.62337299999999995</v>
      </c>
      <c r="AI1050">
        <v>0.39072600000000002</v>
      </c>
      <c r="AJ1050">
        <v>0.12964400000000001</v>
      </c>
      <c r="AK1050">
        <v>1.2932000000000001E-2</v>
      </c>
      <c r="AL1050">
        <v>1.7600999999999999E-2</v>
      </c>
      <c r="AM1050">
        <v>7.9190000000000007E-3</v>
      </c>
      <c r="AN1050">
        <v>2.5205000000000002E-2</v>
      </c>
      <c r="AO1050">
        <v>2.1585E-2</v>
      </c>
      <c r="AP1050">
        <v>-5.9719999999999999E-3</v>
      </c>
      <c r="AQ1050">
        <v>9.3989999999999994E-3</v>
      </c>
      <c r="AR1050">
        <v>9.0930000000000004E-3</v>
      </c>
      <c r="AS1050">
        <v>6.7520000000000002E-3</v>
      </c>
      <c r="AT1050">
        <v>-1.5414000000000001E-2</v>
      </c>
      <c r="AV1050">
        <v>3.3876270000000002</v>
      </c>
    </row>
    <row r="1051" spans="1:48" x14ac:dyDescent="0.55000000000000004">
      <c r="A1051">
        <v>1049</v>
      </c>
      <c r="B1051">
        <v>10.419864</v>
      </c>
      <c r="C1051">
        <v>11.462396999999999</v>
      </c>
      <c r="D1051">
        <v>1.0601449999999999</v>
      </c>
      <c r="F1051">
        <v>1.2999999999999999E-5</v>
      </c>
      <c r="G1051">
        <v>2.0000000000000002E-5</v>
      </c>
      <c r="H1051">
        <v>2.6999999999999999E-5</v>
      </c>
      <c r="I1051">
        <v>4.5000000000000003E-5</v>
      </c>
      <c r="J1051">
        <v>1.44E-4</v>
      </c>
      <c r="K1051">
        <v>5.4699999999999996E-4</v>
      </c>
      <c r="L1051">
        <v>1.109E-3</v>
      </c>
      <c r="M1051">
        <v>2.258E-3</v>
      </c>
      <c r="N1051">
        <v>2.859E-3</v>
      </c>
      <c r="O1051">
        <v>6.3900000000000003E-4</v>
      </c>
      <c r="P1051">
        <v>8.7000000000000001E-5</v>
      </c>
      <c r="Q1051">
        <v>2.8E-5</v>
      </c>
      <c r="R1051">
        <v>3.4999999999999997E-5</v>
      </c>
      <c r="S1051">
        <v>2.8E-5</v>
      </c>
      <c r="T1051">
        <v>5.3999999999999998E-5</v>
      </c>
      <c r="U1051">
        <v>1.05E-4</v>
      </c>
      <c r="V1051">
        <v>7.2000000000000002E-5</v>
      </c>
      <c r="W1051">
        <v>5.3000000000000001E-5</v>
      </c>
      <c r="X1051">
        <v>4.8999999999999998E-5</v>
      </c>
      <c r="Y1051">
        <v>2.9E-5</v>
      </c>
      <c r="AA1051">
        <v>0.99999499999999997</v>
      </c>
      <c r="AB1051">
        <v>0.99836000000000003</v>
      </c>
      <c r="AC1051">
        <v>0.99326899999999996</v>
      </c>
      <c r="AD1051">
        <v>0.97136800000000001</v>
      </c>
      <c r="AE1051">
        <v>0.94271199999999999</v>
      </c>
      <c r="AF1051">
        <v>0.90241899999999997</v>
      </c>
      <c r="AG1051">
        <v>0.79956499999999997</v>
      </c>
      <c r="AH1051">
        <v>0.63339900000000005</v>
      </c>
      <c r="AI1051">
        <v>0.408474</v>
      </c>
      <c r="AJ1051">
        <v>0.146171</v>
      </c>
      <c r="AK1051">
        <v>1.3563E-2</v>
      </c>
      <c r="AL1051">
        <v>1.1845E-2</v>
      </c>
      <c r="AM1051">
        <v>4.6360000000000004E-3</v>
      </c>
      <c r="AN1051">
        <v>3.2025999999999999E-2</v>
      </c>
      <c r="AO1051">
        <v>2.3068000000000002E-2</v>
      </c>
      <c r="AP1051">
        <v>-1.1219E-2</v>
      </c>
      <c r="AQ1051">
        <v>1.3153E-2</v>
      </c>
      <c r="AR1051">
        <v>5.5380000000000004E-3</v>
      </c>
      <c r="AS1051">
        <v>4.1100000000000002E-4</v>
      </c>
      <c r="AT1051">
        <v>-1.1479E-2</v>
      </c>
      <c r="AV1051">
        <v>3.3860540000000001</v>
      </c>
    </row>
    <row r="1052" spans="1:48" x14ac:dyDescent="0.55000000000000004">
      <c r="A1052">
        <v>1050</v>
      </c>
      <c r="B1052">
        <v>10.360033</v>
      </c>
      <c r="C1052">
        <v>11.462396999999999</v>
      </c>
      <c r="D1052">
        <v>1.0599799999999999</v>
      </c>
      <c r="F1052">
        <v>1.2999999999999999E-5</v>
      </c>
      <c r="G1052">
        <v>2.0000000000000002E-5</v>
      </c>
      <c r="H1052">
        <v>2.8E-5</v>
      </c>
      <c r="I1052">
        <v>4.6E-5</v>
      </c>
      <c r="J1052">
        <v>1.44E-4</v>
      </c>
      <c r="K1052">
        <v>5.5099999999999995E-4</v>
      </c>
      <c r="L1052">
        <v>1.119E-3</v>
      </c>
      <c r="M1052">
        <v>2.3029999999999999E-3</v>
      </c>
      <c r="N1052">
        <v>2.9919999999999999E-3</v>
      </c>
      <c r="O1052">
        <v>6.87E-4</v>
      </c>
      <c r="P1052">
        <v>9.2E-5</v>
      </c>
      <c r="Q1052">
        <v>2.8E-5</v>
      </c>
      <c r="R1052">
        <v>3.4999999999999997E-5</v>
      </c>
      <c r="S1052">
        <v>2.8E-5</v>
      </c>
      <c r="T1052">
        <v>5.3000000000000001E-5</v>
      </c>
      <c r="U1052">
        <v>1.0399999999999999E-4</v>
      </c>
      <c r="V1052">
        <v>7.4999999999999993E-5</v>
      </c>
      <c r="W1052">
        <v>5.3999999999999998E-5</v>
      </c>
      <c r="X1052">
        <v>4.6999999999999997E-5</v>
      </c>
      <c r="Y1052">
        <v>2.9E-5</v>
      </c>
      <c r="AA1052">
        <v>1.000567</v>
      </c>
      <c r="AB1052">
        <v>0.99597400000000003</v>
      </c>
      <c r="AC1052">
        <v>0.99329199999999995</v>
      </c>
      <c r="AD1052">
        <v>0.97154399999999996</v>
      </c>
      <c r="AE1052">
        <v>0.94176800000000005</v>
      </c>
      <c r="AF1052">
        <v>0.90085000000000004</v>
      </c>
      <c r="AG1052">
        <v>0.79480600000000001</v>
      </c>
      <c r="AH1052">
        <v>0.62729900000000005</v>
      </c>
      <c r="AI1052">
        <v>0.41155000000000003</v>
      </c>
      <c r="AJ1052">
        <v>0.15585199999999999</v>
      </c>
      <c r="AK1052">
        <v>1.6278000000000001E-2</v>
      </c>
      <c r="AL1052">
        <v>1.0888E-2</v>
      </c>
      <c r="AM1052">
        <v>-1.585E-3</v>
      </c>
      <c r="AN1052">
        <v>2.2464999999999999E-2</v>
      </c>
      <c r="AO1052">
        <v>1.7523E-2</v>
      </c>
      <c r="AP1052">
        <v>-8.4320000000000003E-3</v>
      </c>
      <c r="AQ1052">
        <v>1.4171E-2</v>
      </c>
      <c r="AR1052">
        <v>2.764E-3</v>
      </c>
      <c r="AS1052">
        <v>1.0950000000000001E-3</v>
      </c>
      <c r="AT1052">
        <v>-5.4809999999999998E-3</v>
      </c>
      <c r="AV1052">
        <v>3.38442</v>
      </c>
    </row>
    <row r="1053" spans="1:48" x14ac:dyDescent="0.55000000000000004">
      <c r="A1053">
        <v>1051</v>
      </c>
      <c r="B1053">
        <v>10.360033</v>
      </c>
      <c r="C1053">
        <v>11.462396999999999</v>
      </c>
      <c r="D1053">
        <v>1.0608850000000001</v>
      </c>
      <c r="F1053">
        <v>1.2999999999999999E-5</v>
      </c>
      <c r="G1053">
        <v>2.0000000000000002E-5</v>
      </c>
      <c r="H1053">
        <v>2.8E-5</v>
      </c>
      <c r="I1053">
        <v>4.3999999999999999E-5</v>
      </c>
      <c r="J1053">
        <v>1.4100000000000001E-4</v>
      </c>
      <c r="K1053">
        <v>5.3799999999999996E-4</v>
      </c>
      <c r="L1053">
        <v>1.096E-3</v>
      </c>
      <c r="M1053">
        <v>2.251E-3</v>
      </c>
      <c r="N1053">
        <v>2.9499999999999999E-3</v>
      </c>
      <c r="O1053">
        <v>6.8800000000000003E-4</v>
      </c>
      <c r="P1053">
        <v>9.3999999999999994E-5</v>
      </c>
      <c r="Q1053">
        <v>2.9E-5</v>
      </c>
      <c r="R1053">
        <v>3.4999999999999997E-5</v>
      </c>
      <c r="S1053">
        <v>2.9E-5</v>
      </c>
      <c r="T1053">
        <v>5.3000000000000001E-5</v>
      </c>
      <c r="U1053">
        <v>1.03E-4</v>
      </c>
      <c r="V1053">
        <v>7.7000000000000001E-5</v>
      </c>
      <c r="W1053">
        <v>5.3000000000000001E-5</v>
      </c>
      <c r="X1053">
        <v>4.6E-5</v>
      </c>
      <c r="Y1053">
        <v>3.0000000000000001E-5</v>
      </c>
      <c r="AA1053">
        <v>1.000567</v>
      </c>
      <c r="AB1053">
        <v>0.99597400000000003</v>
      </c>
      <c r="AC1053">
        <v>0.99329199999999995</v>
      </c>
      <c r="AD1053">
        <v>0.97154399999999996</v>
      </c>
      <c r="AE1053">
        <v>0.94176800000000005</v>
      </c>
      <c r="AF1053">
        <v>0.90085000000000004</v>
      </c>
      <c r="AG1053">
        <v>0.79480600000000001</v>
      </c>
      <c r="AH1053">
        <v>0.62729900000000005</v>
      </c>
      <c r="AI1053">
        <v>0.41155000000000003</v>
      </c>
      <c r="AJ1053">
        <v>0.15585199999999999</v>
      </c>
      <c r="AK1053">
        <v>1.6278000000000001E-2</v>
      </c>
      <c r="AL1053">
        <v>1.0888E-2</v>
      </c>
      <c r="AM1053">
        <v>-1.585E-3</v>
      </c>
      <c r="AN1053">
        <v>2.2464999999999999E-2</v>
      </c>
      <c r="AO1053">
        <v>1.7523E-2</v>
      </c>
      <c r="AP1053">
        <v>-8.4320000000000003E-3</v>
      </c>
      <c r="AQ1053">
        <v>1.4171E-2</v>
      </c>
      <c r="AR1053">
        <v>2.764E-3</v>
      </c>
      <c r="AS1053">
        <v>1.0950000000000001E-3</v>
      </c>
      <c r="AT1053">
        <v>-5.4809999999999998E-3</v>
      </c>
      <c r="AV1053">
        <v>3.382498</v>
      </c>
    </row>
    <row r="1054" spans="1:48" x14ac:dyDescent="0.55000000000000004">
      <c r="A1054">
        <v>1052</v>
      </c>
      <c r="B1054">
        <v>10.360033</v>
      </c>
      <c r="C1054">
        <v>11.462396999999999</v>
      </c>
      <c r="D1054">
        <v>1.060675</v>
      </c>
      <c r="F1054">
        <v>1.2999999999999999E-5</v>
      </c>
      <c r="G1054">
        <v>2.0999999999999999E-5</v>
      </c>
      <c r="H1054">
        <v>2.8E-5</v>
      </c>
      <c r="I1054">
        <v>4.3000000000000002E-5</v>
      </c>
      <c r="J1054">
        <v>1.3899999999999999E-4</v>
      </c>
      <c r="K1054">
        <v>5.2800000000000004E-4</v>
      </c>
      <c r="L1054">
        <v>1.0809999999999999E-3</v>
      </c>
      <c r="M1054">
        <v>2.2629999999999998E-3</v>
      </c>
      <c r="N1054">
        <v>3.0490000000000001E-3</v>
      </c>
      <c r="O1054">
        <v>7.3099999999999999E-4</v>
      </c>
      <c r="P1054">
        <v>1.01E-4</v>
      </c>
      <c r="Q1054">
        <v>2.9E-5</v>
      </c>
      <c r="R1054">
        <v>3.6000000000000001E-5</v>
      </c>
      <c r="S1054">
        <v>2.9E-5</v>
      </c>
      <c r="T1054">
        <v>5.1999999999999997E-5</v>
      </c>
      <c r="U1054">
        <v>1.0399999999999999E-4</v>
      </c>
      <c r="V1054">
        <v>8.1000000000000004E-5</v>
      </c>
      <c r="W1054">
        <v>5.3000000000000001E-5</v>
      </c>
      <c r="X1054">
        <v>4.5000000000000003E-5</v>
      </c>
      <c r="Y1054">
        <v>3.0000000000000001E-5</v>
      </c>
      <c r="AA1054">
        <v>1.000567</v>
      </c>
      <c r="AB1054">
        <v>0.99597400000000003</v>
      </c>
      <c r="AC1054">
        <v>0.99329199999999995</v>
      </c>
      <c r="AD1054">
        <v>0.97154399999999996</v>
      </c>
      <c r="AE1054">
        <v>0.94176800000000005</v>
      </c>
      <c r="AF1054">
        <v>0.90085000000000004</v>
      </c>
      <c r="AG1054">
        <v>0.79480600000000001</v>
      </c>
      <c r="AH1054">
        <v>0.62729900000000005</v>
      </c>
      <c r="AI1054">
        <v>0.41155000000000003</v>
      </c>
      <c r="AJ1054">
        <v>0.15585199999999999</v>
      </c>
      <c r="AK1054">
        <v>1.6278000000000001E-2</v>
      </c>
      <c r="AL1054">
        <v>1.0888E-2</v>
      </c>
      <c r="AM1054">
        <v>-1.585E-3</v>
      </c>
      <c r="AN1054">
        <v>2.2464999999999999E-2</v>
      </c>
      <c r="AO1054">
        <v>1.7523E-2</v>
      </c>
      <c r="AP1054">
        <v>-8.4320000000000003E-3</v>
      </c>
      <c r="AQ1054">
        <v>1.4171E-2</v>
      </c>
      <c r="AR1054">
        <v>2.764E-3</v>
      </c>
      <c r="AS1054">
        <v>1.0950000000000001E-3</v>
      </c>
      <c r="AT1054">
        <v>-5.4809999999999998E-3</v>
      </c>
      <c r="AV1054">
        <v>3.3806579999999999</v>
      </c>
    </row>
    <row r="1055" spans="1:48" x14ac:dyDescent="0.55000000000000004">
      <c r="A1055">
        <v>1053</v>
      </c>
      <c r="B1055">
        <v>10.360033</v>
      </c>
      <c r="C1055">
        <v>11.462396999999999</v>
      </c>
      <c r="D1055">
        <v>1.060268</v>
      </c>
      <c r="F1055">
        <v>1.2999999999999999E-5</v>
      </c>
      <c r="G1055">
        <v>2.3E-5</v>
      </c>
      <c r="H1055">
        <v>2.9E-5</v>
      </c>
      <c r="I1055">
        <v>4.3000000000000002E-5</v>
      </c>
      <c r="J1055">
        <v>1.3999999999999999E-4</v>
      </c>
      <c r="K1055">
        <v>5.2899999999999996E-4</v>
      </c>
      <c r="L1055">
        <v>1.0759999999999999E-3</v>
      </c>
      <c r="M1055">
        <v>2.284E-3</v>
      </c>
      <c r="N1055">
        <v>3.124E-3</v>
      </c>
      <c r="O1055">
        <v>7.6900000000000004E-4</v>
      </c>
      <c r="P1055">
        <v>1.06E-4</v>
      </c>
      <c r="Q1055">
        <v>3.0000000000000001E-5</v>
      </c>
      <c r="R1055">
        <v>3.6000000000000001E-5</v>
      </c>
      <c r="S1055">
        <v>3.0000000000000001E-5</v>
      </c>
      <c r="T1055">
        <v>5.1999999999999997E-5</v>
      </c>
      <c r="U1055">
        <v>1.03E-4</v>
      </c>
      <c r="V1055">
        <v>8.2999999999999998E-5</v>
      </c>
      <c r="W1055">
        <v>5.3000000000000001E-5</v>
      </c>
      <c r="X1055">
        <v>4.5000000000000003E-5</v>
      </c>
      <c r="Y1055">
        <v>3.0000000000000001E-5</v>
      </c>
      <c r="AA1055">
        <v>1.000567</v>
      </c>
      <c r="AB1055">
        <v>0.99597400000000003</v>
      </c>
      <c r="AC1055">
        <v>0.99329199999999995</v>
      </c>
      <c r="AD1055">
        <v>0.97154399999999996</v>
      </c>
      <c r="AE1055">
        <v>0.94176800000000005</v>
      </c>
      <c r="AF1055">
        <v>0.90085000000000004</v>
      </c>
      <c r="AG1055">
        <v>0.79480600000000001</v>
      </c>
      <c r="AH1055">
        <v>0.62729900000000005</v>
      </c>
      <c r="AI1055">
        <v>0.41155000000000003</v>
      </c>
      <c r="AJ1055">
        <v>0.15585199999999999</v>
      </c>
      <c r="AK1055">
        <v>1.6278000000000001E-2</v>
      </c>
      <c r="AL1055">
        <v>1.0888E-2</v>
      </c>
      <c r="AM1055">
        <v>-1.585E-3</v>
      </c>
      <c r="AN1055">
        <v>2.2464999999999999E-2</v>
      </c>
      <c r="AO1055">
        <v>1.7523E-2</v>
      </c>
      <c r="AP1055">
        <v>-8.4320000000000003E-3</v>
      </c>
      <c r="AQ1055">
        <v>1.4171E-2</v>
      </c>
      <c r="AR1055">
        <v>2.764E-3</v>
      </c>
      <c r="AS1055">
        <v>1.0950000000000001E-3</v>
      </c>
      <c r="AT1055">
        <v>-5.4809999999999998E-3</v>
      </c>
      <c r="AV1055">
        <v>3.3787199999999999</v>
      </c>
    </row>
    <row r="1056" spans="1:48" x14ac:dyDescent="0.55000000000000004">
      <c r="A1056">
        <v>1054</v>
      </c>
      <c r="B1056">
        <v>10.360033</v>
      </c>
      <c r="C1056">
        <v>11.459647</v>
      </c>
      <c r="D1056">
        <v>1.0590010000000001</v>
      </c>
      <c r="F1056">
        <v>1.2999999999999999E-5</v>
      </c>
      <c r="G1056">
        <v>2.3E-5</v>
      </c>
      <c r="H1056">
        <v>2.8E-5</v>
      </c>
      <c r="I1056">
        <v>4.1E-5</v>
      </c>
      <c r="J1056">
        <v>1.3300000000000001E-4</v>
      </c>
      <c r="K1056">
        <v>5.0299999999999997E-4</v>
      </c>
      <c r="L1056">
        <v>1.0250000000000001E-3</v>
      </c>
      <c r="M1056">
        <v>2.1619999999999999E-3</v>
      </c>
      <c r="N1056">
        <v>3.0469999999999998E-3</v>
      </c>
      <c r="O1056">
        <v>7.7999999999999999E-4</v>
      </c>
      <c r="P1056">
        <v>1.0900000000000001E-4</v>
      </c>
      <c r="Q1056">
        <v>2.9E-5</v>
      </c>
      <c r="R1056">
        <v>3.4E-5</v>
      </c>
      <c r="S1056">
        <v>2.9E-5</v>
      </c>
      <c r="T1056">
        <v>5.1999999999999997E-5</v>
      </c>
      <c r="U1056">
        <v>9.8999999999999994E-5</v>
      </c>
      <c r="V1056">
        <v>8.6000000000000003E-5</v>
      </c>
      <c r="W1056">
        <v>5.3000000000000001E-5</v>
      </c>
      <c r="X1056">
        <v>4.3999999999999999E-5</v>
      </c>
      <c r="Y1056">
        <v>3.0000000000000001E-5</v>
      </c>
      <c r="AA1056">
        <v>1.000567</v>
      </c>
      <c r="AB1056">
        <v>0.99597400000000003</v>
      </c>
      <c r="AC1056">
        <v>0.99329199999999995</v>
      </c>
      <c r="AD1056">
        <v>0.97154399999999996</v>
      </c>
      <c r="AE1056">
        <v>0.94176800000000005</v>
      </c>
      <c r="AF1056">
        <v>0.90085000000000004</v>
      </c>
      <c r="AG1056">
        <v>0.79480600000000001</v>
      </c>
      <c r="AH1056">
        <v>0.62729900000000005</v>
      </c>
      <c r="AI1056">
        <v>0.41155000000000003</v>
      </c>
      <c r="AJ1056">
        <v>0.15585199999999999</v>
      </c>
      <c r="AK1056">
        <v>1.6278000000000001E-2</v>
      </c>
      <c r="AL1056">
        <v>1.0888E-2</v>
      </c>
      <c r="AM1056">
        <v>-1.585E-3</v>
      </c>
      <c r="AN1056">
        <v>2.2464999999999999E-2</v>
      </c>
      <c r="AO1056">
        <v>1.7523E-2</v>
      </c>
      <c r="AP1056">
        <v>-8.4320000000000003E-3</v>
      </c>
      <c r="AQ1056">
        <v>1.4171E-2</v>
      </c>
      <c r="AR1056">
        <v>2.764E-3</v>
      </c>
      <c r="AS1056">
        <v>1.0950000000000001E-3</v>
      </c>
      <c r="AT1056">
        <v>-5.4809999999999998E-3</v>
      </c>
      <c r="AV1056">
        <v>3.3770470000000001</v>
      </c>
    </row>
    <row r="1057" spans="1:48" x14ac:dyDescent="0.55000000000000004">
      <c r="A1057">
        <v>1055</v>
      </c>
      <c r="B1057">
        <v>10.283136000000001</v>
      </c>
      <c r="C1057">
        <v>11.459647</v>
      </c>
      <c r="D1057">
        <v>1.056468</v>
      </c>
      <c r="F1057">
        <v>1.2999999999999999E-5</v>
      </c>
      <c r="G1057">
        <v>2.4000000000000001E-5</v>
      </c>
      <c r="H1057">
        <v>2.8E-5</v>
      </c>
      <c r="I1057">
        <v>4.0000000000000003E-5</v>
      </c>
      <c r="J1057">
        <v>1.3300000000000001E-4</v>
      </c>
      <c r="K1057">
        <v>5.13E-4</v>
      </c>
      <c r="L1057">
        <v>1.0499999999999999E-3</v>
      </c>
      <c r="M1057">
        <v>2.2290000000000001E-3</v>
      </c>
      <c r="N1057">
        <v>3.199E-3</v>
      </c>
      <c r="O1057">
        <v>8.5700000000000001E-4</v>
      </c>
      <c r="P1057">
        <v>1.13E-4</v>
      </c>
      <c r="Q1057">
        <v>3.1000000000000001E-5</v>
      </c>
      <c r="R1057">
        <v>3.4E-5</v>
      </c>
      <c r="S1057">
        <v>2.9E-5</v>
      </c>
      <c r="T1057">
        <v>5.1999999999999997E-5</v>
      </c>
      <c r="U1057">
        <v>9.8999999999999994E-5</v>
      </c>
      <c r="V1057">
        <v>9.0000000000000006E-5</v>
      </c>
      <c r="W1057">
        <v>5.5000000000000002E-5</v>
      </c>
      <c r="X1057">
        <v>4.3000000000000002E-5</v>
      </c>
      <c r="Y1057">
        <v>3.0000000000000001E-5</v>
      </c>
      <c r="AA1057">
        <v>1.000046</v>
      </c>
      <c r="AB1057">
        <v>1.0008220000000001</v>
      </c>
      <c r="AC1057">
        <v>0.99138000000000004</v>
      </c>
      <c r="AD1057">
        <v>0.96944699999999995</v>
      </c>
      <c r="AE1057">
        <v>0.94374499999999995</v>
      </c>
      <c r="AF1057">
        <v>0.90267799999999998</v>
      </c>
      <c r="AG1057">
        <v>0.80039199999999999</v>
      </c>
      <c r="AH1057">
        <v>0.63886399999999999</v>
      </c>
      <c r="AI1057">
        <v>0.418993</v>
      </c>
      <c r="AJ1057">
        <v>0.164824</v>
      </c>
      <c r="AK1057">
        <v>2.4747000000000002E-2</v>
      </c>
      <c r="AL1057">
        <v>7.4289999999999998E-3</v>
      </c>
      <c r="AM1057">
        <v>1.0690000000000001E-3</v>
      </c>
      <c r="AN1057">
        <v>2.3081000000000001E-2</v>
      </c>
      <c r="AO1057">
        <v>1.9854E-2</v>
      </c>
      <c r="AP1057">
        <v>-9.5350000000000001E-3</v>
      </c>
      <c r="AQ1057">
        <v>2.0146000000000001E-2</v>
      </c>
      <c r="AR1057">
        <v>-9.3800000000000003E-4</v>
      </c>
      <c r="AS1057">
        <v>4.2640000000000004E-3</v>
      </c>
      <c r="AT1057">
        <v>-7.2719999999999998E-3</v>
      </c>
      <c r="AV1057">
        <v>3.375273</v>
      </c>
    </row>
    <row r="1058" spans="1:48" x14ac:dyDescent="0.55000000000000004">
      <c r="A1058">
        <v>1056</v>
      </c>
      <c r="B1058">
        <v>10.283136000000001</v>
      </c>
      <c r="C1058">
        <v>11.459647</v>
      </c>
      <c r="D1058">
        <v>1.05531</v>
      </c>
      <c r="F1058">
        <v>1.2999999999999999E-5</v>
      </c>
      <c r="G1058">
        <v>2.3E-5</v>
      </c>
      <c r="H1058">
        <v>2.8E-5</v>
      </c>
      <c r="I1058">
        <v>4.0000000000000003E-5</v>
      </c>
      <c r="J1058">
        <v>1.36E-4</v>
      </c>
      <c r="K1058">
        <v>5.2700000000000002E-4</v>
      </c>
      <c r="L1058">
        <v>1.0759999999999999E-3</v>
      </c>
      <c r="M1058">
        <v>2.317E-3</v>
      </c>
      <c r="N1058">
        <v>3.3779999999999999E-3</v>
      </c>
      <c r="O1058">
        <v>9.2000000000000003E-4</v>
      </c>
      <c r="P1058">
        <v>1.22E-4</v>
      </c>
      <c r="Q1058">
        <v>3.1999999999999999E-5</v>
      </c>
      <c r="R1058">
        <v>3.3000000000000003E-5</v>
      </c>
      <c r="S1058">
        <v>2.9E-5</v>
      </c>
      <c r="T1058">
        <v>5.1999999999999997E-5</v>
      </c>
      <c r="U1058">
        <v>1E-4</v>
      </c>
      <c r="V1058">
        <v>9.2E-5</v>
      </c>
      <c r="W1058">
        <v>5.3999999999999998E-5</v>
      </c>
      <c r="X1058">
        <v>4.3999999999999999E-5</v>
      </c>
      <c r="Y1058">
        <v>3.0000000000000001E-5</v>
      </c>
      <c r="AA1058">
        <v>1.000046</v>
      </c>
      <c r="AB1058">
        <v>1.0008220000000001</v>
      </c>
      <c r="AC1058">
        <v>0.99138000000000004</v>
      </c>
      <c r="AD1058">
        <v>0.96944699999999995</v>
      </c>
      <c r="AE1058">
        <v>0.94374499999999995</v>
      </c>
      <c r="AF1058">
        <v>0.90267799999999998</v>
      </c>
      <c r="AG1058">
        <v>0.80039199999999999</v>
      </c>
      <c r="AH1058">
        <v>0.63886399999999999</v>
      </c>
      <c r="AI1058">
        <v>0.418993</v>
      </c>
      <c r="AJ1058">
        <v>0.164824</v>
      </c>
      <c r="AK1058">
        <v>2.4747000000000002E-2</v>
      </c>
      <c r="AL1058">
        <v>7.4289999999999998E-3</v>
      </c>
      <c r="AM1058">
        <v>1.0690000000000001E-3</v>
      </c>
      <c r="AN1058">
        <v>2.3081000000000001E-2</v>
      </c>
      <c r="AO1058">
        <v>1.9854E-2</v>
      </c>
      <c r="AP1058">
        <v>-9.5350000000000001E-3</v>
      </c>
      <c r="AQ1058">
        <v>2.0146000000000001E-2</v>
      </c>
      <c r="AR1058">
        <v>-9.3800000000000003E-4</v>
      </c>
      <c r="AS1058">
        <v>4.2640000000000004E-3</v>
      </c>
      <c r="AT1058">
        <v>-7.2719999999999998E-3</v>
      </c>
      <c r="AV1058">
        <v>3.3729179999999999</v>
      </c>
    </row>
    <row r="1059" spans="1:48" x14ac:dyDescent="0.55000000000000004">
      <c r="A1059">
        <v>1057</v>
      </c>
      <c r="B1059">
        <v>10.29823</v>
      </c>
      <c r="C1059">
        <v>11.400683000000001</v>
      </c>
      <c r="D1059">
        <v>1.059485</v>
      </c>
      <c r="F1059">
        <v>1.2999999999999999E-5</v>
      </c>
      <c r="G1059">
        <v>2.4000000000000001E-5</v>
      </c>
      <c r="H1059">
        <v>2.9E-5</v>
      </c>
      <c r="I1059">
        <v>3.8999999999999999E-5</v>
      </c>
      <c r="J1059">
        <v>1.37E-4</v>
      </c>
      <c r="K1059">
        <v>5.3700000000000004E-4</v>
      </c>
      <c r="L1059">
        <v>1.101E-3</v>
      </c>
      <c r="M1059">
        <v>2.4069999999999999E-3</v>
      </c>
      <c r="N1059">
        <v>3.6459999999999999E-3</v>
      </c>
      <c r="O1059">
        <v>1.0250000000000001E-3</v>
      </c>
      <c r="P1059">
        <v>1.27E-4</v>
      </c>
      <c r="Q1059">
        <v>3.4999999999999997E-5</v>
      </c>
      <c r="R1059">
        <v>3.3000000000000003E-5</v>
      </c>
      <c r="S1059">
        <v>2.9E-5</v>
      </c>
      <c r="T1059">
        <v>5.3000000000000001E-5</v>
      </c>
      <c r="U1059">
        <v>9.6000000000000002E-5</v>
      </c>
      <c r="V1059">
        <v>9.7999999999999997E-5</v>
      </c>
      <c r="W1059">
        <v>5.5000000000000002E-5</v>
      </c>
      <c r="X1059">
        <v>4.3000000000000002E-5</v>
      </c>
      <c r="Y1059">
        <v>3.0000000000000001E-5</v>
      </c>
      <c r="AA1059">
        <v>1.0043800000000001</v>
      </c>
      <c r="AB1059">
        <v>0.99718700000000005</v>
      </c>
      <c r="AC1059">
        <v>0.99246800000000002</v>
      </c>
      <c r="AD1059">
        <v>0.96895600000000004</v>
      </c>
      <c r="AE1059">
        <v>0.94764300000000001</v>
      </c>
      <c r="AF1059">
        <v>0.90902799999999995</v>
      </c>
      <c r="AG1059">
        <v>0.817747</v>
      </c>
      <c r="AH1059">
        <v>0.65327299999999999</v>
      </c>
      <c r="AI1059">
        <v>0.429647</v>
      </c>
      <c r="AJ1059">
        <v>0.157809</v>
      </c>
      <c r="AK1059">
        <v>1.7801000000000001E-2</v>
      </c>
      <c r="AL1059">
        <v>1.2259000000000001E-2</v>
      </c>
      <c r="AM1059">
        <v>1.273E-3</v>
      </c>
      <c r="AN1059">
        <v>2.3432999999999999E-2</v>
      </c>
      <c r="AO1059">
        <v>1.172E-2</v>
      </c>
      <c r="AP1059">
        <v>-6.11E-4</v>
      </c>
      <c r="AQ1059">
        <v>7.2240000000000004E-3</v>
      </c>
      <c r="AR1059">
        <v>6.6179999999999998E-3</v>
      </c>
      <c r="AS1059">
        <v>1.5009E-2</v>
      </c>
      <c r="AT1059">
        <v>-6.2789999999999999E-3</v>
      </c>
      <c r="AV1059">
        <v>3.370679</v>
      </c>
    </row>
    <row r="1060" spans="1:48" x14ac:dyDescent="0.55000000000000004">
      <c r="A1060">
        <v>1058</v>
      </c>
      <c r="B1060">
        <v>10.29823</v>
      </c>
      <c r="C1060">
        <v>11.400683000000001</v>
      </c>
      <c r="D1060">
        <v>1.057253</v>
      </c>
      <c r="F1060">
        <v>1.2999999999999999E-5</v>
      </c>
      <c r="G1060">
        <v>2.5000000000000001E-5</v>
      </c>
      <c r="H1060">
        <v>2.9E-5</v>
      </c>
      <c r="I1060">
        <v>4.0000000000000003E-5</v>
      </c>
      <c r="J1060">
        <v>1.4300000000000001E-4</v>
      </c>
      <c r="K1060">
        <v>5.5099999999999995E-4</v>
      </c>
      <c r="L1060">
        <v>1.145E-3</v>
      </c>
      <c r="M1060">
        <v>2.5349999999999999E-3</v>
      </c>
      <c r="N1060">
        <v>3.8760000000000001E-3</v>
      </c>
      <c r="O1060">
        <v>1.1069999999999999E-3</v>
      </c>
      <c r="P1060">
        <v>1.34E-4</v>
      </c>
      <c r="Q1060">
        <v>3.8000000000000002E-5</v>
      </c>
      <c r="R1060">
        <v>3.3000000000000003E-5</v>
      </c>
      <c r="S1060">
        <v>2.9E-5</v>
      </c>
      <c r="T1060">
        <v>5.1999999999999997E-5</v>
      </c>
      <c r="U1060">
        <v>9.7E-5</v>
      </c>
      <c r="V1060">
        <v>1.0399999999999999E-4</v>
      </c>
      <c r="W1060">
        <v>5.3999999999999998E-5</v>
      </c>
      <c r="X1060">
        <v>4.3000000000000002E-5</v>
      </c>
      <c r="Y1060">
        <v>3.0000000000000001E-5</v>
      </c>
      <c r="AA1060">
        <v>1.0043800000000001</v>
      </c>
      <c r="AB1060">
        <v>0.99718700000000005</v>
      </c>
      <c r="AC1060">
        <v>0.99246800000000002</v>
      </c>
      <c r="AD1060">
        <v>0.96895600000000004</v>
      </c>
      <c r="AE1060">
        <v>0.94764300000000001</v>
      </c>
      <c r="AF1060">
        <v>0.90902799999999995</v>
      </c>
      <c r="AG1060">
        <v>0.817747</v>
      </c>
      <c r="AH1060">
        <v>0.65327299999999999</v>
      </c>
      <c r="AI1060">
        <v>0.429647</v>
      </c>
      <c r="AJ1060">
        <v>0.157809</v>
      </c>
      <c r="AK1060">
        <v>1.7801000000000001E-2</v>
      </c>
      <c r="AL1060">
        <v>1.2259000000000001E-2</v>
      </c>
      <c r="AM1060">
        <v>1.273E-3</v>
      </c>
      <c r="AN1060">
        <v>2.3432999999999999E-2</v>
      </c>
      <c r="AO1060">
        <v>1.172E-2</v>
      </c>
      <c r="AP1060">
        <v>-6.11E-4</v>
      </c>
      <c r="AQ1060">
        <v>7.2240000000000004E-3</v>
      </c>
      <c r="AR1060">
        <v>6.6179999999999998E-3</v>
      </c>
      <c r="AS1060">
        <v>1.5009E-2</v>
      </c>
      <c r="AT1060">
        <v>-6.2789999999999999E-3</v>
      </c>
      <c r="AV1060">
        <v>3.3688600000000002</v>
      </c>
    </row>
    <row r="1061" spans="1:48" x14ac:dyDescent="0.55000000000000004">
      <c r="A1061">
        <v>1059</v>
      </c>
      <c r="B1061">
        <v>10.29823</v>
      </c>
      <c r="C1061">
        <v>11.400683000000001</v>
      </c>
      <c r="D1061">
        <v>1.055868</v>
      </c>
      <c r="F1061">
        <v>1.2999999999999999E-5</v>
      </c>
      <c r="G1061">
        <v>2.5000000000000001E-5</v>
      </c>
      <c r="H1061">
        <v>3.0000000000000001E-5</v>
      </c>
      <c r="I1061">
        <v>3.8999999999999999E-5</v>
      </c>
      <c r="J1061">
        <v>1.45E-4</v>
      </c>
      <c r="K1061">
        <v>5.5400000000000002E-4</v>
      </c>
      <c r="L1061">
        <v>1.1559999999999999E-3</v>
      </c>
      <c r="M1061">
        <v>2.5400000000000002E-3</v>
      </c>
      <c r="N1061">
        <v>3.908E-3</v>
      </c>
      <c r="O1061">
        <v>1.1529999999999999E-3</v>
      </c>
      <c r="P1061">
        <v>1.35E-4</v>
      </c>
      <c r="Q1061">
        <v>3.8999999999999999E-5</v>
      </c>
      <c r="R1061">
        <v>3.3000000000000003E-5</v>
      </c>
      <c r="S1061">
        <v>2.9E-5</v>
      </c>
      <c r="T1061">
        <v>5.3000000000000001E-5</v>
      </c>
      <c r="U1061">
        <v>9.5000000000000005E-5</v>
      </c>
      <c r="V1061">
        <v>1.1E-4</v>
      </c>
      <c r="W1061">
        <v>5.5999999999999999E-5</v>
      </c>
      <c r="X1061">
        <v>4.3000000000000002E-5</v>
      </c>
      <c r="Y1061">
        <v>3.1000000000000001E-5</v>
      </c>
      <c r="AA1061">
        <v>1.0043800000000001</v>
      </c>
      <c r="AB1061">
        <v>0.99718700000000005</v>
      </c>
      <c r="AC1061">
        <v>0.99246800000000002</v>
      </c>
      <c r="AD1061">
        <v>0.96895600000000004</v>
      </c>
      <c r="AE1061">
        <v>0.94764300000000001</v>
      </c>
      <c r="AF1061">
        <v>0.90902799999999995</v>
      </c>
      <c r="AG1061">
        <v>0.817747</v>
      </c>
      <c r="AH1061">
        <v>0.65327299999999999</v>
      </c>
      <c r="AI1061">
        <v>0.429647</v>
      </c>
      <c r="AJ1061">
        <v>0.157809</v>
      </c>
      <c r="AK1061">
        <v>1.7801000000000001E-2</v>
      </c>
      <c r="AL1061">
        <v>1.2259000000000001E-2</v>
      </c>
      <c r="AM1061">
        <v>1.273E-3</v>
      </c>
      <c r="AN1061">
        <v>2.3432999999999999E-2</v>
      </c>
      <c r="AO1061">
        <v>1.172E-2</v>
      </c>
      <c r="AP1061">
        <v>-6.11E-4</v>
      </c>
      <c r="AQ1061">
        <v>7.2240000000000004E-3</v>
      </c>
      <c r="AR1061">
        <v>6.6179999999999998E-3</v>
      </c>
      <c r="AS1061">
        <v>1.5009E-2</v>
      </c>
      <c r="AT1061">
        <v>-6.2789999999999999E-3</v>
      </c>
      <c r="AV1061">
        <v>3.3671630000000001</v>
      </c>
    </row>
    <row r="1062" spans="1:48" x14ac:dyDescent="0.55000000000000004">
      <c r="A1062">
        <v>1060</v>
      </c>
      <c r="B1062">
        <v>10.29823</v>
      </c>
      <c r="C1062">
        <v>11.400683000000001</v>
      </c>
      <c r="D1062">
        <v>1.055342</v>
      </c>
      <c r="F1062">
        <v>1.4E-5</v>
      </c>
      <c r="G1062">
        <v>2.5999999999999998E-5</v>
      </c>
      <c r="H1062">
        <v>3.1000000000000001E-5</v>
      </c>
      <c r="I1062">
        <v>3.8999999999999999E-5</v>
      </c>
      <c r="J1062">
        <v>1.5100000000000001E-4</v>
      </c>
      <c r="K1062">
        <v>5.7899999999999998E-4</v>
      </c>
      <c r="L1062">
        <v>1.207E-3</v>
      </c>
      <c r="M1062">
        <v>2.6580000000000002E-3</v>
      </c>
      <c r="N1062">
        <v>4.1019999999999997E-3</v>
      </c>
      <c r="O1062">
        <v>1.214E-3</v>
      </c>
      <c r="P1062">
        <v>1.3899999999999999E-4</v>
      </c>
      <c r="Q1062">
        <v>4.1E-5</v>
      </c>
      <c r="R1062">
        <v>3.3000000000000003E-5</v>
      </c>
      <c r="S1062">
        <v>2.8E-5</v>
      </c>
      <c r="T1062">
        <v>5.1E-5</v>
      </c>
      <c r="U1062">
        <v>9.2999999999999997E-5</v>
      </c>
      <c r="V1062">
        <v>1.13E-4</v>
      </c>
      <c r="W1062">
        <v>5.8E-5</v>
      </c>
      <c r="X1062">
        <v>4.3000000000000002E-5</v>
      </c>
      <c r="Y1062">
        <v>3.1999999999999999E-5</v>
      </c>
      <c r="AA1062">
        <v>1.0043800000000001</v>
      </c>
      <c r="AB1062">
        <v>0.99718700000000005</v>
      </c>
      <c r="AC1062">
        <v>0.99246800000000002</v>
      </c>
      <c r="AD1062">
        <v>0.96895600000000004</v>
      </c>
      <c r="AE1062">
        <v>0.94764300000000001</v>
      </c>
      <c r="AF1062">
        <v>0.90902799999999995</v>
      </c>
      <c r="AG1062">
        <v>0.817747</v>
      </c>
      <c r="AH1062">
        <v>0.65327299999999999</v>
      </c>
      <c r="AI1062">
        <v>0.429647</v>
      </c>
      <c r="AJ1062">
        <v>0.157809</v>
      </c>
      <c r="AK1062">
        <v>1.7801000000000001E-2</v>
      </c>
      <c r="AL1062">
        <v>1.2259000000000001E-2</v>
      </c>
      <c r="AM1062">
        <v>1.273E-3</v>
      </c>
      <c r="AN1062">
        <v>2.3432999999999999E-2</v>
      </c>
      <c r="AO1062">
        <v>1.172E-2</v>
      </c>
      <c r="AP1062">
        <v>-6.11E-4</v>
      </c>
      <c r="AQ1062">
        <v>7.2240000000000004E-3</v>
      </c>
      <c r="AR1062">
        <v>6.6179999999999998E-3</v>
      </c>
      <c r="AS1062">
        <v>1.5009E-2</v>
      </c>
      <c r="AT1062">
        <v>-6.2789999999999999E-3</v>
      </c>
      <c r="AV1062">
        <v>3.3650609999999999</v>
      </c>
    </row>
    <row r="1063" spans="1:48" x14ac:dyDescent="0.55000000000000004">
      <c r="A1063">
        <v>1061</v>
      </c>
      <c r="B1063">
        <v>10.29823</v>
      </c>
      <c r="C1063">
        <v>11.400683000000001</v>
      </c>
      <c r="D1063">
        <v>1.0569390000000001</v>
      </c>
      <c r="F1063">
        <v>1.4E-5</v>
      </c>
      <c r="G1063">
        <v>2.6999999999999999E-5</v>
      </c>
      <c r="H1063">
        <v>3.1000000000000001E-5</v>
      </c>
      <c r="I1063">
        <v>3.8999999999999999E-5</v>
      </c>
      <c r="J1063">
        <v>1.55E-4</v>
      </c>
      <c r="K1063">
        <v>5.9000000000000003E-4</v>
      </c>
      <c r="L1063">
        <v>1.2359999999999999E-3</v>
      </c>
      <c r="M1063">
        <v>2.7390000000000001E-3</v>
      </c>
      <c r="N1063">
        <v>4.2220000000000001E-3</v>
      </c>
      <c r="O1063">
        <v>1.2600000000000001E-3</v>
      </c>
      <c r="P1063">
        <v>1.44E-4</v>
      </c>
      <c r="Q1063">
        <v>4.3000000000000002E-5</v>
      </c>
      <c r="R1063">
        <v>3.3000000000000003E-5</v>
      </c>
      <c r="S1063">
        <v>2.9E-5</v>
      </c>
      <c r="T1063">
        <v>5.1E-5</v>
      </c>
      <c r="U1063">
        <v>9.3999999999999994E-5</v>
      </c>
      <c r="V1063">
        <v>1.21E-4</v>
      </c>
      <c r="W1063">
        <v>5.8999999999999998E-5</v>
      </c>
      <c r="X1063">
        <v>4.3000000000000002E-5</v>
      </c>
      <c r="Y1063">
        <v>3.1000000000000001E-5</v>
      </c>
      <c r="AA1063">
        <v>1.0043800000000001</v>
      </c>
      <c r="AB1063">
        <v>0.99718700000000005</v>
      </c>
      <c r="AC1063">
        <v>0.99246800000000002</v>
      </c>
      <c r="AD1063">
        <v>0.96895600000000004</v>
      </c>
      <c r="AE1063">
        <v>0.94764300000000001</v>
      </c>
      <c r="AF1063">
        <v>0.90902799999999995</v>
      </c>
      <c r="AG1063">
        <v>0.817747</v>
      </c>
      <c r="AH1063">
        <v>0.65327299999999999</v>
      </c>
      <c r="AI1063">
        <v>0.429647</v>
      </c>
      <c r="AJ1063">
        <v>0.157809</v>
      </c>
      <c r="AK1063">
        <v>1.7801000000000001E-2</v>
      </c>
      <c r="AL1063">
        <v>1.2259000000000001E-2</v>
      </c>
      <c r="AM1063">
        <v>1.273E-3</v>
      </c>
      <c r="AN1063">
        <v>2.3432999999999999E-2</v>
      </c>
      <c r="AO1063">
        <v>1.172E-2</v>
      </c>
      <c r="AP1063">
        <v>-6.11E-4</v>
      </c>
      <c r="AQ1063">
        <v>7.2240000000000004E-3</v>
      </c>
      <c r="AR1063">
        <v>6.6179999999999998E-3</v>
      </c>
      <c r="AS1063">
        <v>1.5009E-2</v>
      </c>
      <c r="AT1063">
        <v>-6.2789999999999999E-3</v>
      </c>
      <c r="AV1063">
        <v>3.3632740000000001</v>
      </c>
    </row>
    <row r="1064" spans="1:48" x14ac:dyDescent="0.55000000000000004">
      <c r="A1064">
        <v>1062</v>
      </c>
      <c r="B1064">
        <v>10.286466000000001</v>
      </c>
      <c r="C1064">
        <v>11.400683000000001</v>
      </c>
      <c r="D1064">
        <v>1.0580179999999999</v>
      </c>
      <c r="F1064">
        <v>1.5E-5</v>
      </c>
      <c r="G1064">
        <v>2.8E-5</v>
      </c>
      <c r="H1064">
        <v>3.1999999999999999E-5</v>
      </c>
      <c r="I1064">
        <v>3.8999999999999999E-5</v>
      </c>
      <c r="J1064">
        <v>1.64E-4</v>
      </c>
      <c r="K1064">
        <v>6.11E-4</v>
      </c>
      <c r="L1064">
        <v>1.2830000000000001E-3</v>
      </c>
      <c r="M1064">
        <v>2.8600000000000001E-3</v>
      </c>
      <c r="N1064">
        <v>4.4140000000000004E-3</v>
      </c>
      <c r="O1064">
        <v>1.3389999999999999E-3</v>
      </c>
      <c r="P1064">
        <v>1.47E-4</v>
      </c>
      <c r="Q1064">
        <v>4.3000000000000002E-5</v>
      </c>
      <c r="R1064">
        <v>3.4999999999999997E-5</v>
      </c>
      <c r="S1064">
        <v>2.9E-5</v>
      </c>
      <c r="T1064">
        <v>5.0000000000000002E-5</v>
      </c>
      <c r="U1064">
        <v>9.2999999999999997E-5</v>
      </c>
      <c r="V1064">
        <v>1.27E-4</v>
      </c>
      <c r="W1064">
        <v>6.0999999999999999E-5</v>
      </c>
      <c r="X1064">
        <v>4.3000000000000002E-5</v>
      </c>
      <c r="Y1064">
        <v>3.1999999999999999E-5</v>
      </c>
      <c r="AA1064">
        <v>1.002597</v>
      </c>
      <c r="AB1064">
        <v>0.99764799999999998</v>
      </c>
      <c r="AC1064">
        <v>0.99322699999999997</v>
      </c>
      <c r="AD1064">
        <v>0.97580299999999998</v>
      </c>
      <c r="AE1064">
        <v>0.95425300000000002</v>
      </c>
      <c r="AF1064">
        <v>0.92031300000000005</v>
      </c>
      <c r="AG1064">
        <v>0.82174199999999997</v>
      </c>
      <c r="AH1064">
        <v>0.66383099999999995</v>
      </c>
      <c r="AI1064">
        <v>0.44763799999999998</v>
      </c>
      <c r="AJ1064">
        <v>0.17728099999999999</v>
      </c>
      <c r="AK1064">
        <v>3.2209000000000002E-2</v>
      </c>
      <c r="AL1064">
        <v>1.2619E-2</v>
      </c>
      <c r="AM1064">
        <v>2.225E-3</v>
      </c>
      <c r="AN1064">
        <v>2.2010999999999999E-2</v>
      </c>
      <c r="AO1064">
        <v>2.2858E-2</v>
      </c>
      <c r="AP1064">
        <v>-1.5428000000000001E-2</v>
      </c>
      <c r="AQ1064">
        <v>2.1003000000000001E-2</v>
      </c>
      <c r="AR1064">
        <v>-2.7789999999999998E-3</v>
      </c>
      <c r="AS1064">
        <v>1.0269E-2</v>
      </c>
      <c r="AT1064">
        <v>-5.0959999999999998E-3</v>
      </c>
      <c r="AV1064">
        <v>3.3609909999999998</v>
      </c>
    </row>
    <row r="1065" spans="1:48" x14ac:dyDescent="0.55000000000000004">
      <c r="A1065">
        <v>1063</v>
      </c>
      <c r="B1065">
        <v>10.286466000000001</v>
      </c>
      <c r="C1065">
        <v>11.400683000000001</v>
      </c>
      <c r="D1065">
        <v>1.0590390000000001</v>
      </c>
      <c r="F1065">
        <v>1.5999999999999999E-5</v>
      </c>
      <c r="G1065">
        <v>2.9E-5</v>
      </c>
      <c r="H1065">
        <v>3.3000000000000003E-5</v>
      </c>
      <c r="I1065">
        <v>3.8999999999999999E-5</v>
      </c>
      <c r="J1065">
        <v>1.64E-4</v>
      </c>
      <c r="K1065">
        <v>6.11E-4</v>
      </c>
      <c r="L1065">
        <v>1.284E-3</v>
      </c>
      <c r="M1065">
        <v>2.9020000000000001E-3</v>
      </c>
      <c r="N1065">
        <v>4.5120000000000004E-3</v>
      </c>
      <c r="O1065">
        <v>1.382E-3</v>
      </c>
      <c r="P1065">
        <v>1.45E-4</v>
      </c>
      <c r="Q1065">
        <v>4.3999999999999999E-5</v>
      </c>
      <c r="R1065">
        <v>3.4999999999999997E-5</v>
      </c>
      <c r="S1065">
        <v>3.0000000000000001E-5</v>
      </c>
      <c r="T1065">
        <v>5.0000000000000002E-5</v>
      </c>
      <c r="U1065">
        <v>9.0000000000000006E-5</v>
      </c>
      <c r="V1065">
        <v>1.2799999999999999E-4</v>
      </c>
      <c r="W1065">
        <v>6.0999999999999999E-5</v>
      </c>
      <c r="X1065">
        <v>4.3000000000000002E-5</v>
      </c>
      <c r="Y1065">
        <v>3.1999999999999999E-5</v>
      </c>
      <c r="AA1065">
        <v>1.002597</v>
      </c>
      <c r="AB1065">
        <v>0.99764799999999998</v>
      </c>
      <c r="AC1065">
        <v>0.99322699999999997</v>
      </c>
      <c r="AD1065">
        <v>0.97580299999999998</v>
      </c>
      <c r="AE1065">
        <v>0.95425300000000002</v>
      </c>
      <c r="AF1065">
        <v>0.92031300000000005</v>
      </c>
      <c r="AG1065">
        <v>0.82174199999999997</v>
      </c>
      <c r="AH1065">
        <v>0.66383099999999995</v>
      </c>
      <c r="AI1065">
        <v>0.44763799999999998</v>
      </c>
      <c r="AJ1065">
        <v>0.17728099999999999</v>
      </c>
      <c r="AK1065">
        <v>3.2209000000000002E-2</v>
      </c>
      <c r="AL1065">
        <v>1.2619E-2</v>
      </c>
      <c r="AM1065">
        <v>2.225E-3</v>
      </c>
      <c r="AN1065">
        <v>2.2010999999999999E-2</v>
      </c>
      <c r="AO1065">
        <v>2.2858E-2</v>
      </c>
      <c r="AP1065">
        <v>-1.5428000000000001E-2</v>
      </c>
      <c r="AQ1065">
        <v>2.1003000000000001E-2</v>
      </c>
      <c r="AR1065">
        <v>-2.7789999999999998E-3</v>
      </c>
      <c r="AS1065">
        <v>1.0269E-2</v>
      </c>
      <c r="AT1065">
        <v>-5.0959999999999998E-3</v>
      </c>
      <c r="AV1065">
        <v>3.3589600000000002</v>
      </c>
    </row>
    <row r="1066" spans="1:48" x14ac:dyDescent="0.55000000000000004">
      <c r="A1066">
        <v>1064</v>
      </c>
      <c r="B1066">
        <v>10.226436</v>
      </c>
      <c r="C1066">
        <v>11.400683000000001</v>
      </c>
      <c r="D1066">
        <v>1.057016</v>
      </c>
      <c r="F1066">
        <v>1.7E-5</v>
      </c>
      <c r="G1066">
        <v>3.1000000000000001E-5</v>
      </c>
      <c r="H1066">
        <v>3.4E-5</v>
      </c>
      <c r="I1066">
        <v>3.8000000000000002E-5</v>
      </c>
      <c r="J1066">
        <v>1.65E-4</v>
      </c>
      <c r="K1066">
        <v>5.9500000000000004E-4</v>
      </c>
      <c r="L1066">
        <v>1.261E-3</v>
      </c>
      <c r="M1066">
        <v>2.892E-3</v>
      </c>
      <c r="N1066">
        <v>4.5510000000000004E-3</v>
      </c>
      <c r="O1066">
        <v>1.4450000000000001E-3</v>
      </c>
      <c r="P1066">
        <v>1.4999999999999999E-4</v>
      </c>
      <c r="Q1066">
        <v>4.6E-5</v>
      </c>
      <c r="R1066">
        <v>3.4999999999999997E-5</v>
      </c>
      <c r="S1066">
        <v>3.0000000000000001E-5</v>
      </c>
      <c r="T1066">
        <v>4.8000000000000001E-5</v>
      </c>
      <c r="U1066">
        <v>8.7000000000000001E-5</v>
      </c>
      <c r="V1066">
        <v>1.35E-4</v>
      </c>
      <c r="W1066">
        <v>6.3999999999999997E-5</v>
      </c>
      <c r="X1066">
        <v>4.3000000000000002E-5</v>
      </c>
      <c r="Y1066">
        <v>3.1999999999999999E-5</v>
      </c>
      <c r="AA1066">
        <v>1.0028490000000001</v>
      </c>
      <c r="AB1066">
        <v>1.005949</v>
      </c>
      <c r="AC1066">
        <v>0.99042399999999997</v>
      </c>
      <c r="AD1066">
        <v>0.96567999999999998</v>
      </c>
      <c r="AE1066">
        <v>0.94662400000000002</v>
      </c>
      <c r="AF1066">
        <v>0.89877099999999999</v>
      </c>
      <c r="AG1066">
        <v>0.80103999999999997</v>
      </c>
      <c r="AH1066">
        <v>0.65303500000000003</v>
      </c>
      <c r="AI1066">
        <v>0.43143999999999999</v>
      </c>
      <c r="AJ1066">
        <v>0.17557300000000001</v>
      </c>
      <c r="AK1066">
        <v>3.252E-2</v>
      </c>
      <c r="AL1066">
        <v>8.038E-3</v>
      </c>
      <c r="AM1066">
        <v>5.8100000000000001E-3</v>
      </c>
      <c r="AN1066">
        <v>2.946E-2</v>
      </c>
      <c r="AO1066">
        <v>1.243E-2</v>
      </c>
      <c r="AP1066">
        <v>5.7530000000000003E-3</v>
      </c>
      <c r="AQ1066">
        <v>2.3467999999999999E-2</v>
      </c>
      <c r="AR1066">
        <v>4.8549999999999999E-3</v>
      </c>
      <c r="AS1066">
        <v>9.2499999999999995E-3</v>
      </c>
      <c r="AT1066">
        <v>-1.0555999999999999E-2</v>
      </c>
      <c r="AV1066">
        <v>3.3569170000000002</v>
      </c>
    </row>
    <row r="1067" spans="1:48" x14ac:dyDescent="0.55000000000000004">
      <c r="A1067">
        <v>1065</v>
      </c>
      <c r="B1067">
        <v>10.226436</v>
      </c>
      <c r="C1067">
        <v>11.400683000000001</v>
      </c>
      <c r="D1067">
        <v>1.0569329999999999</v>
      </c>
      <c r="F1067">
        <v>1.7E-5</v>
      </c>
      <c r="G1067">
        <v>3.1999999999999999E-5</v>
      </c>
      <c r="H1067">
        <v>3.4E-5</v>
      </c>
      <c r="I1067">
        <v>3.8999999999999999E-5</v>
      </c>
      <c r="J1067">
        <v>1.63E-4</v>
      </c>
      <c r="K1067">
        <v>5.8799999999999998E-4</v>
      </c>
      <c r="L1067">
        <v>1.2620000000000001E-3</v>
      </c>
      <c r="M1067">
        <v>2.8939999999999999E-3</v>
      </c>
      <c r="N1067">
        <v>4.5659999999999997E-3</v>
      </c>
      <c r="O1067">
        <v>1.47E-3</v>
      </c>
      <c r="P1067">
        <v>1.5300000000000001E-4</v>
      </c>
      <c r="Q1067">
        <v>4.6999999999999997E-5</v>
      </c>
      <c r="R1067">
        <v>3.4999999999999997E-5</v>
      </c>
      <c r="S1067">
        <v>3.0000000000000001E-5</v>
      </c>
      <c r="T1067">
        <v>4.6E-5</v>
      </c>
      <c r="U1067">
        <v>8.7000000000000001E-5</v>
      </c>
      <c r="V1067">
        <v>1.37E-4</v>
      </c>
      <c r="W1067">
        <v>6.7000000000000002E-5</v>
      </c>
      <c r="X1067">
        <v>4.3000000000000002E-5</v>
      </c>
      <c r="Y1067">
        <v>3.1000000000000001E-5</v>
      </c>
      <c r="AA1067">
        <v>1.0028490000000001</v>
      </c>
      <c r="AB1067">
        <v>1.005949</v>
      </c>
      <c r="AC1067">
        <v>0.99042399999999997</v>
      </c>
      <c r="AD1067">
        <v>0.96567999999999998</v>
      </c>
      <c r="AE1067">
        <v>0.94662400000000002</v>
      </c>
      <c r="AF1067">
        <v>0.89877099999999999</v>
      </c>
      <c r="AG1067">
        <v>0.80103999999999997</v>
      </c>
      <c r="AH1067">
        <v>0.65303500000000003</v>
      </c>
      <c r="AI1067">
        <v>0.43143999999999999</v>
      </c>
      <c r="AJ1067">
        <v>0.17557300000000001</v>
      </c>
      <c r="AK1067">
        <v>3.252E-2</v>
      </c>
      <c r="AL1067">
        <v>8.038E-3</v>
      </c>
      <c r="AM1067">
        <v>5.8100000000000001E-3</v>
      </c>
      <c r="AN1067">
        <v>2.946E-2</v>
      </c>
      <c r="AO1067">
        <v>1.243E-2</v>
      </c>
      <c r="AP1067">
        <v>5.7530000000000003E-3</v>
      </c>
      <c r="AQ1067">
        <v>2.3467999999999999E-2</v>
      </c>
      <c r="AR1067">
        <v>4.8549999999999999E-3</v>
      </c>
      <c r="AS1067">
        <v>9.2499999999999995E-3</v>
      </c>
      <c r="AT1067">
        <v>-1.0555999999999999E-2</v>
      </c>
      <c r="AV1067">
        <v>3.3558759999999999</v>
      </c>
    </row>
    <row r="1068" spans="1:48" x14ac:dyDescent="0.55000000000000004">
      <c r="A1068">
        <v>1066</v>
      </c>
      <c r="B1068">
        <v>10.235077</v>
      </c>
      <c r="C1068">
        <v>11.400683000000001</v>
      </c>
      <c r="D1068">
        <v>1.056454</v>
      </c>
      <c r="F1068">
        <v>1.7E-5</v>
      </c>
      <c r="G1068">
        <v>3.1999999999999999E-5</v>
      </c>
      <c r="H1068">
        <v>3.4E-5</v>
      </c>
      <c r="I1068">
        <v>3.8000000000000002E-5</v>
      </c>
      <c r="J1068">
        <v>1.65E-4</v>
      </c>
      <c r="K1068">
        <v>5.9000000000000003E-4</v>
      </c>
      <c r="L1068">
        <v>1.2689999999999999E-3</v>
      </c>
      <c r="M1068">
        <v>2.9160000000000002E-3</v>
      </c>
      <c r="N1068">
        <v>4.5929999999999999E-3</v>
      </c>
      <c r="O1068">
        <v>1.511E-3</v>
      </c>
      <c r="P1068">
        <v>1.55E-4</v>
      </c>
      <c r="Q1068">
        <v>4.8000000000000001E-5</v>
      </c>
      <c r="R1068">
        <v>3.4999999999999997E-5</v>
      </c>
      <c r="S1068">
        <v>3.1000000000000001E-5</v>
      </c>
      <c r="T1068">
        <v>4.6999999999999997E-5</v>
      </c>
      <c r="U1068">
        <v>8.7000000000000001E-5</v>
      </c>
      <c r="V1068">
        <v>1.3999999999999999E-4</v>
      </c>
      <c r="W1068">
        <v>6.6000000000000005E-5</v>
      </c>
      <c r="X1068">
        <v>4.3000000000000002E-5</v>
      </c>
      <c r="Y1068">
        <v>3.1000000000000001E-5</v>
      </c>
      <c r="AA1068">
        <v>1.002775</v>
      </c>
      <c r="AB1068">
        <v>0.99981699999999996</v>
      </c>
      <c r="AC1068">
        <v>0.99208300000000005</v>
      </c>
      <c r="AD1068">
        <v>0.97094599999999998</v>
      </c>
      <c r="AE1068">
        <v>0.95103099999999996</v>
      </c>
      <c r="AF1068">
        <v>0.90745299999999995</v>
      </c>
      <c r="AG1068">
        <v>0.80589299999999997</v>
      </c>
      <c r="AH1068">
        <v>0.64135699999999995</v>
      </c>
      <c r="AI1068">
        <v>0.41455999999999998</v>
      </c>
      <c r="AJ1068">
        <v>0.16083900000000001</v>
      </c>
      <c r="AK1068">
        <v>2.4930000000000001E-2</v>
      </c>
      <c r="AL1068">
        <v>1.1475000000000001E-2</v>
      </c>
      <c r="AM1068">
        <v>6.6709999999999998E-3</v>
      </c>
      <c r="AN1068">
        <v>2.1038999999999999E-2</v>
      </c>
      <c r="AO1068">
        <v>1.0029E-2</v>
      </c>
      <c r="AP1068">
        <v>5.0000000000000002E-5</v>
      </c>
      <c r="AQ1068">
        <v>1.2926999999999999E-2</v>
      </c>
      <c r="AR1068">
        <v>6.4330000000000003E-3</v>
      </c>
      <c r="AS1068">
        <v>-6.3599999999999996E-4</v>
      </c>
      <c r="AT1068">
        <v>-1.3814999999999999E-2</v>
      </c>
      <c r="AV1068">
        <v>3.3542019999999999</v>
      </c>
    </row>
    <row r="1069" spans="1:48" x14ac:dyDescent="0.55000000000000004">
      <c r="A1069">
        <v>1067</v>
      </c>
      <c r="B1069">
        <v>10.184132999999999</v>
      </c>
      <c r="C1069">
        <v>11.400683000000001</v>
      </c>
      <c r="D1069">
        <v>1.055588</v>
      </c>
      <c r="F1069">
        <v>1.8E-5</v>
      </c>
      <c r="G1069">
        <v>3.3000000000000003E-5</v>
      </c>
      <c r="H1069">
        <v>3.4E-5</v>
      </c>
      <c r="I1069">
        <v>3.8999999999999999E-5</v>
      </c>
      <c r="J1069">
        <v>1.7200000000000001E-4</v>
      </c>
      <c r="K1069">
        <v>6.0800000000000003E-4</v>
      </c>
      <c r="L1069">
        <v>1.312E-3</v>
      </c>
      <c r="M1069">
        <v>3.0339999999999998E-3</v>
      </c>
      <c r="N1069">
        <v>4.8110000000000002E-3</v>
      </c>
      <c r="O1069">
        <v>1.645E-3</v>
      </c>
      <c r="P1069">
        <v>1.73E-4</v>
      </c>
      <c r="Q1069">
        <v>5.1999999999999997E-5</v>
      </c>
      <c r="R1069">
        <v>3.6000000000000001E-5</v>
      </c>
      <c r="S1069">
        <v>3.1000000000000001E-5</v>
      </c>
      <c r="T1069">
        <v>4.5000000000000003E-5</v>
      </c>
      <c r="U1069">
        <v>8.5000000000000006E-5</v>
      </c>
      <c r="V1069">
        <v>1.4899999999999999E-4</v>
      </c>
      <c r="W1069">
        <v>6.8999999999999997E-5</v>
      </c>
      <c r="X1069">
        <v>4.3000000000000002E-5</v>
      </c>
      <c r="Y1069">
        <v>3.3000000000000003E-5</v>
      </c>
      <c r="AA1069">
        <v>1.0057560000000001</v>
      </c>
      <c r="AB1069">
        <v>1.006893</v>
      </c>
      <c r="AC1069">
        <v>0.99642399999999998</v>
      </c>
      <c r="AD1069">
        <v>0.97416000000000003</v>
      </c>
      <c r="AE1069">
        <v>0.95802500000000002</v>
      </c>
      <c r="AF1069">
        <v>0.92003599999999996</v>
      </c>
      <c r="AG1069">
        <v>0.82898099999999997</v>
      </c>
      <c r="AH1069">
        <v>0.69319299999999995</v>
      </c>
      <c r="AI1069">
        <v>0.487543</v>
      </c>
      <c r="AJ1069">
        <v>0.20691499999999999</v>
      </c>
      <c r="AK1069">
        <v>4.02E-2</v>
      </c>
      <c r="AL1069">
        <v>2.0669999999999998E-3</v>
      </c>
      <c r="AM1069">
        <v>2.5690000000000001E-3</v>
      </c>
      <c r="AN1069">
        <v>2.3673E-2</v>
      </c>
      <c r="AO1069">
        <v>2.1034000000000001E-2</v>
      </c>
      <c r="AP1069">
        <v>3.9789999999999999E-3</v>
      </c>
      <c r="AQ1069">
        <v>3.2114999999999998E-2</v>
      </c>
      <c r="AR1069">
        <v>-1.23E-3</v>
      </c>
      <c r="AS1069">
        <v>6.7219999999999997E-3</v>
      </c>
      <c r="AT1069">
        <v>-1.4109999999999999E-3</v>
      </c>
      <c r="AV1069">
        <v>3.3519109999999999</v>
      </c>
    </row>
    <row r="1070" spans="1:48" x14ac:dyDescent="0.55000000000000004">
      <c r="A1070">
        <v>1068</v>
      </c>
      <c r="B1070">
        <v>10.184132999999999</v>
      </c>
      <c r="C1070">
        <v>11.400683000000001</v>
      </c>
      <c r="D1070">
        <v>1.055075</v>
      </c>
      <c r="F1070">
        <v>1.9000000000000001E-5</v>
      </c>
      <c r="G1070">
        <v>3.3000000000000003E-5</v>
      </c>
      <c r="H1070">
        <v>3.4999999999999997E-5</v>
      </c>
      <c r="I1070">
        <v>3.8999999999999999E-5</v>
      </c>
      <c r="J1070">
        <v>1.75E-4</v>
      </c>
      <c r="K1070">
        <v>6.1799999999999995E-4</v>
      </c>
      <c r="L1070">
        <v>1.338E-3</v>
      </c>
      <c r="M1070">
        <v>3.1089999999999998E-3</v>
      </c>
      <c r="N1070">
        <v>4.9240000000000004E-3</v>
      </c>
      <c r="O1070">
        <v>1.7099999999999999E-3</v>
      </c>
      <c r="P1070">
        <v>1.76E-4</v>
      </c>
      <c r="Q1070">
        <v>5.3999999999999998E-5</v>
      </c>
      <c r="R1070">
        <v>3.6000000000000001E-5</v>
      </c>
      <c r="S1070">
        <v>3.1000000000000001E-5</v>
      </c>
      <c r="T1070">
        <v>4.6E-5</v>
      </c>
      <c r="U1070">
        <v>8.5000000000000006E-5</v>
      </c>
      <c r="V1070">
        <v>1.5300000000000001E-4</v>
      </c>
      <c r="W1070">
        <v>6.9999999999999994E-5</v>
      </c>
      <c r="X1070">
        <v>4.3000000000000002E-5</v>
      </c>
      <c r="Y1070">
        <v>3.3000000000000003E-5</v>
      </c>
      <c r="AA1070">
        <v>1.0057560000000001</v>
      </c>
      <c r="AB1070">
        <v>1.006893</v>
      </c>
      <c r="AC1070">
        <v>0.99642399999999998</v>
      </c>
      <c r="AD1070">
        <v>0.97416000000000003</v>
      </c>
      <c r="AE1070">
        <v>0.95802500000000002</v>
      </c>
      <c r="AF1070">
        <v>0.92003599999999996</v>
      </c>
      <c r="AG1070">
        <v>0.82898099999999997</v>
      </c>
      <c r="AH1070">
        <v>0.69319299999999995</v>
      </c>
      <c r="AI1070">
        <v>0.487543</v>
      </c>
      <c r="AJ1070">
        <v>0.20691499999999999</v>
      </c>
      <c r="AK1070">
        <v>4.02E-2</v>
      </c>
      <c r="AL1070">
        <v>2.0669999999999998E-3</v>
      </c>
      <c r="AM1070">
        <v>2.5690000000000001E-3</v>
      </c>
      <c r="AN1070">
        <v>2.3673E-2</v>
      </c>
      <c r="AO1070">
        <v>2.1034000000000001E-2</v>
      </c>
      <c r="AP1070">
        <v>3.9789999999999999E-3</v>
      </c>
      <c r="AQ1070">
        <v>3.2114999999999998E-2</v>
      </c>
      <c r="AR1070">
        <v>-1.23E-3</v>
      </c>
      <c r="AS1070">
        <v>6.7219999999999997E-3</v>
      </c>
      <c r="AT1070">
        <v>-1.4109999999999999E-3</v>
      </c>
      <c r="AV1070">
        <v>3.3502969999999999</v>
      </c>
    </row>
    <row r="1071" spans="1:48" x14ac:dyDescent="0.55000000000000004">
      <c r="A1071">
        <v>1069</v>
      </c>
      <c r="B1071">
        <v>10.183453</v>
      </c>
      <c r="C1071">
        <v>11.400683000000001</v>
      </c>
      <c r="D1071">
        <v>1.0563990000000001</v>
      </c>
      <c r="F1071">
        <v>1.9000000000000001E-5</v>
      </c>
      <c r="G1071">
        <v>3.4E-5</v>
      </c>
      <c r="H1071">
        <v>3.4999999999999997E-5</v>
      </c>
      <c r="I1071">
        <v>4.0000000000000003E-5</v>
      </c>
      <c r="J1071">
        <v>1.7699999999999999E-4</v>
      </c>
      <c r="K1071">
        <v>6.2100000000000002E-4</v>
      </c>
      <c r="L1071">
        <v>1.3619999999999999E-3</v>
      </c>
      <c r="M1071">
        <v>3.1719999999999999E-3</v>
      </c>
      <c r="N1071">
        <v>5.0200000000000002E-3</v>
      </c>
      <c r="O1071">
        <v>1.7600000000000001E-3</v>
      </c>
      <c r="P1071">
        <v>1.75E-4</v>
      </c>
      <c r="Q1071">
        <v>5.7000000000000003E-5</v>
      </c>
      <c r="R1071">
        <v>3.4999999999999997E-5</v>
      </c>
      <c r="S1071">
        <v>3.1000000000000001E-5</v>
      </c>
      <c r="T1071">
        <v>4.3999999999999999E-5</v>
      </c>
      <c r="U1071">
        <v>8.3999999999999995E-5</v>
      </c>
      <c r="V1071">
        <v>1.6000000000000001E-4</v>
      </c>
      <c r="W1071">
        <v>6.7000000000000002E-5</v>
      </c>
      <c r="X1071">
        <v>4.3000000000000002E-5</v>
      </c>
      <c r="Y1071">
        <v>3.3000000000000003E-5</v>
      </c>
      <c r="AA1071">
        <v>1.001781</v>
      </c>
      <c r="AB1071">
        <v>1.003566</v>
      </c>
      <c r="AC1071">
        <v>0.99271200000000004</v>
      </c>
      <c r="AD1071">
        <v>0.96848599999999996</v>
      </c>
      <c r="AE1071">
        <v>0.95377100000000004</v>
      </c>
      <c r="AF1071">
        <v>0.92129799999999995</v>
      </c>
      <c r="AG1071">
        <v>0.83974499999999996</v>
      </c>
      <c r="AH1071">
        <v>0.70519699999999996</v>
      </c>
      <c r="AI1071">
        <v>0.50200900000000004</v>
      </c>
      <c r="AJ1071">
        <v>0.23227600000000001</v>
      </c>
      <c r="AK1071">
        <v>4.0161000000000002E-2</v>
      </c>
      <c r="AL1071">
        <v>-6.5209999999999999E-3</v>
      </c>
      <c r="AM1071">
        <v>-1.423E-3</v>
      </c>
      <c r="AN1071">
        <v>2.9144E-2</v>
      </c>
      <c r="AO1071">
        <v>1.8213E-2</v>
      </c>
      <c r="AP1071">
        <v>2.3029999999999999E-3</v>
      </c>
      <c r="AQ1071">
        <v>3.9273000000000002E-2</v>
      </c>
      <c r="AR1071">
        <v>-1.0996000000000001E-2</v>
      </c>
      <c r="AS1071">
        <v>1.2834E-2</v>
      </c>
      <c r="AT1071">
        <v>-1.97E-3</v>
      </c>
      <c r="AV1071">
        <v>3.3481909999999999</v>
      </c>
    </row>
    <row r="1072" spans="1:48" x14ac:dyDescent="0.55000000000000004">
      <c r="A1072">
        <v>1070</v>
      </c>
      <c r="B1072">
        <v>10.183453</v>
      </c>
      <c r="C1072">
        <v>11.400683000000001</v>
      </c>
      <c r="D1072">
        <v>1.0563610000000001</v>
      </c>
      <c r="F1072">
        <v>1.8E-5</v>
      </c>
      <c r="G1072">
        <v>3.3000000000000003E-5</v>
      </c>
      <c r="H1072">
        <v>3.4E-5</v>
      </c>
      <c r="I1072">
        <v>3.8999999999999999E-5</v>
      </c>
      <c r="J1072">
        <v>1.7200000000000001E-4</v>
      </c>
      <c r="K1072">
        <v>5.9800000000000001E-4</v>
      </c>
      <c r="L1072">
        <v>1.323E-3</v>
      </c>
      <c r="M1072">
        <v>3.081E-3</v>
      </c>
      <c r="N1072">
        <v>4.9529999999999999E-3</v>
      </c>
      <c r="O1072">
        <v>1.7700000000000001E-3</v>
      </c>
      <c r="P1072">
        <v>1.7699999999999999E-4</v>
      </c>
      <c r="Q1072">
        <v>6.0000000000000002E-5</v>
      </c>
      <c r="R1072">
        <v>3.6000000000000001E-5</v>
      </c>
      <c r="S1072">
        <v>3.1000000000000001E-5</v>
      </c>
      <c r="T1072">
        <v>4.5000000000000003E-5</v>
      </c>
      <c r="U1072">
        <v>8.2999999999999998E-5</v>
      </c>
      <c r="V1072">
        <v>1.64E-4</v>
      </c>
      <c r="W1072">
        <v>6.4999999999999994E-5</v>
      </c>
      <c r="X1072">
        <v>4.1999999999999998E-5</v>
      </c>
      <c r="Y1072">
        <v>3.1999999999999999E-5</v>
      </c>
      <c r="AA1072">
        <v>1.001781</v>
      </c>
      <c r="AB1072">
        <v>1.003566</v>
      </c>
      <c r="AC1072">
        <v>0.99271200000000004</v>
      </c>
      <c r="AD1072">
        <v>0.96848599999999996</v>
      </c>
      <c r="AE1072">
        <v>0.95377100000000004</v>
      </c>
      <c r="AF1072">
        <v>0.92129799999999995</v>
      </c>
      <c r="AG1072">
        <v>0.83974499999999996</v>
      </c>
      <c r="AH1072">
        <v>0.70519699999999996</v>
      </c>
      <c r="AI1072">
        <v>0.50200900000000004</v>
      </c>
      <c r="AJ1072">
        <v>0.23227600000000001</v>
      </c>
      <c r="AK1072">
        <v>4.0161000000000002E-2</v>
      </c>
      <c r="AL1072">
        <v>-6.5209999999999999E-3</v>
      </c>
      <c r="AM1072">
        <v>-1.423E-3</v>
      </c>
      <c r="AN1072">
        <v>2.9144E-2</v>
      </c>
      <c r="AO1072">
        <v>1.8213E-2</v>
      </c>
      <c r="AP1072">
        <v>2.3029999999999999E-3</v>
      </c>
      <c r="AQ1072">
        <v>3.9273000000000002E-2</v>
      </c>
      <c r="AR1072">
        <v>-1.0996000000000001E-2</v>
      </c>
      <c r="AS1072">
        <v>1.2834E-2</v>
      </c>
      <c r="AT1072">
        <v>-1.97E-3</v>
      </c>
      <c r="AV1072">
        <v>3.3459599999999998</v>
      </c>
    </row>
    <row r="1073" spans="1:48" x14ac:dyDescent="0.55000000000000004">
      <c r="A1073">
        <v>1071</v>
      </c>
      <c r="B1073">
        <v>10.148094</v>
      </c>
      <c r="C1073">
        <v>11.400683000000001</v>
      </c>
      <c r="D1073">
        <v>1.0555600000000001</v>
      </c>
      <c r="F1073">
        <v>1.8E-5</v>
      </c>
      <c r="G1073">
        <v>3.3000000000000003E-5</v>
      </c>
      <c r="H1073">
        <v>3.4E-5</v>
      </c>
      <c r="I1073">
        <v>3.8999999999999999E-5</v>
      </c>
      <c r="J1073">
        <v>1.74E-4</v>
      </c>
      <c r="K1073">
        <v>6.02E-4</v>
      </c>
      <c r="L1073">
        <v>1.346E-3</v>
      </c>
      <c r="M1073">
        <v>3.1570000000000001E-3</v>
      </c>
      <c r="N1073">
        <v>5.0809999999999996E-3</v>
      </c>
      <c r="O1073">
        <v>1.8649999999999999E-3</v>
      </c>
      <c r="P1073">
        <v>1.7799999999999999E-4</v>
      </c>
      <c r="Q1073">
        <v>6.6000000000000005E-5</v>
      </c>
      <c r="R1073">
        <v>3.6000000000000001E-5</v>
      </c>
      <c r="S1073">
        <v>3.1000000000000001E-5</v>
      </c>
      <c r="T1073">
        <v>4.5000000000000003E-5</v>
      </c>
      <c r="U1073">
        <v>8.2999999999999998E-5</v>
      </c>
      <c r="V1073">
        <v>1.7200000000000001E-4</v>
      </c>
      <c r="W1073">
        <v>6.4999999999999994E-5</v>
      </c>
      <c r="X1073">
        <v>4.1999999999999998E-5</v>
      </c>
      <c r="Y1073">
        <v>3.3000000000000003E-5</v>
      </c>
      <c r="AA1073">
        <v>1.00149</v>
      </c>
      <c r="AB1073">
        <v>1.002858</v>
      </c>
      <c r="AC1073">
        <v>0.99458100000000005</v>
      </c>
      <c r="AD1073">
        <v>0.97251799999999999</v>
      </c>
      <c r="AE1073">
        <v>0.95541900000000002</v>
      </c>
      <c r="AF1073">
        <v>0.91596900000000003</v>
      </c>
      <c r="AG1073">
        <v>0.82615400000000005</v>
      </c>
      <c r="AH1073">
        <v>0.67877299999999996</v>
      </c>
      <c r="AI1073">
        <v>0.45454499999999998</v>
      </c>
      <c r="AJ1073">
        <v>0.184863</v>
      </c>
      <c r="AK1073">
        <v>2.7241999999999999E-2</v>
      </c>
      <c r="AL1073">
        <v>8.2249999999999997E-3</v>
      </c>
      <c r="AM1073">
        <v>8.2700000000000004E-4</v>
      </c>
      <c r="AN1073">
        <v>2.1693E-2</v>
      </c>
      <c r="AO1073">
        <v>1.1103999999999999E-2</v>
      </c>
      <c r="AP1073">
        <v>6.0099999999999997E-4</v>
      </c>
      <c r="AQ1073">
        <v>1.6333E-2</v>
      </c>
      <c r="AR1073">
        <v>-1.9530000000000001E-3</v>
      </c>
      <c r="AS1073">
        <v>1.0279999999999999E-2</v>
      </c>
      <c r="AT1073">
        <v>-5.9769999999999997E-3</v>
      </c>
      <c r="AV1073">
        <v>3.3434249999999999</v>
      </c>
    </row>
    <row r="1074" spans="1:48" x14ac:dyDescent="0.55000000000000004">
      <c r="A1074">
        <v>1072</v>
      </c>
      <c r="B1074">
        <v>10.110941</v>
      </c>
      <c r="C1074">
        <v>11.400683000000001</v>
      </c>
      <c r="D1074">
        <v>1.058165</v>
      </c>
      <c r="F1074">
        <v>1.8E-5</v>
      </c>
      <c r="G1074">
        <v>3.4E-5</v>
      </c>
      <c r="H1074">
        <v>3.4E-5</v>
      </c>
      <c r="I1074">
        <v>3.8000000000000002E-5</v>
      </c>
      <c r="J1074">
        <v>1.8000000000000001E-4</v>
      </c>
      <c r="K1074">
        <v>6.0999999999999997E-4</v>
      </c>
      <c r="L1074">
        <v>1.384E-3</v>
      </c>
      <c r="M1074">
        <v>3.2569999999999999E-3</v>
      </c>
      <c r="N1074">
        <v>5.2500000000000003E-3</v>
      </c>
      <c r="O1074">
        <v>1.9689999999999998E-3</v>
      </c>
      <c r="P1074">
        <v>1.83E-4</v>
      </c>
      <c r="Q1074">
        <v>6.8999999999999997E-5</v>
      </c>
      <c r="R1074">
        <v>3.4999999999999997E-5</v>
      </c>
      <c r="S1074">
        <v>3.1000000000000001E-5</v>
      </c>
      <c r="T1074">
        <v>4.6E-5</v>
      </c>
      <c r="U1074">
        <v>8.1000000000000004E-5</v>
      </c>
      <c r="V1074">
        <v>1.74E-4</v>
      </c>
      <c r="W1074">
        <v>6.6000000000000005E-5</v>
      </c>
      <c r="X1074">
        <v>4.1999999999999998E-5</v>
      </c>
      <c r="Y1074">
        <v>3.1999999999999999E-5</v>
      </c>
      <c r="AA1074">
        <v>1.0053700000000001</v>
      </c>
      <c r="AB1074">
        <v>1.0026900000000001</v>
      </c>
      <c r="AC1074">
        <v>0.99729500000000004</v>
      </c>
      <c r="AD1074">
        <v>0.97436400000000001</v>
      </c>
      <c r="AE1074">
        <v>0.95852800000000005</v>
      </c>
      <c r="AF1074">
        <v>0.92088000000000003</v>
      </c>
      <c r="AG1074">
        <v>0.83060100000000003</v>
      </c>
      <c r="AH1074">
        <v>0.69037999999999999</v>
      </c>
      <c r="AI1074">
        <v>0.47261199999999998</v>
      </c>
      <c r="AJ1074">
        <v>0.20249600000000001</v>
      </c>
      <c r="AK1074">
        <v>4.6165999999999999E-2</v>
      </c>
      <c r="AL1074">
        <v>3.1199999999999999E-3</v>
      </c>
      <c r="AM1074">
        <v>-4.6889999999999996E-3</v>
      </c>
      <c r="AN1074">
        <v>2.1883E-2</v>
      </c>
      <c r="AO1074">
        <v>1.7759E-2</v>
      </c>
      <c r="AP1074">
        <v>-2.7720000000000002E-3</v>
      </c>
      <c r="AQ1074">
        <v>2.0698999999999999E-2</v>
      </c>
      <c r="AR1074">
        <v>-3.4989999999999999E-3</v>
      </c>
      <c r="AS1074">
        <v>1.2905E-2</v>
      </c>
      <c r="AT1074">
        <v>-1.397E-3</v>
      </c>
      <c r="AV1074">
        <v>3.3415910000000002</v>
      </c>
    </row>
    <row r="1075" spans="1:48" x14ac:dyDescent="0.55000000000000004">
      <c r="A1075">
        <v>1073</v>
      </c>
      <c r="B1075">
        <v>10.110941</v>
      </c>
      <c r="C1075">
        <v>11.400683000000001</v>
      </c>
      <c r="D1075">
        <v>1.0570870000000001</v>
      </c>
      <c r="F1075">
        <v>1.8E-5</v>
      </c>
      <c r="G1075">
        <v>3.3000000000000003E-5</v>
      </c>
      <c r="H1075">
        <v>3.3000000000000003E-5</v>
      </c>
      <c r="I1075">
        <v>3.6999999999999998E-5</v>
      </c>
      <c r="J1075">
        <v>1.76E-4</v>
      </c>
      <c r="K1075">
        <v>5.9999999999999995E-4</v>
      </c>
      <c r="L1075">
        <v>1.3860000000000001E-3</v>
      </c>
      <c r="M1075">
        <v>3.2859999999999999E-3</v>
      </c>
      <c r="N1075">
        <v>5.2890000000000003E-3</v>
      </c>
      <c r="O1075">
        <v>2.013E-3</v>
      </c>
      <c r="P1075">
        <v>1.84E-4</v>
      </c>
      <c r="Q1075">
        <v>6.9999999999999994E-5</v>
      </c>
      <c r="R1075">
        <v>3.6000000000000001E-5</v>
      </c>
      <c r="S1075">
        <v>3.1000000000000001E-5</v>
      </c>
      <c r="T1075">
        <v>4.6999999999999997E-5</v>
      </c>
      <c r="U1075">
        <v>8.0000000000000007E-5</v>
      </c>
      <c r="V1075">
        <v>1.7799999999999999E-4</v>
      </c>
      <c r="W1075">
        <v>6.4999999999999994E-5</v>
      </c>
      <c r="X1075">
        <v>4.1999999999999998E-5</v>
      </c>
      <c r="Y1075">
        <v>3.1999999999999999E-5</v>
      </c>
      <c r="AA1075">
        <v>1.0053700000000001</v>
      </c>
      <c r="AB1075">
        <v>1.0026900000000001</v>
      </c>
      <c r="AC1075">
        <v>0.99729500000000004</v>
      </c>
      <c r="AD1075">
        <v>0.97436400000000001</v>
      </c>
      <c r="AE1075">
        <v>0.95852800000000005</v>
      </c>
      <c r="AF1075">
        <v>0.92088000000000003</v>
      </c>
      <c r="AG1075">
        <v>0.83060100000000003</v>
      </c>
      <c r="AH1075">
        <v>0.69037999999999999</v>
      </c>
      <c r="AI1075">
        <v>0.47261199999999998</v>
      </c>
      <c r="AJ1075">
        <v>0.20249600000000001</v>
      </c>
      <c r="AK1075">
        <v>4.6165999999999999E-2</v>
      </c>
      <c r="AL1075">
        <v>3.1199999999999999E-3</v>
      </c>
      <c r="AM1075">
        <v>-4.6889999999999996E-3</v>
      </c>
      <c r="AN1075">
        <v>2.1883E-2</v>
      </c>
      <c r="AO1075">
        <v>1.7759E-2</v>
      </c>
      <c r="AP1075">
        <v>-2.7720000000000002E-3</v>
      </c>
      <c r="AQ1075">
        <v>2.0698999999999999E-2</v>
      </c>
      <c r="AR1075">
        <v>-3.4989999999999999E-3</v>
      </c>
      <c r="AS1075">
        <v>1.2905E-2</v>
      </c>
      <c r="AT1075">
        <v>-1.397E-3</v>
      </c>
      <c r="AV1075">
        <v>3.3398880000000002</v>
      </c>
    </row>
    <row r="1076" spans="1:48" x14ac:dyDescent="0.55000000000000004">
      <c r="A1076">
        <v>1074</v>
      </c>
      <c r="B1076">
        <v>10.119872000000001</v>
      </c>
      <c r="C1076">
        <v>11.400683000000001</v>
      </c>
      <c r="D1076">
        <v>1.0558209999999999</v>
      </c>
      <c r="F1076">
        <v>1.9000000000000001E-5</v>
      </c>
      <c r="G1076">
        <v>3.4E-5</v>
      </c>
      <c r="H1076">
        <v>3.1999999999999999E-5</v>
      </c>
      <c r="I1076">
        <v>3.6000000000000001E-5</v>
      </c>
      <c r="J1076">
        <v>1.75E-4</v>
      </c>
      <c r="K1076">
        <v>5.8E-4</v>
      </c>
      <c r="L1076">
        <v>1.351E-3</v>
      </c>
      <c r="M1076">
        <v>3.2100000000000002E-3</v>
      </c>
      <c r="N1076">
        <v>5.2209999999999999E-3</v>
      </c>
      <c r="O1076">
        <v>2.0309999999999998E-3</v>
      </c>
      <c r="P1076">
        <v>1.8599999999999999E-4</v>
      </c>
      <c r="Q1076">
        <v>7.1000000000000005E-5</v>
      </c>
      <c r="R1076">
        <v>3.6000000000000001E-5</v>
      </c>
      <c r="S1076">
        <v>3.1000000000000001E-5</v>
      </c>
      <c r="T1076">
        <v>4.8000000000000001E-5</v>
      </c>
      <c r="U1076">
        <v>7.7999999999999999E-5</v>
      </c>
      <c r="V1076">
        <v>1.7799999999999999E-4</v>
      </c>
      <c r="W1076">
        <v>6.4999999999999994E-5</v>
      </c>
      <c r="X1076">
        <v>4.0000000000000003E-5</v>
      </c>
      <c r="Y1076">
        <v>3.1999999999999999E-5</v>
      </c>
      <c r="AA1076">
        <v>1.0007569999999999</v>
      </c>
      <c r="AB1076">
        <v>1.003301</v>
      </c>
      <c r="AC1076">
        <v>0.990313</v>
      </c>
      <c r="AD1076">
        <v>0.97140400000000005</v>
      </c>
      <c r="AE1076">
        <v>0.94795700000000005</v>
      </c>
      <c r="AF1076">
        <v>0.90657200000000004</v>
      </c>
      <c r="AG1076">
        <v>0.81710300000000002</v>
      </c>
      <c r="AH1076">
        <v>0.67954400000000004</v>
      </c>
      <c r="AI1076">
        <v>0.467474</v>
      </c>
      <c r="AJ1076">
        <v>0.19559499999999999</v>
      </c>
      <c r="AK1076">
        <v>4.6648000000000002E-2</v>
      </c>
      <c r="AL1076">
        <v>8.4400000000000002E-4</v>
      </c>
      <c r="AM1076">
        <v>-4.2500000000000003E-3</v>
      </c>
      <c r="AN1076">
        <v>2.4129999999999999E-2</v>
      </c>
      <c r="AO1076">
        <v>7.3119999999999999E-3</v>
      </c>
      <c r="AP1076">
        <v>-1.021E-3</v>
      </c>
      <c r="AQ1076">
        <v>2.0799000000000002E-2</v>
      </c>
      <c r="AR1076">
        <v>-8.3299999999999997E-4</v>
      </c>
      <c r="AS1076">
        <v>1.0292000000000001E-2</v>
      </c>
      <c r="AT1076">
        <v>-5.6880000000000003E-3</v>
      </c>
      <c r="AV1076">
        <v>3.3381110000000001</v>
      </c>
    </row>
    <row r="1077" spans="1:48" x14ac:dyDescent="0.55000000000000004">
      <c r="A1077">
        <v>1075</v>
      </c>
      <c r="B1077">
        <v>10.119872000000001</v>
      </c>
      <c r="C1077">
        <v>11.400683000000001</v>
      </c>
      <c r="D1077">
        <v>1.058826</v>
      </c>
      <c r="F1077">
        <v>1.8E-5</v>
      </c>
      <c r="G1077">
        <v>3.4E-5</v>
      </c>
      <c r="H1077">
        <v>3.1999999999999999E-5</v>
      </c>
      <c r="I1077">
        <v>3.6000000000000001E-5</v>
      </c>
      <c r="J1077">
        <v>1.73E-4</v>
      </c>
      <c r="K1077">
        <v>5.6999999999999998E-4</v>
      </c>
      <c r="L1077">
        <v>1.3370000000000001E-3</v>
      </c>
      <c r="M1077">
        <v>3.1900000000000001E-3</v>
      </c>
      <c r="N1077">
        <v>5.2230000000000002E-3</v>
      </c>
      <c r="O1077">
        <v>2.0600000000000002E-3</v>
      </c>
      <c r="P1077">
        <v>1.9000000000000001E-4</v>
      </c>
      <c r="Q1077">
        <v>7.2999999999999999E-5</v>
      </c>
      <c r="R1077">
        <v>3.4999999999999997E-5</v>
      </c>
      <c r="S1077">
        <v>3.1999999999999999E-5</v>
      </c>
      <c r="T1077">
        <v>4.8000000000000001E-5</v>
      </c>
      <c r="U1077">
        <v>7.7999999999999999E-5</v>
      </c>
      <c r="V1077">
        <v>1.7799999999999999E-4</v>
      </c>
      <c r="W1077">
        <v>6.4999999999999994E-5</v>
      </c>
      <c r="X1077">
        <v>4.1E-5</v>
      </c>
      <c r="Y1077">
        <v>3.1999999999999999E-5</v>
      </c>
      <c r="AA1077">
        <v>1.0007569999999999</v>
      </c>
      <c r="AB1077">
        <v>1.003301</v>
      </c>
      <c r="AC1077">
        <v>0.990313</v>
      </c>
      <c r="AD1077">
        <v>0.97140400000000005</v>
      </c>
      <c r="AE1077">
        <v>0.94795700000000005</v>
      </c>
      <c r="AF1077">
        <v>0.90657200000000004</v>
      </c>
      <c r="AG1077">
        <v>0.81710300000000002</v>
      </c>
      <c r="AH1077">
        <v>0.67954400000000004</v>
      </c>
      <c r="AI1077">
        <v>0.467474</v>
      </c>
      <c r="AJ1077">
        <v>0.19559499999999999</v>
      </c>
      <c r="AK1077">
        <v>4.6648000000000002E-2</v>
      </c>
      <c r="AL1077">
        <v>8.4400000000000002E-4</v>
      </c>
      <c r="AM1077">
        <v>-4.2500000000000003E-3</v>
      </c>
      <c r="AN1077">
        <v>2.4129999999999999E-2</v>
      </c>
      <c r="AO1077">
        <v>7.3119999999999999E-3</v>
      </c>
      <c r="AP1077">
        <v>-1.021E-3</v>
      </c>
      <c r="AQ1077">
        <v>2.0799000000000002E-2</v>
      </c>
      <c r="AR1077">
        <v>-8.3299999999999997E-4</v>
      </c>
      <c r="AS1077">
        <v>1.0292000000000001E-2</v>
      </c>
      <c r="AT1077">
        <v>-5.6880000000000003E-3</v>
      </c>
      <c r="AV1077">
        <v>3.3363830000000001</v>
      </c>
    </row>
    <row r="1078" spans="1:48" x14ac:dyDescent="0.55000000000000004">
      <c r="A1078">
        <v>1076</v>
      </c>
      <c r="B1078">
        <v>10.093743</v>
      </c>
      <c r="C1078">
        <v>11.400683000000001</v>
      </c>
      <c r="D1078">
        <v>1.0599959999999999</v>
      </c>
      <c r="F1078">
        <v>1.8E-5</v>
      </c>
      <c r="G1078">
        <v>3.4E-5</v>
      </c>
      <c r="H1078">
        <v>3.1999999999999999E-5</v>
      </c>
      <c r="I1078">
        <v>3.4999999999999997E-5</v>
      </c>
      <c r="J1078">
        <v>1.73E-4</v>
      </c>
      <c r="K1078">
        <v>5.6499999999999996E-4</v>
      </c>
      <c r="L1078">
        <v>1.341E-3</v>
      </c>
      <c r="M1078">
        <v>3.2320000000000001E-3</v>
      </c>
      <c r="N1078">
        <v>5.3049999999999998E-3</v>
      </c>
      <c r="O1078">
        <v>2.1289999999999998E-3</v>
      </c>
      <c r="P1078">
        <v>1.9699999999999999E-4</v>
      </c>
      <c r="Q1078">
        <v>7.3999999999999996E-5</v>
      </c>
      <c r="R1078">
        <v>3.4E-5</v>
      </c>
      <c r="S1078">
        <v>3.1000000000000001E-5</v>
      </c>
      <c r="T1078">
        <v>5.0000000000000002E-5</v>
      </c>
      <c r="U1078">
        <v>7.7999999999999999E-5</v>
      </c>
      <c r="V1078">
        <v>1.84E-4</v>
      </c>
      <c r="W1078">
        <v>6.6000000000000005E-5</v>
      </c>
      <c r="X1078">
        <v>4.1E-5</v>
      </c>
      <c r="Y1078">
        <v>3.1999999999999999E-5</v>
      </c>
      <c r="AA1078">
        <v>1.000786</v>
      </c>
      <c r="AB1078">
        <v>1.000294</v>
      </c>
      <c r="AC1078">
        <v>0.98975999999999997</v>
      </c>
      <c r="AD1078">
        <v>0.97507200000000005</v>
      </c>
      <c r="AE1078">
        <v>0.94779500000000005</v>
      </c>
      <c r="AF1078">
        <v>0.902339</v>
      </c>
      <c r="AG1078">
        <v>0.81608999999999998</v>
      </c>
      <c r="AH1078">
        <v>0.67664100000000005</v>
      </c>
      <c r="AI1078">
        <v>0.45630500000000002</v>
      </c>
      <c r="AJ1078">
        <v>0.19333400000000001</v>
      </c>
      <c r="AK1078">
        <v>3.3602E-2</v>
      </c>
      <c r="AL1078">
        <v>4.019E-3</v>
      </c>
      <c r="AM1078">
        <v>-2.52E-4</v>
      </c>
      <c r="AN1078">
        <v>2.1124E-2</v>
      </c>
      <c r="AO1078">
        <v>1.8704999999999999E-2</v>
      </c>
      <c r="AP1078">
        <v>7.1199999999999996E-4</v>
      </c>
      <c r="AQ1078">
        <v>2.5583999999999999E-2</v>
      </c>
      <c r="AR1078">
        <v>2.1499999999999999E-4</v>
      </c>
      <c r="AS1078">
        <v>5.1320000000000003E-3</v>
      </c>
      <c r="AT1078">
        <v>-1.1047E-2</v>
      </c>
      <c r="AV1078">
        <v>3.3346460000000002</v>
      </c>
    </row>
    <row r="1079" spans="1:48" x14ac:dyDescent="0.55000000000000004">
      <c r="A1079">
        <v>1077</v>
      </c>
      <c r="B1079">
        <v>10.093743</v>
      </c>
      <c r="C1079">
        <v>11.400683000000001</v>
      </c>
      <c r="D1079">
        <v>1.0589200000000001</v>
      </c>
      <c r="F1079">
        <v>1.7E-5</v>
      </c>
      <c r="G1079">
        <v>3.4E-5</v>
      </c>
      <c r="H1079">
        <v>3.1000000000000001E-5</v>
      </c>
      <c r="I1079">
        <v>3.4999999999999997E-5</v>
      </c>
      <c r="J1079">
        <v>1.7100000000000001E-4</v>
      </c>
      <c r="K1079">
        <v>5.5800000000000001E-4</v>
      </c>
      <c r="L1079">
        <v>1.3290000000000001E-3</v>
      </c>
      <c r="M1079">
        <v>3.1979999999999999E-3</v>
      </c>
      <c r="N1079">
        <v>5.2230000000000002E-3</v>
      </c>
      <c r="O1079">
        <v>2.104E-3</v>
      </c>
      <c r="P1079">
        <v>1.9599999999999999E-4</v>
      </c>
      <c r="Q1079">
        <v>7.3999999999999996E-5</v>
      </c>
      <c r="R1079">
        <v>3.4E-5</v>
      </c>
      <c r="S1079">
        <v>3.1000000000000001E-5</v>
      </c>
      <c r="T1079">
        <v>5.1E-5</v>
      </c>
      <c r="U1079">
        <v>7.7000000000000001E-5</v>
      </c>
      <c r="V1079">
        <v>1.83E-4</v>
      </c>
      <c r="W1079">
        <v>6.4999999999999994E-5</v>
      </c>
      <c r="X1079">
        <v>4.0000000000000003E-5</v>
      </c>
      <c r="Y1079">
        <v>3.1000000000000001E-5</v>
      </c>
      <c r="AA1079">
        <v>1.000786</v>
      </c>
      <c r="AB1079">
        <v>1.000294</v>
      </c>
      <c r="AC1079">
        <v>0.98975999999999997</v>
      </c>
      <c r="AD1079">
        <v>0.97507200000000005</v>
      </c>
      <c r="AE1079">
        <v>0.94779500000000005</v>
      </c>
      <c r="AF1079">
        <v>0.902339</v>
      </c>
      <c r="AG1079">
        <v>0.81608999999999998</v>
      </c>
      <c r="AH1079">
        <v>0.67664100000000005</v>
      </c>
      <c r="AI1079">
        <v>0.45630500000000002</v>
      </c>
      <c r="AJ1079">
        <v>0.19333400000000001</v>
      </c>
      <c r="AK1079">
        <v>3.3602E-2</v>
      </c>
      <c r="AL1079">
        <v>4.019E-3</v>
      </c>
      <c r="AM1079">
        <v>-2.52E-4</v>
      </c>
      <c r="AN1079">
        <v>2.1124E-2</v>
      </c>
      <c r="AO1079">
        <v>1.8704999999999999E-2</v>
      </c>
      <c r="AP1079">
        <v>7.1199999999999996E-4</v>
      </c>
      <c r="AQ1079">
        <v>2.5583999999999999E-2</v>
      </c>
      <c r="AR1079">
        <v>2.1499999999999999E-4</v>
      </c>
      <c r="AS1079">
        <v>5.1320000000000003E-3</v>
      </c>
      <c r="AT1079">
        <v>-1.1047E-2</v>
      </c>
      <c r="AV1079">
        <v>3.3327469999999999</v>
      </c>
    </row>
    <row r="1080" spans="1:48" x14ac:dyDescent="0.55000000000000004">
      <c r="A1080">
        <v>1078</v>
      </c>
      <c r="B1080">
        <v>10.093743</v>
      </c>
      <c r="C1080">
        <v>11.400683000000001</v>
      </c>
      <c r="D1080">
        <v>1.05677</v>
      </c>
      <c r="F1080">
        <v>1.7E-5</v>
      </c>
      <c r="G1080">
        <v>3.4999999999999997E-5</v>
      </c>
      <c r="H1080">
        <v>3.1999999999999999E-5</v>
      </c>
      <c r="I1080">
        <v>3.6000000000000001E-5</v>
      </c>
      <c r="J1080">
        <v>1.74E-4</v>
      </c>
      <c r="K1080">
        <v>5.5500000000000005E-4</v>
      </c>
      <c r="L1080">
        <v>1.3320000000000001E-3</v>
      </c>
      <c r="M1080">
        <v>3.2049999999999999E-3</v>
      </c>
      <c r="N1080">
        <v>5.2290000000000001E-3</v>
      </c>
      <c r="O1080">
        <v>2.1589999999999999E-3</v>
      </c>
      <c r="P1080">
        <v>2.0100000000000001E-4</v>
      </c>
      <c r="Q1080">
        <v>7.3999999999999996E-5</v>
      </c>
      <c r="R1080">
        <v>3.4999999999999997E-5</v>
      </c>
      <c r="S1080">
        <v>3.0000000000000001E-5</v>
      </c>
      <c r="T1080">
        <v>5.1999999999999997E-5</v>
      </c>
      <c r="U1080">
        <v>7.6000000000000004E-5</v>
      </c>
      <c r="V1080">
        <v>1.8699999999999999E-4</v>
      </c>
      <c r="W1080">
        <v>6.7000000000000002E-5</v>
      </c>
      <c r="X1080">
        <v>3.8999999999999999E-5</v>
      </c>
      <c r="Y1080">
        <v>3.1000000000000001E-5</v>
      </c>
      <c r="AA1080">
        <v>1.000786</v>
      </c>
      <c r="AB1080">
        <v>1.000294</v>
      </c>
      <c r="AC1080">
        <v>0.98975999999999997</v>
      </c>
      <c r="AD1080">
        <v>0.97507200000000005</v>
      </c>
      <c r="AE1080">
        <v>0.94779500000000005</v>
      </c>
      <c r="AF1080">
        <v>0.902339</v>
      </c>
      <c r="AG1080">
        <v>0.81608999999999998</v>
      </c>
      <c r="AH1080">
        <v>0.67664100000000005</v>
      </c>
      <c r="AI1080">
        <v>0.45630500000000002</v>
      </c>
      <c r="AJ1080">
        <v>0.19333400000000001</v>
      </c>
      <c r="AK1080">
        <v>3.3602E-2</v>
      </c>
      <c r="AL1080">
        <v>4.019E-3</v>
      </c>
      <c r="AM1080">
        <v>-2.52E-4</v>
      </c>
      <c r="AN1080">
        <v>2.1124E-2</v>
      </c>
      <c r="AO1080">
        <v>1.8704999999999999E-2</v>
      </c>
      <c r="AP1080">
        <v>7.1199999999999996E-4</v>
      </c>
      <c r="AQ1080">
        <v>2.5583999999999999E-2</v>
      </c>
      <c r="AR1080">
        <v>2.1499999999999999E-4</v>
      </c>
      <c r="AS1080">
        <v>5.1320000000000003E-3</v>
      </c>
      <c r="AT1080">
        <v>-1.1047E-2</v>
      </c>
      <c r="AV1080">
        <v>3.3315049999999999</v>
      </c>
    </row>
    <row r="1081" spans="1:48" x14ac:dyDescent="0.55000000000000004">
      <c r="A1081">
        <v>1079</v>
      </c>
      <c r="B1081">
        <v>10.093743</v>
      </c>
      <c r="C1081">
        <v>11.400683000000001</v>
      </c>
      <c r="D1081">
        <v>1.0555460000000001</v>
      </c>
      <c r="F1081">
        <v>1.7E-5</v>
      </c>
      <c r="G1081">
        <v>3.4E-5</v>
      </c>
      <c r="H1081">
        <v>3.1999999999999999E-5</v>
      </c>
      <c r="I1081">
        <v>3.6000000000000001E-5</v>
      </c>
      <c r="J1081">
        <v>1.7899999999999999E-4</v>
      </c>
      <c r="K1081">
        <v>5.6300000000000002E-4</v>
      </c>
      <c r="L1081">
        <v>1.3619999999999999E-3</v>
      </c>
      <c r="M1081">
        <v>3.3040000000000001E-3</v>
      </c>
      <c r="N1081">
        <v>5.391E-3</v>
      </c>
      <c r="O1081">
        <v>2.2369999999999998E-3</v>
      </c>
      <c r="P1081">
        <v>2.0599999999999999E-4</v>
      </c>
      <c r="Q1081">
        <v>7.4999999999999993E-5</v>
      </c>
      <c r="R1081">
        <v>3.4E-5</v>
      </c>
      <c r="S1081">
        <v>3.0000000000000001E-5</v>
      </c>
      <c r="T1081">
        <v>5.1999999999999997E-5</v>
      </c>
      <c r="U1081">
        <v>7.6000000000000004E-5</v>
      </c>
      <c r="V1081">
        <v>1.9000000000000001E-4</v>
      </c>
      <c r="W1081">
        <v>6.7000000000000002E-5</v>
      </c>
      <c r="X1081">
        <v>3.8999999999999999E-5</v>
      </c>
      <c r="Y1081">
        <v>3.1000000000000001E-5</v>
      </c>
      <c r="AA1081">
        <v>1.000786</v>
      </c>
      <c r="AB1081">
        <v>1.000294</v>
      </c>
      <c r="AC1081">
        <v>0.98975999999999997</v>
      </c>
      <c r="AD1081">
        <v>0.97507200000000005</v>
      </c>
      <c r="AE1081">
        <v>0.94779500000000005</v>
      </c>
      <c r="AF1081">
        <v>0.902339</v>
      </c>
      <c r="AG1081">
        <v>0.81608999999999998</v>
      </c>
      <c r="AH1081">
        <v>0.67664100000000005</v>
      </c>
      <c r="AI1081">
        <v>0.45630500000000002</v>
      </c>
      <c r="AJ1081">
        <v>0.19333400000000001</v>
      </c>
      <c r="AK1081">
        <v>3.3602E-2</v>
      </c>
      <c r="AL1081">
        <v>4.019E-3</v>
      </c>
      <c r="AM1081">
        <v>-2.52E-4</v>
      </c>
      <c r="AN1081">
        <v>2.1124E-2</v>
      </c>
      <c r="AO1081">
        <v>1.8704999999999999E-2</v>
      </c>
      <c r="AP1081">
        <v>7.1199999999999996E-4</v>
      </c>
      <c r="AQ1081">
        <v>2.5583999999999999E-2</v>
      </c>
      <c r="AR1081">
        <v>2.1499999999999999E-4</v>
      </c>
      <c r="AS1081">
        <v>5.1320000000000003E-3</v>
      </c>
      <c r="AT1081">
        <v>-1.1047E-2</v>
      </c>
      <c r="AV1081">
        <v>3.3297110000000001</v>
      </c>
    </row>
    <row r="1082" spans="1:48" x14ac:dyDescent="0.55000000000000004">
      <c r="A1082">
        <v>1080</v>
      </c>
      <c r="B1082">
        <v>10.093743</v>
      </c>
      <c r="C1082">
        <v>11.400683000000001</v>
      </c>
      <c r="D1082">
        <v>1.057218</v>
      </c>
      <c r="F1082">
        <v>1.8E-5</v>
      </c>
      <c r="G1082">
        <v>3.4E-5</v>
      </c>
      <c r="H1082">
        <v>3.3000000000000003E-5</v>
      </c>
      <c r="I1082">
        <v>3.6999999999999998E-5</v>
      </c>
      <c r="J1082">
        <v>1.8000000000000001E-4</v>
      </c>
      <c r="K1082">
        <v>5.6300000000000002E-4</v>
      </c>
      <c r="L1082">
        <v>1.3669999999999999E-3</v>
      </c>
      <c r="M1082">
        <v>3.3349999999999999E-3</v>
      </c>
      <c r="N1082">
        <v>5.4380000000000001E-3</v>
      </c>
      <c r="O1082">
        <v>2.2959999999999999E-3</v>
      </c>
      <c r="P1082">
        <v>2.0900000000000001E-4</v>
      </c>
      <c r="Q1082">
        <v>7.7999999999999999E-5</v>
      </c>
      <c r="R1082">
        <v>3.4E-5</v>
      </c>
      <c r="S1082">
        <v>3.0000000000000001E-5</v>
      </c>
      <c r="T1082">
        <v>5.1E-5</v>
      </c>
      <c r="U1082">
        <v>7.4999999999999993E-5</v>
      </c>
      <c r="V1082">
        <v>1.93E-4</v>
      </c>
      <c r="W1082">
        <v>6.6000000000000005E-5</v>
      </c>
      <c r="X1082">
        <v>3.8999999999999999E-5</v>
      </c>
      <c r="Y1082">
        <v>3.1000000000000001E-5</v>
      </c>
      <c r="AA1082">
        <v>1.000786</v>
      </c>
      <c r="AB1082">
        <v>1.000294</v>
      </c>
      <c r="AC1082">
        <v>0.98975999999999997</v>
      </c>
      <c r="AD1082">
        <v>0.97507200000000005</v>
      </c>
      <c r="AE1082">
        <v>0.94779500000000005</v>
      </c>
      <c r="AF1082">
        <v>0.902339</v>
      </c>
      <c r="AG1082">
        <v>0.81608999999999998</v>
      </c>
      <c r="AH1082">
        <v>0.67664100000000005</v>
      </c>
      <c r="AI1082">
        <v>0.45630500000000002</v>
      </c>
      <c r="AJ1082">
        <v>0.19333400000000001</v>
      </c>
      <c r="AK1082">
        <v>3.3602E-2</v>
      </c>
      <c r="AL1082">
        <v>4.019E-3</v>
      </c>
      <c r="AM1082">
        <v>-2.52E-4</v>
      </c>
      <c r="AN1082">
        <v>2.1124E-2</v>
      </c>
      <c r="AO1082">
        <v>1.8704999999999999E-2</v>
      </c>
      <c r="AP1082">
        <v>7.1199999999999996E-4</v>
      </c>
      <c r="AQ1082">
        <v>2.5583999999999999E-2</v>
      </c>
      <c r="AR1082">
        <v>2.1499999999999999E-4</v>
      </c>
      <c r="AS1082">
        <v>5.1320000000000003E-3</v>
      </c>
      <c r="AT1082">
        <v>-1.1047E-2</v>
      </c>
      <c r="AV1082">
        <v>3.3280829999999999</v>
      </c>
    </row>
    <row r="1083" spans="1:48" x14ac:dyDescent="0.55000000000000004">
      <c r="A1083">
        <v>1081</v>
      </c>
      <c r="B1083">
        <v>10.093743</v>
      </c>
      <c r="C1083">
        <v>11.400683000000001</v>
      </c>
      <c r="D1083">
        <v>1.054535</v>
      </c>
      <c r="F1083">
        <v>1.8E-5</v>
      </c>
      <c r="G1083">
        <v>3.4999999999999997E-5</v>
      </c>
      <c r="H1083">
        <v>3.1999999999999999E-5</v>
      </c>
      <c r="I1083">
        <v>3.6000000000000001E-5</v>
      </c>
      <c r="J1083">
        <v>1.76E-4</v>
      </c>
      <c r="K1083">
        <v>5.4799999999999998E-4</v>
      </c>
      <c r="L1083">
        <v>1.343E-3</v>
      </c>
      <c r="M1083">
        <v>3.2850000000000002E-3</v>
      </c>
      <c r="N1083">
        <v>5.3680000000000004E-3</v>
      </c>
      <c r="O1083">
        <v>2.3349999999999998E-3</v>
      </c>
      <c r="P1083">
        <v>2.1100000000000001E-4</v>
      </c>
      <c r="Q1083">
        <v>8.2000000000000001E-5</v>
      </c>
      <c r="R1083">
        <v>3.4999999999999997E-5</v>
      </c>
      <c r="S1083">
        <v>3.0000000000000001E-5</v>
      </c>
      <c r="T1083">
        <v>5.1E-5</v>
      </c>
      <c r="U1083">
        <v>6.9999999999999994E-5</v>
      </c>
      <c r="V1083">
        <v>2.0000000000000001E-4</v>
      </c>
      <c r="W1083">
        <v>6.4999999999999994E-5</v>
      </c>
      <c r="X1083">
        <v>3.8000000000000002E-5</v>
      </c>
      <c r="Y1083">
        <v>3.1000000000000001E-5</v>
      </c>
      <c r="AA1083">
        <v>1.000786</v>
      </c>
      <c r="AB1083">
        <v>1.000294</v>
      </c>
      <c r="AC1083">
        <v>0.98975999999999997</v>
      </c>
      <c r="AD1083">
        <v>0.97507200000000005</v>
      </c>
      <c r="AE1083">
        <v>0.94779500000000005</v>
      </c>
      <c r="AF1083">
        <v>0.902339</v>
      </c>
      <c r="AG1083">
        <v>0.81608999999999998</v>
      </c>
      <c r="AH1083">
        <v>0.67664100000000005</v>
      </c>
      <c r="AI1083">
        <v>0.45630500000000002</v>
      </c>
      <c r="AJ1083">
        <v>0.19333400000000001</v>
      </c>
      <c r="AK1083">
        <v>3.3602E-2</v>
      </c>
      <c r="AL1083">
        <v>4.019E-3</v>
      </c>
      <c r="AM1083">
        <v>-2.52E-4</v>
      </c>
      <c r="AN1083">
        <v>2.1124E-2</v>
      </c>
      <c r="AO1083">
        <v>1.8704999999999999E-2</v>
      </c>
      <c r="AP1083">
        <v>7.1199999999999996E-4</v>
      </c>
      <c r="AQ1083">
        <v>2.5583999999999999E-2</v>
      </c>
      <c r="AR1083">
        <v>2.1499999999999999E-4</v>
      </c>
      <c r="AS1083">
        <v>5.1320000000000003E-3</v>
      </c>
      <c r="AT1083">
        <v>-1.1047E-2</v>
      </c>
      <c r="AV1083">
        <v>3.3264960000000001</v>
      </c>
    </row>
    <row r="1084" spans="1:48" x14ac:dyDescent="0.55000000000000004">
      <c r="A1084">
        <v>1082</v>
      </c>
      <c r="B1084">
        <v>10.093743</v>
      </c>
      <c r="C1084">
        <v>11.400683000000001</v>
      </c>
      <c r="D1084">
        <v>1.053526</v>
      </c>
      <c r="F1084">
        <v>1.7E-5</v>
      </c>
      <c r="G1084">
        <v>3.4E-5</v>
      </c>
      <c r="H1084">
        <v>3.1999999999999999E-5</v>
      </c>
      <c r="I1084">
        <v>3.4999999999999997E-5</v>
      </c>
      <c r="J1084">
        <v>1.73E-4</v>
      </c>
      <c r="K1084">
        <v>5.3300000000000005E-4</v>
      </c>
      <c r="L1084">
        <v>1.3129999999999999E-3</v>
      </c>
      <c r="M1084">
        <v>3.2160000000000001E-3</v>
      </c>
      <c r="N1084">
        <v>5.2480000000000001E-3</v>
      </c>
      <c r="O1084">
        <v>2.3040000000000001E-3</v>
      </c>
      <c r="P1084">
        <v>2.12E-4</v>
      </c>
      <c r="Q1084">
        <v>8.1000000000000004E-5</v>
      </c>
      <c r="R1084">
        <v>3.4999999999999997E-5</v>
      </c>
      <c r="S1084">
        <v>2.9E-5</v>
      </c>
      <c r="T1084">
        <v>5.0000000000000002E-5</v>
      </c>
      <c r="U1084">
        <v>6.9999999999999994E-5</v>
      </c>
      <c r="V1084">
        <v>1.9900000000000001E-4</v>
      </c>
      <c r="W1084">
        <v>6.4999999999999994E-5</v>
      </c>
      <c r="X1084">
        <v>3.6999999999999998E-5</v>
      </c>
      <c r="Y1084">
        <v>3.1000000000000001E-5</v>
      </c>
      <c r="AA1084">
        <v>1.000786</v>
      </c>
      <c r="AB1084">
        <v>1.000294</v>
      </c>
      <c r="AC1084">
        <v>0.98975999999999997</v>
      </c>
      <c r="AD1084">
        <v>0.97507200000000005</v>
      </c>
      <c r="AE1084">
        <v>0.94779500000000005</v>
      </c>
      <c r="AF1084">
        <v>0.902339</v>
      </c>
      <c r="AG1084">
        <v>0.81608999999999998</v>
      </c>
      <c r="AH1084">
        <v>0.67664100000000005</v>
      </c>
      <c r="AI1084">
        <v>0.45630500000000002</v>
      </c>
      <c r="AJ1084">
        <v>0.19333400000000001</v>
      </c>
      <c r="AK1084">
        <v>3.3602E-2</v>
      </c>
      <c r="AL1084">
        <v>4.019E-3</v>
      </c>
      <c r="AM1084">
        <v>-2.52E-4</v>
      </c>
      <c r="AN1084">
        <v>2.1124E-2</v>
      </c>
      <c r="AO1084">
        <v>1.8704999999999999E-2</v>
      </c>
      <c r="AP1084">
        <v>7.1199999999999996E-4</v>
      </c>
      <c r="AQ1084">
        <v>2.5583999999999999E-2</v>
      </c>
      <c r="AR1084">
        <v>2.1499999999999999E-4</v>
      </c>
      <c r="AS1084">
        <v>5.1320000000000003E-3</v>
      </c>
      <c r="AT1084">
        <v>-1.1047E-2</v>
      </c>
      <c r="AV1084">
        <v>3.324503</v>
      </c>
    </row>
    <row r="1085" spans="1:48" x14ac:dyDescent="0.55000000000000004">
      <c r="A1085">
        <v>1083</v>
      </c>
      <c r="B1085">
        <v>10.093743</v>
      </c>
      <c r="C1085">
        <v>11.400683000000001</v>
      </c>
      <c r="D1085">
        <v>1.05616</v>
      </c>
      <c r="F1085">
        <v>1.7E-5</v>
      </c>
      <c r="G1085">
        <v>3.4E-5</v>
      </c>
      <c r="H1085">
        <v>3.1999999999999999E-5</v>
      </c>
      <c r="I1085">
        <v>3.4999999999999997E-5</v>
      </c>
      <c r="J1085">
        <v>1.7200000000000001E-4</v>
      </c>
      <c r="K1085">
        <v>5.3300000000000005E-4</v>
      </c>
      <c r="L1085">
        <v>1.3190000000000001E-3</v>
      </c>
      <c r="M1085">
        <v>3.2360000000000002E-3</v>
      </c>
      <c r="N1085">
        <v>5.2839999999999996E-3</v>
      </c>
      <c r="O1085">
        <v>2.3319999999999999E-3</v>
      </c>
      <c r="P1085">
        <v>2.13E-4</v>
      </c>
      <c r="Q1085">
        <v>8.2000000000000001E-5</v>
      </c>
      <c r="R1085">
        <v>3.4999999999999997E-5</v>
      </c>
      <c r="S1085">
        <v>2.8E-5</v>
      </c>
      <c r="T1085">
        <v>5.0000000000000002E-5</v>
      </c>
      <c r="U1085">
        <v>6.9999999999999994E-5</v>
      </c>
      <c r="V1085">
        <v>2.0599999999999999E-4</v>
      </c>
      <c r="W1085">
        <v>6.3999999999999997E-5</v>
      </c>
      <c r="X1085">
        <v>3.8000000000000002E-5</v>
      </c>
      <c r="Y1085">
        <v>3.0000000000000001E-5</v>
      </c>
      <c r="AA1085">
        <v>1.000786</v>
      </c>
      <c r="AB1085">
        <v>1.000294</v>
      </c>
      <c r="AC1085">
        <v>0.98975999999999997</v>
      </c>
      <c r="AD1085">
        <v>0.97507200000000005</v>
      </c>
      <c r="AE1085">
        <v>0.94779500000000005</v>
      </c>
      <c r="AF1085">
        <v>0.902339</v>
      </c>
      <c r="AG1085">
        <v>0.81608999999999998</v>
      </c>
      <c r="AH1085">
        <v>0.67664100000000005</v>
      </c>
      <c r="AI1085">
        <v>0.45630500000000002</v>
      </c>
      <c r="AJ1085">
        <v>0.19333400000000001</v>
      </c>
      <c r="AK1085">
        <v>3.3602E-2</v>
      </c>
      <c r="AL1085">
        <v>4.019E-3</v>
      </c>
      <c r="AM1085">
        <v>-2.52E-4</v>
      </c>
      <c r="AN1085">
        <v>2.1124E-2</v>
      </c>
      <c r="AO1085">
        <v>1.8704999999999999E-2</v>
      </c>
      <c r="AP1085">
        <v>7.1199999999999996E-4</v>
      </c>
      <c r="AQ1085">
        <v>2.5583999999999999E-2</v>
      </c>
      <c r="AR1085">
        <v>2.1499999999999999E-4</v>
      </c>
      <c r="AS1085">
        <v>5.1320000000000003E-3</v>
      </c>
      <c r="AT1085">
        <v>-1.1047E-2</v>
      </c>
      <c r="AV1085">
        <v>3.3231069999999998</v>
      </c>
    </row>
    <row r="1086" spans="1:48" x14ac:dyDescent="0.55000000000000004">
      <c r="A1086">
        <v>1084</v>
      </c>
      <c r="B1086">
        <v>10.077733</v>
      </c>
      <c r="C1086">
        <v>11.400683000000001</v>
      </c>
      <c r="D1086">
        <v>1.056889</v>
      </c>
      <c r="F1086">
        <v>1.7E-5</v>
      </c>
      <c r="G1086">
        <v>3.4E-5</v>
      </c>
      <c r="H1086">
        <v>3.1999999999999999E-5</v>
      </c>
      <c r="I1086">
        <v>3.6000000000000001E-5</v>
      </c>
      <c r="J1086">
        <v>1.74E-4</v>
      </c>
      <c r="K1086">
        <v>5.22E-4</v>
      </c>
      <c r="L1086">
        <v>1.3159999999999999E-3</v>
      </c>
      <c r="M1086">
        <v>3.2469999999999999E-3</v>
      </c>
      <c r="N1086">
        <v>5.3090000000000004E-3</v>
      </c>
      <c r="O1086">
        <v>2.359E-3</v>
      </c>
      <c r="P1086">
        <v>2.14E-4</v>
      </c>
      <c r="Q1086">
        <v>8.0000000000000007E-5</v>
      </c>
      <c r="R1086">
        <v>3.4E-5</v>
      </c>
      <c r="S1086">
        <v>2.8E-5</v>
      </c>
      <c r="T1086">
        <v>4.8000000000000001E-5</v>
      </c>
      <c r="U1086">
        <v>6.9999999999999994E-5</v>
      </c>
      <c r="V1086">
        <v>2.05E-4</v>
      </c>
      <c r="W1086">
        <v>6.3999999999999997E-5</v>
      </c>
      <c r="X1086">
        <v>3.6999999999999998E-5</v>
      </c>
      <c r="Y1086">
        <v>3.0000000000000001E-5</v>
      </c>
      <c r="AA1086">
        <v>1.002742</v>
      </c>
      <c r="AB1086">
        <v>1.0028980000000001</v>
      </c>
      <c r="AC1086">
        <v>0.99479399999999996</v>
      </c>
      <c r="AD1086">
        <v>0.97556399999999999</v>
      </c>
      <c r="AE1086">
        <v>0.96171099999999998</v>
      </c>
      <c r="AF1086">
        <v>0.91827099999999995</v>
      </c>
      <c r="AG1086">
        <v>0.82996099999999995</v>
      </c>
      <c r="AH1086">
        <v>0.69450100000000003</v>
      </c>
      <c r="AI1086">
        <v>0.49280499999999999</v>
      </c>
      <c r="AJ1086">
        <v>0.22392400000000001</v>
      </c>
      <c r="AK1086">
        <v>4.6996000000000003E-2</v>
      </c>
      <c r="AL1086">
        <v>-1.1479999999999999E-3</v>
      </c>
      <c r="AM1086">
        <v>3.274E-3</v>
      </c>
      <c r="AN1086">
        <v>2.4365000000000001E-2</v>
      </c>
      <c r="AO1086">
        <v>1.5744000000000001E-2</v>
      </c>
      <c r="AP1086">
        <v>-2.872E-3</v>
      </c>
      <c r="AQ1086">
        <v>3.0771E-2</v>
      </c>
      <c r="AR1086">
        <v>-9.8960000000000003E-3</v>
      </c>
      <c r="AS1086">
        <v>8.9730000000000001E-3</v>
      </c>
      <c r="AT1086">
        <v>-1.2849999999999999E-3</v>
      </c>
      <c r="AV1086">
        <v>3.3211550000000001</v>
      </c>
    </row>
    <row r="1087" spans="1:48" x14ac:dyDescent="0.55000000000000004">
      <c r="A1087">
        <v>1085</v>
      </c>
      <c r="B1087">
        <v>10.077733</v>
      </c>
      <c r="C1087">
        <v>11.400683000000001</v>
      </c>
      <c r="D1087">
        <v>1.0551330000000001</v>
      </c>
      <c r="F1087">
        <v>1.7E-5</v>
      </c>
      <c r="G1087">
        <v>3.4E-5</v>
      </c>
      <c r="H1087">
        <v>3.1999999999999999E-5</v>
      </c>
      <c r="I1087">
        <v>3.6000000000000001E-5</v>
      </c>
      <c r="J1087">
        <v>1.7699999999999999E-4</v>
      </c>
      <c r="K1087">
        <v>5.2700000000000002E-4</v>
      </c>
      <c r="L1087">
        <v>1.343E-3</v>
      </c>
      <c r="M1087">
        <v>3.3E-3</v>
      </c>
      <c r="N1087">
        <v>5.391E-3</v>
      </c>
      <c r="O1087">
        <v>2.4220000000000001E-3</v>
      </c>
      <c r="P1087">
        <v>2.1900000000000001E-4</v>
      </c>
      <c r="Q1087">
        <v>8.0000000000000007E-5</v>
      </c>
      <c r="R1087">
        <v>3.1999999999999999E-5</v>
      </c>
      <c r="S1087">
        <v>2.8E-5</v>
      </c>
      <c r="T1087">
        <v>4.8000000000000001E-5</v>
      </c>
      <c r="U1087">
        <v>6.8999999999999997E-5</v>
      </c>
      <c r="V1087">
        <v>2.0599999999999999E-4</v>
      </c>
      <c r="W1087">
        <v>6.3999999999999997E-5</v>
      </c>
      <c r="X1087">
        <v>3.6000000000000001E-5</v>
      </c>
      <c r="Y1087">
        <v>3.0000000000000001E-5</v>
      </c>
      <c r="AA1087">
        <v>1.002742</v>
      </c>
      <c r="AB1087">
        <v>1.0028980000000001</v>
      </c>
      <c r="AC1087">
        <v>0.99479399999999996</v>
      </c>
      <c r="AD1087">
        <v>0.97556399999999999</v>
      </c>
      <c r="AE1087">
        <v>0.96171099999999998</v>
      </c>
      <c r="AF1087">
        <v>0.91827099999999995</v>
      </c>
      <c r="AG1087">
        <v>0.82996099999999995</v>
      </c>
      <c r="AH1087">
        <v>0.69450100000000003</v>
      </c>
      <c r="AI1087">
        <v>0.49280499999999999</v>
      </c>
      <c r="AJ1087">
        <v>0.22392400000000001</v>
      </c>
      <c r="AK1087">
        <v>4.6996000000000003E-2</v>
      </c>
      <c r="AL1087">
        <v>-1.1479999999999999E-3</v>
      </c>
      <c r="AM1087">
        <v>3.274E-3</v>
      </c>
      <c r="AN1087">
        <v>2.4365000000000001E-2</v>
      </c>
      <c r="AO1087">
        <v>1.5744000000000001E-2</v>
      </c>
      <c r="AP1087">
        <v>-2.872E-3</v>
      </c>
      <c r="AQ1087">
        <v>3.0771E-2</v>
      </c>
      <c r="AR1087">
        <v>-9.8960000000000003E-3</v>
      </c>
      <c r="AS1087">
        <v>8.9730000000000001E-3</v>
      </c>
      <c r="AT1087">
        <v>-1.2849999999999999E-3</v>
      </c>
      <c r="AV1087">
        <v>3.3201109999999998</v>
      </c>
    </row>
    <row r="1088" spans="1:48" x14ac:dyDescent="0.55000000000000004">
      <c r="A1088">
        <v>1086</v>
      </c>
      <c r="B1088">
        <v>10.077733</v>
      </c>
      <c r="C1088">
        <v>11.400683000000001</v>
      </c>
      <c r="D1088">
        <v>1.0546850000000001</v>
      </c>
      <c r="F1088">
        <v>1.7E-5</v>
      </c>
      <c r="G1088">
        <v>3.4E-5</v>
      </c>
      <c r="H1088">
        <v>3.1000000000000001E-5</v>
      </c>
      <c r="I1088">
        <v>3.4999999999999997E-5</v>
      </c>
      <c r="J1088">
        <v>1.73E-4</v>
      </c>
      <c r="K1088">
        <v>5.0100000000000003E-4</v>
      </c>
      <c r="L1088">
        <v>1.2869999999999999E-3</v>
      </c>
      <c r="M1088">
        <v>3.1749999999999999E-3</v>
      </c>
      <c r="N1088">
        <v>5.274E-3</v>
      </c>
      <c r="O1088">
        <v>2.4420000000000002E-3</v>
      </c>
      <c r="P1088">
        <v>2.24E-4</v>
      </c>
      <c r="Q1088">
        <v>8.2000000000000001E-5</v>
      </c>
      <c r="R1088">
        <v>3.3000000000000003E-5</v>
      </c>
      <c r="S1088">
        <v>2.6999999999999999E-5</v>
      </c>
      <c r="T1088">
        <v>4.8000000000000001E-5</v>
      </c>
      <c r="U1088">
        <v>6.6000000000000005E-5</v>
      </c>
      <c r="V1088">
        <v>2.0599999999999999E-4</v>
      </c>
      <c r="W1088">
        <v>6.3999999999999997E-5</v>
      </c>
      <c r="X1088">
        <v>3.6999999999999998E-5</v>
      </c>
      <c r="Y1088">
        <v>3.0000000000000001E-5</v>
      </c>
      <c r="AA1088">
        <v>1.002742</v>
      </c>
      <c r="AB1088">
        <v>1.0028980000000001</v>
      </c>
      <c r="AC1088">
        <v>0.99479399999999996</v>
      </c>
      <c r="AD1088">
        <v>0.97556399999999999</v>
      </c>
      <c r="AE1088">
        <v>0.96171099999999998</v>
      </c>
      <c r="AF1088">
        <v>0.91827099999999995</v>
      </c>
      <c r="AG1088">
        <v>0.82996099999999995</v>
      </c>
      <c r="AH1088">
        <v>0.69450100000000003</v>
      </c>
      <c r="AI1088">
        <v>0.49280499999999999</v>
      </c>
      <c r="AJ1088">
        <v>0.22392400000000001</v>
      </c>
      <c r="AK1088">
        <v>4.6996000000000003E-2</v>
      </c>
      <c r="AL1088">
        <v>-1.1479999999999999E-3</v>
      </c>
      <c r="AM1088">
        <v>3.274E-3</v>
      </c>
      <c r="AN1088">
        <v>2.4365000000000001E-2</v>
      </c>
      <c r="AO1088">
        <v>1.5744000000000001E-2</v>
      </c>
      <c r="AP1088">
        <v>-2.872E-3</v>
      </c>
      <c r="AQ1088">
        <v>3.0771E-2</v>
      </c>
      <c r="AR1088">
        <v>-9.8960000000000003E-3</v>
      </c>
      <c r="AS1088">
        <v>8.9730000000000001E-3</v>
      </c>
      <c r="AT1088">
        <v>-1.2849999999999999E-3</v>
      </c>
      <c r="AV1088">
        <v>3.318578</v>
      </c>
    </row>
    <row r="1089" spans="1:48" x14ac:dyDescent="0.55000000000000004">
      <c r="A1089">
        <v>1087</v>
      </c>
      <c r="B1089">
        <v>10.069724000000001</v>
      </c>
      <c r="C1089">
        <v>11.400683000000001</v>
      </c>
      <c r="D1089">
        <v>1.0542149999999999</v>
      </c>
      <c r="F1089">
        <v>1.7E-5</v>
      </c>
      <c r="G1089">
        <v>3.4E-5</v>
      </c>
      <c r="H1089">
        <v>3.1000000000000001E-5</v>
      </c>
      <c r="I1089">
        <v>3.6000000000000001E-5</v>
      </c>
      <c r="J1089">
        <v>1.75E-4</v>
      </c>
      <c r="K1089">
        <v>5.0000000000000001E-4</v>
      </c>
      <c r="L1089">
        <v>1.2880000000000001E-3</v>
      </c>
      <c r="M1089">
        <v>3.1909999999999998E-3</v>
      </c>
      <c r="N1089">
        <v>5.2839999999999996E-3</v>
      </c>
      <c r="O1089">
        <v>2.4550000000000002E-3</v>
      </c>
      <c r="P1089">
        <v>2.2499999999999999E-4</v>
      </c>
      <c r="Q1089">
        <v>8.2000000000000001E-5</v>
      </c>
      <c r="R1089">
        <v>3.3000000000000003E-5</v>
      </c>
      <c r="S1089">
        <v>2.8E-5</v>
      </c>
      <c r="T1089">
        <v>4.6999999999999997E-5</v>
      </c>
      <c r="U1089">
        <v>6.6000000000000005E-5</v>
      </c>
      <c r="V1089">
        <v>2.05E-4</v>
      </c>
      <c r="W1089">
        <v>6.3E-5</v>
      </c>
      <c r="X1089">
        <v>3.8000000000000002E-5</v>
      </c>
      <c r="Y1089">
        <v>3.0000000000000001E-5</v>
      </c>
      <c r="AA1089">
        <v>1.0042549999999999</v>
      </c>
      <c r="AB1089">
        <v>0.997923</v>
      </c>
      <c r="AC1089">
        <v>0.99875499999999995</v>
      </c>
      <c r="AD1089">
        <v>0.97705799999999998</v>
      </c>
      <c r="AE1089">
        <v>0.95845000000000002</v>
      </c>
      <c r="AF1089">
        <v>0.91677200000000003</v>
      </c>
      <c r="AG1089">
        <v>0.82274199999999997</v>
      </c>
      <c r="AH1089">
        <v>0.68377500000000002</v>
      </c>
      <c r="AI1089">
        <v>0.46987400000000001</v>
      </c>
      <c r="AJ1089">
        <v>0.210893</v>
      </c>
      <c r="AK1089">
        <v>4.6769999999999999E-2</v>
      </c>
      <c r="AL1089">
        <v>7.894E-3</v>
      </c>
      <c r="AM1089">
        <v>2.0349999999999999E-3</v>
      </c>
      <c r="AN1089">
        <v>2.2061999999999998E-2</v>
      </c>
      <c r="AO1089">
        <v>1.3021E-2</v>
      </c>
      <c r="AP1089">
        <v>-3.3189999999999999E-3</v>
      </c>
      <c r="AQ1089">
        <v>2.3453999999999999E-2</v>
      </c>
      <c r="AR1089">
        <v>-6.5300000000000002E-3</v>
      </c>
      <c r="AS1089">
        <v>1.9066E-2</v>
      </c>
      <c r="AT1089">
        <v>5.156E-3</v>
      </c>
      <c r="AV1089">
        <v>3.3175309999999998</v>
      </c>
    </row>
    <row r="1090" spans="1:48" x14ac:dyDescent="0.55000000000000004">
      <c r="A1090">
        <v>1088</v>
      </c>
      <c r="B1090">
        <v>10.055493999999999</v>
      </c>
      <c r="C1090">
        <v>11.400683000000001</v>
      </c>
      <c r="D1090">
        <v>1.052473</v>
      </c>
      <c r="F1090">
        <v>1.7E-5</v>
      </c>
      <c r="G1090">
        <v>3.4E-5</v>
      </c>
      <c r="H1090">
        <v>3.1000000000000001E-5</v>
      </c>
      <c r="I1090">
        <v>3.6000000000000001E-5</v>
      </c>
      <c r="J1090">
        <v>1.75E-4</v>
      </c>
      <c r="K1090">
        <v>4.8700000000000002E-4</v>
      </c>
      <c r="L1090">
        <v>1.2669999999999999E-3</v>
      </c>
      <c r="M1090">
        <v>3.1380000000000002E-3</v>
      </c>
      <c r="N1090">
        <v>5.202E-3</v>
      </c>
      <c r="O1090">
        <v>2.4740000000000001E-3</v>
      </c>
      <c r="P1090">
        <v>2.2699999999999999E-4</v>
      </c>
      <c r="Q1090">
        <v>8.2000000000000001E-5</v>
      </c>
      <c r="R1090">
        <v>3.1999999999999999E-5</v>
      </c>
      <c r="S1090">
        <v>2.6999999999999999E-5</v>
      </c>
      <c r="T1090">
        <v>4.6E-5</v>
      </c>
      <c r="U1090">
        <v>6.6000000000000005E-5</v>
      </c>
      <c r="V1090">
        <v>2.04E-4</v>
      </c>
      <c r="W1090">
        <v>6.3E-5</v>
      </c>
      <c r="X1090">
        <v>3.6999999999999998E-5</v>
      </c>
      <c r="Y1090">
        <v>3.0000000000000001E-5</v>
      </c>
      <c r="AA1090">
        <v>1.002966</v>
      </c>
      <c r="AB1090">
        <v>1.0009159999999999</v>
      </c>
      <c r="AC1090">
        <v>0.99754399999999999</v>
      </c>
      <c r="AD1090">
        <v>0.97634299999999996</v>
      </c>
      <c r="AE1090">
        <v>0.96046399999999998</v>
      </c>
      <c r="AF1090">
        <v>0.91830000000000001</v>
      </c>
      <c r="AG1090">
        <v>0.83772899999999995</v>
      </c>
      <c r="AH1090">
        <v>0.710623</v>
      </c>
      <c r="AI1090">
        <v>0.49337300000000001</v>
      </c>
      <c r="AJ1090">
        <v>0.23133100000000001</v>
      </c>
      <c r="AK1090">
        <v>4.5669000000000001E-2</v>
      </c>
      <c r="AL1090">
        <v>1.305E-3</v>
      </c>
      <c r="AM1090">
        <v>-1.0208E-2</v>
      </c>
      <c r="AN1090">
        <v>2.2751E-2</v>
      </c>
      <c r="AO1090">
        <v>1.0848999999999999E-2</v>
      </c>
      <c r="AP1090">
        <v>4.4380000000000001E-3</v>
      </c>
      <c r="AQ1090">
        <v>3.4035000000000003E-2</v>
      </c>
      <c r="AR1090">
        <v>-9.0830000000000008E-3</v>
      </c>
      <c r="AS1090">
        <v>1.4807000000000001E-2</v>
      </c>
      <c r="AT1090">
        <v>1.2819999999999999E-3</v>
      </c>
      <c r="AV1090">
        <v>3.3160609999999999</v>
      </c>
    </row>
    <row r="1091" spans="1:48" x14ac:dyDescent="0.55000000000000004">
      <c r="A1091">
        <v>1089</v>
      </c>
      <c r="B1091">
        <v>10.011066</v>
      </c>
      <c r="C1091">
        <v>11.400683000000001</v>
      </c>
      <c r="D1091">
        <v>1.051466</v>
      </c>
      <c r="F1091">
        <v>1.9000000000000001E-5</v>
      </c>
      <c r="G1091">
        <v>3.3000000000000003E-5</v>
      </c>
      <c r="H1091">
        <v>3.1000000000000001E-5</v>
      </c>
      <c r="I1091">
        <v>3.6999999999999998E-5</v>
      </c>
      <c r="J1091">
        <v>1.7799999999999999E-4</v>
      </c>
      <c r="K1091">
        <v>4.7600000000000002E-4</v>
      </c>
      <c r="L1091">
        <v>1.25E-3</v>
      </c>
      <c r="M1091">
        <v>3.0950000000000001E-3</v>
      </c>
      <c r="N1091">
        <v>5.1320000000000003E-3</v>
      </c>
      <c r="O1091">
        <v>2.467E-3</v>
      </c>
      <c r="P1091">
        <v>2.2800000000000001E-4</v>
      </c>
      <c r="Q1091">
        <v>8.1000000000000004E-5</v>
      </c>
      <c r="R1091">
        <v>3.1999999999999999E-5</v>
      </c>
      <c r="S1091">
        <v>2.5999999999999998E-5</v>
      </c>
      <c r="T1091">
        <v>4.6999999999999997E-5</v>
      </c>
      <c r="U1091">
        <v>6.4999999999999994E-5</v>
      </c>
      <c r="V1091">
        <v>1.9900000000000001E-4</v>
      </c>
      <c r="W1091">
        <v>6.0999999999999999E-5</v>
      </c>
      <c r="X1091">
        <v>3.6999999999999998E-5</v>
      </c>
      <c r="Y1091">
        <v>2.9E-5</v>
      </c>
      <c r="AA1091">
        <v>1.0073460000000001</v>
      </c>
      <c r="AB1091">
        <v>0.99876299999999996</v>
      </c>
      <c r="AC1091">
        <v>0.99290500000000004</v>
      </c>
      <c r="AD1091">
        <v>0.97853400000000001</v>
      </c>
      <c r="AE1091">
        <v>0.95773699999999995</v>
      </c>
      <c r="AF1091">
        <v>0.91282799999999997</v>
      </c>
      <c r="AG1091">
        <v>0.82610099999999997</v>
      </c>
      <c r="AH1091">
        <v>0.67845599999999995</v>
      </c>
      <c r="AI1091">
        <v>0.47698400000000002</v>
      </c>
      <c r="AJ1091">
        <v>0.21499799999999999</v>
      </c>
      <c r="AK1091">
        <v>4.2991000000000001E-2</v>
      </c>
      <c r="AL1091">
        <v>7.1809999999999999E-3</v>
      </c>
      <c r="AM1091">
        <v>2.823E-3</v>
      </c>
      <c r="AN1091">
        <v>1.6244999999999999E-2</v>
      </c>
      <c r="AO1091">
        <v>1.9338999999999999E-2</v>
      </c>
      <c r="AP1091">
        <v>-2.1129999999999999E-3</v>
      </c>
      <c r="AQ1091">
        <v>1.3155E-2</v>
      </c>
      <c r="AR1091">
        <v>-1.3500000000000001E-3</v>
      </c>
      <c r="AS1091">
        <v>8.7829999999999991E-3</v>
      </c>
      <c r="AT1091">
        <v>-1.0187E-2</v>
      </c>
      <c r="AV1091">
        <v>3.314762</v>
      </c>
    </row>
    <row r="1092" spans="1:48" x14ac:dyDescent="0.55000000000000004">
      <c r="A1092">
        <v>1090</v>
      </c>
      <c r="B1092">
        <v>10.009361999999999</v>
      </c>
      <c r="C1092">
        <v>11.400683000000001</v>
      </c>
      <c r="D1092">
        <v>1.048638</v>
      </c>
      <c r="F1092">
        <v>1.9000000000000001E-5</v>
      </c>
      <c r="G1092">
        <v>3.3000000000000003E-5</v>
      </c>
      <c r="H1092">
        <v>3.1000000000000001E-5</v>
      </c>
      <c r="I1092">
        <v>3.8000000000000002E-5</v>
      </c>
      <c r="J1092">
        <v>1.8100000000000001E-4</v>
      </c>
      <c r="K1092">
        <v>4.7399999999999997E-4</v>
      </c>
      <c r="L1092">
        <v>1.253E-3</v>
      </c>
      <c r="M1092">
        <v>3.0720000000000001E-3</v>
      </c>
      <c r="N1092">
        <v>5.0699999999999999E-3</v>
      </c>
      <c r="O1092">
        <v>2.4510000000000001E-3</v>
      </c>
      <c r="P1092">
        <v>2.2599999999999999E-4</v>
      </c>
      <c r="Q1092">
        <v>7.8999999999999996E-5</v>
      </c>
      <c r="R1092">
        <v>3.1999999999999999E-5</v>
      </c>
      <c r="S1092">
        <v>2.5999999999999998E-5</v>
      </c>
      <c r="T1092">
        <v>4.6999999999999997E-5</v>
      </c>
      <c r="U1092">
        <v>6.6000000000000005E-5</v>
      </c>
      <c r="V1092">
        <v>1.9900000000000001E-4</v>
      </c>
      <c r="W1092">
        <v>5.8999999999999998E-5</v>
      </c>
      <c r="X1092">
        <v>3.6000000000000001E-5</v>
      </c>
      <c r="Y1092">
        <v>2.9E-5</v>
      </c>
      <c r="AA1092">
        <v>1.005072</v>
      </c>
      <c r="AB1092">
        <v>1.005862</v>
      </c>
      <c r="AC1092">
        <v>0.99984399999999996</v>
      </c>
      <c r="AD1092">
        <v>0.98013300000000003</v>
      </c>
      <c r="AE1092">
        <v>0.963453</v>
      </c>
      <c r="AF1092">
        <v>0.91622000000000003</v>
      </c>
      <c r="AG1092">
        <v>0.83522399999999997</v>
      </c>
      <c r="AH1092">
        <v>0.70132899999999998</v>
      </c>
      <c r="AI1092">
        <v>0.49390600000000001</v>
      </c>
      <c r="AJ1092">
        <v>0.23222499999999999</v>
      </c>
      <c r="AK1092">
        <v>5.4330999999999997E-2</v>
      </c>
      <c r="AL1092">
        <v>4.1599999999999996E-3</v>
      </c>
      <c r="AM1092">
        <v>-3.836E-3</v>
      </c>
      <c r="AN1092">
        <v>1.9955000000000001E-2</v>
      </c>
      <c r="AO1092">
        <v>8.0239999999999999E-3</v>
      </c>
      <c r="AP1092">
        <v>3.79E-3</v>
      </c>
      <c r="AQ1092">
        <v>3.7620000000000001E-2</v>
      </c>
      <c r="AR1092">
        <v>-4.7029999999999997E-3</v>
      </c>
      <c r="AS1092">
        <v>9.3480000000000004E-3</v>
      </c>
      <c r="AT1092">
        <v>4.1580000000000002E-3</v>
      </c>
      <c r="AV1092">
        <v>3.3133170000000001</v>
      </c>
    </row>
    <row r="1093" spans="1:48" x14ac:dyDescent="0.55000000000000004">
      <c r="A1093">
        <v>1091</v>
      </c>
      <c r="B1093">
        <v>10.009361999999999</v>
      </c>
      <c r="C1093">
        <v>11.400683000000001</v>
      </c>
      <c r="D1093">
        <v>1.0484869999999999</v>
      </c>
      <c r="F1093">
        <v>1.9000000000000001E-5</v>
      </c>
      <c r="G1093">
        <v>3.3000000000000003E-5</v>
      </c>
      <c r="H1093">
        <v>3.1000000000000001E-5</v>
      </c>
      <c r="I1093">
        <v>3.8000000000000002E-5</v>
      </c>
      <c r="J1093">
        <v>1.83E-4</v>
      </c>
      <c r="K1093">
        <v>4.6900000000000002E-4</v>
      </c>
      <c r="L1093">
        <v>1.256E-3</v>
      </c>
      <c r="M1093">
        <v>3.0660000000000001E-3</v>
      </c>
      <c r="N1093">
        <v>5.0540000000000003E-3</v>
      </c>
      <c r="O1093">
        <v>2.5149999999999999E-3</v>
      </c>
      <c r="P1093">
        <v>2.33E-4</v>
      </c>
      <c r="Q1093">
        <v>7.8999999999999996E-5</v>
      </c>
      <c r="R1093">
        <v>3.1999999999999999E-5</v>
      </c>
      <c r="S1093">
        <v>2.5000000000000001E-5</v>
      </c>
      <c r="T1093">
        <v>4.6999999999999997E-5</v>
      </c>
      <c r="U1093">
        <v>6.4999999999999994E-5</v>
      </c>
      <c r="V1093">
        <v>2.0100000000000001E-4</v>
      </c>
      <c r="W1093">
        <v>5.8999999999999998E-5</v>
      </c>
      <c r="X1093">
        <v>3.4999999999999997E-5</v>
      </c>
      <c r="Y1093">
        <v>2.9E-5</v>
      </c>
      <c r="AA1093">
        <v>1.005072</v>
      </c>
      <c r="AB1093">
        <v>1.005862</v>
      </c>
      <c r="AC1093">
        <v>0.99984399999999996</v>
      </c>
      <c r="AD1093">
        <v>0.98013300000000003</v>
      </c>
      <c r="AE1093">
        <v>0.963453</v>
      </c>
      <c r="AF1093">
        <v>0.91622000000000003</v>
      </c>
      <c r="AG1093">
        <v>0.83522399999999997</v>
      </c>
      <c r="AH1093">
        <v>0.70132899999999998</v>
      </c>
      <c r="AI1093">
        <v>0.49390600000000001</v>
      </c>
      <c r="AJ1093">
        <v>0.23222499999999999</v>
      </c>
      <c r="AK1093">
        <v>5.4330999999999997E-2</v>
      </c>
      <c r="AL1093">
        <v>4.1599999999999996E-3</v>
      </c>
      <c r="AM1093">
        <v>-3.836E-3</v>
      </c>
      <c r="AN1093">
        <v>1.9955000000000001E-2</v>
      </c>
      <c r="AO1093">
        <v>8.0239999999999999E-3</v>
      </c>
      <c r="AP1093">
        <v>3.79E-3</v>
      </c>
      <c r="AQ1093">
        <v>3.7620000000000001E-2</v>
      </c>
      <c r="AR1093">
        <v>-4.7029999999999997E-3</v>
      </c>
      <c r="AS1093">
        <v>9.3480000000000004E-3</v>
      </c>
      <c r="AT1093">
        <v>4.1580000000000002E-3</v>
      </c>
      <c r="AV1093">
        <v>3.3113630000000001</v>
      </c>
    </row>
    <row r="1094" spans="1:48" x14ac:dyDescent="0.55000000000000004">
      <c r="A1094">
        <v>1092</v>
      </c>
      <c r="B1094">
        <v>9.9243089999999992</v>
      </c>
      <c r="C1094">
        <v>11.400683000000001</v>
      </c>
      <c r="D1094">
        <v>1.0491360000000001</v>
      </c>
      <c r="F1094">
        <v>1.9000000000000001E-5</v>
      </c>
      <c r="G1094">
        <v>3.1999999999999999E-5</v>
      </c>
      <c r="H1094">
        <v>3.1000000000000001E-5</v>
      </c>
      <c r="I1094">
        <v>3.8000000000000002E-5</v>
      </c>
      <c r="J1094">
        <v>1.8000000000000001E-4</v>
      </c>
      <c r="K1094">
        <v>4.6200000000000001E-4</v>
      </c>
      <c r="L1094">
        <v>1.2520000000000001E-3</v>
      </c>
      <c r="M1094">
        <v>3.068E-3</v>
      </c>
      <c r="N1094">
        <v>5.0619999999999997E-3</v>
      </c>
      <c r="O1094">
        <v>2.5400000000000002E-3</v>
      </c>
      <c r="P1094">
        <v>2.3499999999999999E-4</v>
      </c>
      <c r="Q1094">
        <v>7.7999999999999999E-5</v>
      </c>
      <c r="R1094">
        <v>3.1000000000000001E-5</v>
      </c>
      <c r="S1094">
        <v>2.5000000000000001E-5</v>
      </c>
      <c r="T1094">
        <v>4.8000000000000001E-5</v>
      </c>
      <c r="U1094">
        <v>6.4999999999999994E-5</v>
      </c>
      <c r="V1094">
        <v>1.9599999999999999E-4</v>
      </c>
      <c r="W1094">
        <v>5.8999999999999998E-5</v>
      </c>
      <c r="X1094">
        <v>3.6000000000000001E-5</v>
      </c>
      <c r="Y1094">
        <v>2.9E-5</v>
      </c>
      <c r="AA1094">
        <v>1.0065580000000001</v>
      </c>
      <c r="AB1094">
        <v>1.0038849999999999</v>
      </c>
      <c r="AC1094">
        <v>0.99868699999999999</v>
      </c>
      <c r="AD1094">
        <v>0.97993200000000003</v>
      </c>
      <c r="AE1094">
        <v>0.96503300000000003</v>
      </c>
      <c r="AF1094">
        <v>0.92500000000000004</v>
      </c>
      <c r="AG1094">
        <v>0.86326199999999997</v>
      </c>
      <c r="AH1094">
        <v>0.74432100000000001</v>
      </c>
      <c r="AI1094">
        <v>0.53826200000000002</v>
      </c>
      <c r="AJ1094">
        <v>0.27233099999999999</v>
      </c>
      <c r="AK1094">
        <v>5.8667999999999998E-2</v>
      </c>
      <c r="AL1094">
        <v>3.2799999999999999E-3</v>
      </c>
      <c r="AM1094">
        <v>-5.53E-4</v>
      </c>
      <c r="AN1094">
        <v>2.3470000000000001E-2</v>
      </c>
      <c r="AO1094">
        <v>2.7599999999999999E-4</v>
      </c>
      <c r="AP1094">
        <v>6.4549999999999998E-3</v>
      </c>
      <c r="AQ1094">
        <v>3.1531999999999998E-2</v>
      </c>
      <c r="AR1094">
        <v>-7.5890000000000003E-3</v>
      </c>
      <c r="AS1094">
        <v>-1.4790000000000001E-3</v>
      </c>
      <c r="AT1094">
        <v>-9.3039999999999998E-3</v>
      </c>
      <c r="AV1094">
        <v>3.3098390000000002</v>
      </c>
    </row>
    <row r="1095" spans="1:48" x14ac:dyDescent="0.55000000000000004">
      <c r="A1095">
        <v>1093</v>
      </c>
      <c r="B1095">
        <v>9.9243089999999992</v>
      </c>
      <c r="C1095">
        <v>11.400683000000001</v>
      </c>
      <c r="D1095">
        <v>1.049258</v>
      </c>
      <c r="F1095">
        <v>1.8E-5</v>
      </c>
      <c r="G1095">
        <v>3.0000000000000001E-5</v>
      </c>
      <c r="H1095">
        <v>2.9E-5</v>
      </c>
      <c r="I1095">
        <v>3.8000000000000002E-5</v>
      </c>
      <c r="J1095">
        <v>1.75E-4</v>
      </c>
      <c r="K1095">
        <v>4.4299999999999998E-4</v>
      </c>
      <c r="L1095">
        <v>1.201E-3</v>
      </c>
      <c r="M1095">
        <v>2.931E-3</v>
      </c>
      <c r="N1095">
        <v>4.8260000000000004E-3</v>
      </c>
      <c r="O1095">
        <v>2.4689999999999998E-3</v>
      </c>
      <c r="P1095">
        <v>2.3599999999999999E-4</v>
      </c>
      <c r="Q1095">
        <v>7.6000000000000004E-5</v>
      </c>
      <c r="R1095">
        <v>3.1000000000000001E-5</v>
      </c>
      <c r="S1095">
        <v>2.5000000000000001E-5</v>
      </c>
      <c r="T1095">
        <v>4.8000000000000001E-5</v>
      </c>
      <c r="U1095">
        <v>6.6000000000000005E-5</v>
      </c>
      <c r="V1095">
        <v>1.9100000000000001E-4</v>
      </c>
      <c r="W1095">
        <v>5.7000000000000003E-5</v>
      </c>
      <c r="X1095">
        <v>3.4999999999999997E-5</v>
      </c>
      <c r="Y1095">
        <v>2.8E-5</v>
      </c>
      <c r="AA1095">
        <v>1.0065580000000001</v>
      </c>
      <c r="AB1095">
        <v>1.0038849999999999</v>
      </c>
      <c r="AC1095">
        <v>0.99868699999999999</v>
      </c>
      <c r="AD1095">
        <v>0.97993200000000003</v>
      </c>
      <c r="AE1095">
        <v>0.96503300000000003</v>
      </c>
      <c r="AF1095">
        <v>0.92500000000000004</v>
      </c>
      <c r="AG1095">
        <v>0.86326199999999997</v>
      </c>
      <c r="AH1095">
        <v>0.74432100000000001</v>
      </c>
      <c r="AI1095">
        <v>0.53826200000000002</v>
      </c>
      <c r="AJ1095">
        <v>0.27233099999999999</v>
      </c>
      <c r="AK1095">
        <v>5.8667999999999998E-2</v>
      </c>
      <c r="AL1095">
        <v>3.2799999999999999E-3</v>
      </c>
      <c r="AM1095">
        <v>-5.53E-4</v>
      </c>
      <c r="AN1095">
        <v>2.3470000000000001E-2</v>
      </c>
      <c r="AO1095">
        <v>2.7599999999999999E-4</v>
      </c>
      <c r="AP1095">
        <v>6.4549999999999998E-3</v>
      </c>
      <c r="AQ1095">
        <v>3.1531999999999998E-2</v>
      </c>
      <c r="AR1095">
        <v>-7.5890000000000003E-3</v>
      </c>
      <c r="AS1095">
        <v>-1.4790000000000001E-3</v>
      </c>
      <c r="AT1095">
        <v>-9.3039999999999998E-3</v>
      </c>
      <c r="AV1095">
        <v>3.3084410000000002</v>
      </c>
    </row>
    <row r="1096" spans="1:48" x14ac:dyDescent="0.55000000000000004">
      <c r="A1096">
        <v>1094</v>
      </c>
      <c r="B1096">
        <v>9.9243089999999992</v>
      </c>
      <c r="C1096">
        <v>11.400683000000001</v>
      </c>
      <c r="D1096">
        <v>1.04813</v>
      </c>
      <c r="F1096">
        <v>1.9000000000000001E-5</v>
      </c>
      <c r="G1096">
        <v>3.0000000000000001E-5</v>
      </c>
      <c r="H1096">
        <v>2.9E-5</v>
      </c>
      <c r="I1096">
        <v>3.8000000000000002E-5</v>
      </c>
      <c r="J1096">
        <v>1.7899999999999999E-4</v>
      </c>
      <c r="K1096">
        <v>4.5399999999999998E-4</v>
      </c>
      <c r="L1096">
        <v>1.24E-3</v>
      </c>
      <c r="M1096">
        <v>3.0010000000000002E-3</v>
      </c>
      <c r="N1096">
        <v>4.9150000000000001E-3</v>
      </c>
      <c r="O1096">
        <v>2.5309999999999998E-3</v>
      </c>
      <c r="P1096">
        <v>2.4600000000000002E-4</v>
      </c>
      <c r="Q1096">
        <v>7.6000000000000004E-5</v>
      </c>
      <c r="R1096">
        <v>3.1000000000000001E-5</v>
      </c>
      <c r="S1096">
        <v>2.5000000000000001E-5</v>
      </c>
      <c r="T1096">
        <v>4.8000000000000001E-5</v>
      </c>
      <c r="U1096">
        <v>6.3E-5</v>
      </c>
      <c r="V1096">
        <v>1.8900000000000001E-4</v>
      </c>
      <c r="W1096">
        <v>5.8E-5</v>
      </c>
      <c r="X1096">
        <v>3.4E-5</v>
      </c>
      <c r="Y1096">
        <v>2.6999999999999999E-5</v>
      </c>
      <c r="AA1096">
        <v>1.0065580000000001</v>
      </c>
      <c r="AB1096">
        <v>1.0038849999999999</v>
      </c>
      <c r="AC1096">
        <v>0.99868699999999999</v>
      </c>
      <c r="AD1096">
        <v>0.97993200000000003</v>
      </c>
      <c r="AE1096">
        <v>0.96503300000000003</v>
      </c>
      <c r="AF1096">
        <v>0.92500000000000004</v>
      </c>
      <c r="AG1096">
        <v>0.86326199999999997</v>
      </c>
      <c r="AH1096">
        <v>0.74432100000000001</v>
      </c>
      <c r="AI1096">
        <v>0.53826200000000002</v>
      </c>
      <c r="AJ1096">
        <v>0.27233099999999999</v>
      </c>
      <c r="AK1096">
        <v>5.8667999999999998E-2</v>
      </c>
      <c r="AL1096">
        <v>3.2799999999999999E-3</v>
      </c>
      <c r="AM1096">
        <v>-5.53E-4</v>
      </c>
      <c r="AN1096">
        <v>2.3470000000000001E-2</v>
      </c>
      <c r="AO1096">
        <v>2.7599999999999999E-4</v>
      </c>
      <c r="AP1096">
        <v>6.4549999999999998E-3</v>
      </c>
      <c r="AQ1096">
        <v>3.1531999999999998E-2</v>
      </c>
      <c r="AR1096">
        <v>-7.5890000000000003E-3</v>
      </c>
      <c r="AS1096">
        <v>-1.4790000000000001E-3</v>
      </c>
      <c r="AT1096">
        <v>-9.3039999999999998E-3</v>
      </c>
      <c r="AV1096">
        <v>3.3072689999999998</v>
      </c>
    </row>
    <row r="1097" spans="1:48" x14ac:dyDescent="0.55000000000000004">
      <c r="A1097">
        <v>1095</v>
      </c>
      <c r="B1097">
        <v>9.9073799999999999</v>
      </c>
      <c r="C1097">
        <v>11.400683000000001</v>
      </c>
      <c r="D1097">
        <v>1.046556</v>
      </c>
      <c r="F1097">
        <v>1.8E-5</v>
      </c>
      <c r="G1097">
        <v>3.0000000000000001E-5</v>
      </c>
      <c r="H1097">
        <v>2.9E-5</v>
      </c>
      <c r="I1097">
        <v>4.0000000000000003E-5</v>
      </c>
      <c r="J1097">
        <v>1.7899999999999999E-4</v>
      </c>
      <c r="K1097">
        <v>4.4700000000000002E-4</v>
      </c>
      <c r="L1097">
        <v>1.2359999999999999E-3</v>
      </c>
      <c r="M1097">
        <v>2.9940000000000001E-3</v>
      </c>
      <c r="N1097">
        <v>4.8960000000000002E-3</v>
      </c>
      <c r="O1097">
        <v>2.555E-3</v>
      </c>
      <c r="P1097">
        <v>2.5099999999999998E-4</v>
      </c>
      <c r="Q1097">
        <v>7.4999999999999993E-5</v>
      </c>
      <c r="R1097">
        <v>3.1000000000000001E-5</v>
      </c>
      <c r="S1097">
        <v>2.5000000000000001E-5</v>
      </c>
      <c r="T1097">
        <v>4.6999999999999997E-5</v>
      </c>
      <c r="U1097">
        <v>6.3999999999999997E-5</v>
      </c>
      <c r="V1097">
        <v>1.8599999999999999E-4</v>
      </c>
      <c r="W1097">
        <v>5.7000000000000003E-5</v>
      </c>
      <c r="X1097">
        <v>3.4E-5</v>
      </c>
      <c r="Y1097">
        <v>2.6999999999999999E-5</v>
      </c>
      <c r="AA1097">
        <v>1.0035750000000001</v>
      </c>
      <c r="AB1097">
        <v>0.99986699999999995</v>
      </c>
      <c r="AC1097">
        <v>0.99656199999999995</v>
      </c>
      <c r="AD1097">
        <v>0.98317299999999996</v>
      </c>
      <c r="AE1097">
        <v>0.96399699999999999</v>
      </c>
      <c r="AF1097">
        <v>0.92549599999999999</v>
      </c>
      <c r="AG1097">
        <v>0.85330499999999998</v>
      </c>
      <c r="AH1097">
        <v>0.72273200000000004</v>
      </c>
      <c r="AI1097">
        <v>0.50750600000000001</v>
      </c>
      <c r="AJ1097">
        <v>0.24107899999999999</v>
      </c>
      <c r="AK1097">
        <v>5.5481000000000003E-2</v>
      </c>
      <c r="AL1097">
        <v>2.8159999999999999E-3</v>
      </c>
      <c r="AM1097">
        <v>-4.3199999999999998E-4</v>
      </c>
      <c r="AN1097">
        <v>2.1425E-2</v>
      </c>
      <c r="AO1097">
        <v>1.1632E-2</v>
      </c>
      <c r="AP1097">
        <v>3.8779999999999999E-3</v>
      </c>
      <c r="AQ1097">
        <v>2.8028000000000001E-2</v>
      </c>
      <c r="AR1097">
        <v>-5.3660000000000001E-3</v>
      </c>
      <c r="AS1097">
        <v>4.2709999999999996E-3</v>
      </c>
      <c r="AT1097">
        <v>-7.8289999999999992E-3</v>
      </c>
      <c r="AV1097">
        <v>3.305329</v>
      </c>
    </row>
    <row r="1098" spans="1:48" x14ac:dyDescent="0.55000000000000004">
      <c r="A1098">
        <v>1096</v>
      </c>
      <c r="B1098">
        <v>9.9073799999999999</v>
      </c>
      <c r="C1098">
        <v>11.400683000000001</v>
      </c>
      <c r="D1098">
        <v>1.048408</v>
      </c>
      <c r="F1098">
        <v>1.9000000000000001E-5</v>
      </c>
      <c r="G1098">
        <v>2.9E-5</v>
      </c>
      <c r="H1098">
        <v>3.0000000000000001E-5</v>
      </c>
      <c r="I1098">
        <v>4.1E-5</v>
      </c>
      <c r="J1098">
        <v>1.84E-4</v>
      </c>
      <c r="K1098">
        <v>4.5300000000000001E-4</v>
      </c>
      <c r="L1098">
        <v>1.271E-3</v>
      </c>
      <c r="M1098">
        <v>3.0590000000000001E-3</v>
      </c>
      <c r="N1098">
        <v>4.9680000000000002E-3</v>
      </c>
      <c r="O1098">
        <v>2.5920000000000001E-3</v>
      </c>
      <c r="P1098">
        <v>2.5599999999999999E-4</v>
      </c>
      <c r="Q1098">
        <v>7.2000000000000002E-5</v>
      </c>
      <c r="R1098">
        <v>3.1000000000000001E-5</v>
      </c>
      <c r="S1098">
        <v>2.4000000000000001E-5</v>
      </c>
      <c r="T1098">
        <v>4.6E-5</v>
      </c>
      <c r="U1098">
        <v>6.2000000000000003E-5</v>
      </c>
      <c r="V1098">
        <v>1.8100000000000001E-4</v>
      </c>
      <c r="W1098">
        <v>5.8E-5</v>
      </c>
      <c r="X1098">
        <v>3.4E-5</v>
      </c>
      <c r="Y1098">
        <v>2.5999999999999998E-5</v>
      </c>
      <c r="AA1098">
        <v>1.0035750000000001</v>
      </c>
      <c r="AB1098">
        <v>0.99986699999999995</v>
      </c>
      <c r="AC1098">
        <v>0.99656199999999995</v>
      </c>
      <c r="AD1098">
        <v>0.98317299999999996</v>
      </c>
      <c r="AE1098">
        <v>0.96399699999999999</v>
      </c>
      <c r="AF1098">
        <v>0.92549599999999999</v>
      </c>
      <c r="AG1098">
        <v>0.85330499999999998</v>
      </c>
      <c r="AH1098">
        <v>0.72273200000000004</v>
      </c>
      <c r="AI1098">
        <v>0.50750600000000001</v>
      </c>
      <c r="AJ1098">
        <v>0.24107899999999999</v>
      </c>
      <c r="AK1098">
        <v>5.5481000000000003E-2</v>
      </c>
      <c r="AL1098">
        <v>2.8159999999999999E-3</v>
      </c>
      <c r="AM1098">
        <v>-4.3199999999999998E-4</v>
      </c>
      <c r="AN1098">
        <v>2.1425E-2</v>
      </c>
      <c r="AO1098">
        <v>1.1632E-2</v>
      </c>
      <c r="AP1098">
        <v>3.8779999999999999E-3</v>
      </c>
      <c r="AQ1098">
        <v>2.8028000000000001E-2</v>
      </c>
      <c r="AR1098">
        <v>-5.3660000000000001E-3</v>
      </c>
      <c r="AS1098">
        <v>4.2709999999999996E-3</v>
      </c>
      <c r="AT1098">
        <v>-7.8289999999999992E-3</v>
      </c>
      <c r="AV1098">
        <v>3.3035060000000001</v>
      </c>
    </row>
    <row r="1099" spans="1:48" x14ac:dyDescent="0.55000000000000004">
      <c r="A1099">
        <v>1097</v>
      </c>
      <c r="B1099">
        <v>9.8861220000000003</v>
      </c>
      <c r="C1099">
        <v>11.400683000000001</v>
      </c>
      <c r="D1099">
        <v>1.047739</v>
      </c>
      <c r="F1099">
        <v>1.9000000000000001E-5</v>
      </c>
      <c r="G1099">
        <v>2.9E-5</v>
      </c>
      <c r="H1099">
        <v>3.0000000000000001E-5</v>
      </c>
      <c r="I1099">
        <v>4.3000000000000002E-5</v>
      </c>
      <c r="J1099">
        <v>1.85E-4</v>
      </c>
      <c r="K1099">
        <v>4.5800000000000002E-4</v>
      </c>
      <c r="L1099">
        <v>1.2869999999999999E-3</v>
      </c>
      <c r="M1099">
        <v>3.0799999999999998E-3</v>
      </c>
      <c r="N1099">
        <v>4.9880000000000002E-3</v>
      </c>
      <c r="O1099">
        <v>2.6220000000000002E-3</v>
      </c>
      <c r="P1099">
        <v>2.6200000000000003E-4</v>
      </c>
      <c r="Q1099">
        <v>7.1000000000000005E-5</v>
      </c>
      <c r="R1099">
        <v>3.1000000000000001E-5</v>
      </c>
      <c r="S1099">
        <v>2.4000000000000001E-5</v>
      </c>
      <c r="T1099">
        <v>4.6E-5</v>
      </c>
      <c r="U1099">
        <v>6.2000000000000003E-5</v>
      </c>
      <c r="V1099">
        <v>1.7799999999999999E-4</v>
      </c>
      <c r="W1099">
        <v>5.8E-5</v>
      </c>
      <c r="X1099">
        <v>3.4E-5</v>
      </c>
      <c r="Y1099">
        <v>2.5999999999999998E-5</v>
      </c>
      <c r="AA1099">
        <v>1.005655</v>
      </c>
      <c r="AB1099">
        <v>0.999004</v>
      </c>
      <c r="AC1099">
        <v>0.99621499999999996</v>
      </c>
      <c r="AD1099">
        <v>0.98222299999999996</v>
      </c>
      <c r="AE1099">
        <v>0.95691099999999996</v>
      </c>
      <c r="AF1099">
        <v>0.92105000000000004</v>
      </c>
      <c r="AG1099">
        <v>0.84363900000000003</v>
      </c>
      <c r="AH1099">
        <v>0.70131500000000002</v>
      </c>
      <c r="AI1099">
        <v>0.490788</v>
      </c>
      <c r="AJ1099">
        <v>0.23413800000000001</v>
      </c>
      <c r="AK1099">
        <v>6.4913999999999999E-2</v>
      </c>
      <c r="AL1099">
        <v>1.3100000000000001E-2</v>
      </c>
      <c r="AM1099">
        <v>-2.0000000000000001E-4</v>
      </c>
      <c r="AN1099">
        <v>9.4629999999999992E-3</v>
      </c>
      <c r="AO1099">
        <v>1.1481E-2</v>
      </c>
      <c r="AP1099">
        <v>3.578E-3</v>
      </c>
      <c r="AQ1099">
        <v>2.1193E-2</v>
      </c>
      <c r="AR1099">
        <v>-4.5380000000000004E-3</v>
      </c>
      <c r="AS1099">
        <v>-2.1979999999999999E-3</v>
      </c>
      <c r="AT1099">
        <v>-6.9709999999999998E-3</v>
      </c>
      <c r="AV1099">
        <v>3.3018209999999999</v>
      </c>
    </row>
    <row r="1100" spans="1:48" x14ac:dyDescent="0.55000000000000004">
      <c r="A1100">
        <v>1098</v>
      </c>
      <c r="B1100">
        <v>9.8864149999999995</v>
      </c>
      <c r="C1100">
        <v>11.400683000000001</v>
      </c>
      <c r="D1100">
        <v>1.0487820000000001</v>
      </c>
      <c r="F1100">
        <v>1.9000000000000001E-5</v>
      </c>
      <c r="G1100">
        <v>2.9E-5</v>
      </c>
      <c r="H1100">
        <v>3.0000000000000001E-5</v>
      </c>
      <c r="I1100">
        <v>4.6E-5</v>
      </c>
      <c r="J1100">
        <v>1.85E-4</v>
      </c>
      <c r="K1100">
        <v>4.5300000000000001E-4</v>
      </c>
      <c r="L1100">
        <v>1.2869999999999999E-3</v>
      </c>
      <c r="M1100">
        <v>3.0690000000000001E-3</v>
      </c>
      <c r="N1100">
        <v>4.9509999999999997E-3</v>
      </c>
      <c r="O1100">
        <v>2.66E-3</v>
      </c>
      <c r="P1100">
        <v>2.7599999999999999E-4</v>
      </c>
      <c r="Q1100">
        <v>6.9999999999999994E-5</v>
      </c>
      <c r="R1100">
        <v>3.0000000000000001E-5</v>
      </c>
      <c r="S1100">
        <v>2.5000000000000001E-5</v>
      </c>
      <c r="T1100">
        <v>4.5000000000000003E-5</v>
      </c>
      <c r="U1100">
        <v>6.2000000000000003E-5</v>
      </c>
      <c r="V1100">
        <v>1.7799999999999999E-4</v>
      </c>
      <c r="W1100">
        <v>5.8999999999999998E-5</v>
      </c>
      <c r="X1100">
        <v>3.4999999999999997E-5</v>
      </c>
      <c r="Y1100">
        <v>2.6999999999999999E-5</v>
      </c>
      <c r="AA1100">
        <v>1.0046679999999999</v>
      </c>
      <c r="AB1100">
        <v>1.0003359999999999</v>
      </c>
      <c r="AC1100">
        <v>0.99521099999999996</v>
      </c>
      <c r="AD1100">
        <v>0.98049200000000003</v>
      </c>
      <c r="AE1100">
        <v>0.96154399999999995</v>
      </c>
      <c r="AF1100">
        <v>0.93118999999999996</v>
      </c>
      <c r="AG1100">
        <v>0.85763</v>
      </c>
      <c r="AH1100">
        <v>0.72828300000000001</v>
      </c>
      <c r="AI1100">
        <v>0.52005000000000001</v>
      </c>
      <c r="AJ1100">
        <v>0.25004500000000002</v>
      </c>
      <c r="AK1100">
        <v>7.1730000000000002E-2</v>
      </c>
      <c r="AL1100">
        <v>9.8139999999999998E-3</v>
      </c>
      <c r="AM1100">
        <v>-1.1540000000000001E-3</v>
      </c>
      <c r="AN1100">
        <v>1.5185000000000001E-2</v>
      </c>
      <c r="AO1100">
        <v>2.2418E-2</v>
      </c>
      <c r="AP1100">
        <v>2.8E-5</v>
      </c>
      <c r="AQ1100">
        <v>2.8284E-2</v>
      </c>
      <c r="AR1100">
        <v>-9.7269999999999995E-3</v>
      </c>
      <c r="AS1100">
        <v>6.4929999999999996E-3</v>
      </c>
      <c r="AT1100">
        <v>-4.2129999999999997E-3</v>
      </c>
      <c r="AV1100">
        <v>3.3005599999999999</v>
      </c>
    </row>
    <row r="1101" spans="1:48" x14ac:dyDescent="0.55000000000000004">
      <c r="A1101">
        <v>1099</v>
      </c>
      <c r="B1101">
        <v>9.8604950000000002</v>
      </c>
      <c r="C1101">
        <v>11.400683000000001</v>
      </c>
      <c r="D1101">
        <v>1.047464</v>
      </c>
      <c r="F1101">
        <v>1.8E-5</v>
      </c>
      <c r="G1101">
        <v>2.6999999999999999E-5</v>
      </c>
      <c r="H1101">
        <v>3.1000000000000001E-5</v>
      </c>
      <c r="I1101">
        <v>4.8999999999999998E-5</v>
      </c>
      <c r="J1101">
        <v>1.8799999999999999E-4</v>
      </c>
      <c r="K1101">
        <v>4.55E-4</v>
      </c>
      <c r="L1101">
        <v>1.3079999999999999E-3</v>
      </c>
      <c r="M1101">
        <v>3.1150000000000001E-3</v>
      </c>
      <c r="N1101">
        <v>5.0140000000000002E-3</v>
      </c>
      <c r="O1101">
        <v>2.7490000000000001E-3</v>
      </c>
      <c r="P1101">
        <v>3.0400000000000002E-4</v>
      </c>
      <c r="Q1101">
        <v>6.7999999999999999E-5</v>
      </c>
      <c r="R1101">
        <v>3.1000000000000001E-5</v>
      </c>
      <c r="S1101">
        <v>2.6999999999999999E-5</v>
      </c>
      <c r="T1101">
        <v>4.5000000000000003E-5</v>
      </c>
      <c r="U1101">
        <v>6.0999999999999999E-5</v>
      </c>
      <c r="V1101">
        <v>1.74E-4</v>
      </c>
      <c r="W1101">
        <v>5.8E-5</v>
      </c>
      <c r="X1101">
        <v>3.4999999999999997E-5</v>
      </c>
      <c r="Y1101">
        <v>2.5999999999999998E-5</v>
      </c>
      <c r="AA1101">
        <v>1.012405</v>
      </c>
      <c r="AB1101">
        <v>1.0030460000000001</v>
      </c>
      <c r="AC1101">
        <v>0.99878</v>
      </c>
      <c r="AD1101">
        <v>0.99174399999999996</v>
      </c>
      <c r="AE1101">
        <v>0.97234500000000001</v>
      </c>
      <c r="AF1101">
        <v>0.93899699999999997</v>
      </c>
      <c r="AG1101">
        <v>0.87038199999999999</v>
      </c>
      <c r="AH1101">
        <v>0.748081</v>
      </c>
      <c r="AI1101">
        <v>0.54967100000000002</v>
      </c>
      <c r="AJ1101">
        <v>0.27559400000000001</v>
      </c>
      <c r="AK1101">
        <v>7.7607999999999996E-2</v>
      </c>
      <c r="AL1101">
        <v>-1.9980000000000002E-3</v>
      </c>
      <c r="AM1101">
        <v>7.9699999999999997E-3</v>
      </c>
      <c r="AN1101">
        <v>1.1462E-2</v>
      </c>
      <c r="AO1101">
        <v>1.2166E-2</v>
      </c>
      <c r="AP1101">
        <v>4.7990000000000003E-3</v>
      </c>
      <c r="AQ1101">
        <v>2.7661000000000002E-2</v>
      </c>
      <c r="AR1101">
        <v>-1.2329999999999999E-3</v>
      </c>
      <c r="AS1101">
        <v>-2.4060000000000002E-3</v>
      </c>
      <c r="AT1101">
        <v>-1.3056E-2</v>
      </c>
      <c r="AV1101">
        <v>3.2990339999999998</v>
      </c>
    </row>
    <row r="1102" spans="1:48" x14ac:dyDescent="0.55000000000000004">
      <c r="A1102">
        <v>1100</v>
      </c>
      <c r="B1102">
        <v>9.8334060000000001</v>
      </c>
      <c r="C1102">
        <v>11.400683000000001</v>
      </c>
      <c r="D1102">
        <v>1.047739</v>
      </c>
      <c r="F1102">
        <v>1.8E-5</v>
      </c>
      <c r="G1102">
        <v>2.6999999999999999E-5</v>
      </c>
      <c r="H1102">
        <v>3.0000000000000001E-5</v>
      </c>
      <c r="I1102">
        <v>4.8000000000000001E-5</v>
      </c>
      <c r="J1102">
        <v>1.8200000000000001E-4</v>
      </c>
      <c r="K1102">
        <v>4.4299999999999998E-4</v>
      </c>
      <c r="L1102">
        <v>1.2880000000000001E-3</v>
      </c>
      <c r="M1102">
        <v>3.0820000000000001E-3</v>
      </c>
      <c r="N1102">
        <v>4.9829999999999996E-3</v>
      </c>
      <c r="O1102">
        <v>2.7460000000000002E-3</v>
      </c>
      <c r="P1102">
        <v>3.0400000000000002E-4</v>
      </c>
      <c r="Q1102">
        <v>6.7999999999999999E-5</v>
      </c>
      <c r="R1102">
        <v>3.1000000000000001E-5</v>
      </c>
      <c r="S1102">
        <v>2.6999999999999999E-5</v>
      </c>
      <c r="T1102">
        <v>4.3999999999999999E-5</v>
      </c>
      <c r="U1102">
        <v>5.8E-5</v>
      </c>
      <c r="V1102">
        <v>1.7000000000000001E-4</v>
      </c>
      <c r="W1102">
        <v>5.7000000000000003E-5</v>
      </c>
      <c r="X1102">
        <v>3.4999999999999997E-5</v>
      </c>
      <c r="Y1102">
        <v>2.5999999999999998E-5</v>
      </c>
      <c r="AA1102">
        <v>1.0057400000000001</v>
      </c>
      <c r="AB1102">
        <v>0.99827399999999999</v>
      </c>
      <c r="AC1102">
        <v>0.99407400000000001</v>
      </c>
      <c r="AD1102">
        <v>0.98199700000000001</v>
      </c>
      <c r="AE1102">
        <v>0.96077299999999999</v>
      </c>
      <c r="AF1102">
        <v>0.91897899999999999</v>
      </c>
      <c r="AG1102">
        <v>0.84034799999999998</v>
      </c>
      <c r="AH1102">
        <v>0.70435000000000003</v>
      </c>
      <c r="AI1102">
        <v>0.50784899999999999</v>
      </c>
      <c r="AJ1102">
        <v>0.24646699999999999</v>
      </c>
      <c r="AK1102">
        <v>6.1341E-2</v>
      </c>
      <c r="AL1102">
        <v>6.9160000000000003E-3</v>
      </c>
      <c r="AM1102">
        <v>2.513E-3</v>
      </c>
      <c r="AN1102">
        <v>1.5921999999999999E-2</v>
      </c>
      <c r="AO1102">
        <v>5.8820000000000001E-3</v>
      </c>
      <c r="AP1102">
        <v>6.6039999999999996E-3</v>
      </c>
      <c r="AQ1102">
        <v>1.7243000000000001E-2</v>
      </c>
      <c r="AR1102">
        <v>-4.7109999999999999E-3</v>
      </c>
      <c r="AS1102">
        <v>2.1159999999999998E-3</v>
      </c>
      <c r="AT1102">
        <v>-6.5649999999999997E-3</v>
      </c>
      <c r="AV1102">
        <v>3.297587</v>
      </c>
    </row>
    <row r="1103" spans="1:48" x14ac:dyDescent="0.55000000000000004">
      <c r="A1103">
        <v>1101</v>
      </c>
      <c r="B1103">
        <v>9.8239970000000003</v>
      </c>
      <c r="C1103">
        <v>11.344919000000001</v>
      </c>
      <c r="D1103">
        <v>1.047096</v>
      </c>
      <c r="F1103">
        <v>1.8E-5</v>
      </c>
      <c r="G1103">
        <v>2.6999999999999999E-5</v>
      </c>
      <c r="H1103">
        <v>2.9E-5</v>
      </c>
      <c r="I1103">
        <v>4.8999999999999998E-5</v>
      </c>
      <c r="J1103">
        <v>1.7799999999999999E-4</v>
      </c>
      <c r="K1103">
        <v>4.2700000000000002E-4</v>
      </c>
      <c r="L1103">
        <v>1.256E-3</v>
      </c>
      <c r="M1103">
        <v>2.9819999999999998E-3</v>
      </c>
      <c r="N1103">
        <v>4.8199999999999996E-3</v>
      </c>
      <c r="O1103">
        <v>2.7529999999999998E-3</v>
      </c>
      <c r="P1103">
        <v>3.1799999999999998E-4</v>
      </c>
      <c r="Q1103">
        <v>6.8999999999999997E-5</v>
      </c>
      <c r="R1103">
        <v>3.1000000000000001E-5</v>
      </c>
      <c r="S1103">
        <v>2.8E-5</v>
      </c>
      <c r="T1103">
        <v>4.5000000000000003E-5</v>
      </c>
      <c r="U1103">
        <v>5.8999999999999998E-5</v>
      </c>
      <c r="V1103">
        <v>1.7000000000000001E-4</v>
      </c>
      <c r="W1103">
        <v>5.5999999999999999E-5</v>
      </c>
      <c r="X1103">
        <v>3.6999999999999998E-5</v>
      </c>
      <c r="Y1103">
        <v>2.5999999999999998E-5</v>
      </c>
      <c r="AA1103">
        <v>1.0065599999999999</v>
      </c>
      <c r="AB1103">
        <v>1.001916</v>
      </c>
      <c r="AC1103">
        <v>0.99445700000000004</v>
      </c>
      <c r="AD1103">
        <v>0.98618399999999995</v>
      </c>
      <c r="AE1103">
        <v>0.96270500000000003</v>
      </c>
      <c r="AF1103">
        <v>0.92162699999999997</v>
      </c>
      <c r="AG1103">
        <v>0.85245599999999999</v>
      </c>
      <c r="AH1103">
        <v>0.73026100000000005</v>
      </c>
      <c r="AI1103">
        <v>0.52925599999999995</v>
      </c>
      <c r="AJ1103">
        <v>0.27124399999999999</v>
      </c>
      <c r="AK1103">
        <v>7.8206999999999999E-2</v>
      </c>
      <c r="AL1103">
        <v>5.378E-3</v>
      </c>
      <c r="AM1103">
        <v>2.7529999999999998E-3</v>
      </c>
      <c r="AN1103">
        <v>1.8672999999999999E-2</v>
      </c>
      <c r="AO1103">
        <v>8.5280000000000009E-3</v>
      </c>
      <c r="AP1103">
        <v>1.0446E-2</v>
      </c>
      <c r="AQ1103">
        <v>3.4336999999999999E-2</v>
      </c>
      <c r="AR1103">
        <v>-9.3480000000000004E-3</v>
      </c>
      <c r="AS1103">
        <v>-8.5789999999999998E-3</v>
      </c>
      <c r="AT1103">
        <v>-6.613E-3</v>
      </c>
      <c r="AV1103">
        <v>3.296494</v>
      </c>
    </row>
    <row r="1104" spans="1:48" x14ac:dyDescent="0.55000000000000004">
      <c r="A1104">
        <v>1102</v>
      </c>
      <c r="B1104">
        <v>9.8112890000000004</v>
      </c>
      <c r="C1104">
        <v>11.344919000000001</v>
      </c>
      <c r="D1104">
        <v>1.0463009999999999</v>
      </c>
      <c r="F1104">
        <v>1.8E-5</v>
      </c>
      <c r="G1104">
        <v>2.5999999999999998E-5</v>
      </c>
      <c r="H1104">
        <v>2.9E-5</v>
      </c>
      <c r="I1104">
        <v>5.1E-5</v>
      </c>
      <c r="J1104">
        <v>1.8000000000000001E-4</v>
      </c>
      <c r="K1104">
        <v>4.2299999999999998E-4</v>
      </c>
      <c r="L1104">
        <v>1.274E-3</v>
      </c>
      <c r="M1104">
        <v>3.0360000000000001E-3</v>
      </c>
      <c r="N1104">
        <v>4.9389999999999998E-3</v>
      </c>
      <c r="O1104">
        <v>2.9139999999999999E-3</v>
      </c>
      <c r="P1104">
        <v>3.4299999999999999E-4</v>
      </c>
      <c r="Q1104">
        <v>6.8999999999999997E-5</v>
      </c>
      <c r="R1104">
        <v>3.1000000000000001E-5</v>
      </c>
      <c r="S1104">
        <v>2.8E-5</v>
      </c>
      <c r="T1104">
        <v>4.5000000000000003E-5</v>
      </c>
      <c r="U1104">
        <v>6.3999999999999997E-5</v>
      </c>
      <c r="V1104">
        <v>1.7200000000000001E-4</v>
      </c>
      <c r="W1104">
        <v>5.5999999999999999E-5</v>
      </c>
      <c r="X1104">
        <v>4.1E-5</v>
      </c>
      <c r="Y1104">
        <v>2.5999999999999998E-5</v>
      </c>
      <c r="AA1104">
        <v>1.00851</v>
      </c>
      <c r="AB1104">
        <v>1.0044029999999999</v>
      </c>
      <c r="AC1104">
        <v>1.005878</v>
      </c>
      <c r="AD1104">
        <v>0.99707699999999999</v>
      </c>
      <c r="AE1104">
        <v>0.97742300000000004</v>
      </c>
      <c r="AF1104">
        <v>0.938249</v>
      </c>
      <c r="AG1104">
        <v>0.87157200000000001</v>
      </c>
      <c r="AH1104">
        <v>0.75123700000000004</v>
      </c>
      <c r="AI1104">
        <v>0.56278600000000001</v>
      </c>
      <c r="AJ1104">
        <v>0.302674</v>
      </c>
      <c r="AK1104">
        <v>9.2536999999999994E-2</v>
      </c>
      <c r="AL1104">
        <v>3.77E-4</v>
      </c>
      <c r="AM1104">
        <v>-6.8589999999999996E-3</v>
      </c>
      <c r="AN1104">
        <v>1.0111999999999999E-2</v>
      </c>
      <c r="AO1104">
        <v>1.2094000000000001E-2</v>
      </c>
      <c r="AP1104">
        <v>4.8510000000000003E-3</v>
      </c>
      <c r="AQ1104">
        <v>3.5854999999999998E-2</v>
      </c>
      <c r="AR1104">
        <v>-8.8129999999999997E-3</v>
      </c>
      <c r="AS1104">
        <v>-5.3340000000000002E-3</v>
      </c>
      <c r="AT1104">
        <v>-8.2200000000000003E-4</v>
      </c>
      <c r="AV1104">
        <v>3.2949739999999998</v>
      </c>
    </row>
    <row r="1105" spans="1:48" x14ac:dyDescent="0.55000000000000004">
      <c r="A1105">
        <v>1103</v>
      </c>
      <c r="B1105">
        <v>9.8112890000000004</v>
      </c>
      <c r="C1105">
        <v>11.344919000000001</v>
      </c>
      <c r="D1105">
        <v>1.047345</v>
      </c>
      <c r="F1105">
        <v>1.8E-5</v>
      </c>
      <c r="G1105">
        <v>2.5999999999999998E-5</v>
      </c>
      <c r="H1105">
        <v>2.9E-5</v>
      </c>
      <c r="I1105">
        <v>5.1999999999999997E-5</v>
      </c>
      <c r="J1105">
        <v>1.7899999999999999E-4</v>
      </c>
      <c r="K1105">
        <v>4.1800000000000002E-4</v>
      </c>
      <c r="L1105">
        <v>1.2719999999999999E-3</v>
      </c>
      <c r="M1105">
        <v>3.0430000000000001E-3</v>
      </c>
      <c r="N1105">
        <v>4.9430000000000003E-3</v>
      </c>
      <c r="O1105">
        <v>2.9750000000000002E-3</v>
      </c>
      <c r="P1105">
        <v>3.59E-4</v>
      </c>
      <c r="Q1105">
        <v>6.7999999999999999E-5</v>
      </c>
      <c r="R1105">
        <v>3.1000000000000001E-5</v>
      </c>
      <c r="S1105">
        <v>2.8E-5</v>
      </c>
      <c r="T1105">
        <v>4.5000000000000003E-5</v>
      </c>
      <c r="U1105">
        <v>6.3999999999999997E-5</v>
      </c>
      <c r="V1105">
        <v>1.7100000000000001E-4</v>
      </c>
      <c r="W1105">
        <v>5.3999999999999998E-5</v>
      </c>
      <c r="X1105">
        <v>4.3000000000000002E-5</v>
      </c>
      <c r="Y1105">
        <v>2.5999999999999998E-5</v>
      </c>
      <c r="AA1105">
        <v>1.00851</v>
      </c>
      <c r="AB1105">
        <v>1.0044029999999999</v>
      </c>
      <c r="AC1105">
        <v>1.005878</v>
      </c>
      <c r="AD1105">
        <v>0.99707699999999999</v>
      </c>
      <c r="AE1105">
        <v>0.97742300000000004</v>
      </c>
      <c r="AF1105">
        <v>0.938249</v>
      </c>
      <c r="AG1105">
        <v>0.87157200000000001</v>
      </c>
      <c r="AH1105">
        <v>0.75123700000000004</v>
      </c>
      <c r="AI1105">
        <v>0.56278600000000001</v>
      </c>
      <c r="AJ1105">
        <v>0.302674</v>
      </c>
      <c r="AK1105">
        <v>9.2536999999999994E-2</v>
      </c>
      <c r="AL1105">
        <v>3.77E-4</v>
      </c>
      <c r="AM1105">
        <v>-6.8589999999999996E-3</v>
      </c>
      <c r="AN1105">
        <v>1.0111999999999999E-2</v>
      </c>
      <c r="AO1105">
        <v>1.2094000000000001E-2</v>
      </c>
      <c r="AP1105">
        <v>4.8510000000000003E-3</v>
      </c>
      <c r="AQ1105">
        <v>3.5854999999999998E-2</v>
      </c>
      <c r="AR1105">
        <v>-8.8129999999999997E-3</v>
      </c>
      <c r="AS1105">
        <v>-5.3340000000000002E-3</v>
      </c>
      <c r="AT1105">
        <v>-8.2200000000000003E-4</v>
      </c>
      <c r="AV1105">
        <v>3.2942909999999999</v>
      </c>
    </row>
    <row r="1106" spans="1:48" x14ac:dyDescent="0.55000000000000004">
      <c r="A1106">
        <v>1104</v>
      </c>
      <c r="B1106">
        <v>9.8112890000000004</v>
      </c>
      <c r="C1106">
        <v>11.344919000000001</v>
      </c>
      <c r="D1106">
        <v>1.0479149999999999</v>
      </c>
      <c r="F1106">
        <v>1.8E-5</v>
      </c>
      <c r="G1106">
        <v>2.5999999999999998E-5</v>
      </c>
      <c r="H1106">
        <v>2.9E-5</v>
      </c>
      <c r="I1106">
        <v>5.3000000000000001E-5</v>
      </c>
      <c r="J1106">
        <v>1.8100000000000001E-4</v>
      </c>
      <c r="K1106">
        <v>4.2000000000000002E-4</v>
      </c>
      <c r="L1106">
        <v>1.2869999999999999E-3</v>
      </c>
      <c r="M1106">
        <v>3.0720000000000001E-3</v>
      </c>
      <c r="N1106">
        <v>4.973E-3</v>
      </c>
      <c r="O1106">
        <v>3.019E-3</v>
      </c>
      <c r="P1106">
        <v>3.7100000000000002E-4</v>
      </c>
      <c r="Q1106">
        <v>6.7999999999999999E-5</v>
      </c>
      <c r="R1106">
        <v>3.1000000000000001E-5</v>
      </c>
      <c r="S1106">
        <v>2.9E-5</v>
      </c>
      <c r="T1106">
        <v>4.6E-5</v>
      </c>
      <c r="U1106">
        <v>6.3E-5</v>
      </c>
      <c r="V1106">
        <v>1.73E-4</v>
      </c>
      <c r="W1106">
        <v>5.3999999999999998E-5</v>
      </c>
      <c r="X1106">
        <v>4.3000000000000002E-5</v>
      </c>
      <c r="Y1106">
        <v>2.5999999999999998E-5</v>
      </c>
      <c r="AA1106">
        <v>1.00851</v>
      </c>
      <c r="AB1106">
        <v>1.0044029999999999</v>
      </c>
      <c r="AC1106">
        <v>1.005878</v>
      </c>
      <c r="AD1106">
        <v>0.99707699999999999</v>
      </c>
      <c r="AE1106">
        <v>0.97742300000000004</v>
      </c>
      <c r="AF1106">
        <v>0.938249</v>
      </c>
      <c r="AG1106">
        <v>0.87157200000000001</v>
      </c>
      <c r="AH1106">
        <v>0.75123700000000004</v>
      </c>
      <c r="AI1106">
        <v>0.56278600000000001</v>
      </c>
      <c r="AJ1106">
        <v>0.302674</v>
      </c>
      <c r="AK1106">
        <v>9.2536999999999994E-2</v>
      </c>
      <c r="AL1106">
        <v>3.77E-4</v>
      </c>
      <c r="AM1106">
        <v>-6.8589999999999996E-3</v>
      </c>
      <c r="AN1106">
        <v>1.0111999999999999E-2</v>
      </c>
      <c r="AO1106">
        <v>1.2094000000000001E-2</v>
      </c>
      <c r="AP1106">
        <v>4.8510000000000003E-3</v>
      </c>
      <c r="AQ1106">
        <v>3.5854999999999998E-2</v>
      </c>
      <c r="AR1106">
        <v>-8.8129999999999997E-3</v>
      </c>
      <c r="AS1106">
        <v>-5.3340000000000002E-3</v>
      </c>
      <c r="AT1106">
        <v>-8.2200000000000003E-4</v>
      </c>
      <c r="AV1106">
        <v>3.2932160000000001</v>
      </c>
    </row>
    <row r="1107" spans="1:48" x14ac:dyDescent="0.55000000000000004">
      <c r="A1107">
        <v>1105</v>
      </c>
      <c r="B1107">
        <v>9.7606520000000003</v>
      </c>
      <c r="C1107">
        <v>11.344919000000001</v>
      </c>
      <c r="D1107">
        <v>1.0476289999999999</v>
      </c>
      <c r="F1107">
        <v>1.7E-5</v>
      </c>
      <c r="G1107">
        <v>2.5000000000000001E-5</v>
      </c>
      <c r="H1107">
        <v>2.9E-5</v>
      </c>
      <c r="I1107">
        <v>5.8999999999999998E-5</v>
      </c>
      <c r="J1107">
        <v>1.8699999999999999E-4</v>
      </c>
      <c r="K1107">
        <v>4.2700000000000002E-4</v>
      </c>
      <c r="L1107">
        <v>1.3270000000000001E-3</v>
      </c>
      <c r="M1107">
        <v>3.153E-3</v>
      </c>
      <c r="N1107">
        <v>5.0990000000000002E-3</v>
      </c>
      <c r="O1107">
        <v>3.179E-3</v>
      </c>
      <c r="P1107">
        <v>4.0400000000000001E-4</v>
      </c>
      <c r="Q1107">
        <v>6.7999999999999999E-5</v>
      </c>
      <c r="R1107">
        <v>3.1000000000000001E-5</v>
      </c>
      <c r="S1107">
        <v>3.3000000000000003E-5</v>
      </c>
      <c r="T1107">
        <v>4.6E-5</v>
      </c>
      <c r="U1107">
        <v>6.4999999999999994E-5</v>
      </c>
      <c r="V1107">
        <v>1.7200000000000001E-4</v>
      </c>
      <c r="W1107">
        <v>5.3000000000000001E-5</v>
      </c>
      <c r="X1107">
        <v>4.3999999999999999E-5</v>
      </c>
      <c r="Y1107">
        <v>2.5999999999999998E-5</v>
      </c>
      <c r="AA1107">
        <v>1.003762</v>
      </c>
      <c r="AB1107">
        <v>0.999695</v>
      </c>
      <c r="AC1107">
        <v>0.99841400000000002</v>
      </c>
      <c r="AD1107">
        <v>0.99155400000000005</v>
      </c>
      <c r="AE1107">
        <v>0.97177500000000006</v>
      </c>
      <c r="AF1107">
        <v>0.92715400000000003</v>
      </c>
      <c r="AG1107">
        <v>0.85822399999999999</v>
      </c>
      <c r="AH1107">
        <v>0.73186899999999999</v>
      </c>
      <c r="AI1107">
        <v>0.53617499999999996</v>
      </c>
      <c r="AJ1107">
        <v>0.28762300000000002</v>
      </c>
      <c r="AK1107">
        <v>7.5056999999999999E-2</v>
      </c>
      <c r="AL1107">
        <v>-5.1599999999999997E-4</v>
      </c>
      <c r="AM1107">
        <v>1.4829999999999999E-3</v>
      </c>
      <c r="AN1107">
        <v>1.4999E-2</v>
      </c>
      <c r="AO1107">
        <v>1.4460000000000001E-2</v>
      </c>
      <c r="AP1107">
        <v>9.3810000000000004E-3</v>
      </c>
      <c r="AQ1107">
        <v>3.2663999999999999E-2</v>
      </c>
      <c r="AR1107">
        <v>-1.8E-3</v>
      </c>
      <c r="AS1107">
        <v>9.6000000000000002E-4</v>
      </c>
      <c r="AT1107">
        <v>-6.2490000000000002E-3</v>
      </c>
      <c r="AV1107">
        <v>3.2916979999999998</v>
      </c>
    </row>
    <row r="1108" spans="1:48" x14ac:dyDescent="0.55000000000000004">
      <c r="A1108">
        <v>1106</v>
      </c>
      <c r="B1108">
        <v>9.7742489999999993</v>
      </c>
      <c r="C1108">
        <v>11.344919000000001</v>
      </c>
      <c r="D1108">
        <v>1.046227</v>
      </c>
      <c r="F1108">
        <v>1.7E-5</v>
      </c>
      <c r="G1108">
        <v>2.4000000000000001E-5</v>
      </c>
      <c r="H1108">
        <v>2.9E-5</v>
      </c>
      <c r="I1108">
        <v>6.0999999999999999E-5</v>
      </c>
      <c r="J1108">
        <v>1.8799999999999999E-4</v>
      </c>
      <c r="K1108">
        <v>4.2400000000000001E-4</v>
      </c>
      <c r="L1108">
        <v>1.3320000000000001E-3</v>
      </c>
      <c r="M1108">
        <v>3.1689999999999999E-3</v>
      </c>
      <c r="N1108">
        <v>5.1359999999999999E-3</v>
      </c>
      <c r="O1108">
        <v>3.2650000000000001E-3</v>
      </c>
      <c r="P1108">
        <v>4.1399999999999998E-4</v>
      </c>
      <c r="Q1108">
        <v>6.7000000000000002E-5</v>
      </c>
      <c r="R1108">
        <v>3.0000000000000001E-5</v>
      </c>
      <c r="S1108">
        <v>3.1999999999999999E-5</v>
      </c>
      <c r="T1108">
        <v>4.5000000000000003E-5</v>
      </c>
      <c r="U1108">
        <v>6.6000000000000005E-5</v>
      </c>
      <c r="V1108">
        <v>1.7000000000000001E-4</v>
      </c>
      <c r="W1108">
        <v>5.3000000000000001E-5</v>
      </c>
      <c r="X1108">
        <v>4.6E-5</v>
      </c>
      <c r="Y1108">
        <v>2.5999999999999998E-5</v>
      </c>
      <c r="AA1108">
        <v>1.004937</v>
      </c>
      <c r="AB1108">
        <v>0.99885400000000002</v>
      </c>
      <c r="AC1108">
        <v>0.99661599999999995</v>
      </c>
      <c r="AD1108">
        <v>0.99442900000000001</v>
      </c>
      <c r="AE1108">
        <v>0.974051</v>
      </c>
      <c r="AF1108">
        <v>0.92890099999999998</v>
      </c>
      <c r="AG1108">
        <v>0.86251100000000003</v>
      </c>
      <c r="AH1108">
        <v>0.73200600000000005</v>
      </c>
      <c r="AI1108">
        <v>0.536694</v>
      </c>
      <c r="AJ1108">
        <v>0.29396600000000001</v>
      </c>
      <c r="AK1108">
        <v>8.1831000000000001E-2</v>
      </c>
      <c r="AL1108">
        <v>7.443E-3</v>
      </c>
      <c r="AM1108">
        <v>2.0110000000000002E-3</v>
      </c>
      <c r="AN1108">
        <v>1.1230000000000001E-3</v>
      </c>
      <c r="AO1108">
        <v>1.4864E-2</v>
      </c>
      <c r="AP1108">
        <v>1.1938000000000001E-2</v>
      </c>
      <c r="AQ1108">
        <v>2.5779E-2</v>
      </c>
      <c r="AR1108">
        <v>-1.0874E-2</v>
      </c>
      <c r="AS1108">
        <v>-5.6030000000000003E-3</v>
      </c>
      <c r="AT1108">
        <v>-3.3089999999999999E-3</v>
      </c>
      <c r="AV1108">
        <v>3.290632</v>
      </c>
    </row>
    <row r="1109" spans="1:48" x14ac:dyDescent="0.55000000000000004">
      <c r="A1109">
        <v>1107</v>
      </c>
      <c r="B1109">
        <v>9.7548449999999995</v>
      </c>
      <c r="C1109">
        <v>11.344919000000001</v>
      </c>
      <c r="D1109">
        <v>1.0470010000000001</v>
      </c>
      <c r="F1109">
        <v>1.7E-5</v>
      </c>
      <c r="G1109">
        <v>2.4000000000000001E-5</v>
      </c>
      <c r="H1109">
        <v>2.8E-5</v>
      </c>
      <c r="I1109">
        <v>6.3E-5</v>
      </c>
      <c r="J1109">
        <v>1.8799999999999999E-4</v>
      </c>
      <c r="K1109">
        <v>4.2000000000000002E-4</v>
      </c>
      <c r="L1109">
        <v>1.33E-3</v>
      </c>
      <c r="M1109">
        <v>3.1610000000000002E-3</v>
      </c>
      <c r="N1109">
        <v>5.1619999999999999E-3</v>
      </c>
      <c r="O1109">
        <v>3.3709999999999999E-3</v>
      </c>
      <c r="P1109">
        <v>4.46E-4</v>
      </c>
      <c r="Q1109">
        <v>6.7000000000000002E-5</v>
      </c>
      <c r="R1109">
        <v>3.0000000000000001E-5</v>
      </c>
      <c r="S1109">
        <v>3.6999999999999998E-5</v>
      </c>
      <c r="T1109">
        <v>4.5000000000000003E-5</v>
      </c>
      <c r="U1109">
        <v>6.6000000000000005E-5</v>
      </c>
      <c r="V1109">
        <v>1.7000000000000001E-4</v>
      </c>
      <c r="W1109">
        <v>5.1999999999999997E-5</v>
      </c>
      <c r="X1109">
        <v>4.6999999999999997E-5</v>
      </c>
      <c r="Y1109">
        <v>2.5999999999999998E-5</v>
      </c>
      <c r="AA1109">
        <v>1.001816</v>
      </c>
      <c r="AB1109">
        <v>0.99995400000000001</v>
      </c>
      <c r="AC1109">
        <v>0.991367</v>
      </c>
      <c r="AD1109">
        <v>0.98427900000000002</v>
      </c>
      <c r="AE1109">
        <v>0.96648599999999996</v>
      </c>
      <c r="AF1109">
        <v>0.92776700000000001</v>
      </c>
      <c r="AG1109">
        <v>0.86206799999999995</v>
      </c>
      <c r="AH1109">
        <v>0.73995900000000003</v>
      </c>
      <c r="AI1109">
        <v>0.55454199999999998</v>
      </c>
      <c r="AJ1109">
        <v>0.30217699999999997</v>
      </c>
      <c r="AK1109">
        <v>8.8009000000000004E-2</v>
      </c>
      <c r="AL1109">
        <v>-4.6220000000000002E-3</v>
      </c>
      <c r="AM1109">
        <v>-4.2399999999999998E-3</v>
      </c>
      <c r="AN1109">
        <v>5.2379999999999996E-3</v>
      </c>
      <c r="AO1109">
        <v>9.6220000000000003E-3</v>
      </c>
      <c r="AP1109">
        <v>1.1341E-2</v>
      </c>
      <c r="AQ1109">
        <v>4.0488999999999997E-2</v>
      </c>
      <c r="AR1109">
        <v>-3.114E-3</v>
      </c>
      <c r="AS1109">
        <v>-7.4580000000000002E-3</v>
      </c>
      <c r="AT1109">
        <v>-3.2000000000000002E-3</v>
      </c>
      <c r="AV1109">
        <v>3.2889249999999999</v>
      </c>
    </row>
    <row r="1110" spans="1:48" x14ac:dyDescent="0.55000000000000004">
      <c r="A1110">
        <v>1108</v>
      </c>
      <c r="B1110">
        <v>9.7420950000000008</v>
      </c>
      <c r="C1110">
        <v>11.344919000000001</v>
      </c>
      <c r="D1110">
        <v>1.0477430000000001</v>
      </c>
      <c r="F1110">
        <v>1.7E-5</v>
      </c>
      <c r="G1110">
        <v>2.4000000000000001E-5</v>
      </c>
      <c r="H1110">
        <v>2.8E-5</v>
      </c>
      <c r="I1110">
        <v>6.8999999999999997E-5</v>
      </c>
      <c r="J1110">
        <v>1.95E-4</v>
      </c>
      <c r="K1110">
        <v>4.2700000000000002E-4</v>
      </c>
      <c r="L1110">
        <v>1.379E-3</v>
      </c>
      <c r="M1110">
        <v>3.2780000000000001E-3</v>
      </c>
      <c r="N1110">
        <v>5.3449999999999999E-3</v>
      </c>
      <c r="O1110">
        <v>3.5509999999999999E-3</v>
      </c>
      <c r="P1110">
        <v>4.8700000000000002E-4</v>
      </c>
      <c r="Q1110">
        <v>6.7000000000000002E-5</v>
      </c>
      <c r="R1110">
        <v>3.0000000000000001E-5</v>
      </c>
      <c r="S1110">
        <v>3.8999999999999999E-5</v>
      </c>
      <c r="T1110">
        <v>4.5000000000000003E-5</v>
      </c>
      <c r="U1110">
        <v>6.7000000000000002E-5</v>
      </c>
      <c r="V1110">
        <v>1.7000000000000001E-4</v>
      </c>
      <c r="W1110">
        <v>5.3000000000000001E-5</v>
      </c>
      <c r="X1110">
        <v>5.0000000000000002E-5</v>
      </c>
      <c r="Y1110">
        <v>2.5999999999999998E-5</v>
      </c>
      <c r="AA1110">
        <v>1.0046170000000001</v>
      </c>
      <c r="AB1110">
        <v>0.99416499999999997</v>
      </c>
      <c r="AC1110">
        <v>0.994672</v>
      </c>
      <c r="AD1110">
        <v>0.99195699999999998</v>
      </c>
      <c r="AE1110">
        <v>0.971939</v>
      </c>
      <c r="AF1110">
        <v>0.93622300000000003</v>
      </c>
      <c r="AG1110">
        <v>0.87681200000000004</v>
      </c>
      <c r="AH1110">
        <v>0.75885800000000003</v>
      </c>
      <c r="AI1110">
        <v>0.55670799999999998</v>
      </c>
      <c r="AJ1110">
        <v>0.29691499999999998</v>
      </c>
      <c r="AK1110">
        <v>8.5518999999999998E-2</v>
      </c>
      <c r="AL1110">
        <v>5.8630000000000002E-3</v>
      </c>
      <c r="AM1110">
        <v>4.1679999999999998E-3</v>
      </c>
      <c r="AN1110">
        <v>7.3200000000000001E-3</v>
      </c>
      <c r="AO1110">
        <v>1.3429999999999999E-2</v>
      </c>
      <c r="AP1110">
        <v>7.6080000000000002E-3</v>
      </c>
      <c r="AQ1110">
        <v>3.117E-2</v>
      </c>
      <c r="AR1110">
        <v>3.5790000000000001E-3</v>
      </c>
      <c r="AS1110">
        <v>-1.0887000000000001E-2</v>
      </c>
      <c r="AT1110">
        <v>-7.8980000000000005E-3</v>
      </c>
      <c r="AV1110">
        <v>3.2874119999999998</v>
      </c>
    </row>
    <row r="1111" spans="1:48" x14ac:dyDescent="0.55000000000000004">
      <c r="A1111">
        <v>1109</v>
      </c>
      <c r="B1111">
        <v>9.7548449999999995</v>
      </c>
      <c r="C1111">
        <v>11.344919000000001</v>
      </c>
      <c r="D1111">
        <v>1.0470379999999999</v>
      </c>
      <c r="F1111">
        <v>1.7E-5</v>
      </c>
      <c r="G1111">
        <v>2.4000000000000001E-5</v>
      </c>
      <c r="H1111">
        <v>2.8E-5</v>
      </c>
      <c r="I1111">
        <v>6.9999999999999994E-5</v>
      </c>
      <c r="J1111">
        <v>1.94E-4</v>
      </c>
      <c r="K1111">
        <v>4.28E-4</v>
      </c>
      <c r="L1111">
        <v>1.392E-3</v>
      </c>
      <c r="M1111">
        <v>3.3050000000000002E-3</v>
      </c>
      <c r="N1111">
        <v>5.4019999999999997E-3</v>
      </c>
      <c r="O1111">
        <v>3.6219999999999998E-3</v>
      </c>
      <c r="P1111">
        <v>5.1000000000000004E-4</v>
      </c>
      <c r="Q1111">
        <v>6.6000000000000005E-5</v>
      </c>
      <c r="R1111">
        <v>3.0000000000000001E-5</v>
      </c>
      <c r="S1111">
        <v>4.1E-5</v>
      </c>
      <c r="T1111">
        <v>4.5000000000000003E-5</v>
      </c>
      <c r="U1111">
        <v>6.7000000000000002E-5</v>
      </c>
      <c r="V1111">
        <v>1.6799999999999999E-4</v>
      </c>
      <c r="W1111">
        <v>5.1999999999999997E-5</v>
      </c>
      <c r="X1111">
        <v>5.3999999999999998E-5</v>
      </c>
      <c r="Y1111">
        <v>2.5999999999999998E-5</v>
      </c>
      <c r="AA1111">
        <v>1.001816</v>
      </c>
      <c r="AB1111">
        <v>0.99995400000000001</v>
      </c>
      <c r="AC1111">
        <v>0.991367</v>
      </c>
      <c r="AD1111">
        <v>0.98427900000000002</v>
      </c>
      <c r="AE1111">
        <v>0.96648599999999996</v>
      </c>
      <c r="AF1111">
        <v>0.92776700000000001</v>
      </c>
      <c r="AG1111">
        <v>0.86206799999999995</v>
      </c>
      <c r="AH1111">
        <v>0.73995900000000003</v>
      </c>
      <c r="AI1111">
        <v>0.55454199999999998</v>
      </c>
      <c r="AJ1111">
        <v>0.30217699999999997</v>
      </c>
      <c r="AK1111">
        <v>8.8009000000000004E-2</v>
      </c>
      <c r="AL1111">
        <v>-4.6220000000000002E-3</v>
      </c>
      <c r="AM1111">
        <v>-4.2399999999999998E-3</v>
      </c>
      <c r="AN1111">
        <v>5.2379999999999996E-3</v>
      </c>
      <c r="AO1111">
        <v>9.6220000000000003E-3</v>
      </c>
      <c r="AP1111">
        <v>1.1341E-2</v>
      </c>
      <c r="AQ1111">
        <v>4.0488999999999997E-2</v>
      </c>
      <c r="AR1111">
        <v>-3.114E-3</v>
      </c>
      <c r="AS1111">
        <v>-7.4580000000000002E-3</v>
      </c>
      <c r="AT1111">
        <v>-3.2000000000000002E-3</v>
      </c>
      <c r="AV1111">
        <v>3.28579</v>
      </c>
    </row>
    <row r="1112" spans="1:48" x14ac:dyDescent="0.55000000000000004">
      <c r="A1112">
        <v>1110</v>
      </c>
      <c r="B1112">
        <v>9.7548449999999995</v>
      </c>
      <c r="C1112">
        <v>11.344919000000001</v>
      </c>
      <c r="D1112">
        <v>1.0469379999999999</v>
      </c>
      <c r="F1112">
        <v>1.7E-5</v>
      </c>
      <c r="G1112">
        <v>2.3E-5</v>
      </c>
      <c r="H1112">
        <v>2.8E-5</v>
      </c>
      <c r="I1112">
        <v>7.1000000000000005E-5</v>
      </c>
      <c r="J1112">
        <v>1.92E-4</v>
      </c>
      <c r="K1112">
        <v>4.2400000000000001E-4</v>
      </c>
      <c r="L1112">
        <v>1.387E-3</v>
      </c>
      <c r="M1112">
        <v>3.2889999999999998E-3</v>
      </c>
      <c r="N1112">
        <v>5.3639999999999998E-3</v>
      </c>
      <c r="O1112">
        <v>3.6610000000000002E-3</v>
      </c>
      <c r="P1112">
        <v>5.2700000000000002E-4</v>
      </c>
      <c r="Q1112">
        <v>6.3999999999999997E-5</v>
      </c>
      <c r="R1112">
        <v>3.1000000000000001E-5</v>
      </c>
      <c r="S1112">
        <v>4.1999999999999998E-5</v>
      </c>
      <c r="T1112">
        <v>4.5000000000000003E-5</v>
      </c>
      <c r="U1112">
        <v>6.7000000000000002E-5</v>
      </c>
      <c r="V1112">
        <v>1.64E-4</v>
      </c>
      <c r="W1112">
        <v>5.1999999999999997E-5</v>
      </c>
      <c r="X1112">
        <v>5.3999999999999998E-5</v>
      </c>
      <c r="Y1112">
        <v>2.5000000000000001E-5</v>
      </c>
      <c r="AA1112">
        <v>1.001816</v>
      </c>
      <c r="AB1112">
        <v>0.99995400000000001</v>
      </c>
      <c r="AC1112">
        <v>0.991367</v>
      </c>
      <c r="AD1112">
        <v>0.98427900000000002</v>
      </c>
      <c r="AE1112">
        <v>0.96648599999999996</v>
      </c>
      <c r="AF1112">
        <v>0.92776700000000001</v>
      </c>
      <c r="AG1112">
        <v>0.86206799999999995</v>
      </c>
      <c r="AH1112">
        <v>0.73995900000000003</v>
      </c>
      <c r="AI1112">
        <v>0.55454199999999998</v>
      </c>
      <c r="AJ1112">
        <v>0.30217699999999997</v>
      </c>
      <c r="AK1112">
        <v>8.8009000000000004E-2</v>
      </c>
      <c r="AL1112">
        <v>-4.6220000000000002E-3</v>
      </c>
      <c r="AM1112">
        <v>-4.2399999999999998E-3</v>
      </c>
      <c r="AN1112">
        <v>5.2379999999999996E-3</v>
      </c>
      <c r="AO1112">
        <v>9.6220000000000003E-3</v>
      </c>
      <c r="AP1112">
        <v>1.1341E-2</v>
      </c>
      <c r="AQ1112">
        <v>4.0488999999999997E-2</v>
      </c>
      <c r="AR1112">
        <v>-3.114E-3</v>
      </c>
      <c r="AS1112">
        <v>-7.4580000000000002E-3</v>
      </c>
      <c r="AT1112">
        <v>-3.2000000000000002E-3</v>
      </c>
      <c r="AV1112">
        <v>3.284195</v>
      </c>
    </row>
    <row r="1113" spans="1:48" x14ac:dyDescent="0.55000000000000004">
      <c r="A1113">
        <v>1111</v>
      </c>
      <c r="B1113">
        <v>9.7430269999999997</v>
      </c>
      <c r="C1113">
        <v>11.344919000000001</v>
      </c>
      <c r="D1113">
        <v>1.043801</v>
      </c>
      <c r="F1113">
        <v>1.5999999999999999E-5</v>
      </c>
      <c r="G1113">
        <v>2.3E-5</v>
      </c>
      <c r="H1113">
        <v>2.6999999999999999E-5</v>
      </c>
      <c r="I1113">
        <v>7.2000000000000002E-5</v>
      </c>
      <c r="J1113">
        <v>1.9100000000000001E-4</v>
      </c>
      <c r="K1113">
        <v>4.26E-4</v>
      </c>
      <c r="L1113">
        <v>1.4040000000000001E-3</v>
      </c>
      <c r="M1113">
        <v>3.3310000000000002E-3</v>
      </c>
      <c r="N1113">
        <v>5.4289999999999998E-3</v>
      </c>
      <c r="O1113">
        <v>3.735E-3</v>
      </c>
      <c r="P1113">
        <v>5.5000000000000003E-4</v>
      </c>
      <c r="Q1113">
        <v>6.3999999999999997E-5</v>
      </c>
      <c r="R1113">
        <v>3.1000000000000001E-5</v>
      </c>
      <c r="S1113">
        <v>4.5000000000000003E-5</v>
      </c>
      <c r="T1113">
        <v>4.5000000000000003E-5</v>
      </c>
      <c r="U1113">
        <v>6.6000000000000005E-5</v>
      </c>
      <c r="V1113">
        <v>1.64E-4</v>
      </c>
      <c r="W1113">
        <v>5.1999999999999997E-5</v>
      </c>
      <c r="X1113">
        <v>5.5999999999999999E-5</v>
      </c>
      <c r="Y1113">
        <v>2.5000000000000001E-5</v>
      </c>
      <c r="AA1113">
        <v>1.0000150000000001</v>
      </c>
      <c r="AB1113">
        <v>0.99924500000000005</v>
      </c>
      <c r="AC1113">
        <v>0.99554200000000004</v>
      </c>
      <c r="AD1113">
        <v>0.98663500000000004</v>
      </c>
      <c r="AE1113">
        <v>0.97021000000000002</v>
      </c>
      <c r="AF1113">
        <v>0.93359099999999995</v>
      </c>
      <c r="AG1113">
        <v>0.87568900000000005</v>
      </c>
      <c r="AH1113">
        <v>0.75994399999999995</v>
      </c>
      <c r="AI1113">
        <v>0.57436299999999996</v>
      </c>
      <c r="AJ1113">
        <v>0.30606699999999998</v>
      </c>
      <c r="AK1113">
        <v>9.1952000000000006E-2</v>
      </c>
      <c r="AL1113">
        <v>3.539E-3</v>
      </c>
      <c r="AM1113">
        <v>-5.6810000000000003E-3</v>
      </c>
      <c r="AN1113">
        <v>8.548E-3</v>
      </c>
      <c r="AO1113">
        <v>5.8869999999999999E-3</v>
      </c>
      <c r="AP1113">
        <v>5.0990000000000002E-3</v>
      </c>
      <c r="AQ1113">
        <v>3.9662999999999997E-2</v>
      </c>
      <c r="AR1113">
        <v>-1.2003E-2</v>
      </c>
      <c r="AS1113">
        <v>2.055E-3</v>
      </c>
      <c r="AT1113">
        <v>-1.797E-3</v>
      </c>
      <c r="AV1113">
        <v>3.2829609999999998</v>
      </c>
    </row>
    <row r="1114" spans="1:48" x14ac:dyDescent="0.55000000000000004">
      <c r="A1114">
        <v>1112</v>
      </c>
      <c r="B1114">
        <v>9.7430269999999997</v>
      </c>
      <c r="C1114">
        <v>11.344919000000001</v>
      </c>
      <c r="D1114">
        <v>1.043536</v>
      </c>
      <c r="F1114">
        <v>1.5999999999999999E-5</v>
      </c>
      <c r="G1114">
        <v>2.3E-5</v>
      </c>
      <c r="H1114">
        <v>2.5999999999999998E-5</v>
      </c>
      <c r="I1114">
        <v>7.1000000000000005E-5</v>
      </c>
      <c r="J1114">
        <v>1.83E-4</v>
      </c>
      <c r="K1114">
        <v>4.0200000000000001E-4</v>
      </c>
      <c r="L1114">
        <v>1.3600000000000001E-3</v>
      </c>
      <c r="M1114">
        <v>3.2420000000000001E-3</v>
      </c>
      <c r="N1114">
        <v>5.2789999999999998E-3</v>
      </c>
      <c r="O1114">
        <v>3.728E-3</v>
      </c>
      <c r="P1114">
        <v>5.6899999999999995E-4</v>
      </c>
      <c r="Q1114">
        <v>6.2000000000000003E-5</v>
      </c>
      <c r="R1114">
        <v>3.1000000000000001E-5</v>
      </c>
      <c r="S1114">
        <v>4.6E-5</v>
      </c>
      <c r="T1114">
        <v>4.6E-5</v>
      </c>
      <c r="U1114">
        <v>6.7999999999999999E-5</v>
      </c>
      <c r="V1114">
        <v>1.6100000000000001E-4</v>
      </c>
      <c r="W1114">
        <v>5.1E-5</v>
      </c>
      <c r="X1114">
        <v>5.8E-5</v>
      </c>
      <c r="Y1114">
        <v>2.4000000000000001E-5</v>
      </c>
      <c r="AA1114">
        <v>1.0000150000000001</v>
      </c>
      <c r="AB1114">
        <v>0.99924500000000005</v>
      </c>
      <c r="AC1114">
        <v>0.99554200000000004</v>
      </c>
      <c r="AD1114">
        <v>0.98663500000000004</v>
      </c>
      <c r="AE1114">
        <v>0.97021000000000002</v>
      </c>
      <c r="AF1114">
        <v>0.93359099999999995</v>
      </c>
      <c r="AG1114">
        <v>0.87568900000000005</v>
      </c>
      <c r="AH1114">
        <v>0.75994399999999995</v>
      </c>
      <c r="AI1114">
        <v>0.57436299999999996</v>
      </c>
      <c r="AJ1114">
        <v>0.30606699999999998</v>
      </c>
      <c r="AK1114">
        <v>9.1952000000000006E-2</v>
      </c>
      <c r="AL1114">
        <v>3.539E-3</v>
      </c>
      <c r="AM1114">
        <v>-5.6810000000000003E-3</v>
      </c>
      <c r="AN1114">
        <v>8.548E-3</v>
      </c>
      <c r="AO1114">
        <v>5.8869999999999999E-3</v>
      </c>
      <c r="AP1114">
        <v>5.0990000000000002E-3</v>
      </c>
      <c r="AQ1114">
        <v>3.9662999999999997E-2</v>
      </c>
      <c r="AR1114">
        <v>-1.2003E-2</v>
      </c>
      <c r="AS1114">
        <v>2.055E-3</v>
      </c>
      <c r="AT1114">
        <v>-1.797E-3</v>
      </c>
      <c r="AV1114">
        <v>3.280783</v>
      </c>
    </row>
    <row r="1115" spans="1:48" x14ac:dyDescent="0.55000000000000004">
      <c r="A1115">
        <v>1113</v>
      </c>
      <c r="B1115">
        <v>9.653969</v>
      </c>
      <c r="C1115">
        <v>11.344919000000001</v>
      </c>
      <c r="D1115">
        <v>1.0427230000000001</v>
      </c>
      <c r="F1115">
        <v>1.5999999999999999E-5</v>
      </c>
      <c r="G1115">
        <v>2.5000000000000001E-5</v>
      </c>
      <c r="H1115">
        <v>2.5999999999999998E-5</v>
      </c>
      <c r="I1115">
        <v>7.2000000000000002E-5</v>
      </c>
      <c r="J1115">
        <v>1.84E-4</v>
      </c>
      <c r="K1115">
        <v>4.0299999999999998E-4</v>
      </c>
      <c r="L1115">
        <v>1.3849999999999999E-3</v>
      </c>
      <c r="M1115">
        <v>3.3180000000000002E-3</v>
      </c>
      <c r="N1115">
        <v>5.398E-3</v>
      </c>
      <c r="O1115">
        <v>3.8570000000000002E-3</v>
      </c>
      <c r="P1115">
        <v>5.9999999999999995E-4</v>
      </c>
      <c r="Q1115">
        <v>6.0999999999999999E-5</v>
      </c>
      <c r="R1115">
        <v>3.0000000000000001E-5</v>
      </c>
      <c r="S1115">
        <v>4.8000000000000001E-5</v>
      </c>
      <c r="T1115">
        <v>4.5000000000000003E-5</v>
      </c>
      <c r="U1115">
        <v>6.7999999999999999E-5</v>
      </c>
      <c r="V1115">
        <v>1.6000000000000001E-4</v>
      </c>
      <c r="W1115">
        <v>5.1E-5</v>
      </c>
      <c r="X1115">
        <v>5.7000000000000003E-5</v>
      </c>
      <c r="Y1115">
        <v>2.5000000000000001E-5</v>
      </c>
      <c r="AA1115">
        <v>1.003493</v>
      </c>
      <c r="AB1115">
        <v>0.993703</v>
      </c>
      <c r="AC1115">
        <v>0.99229800000000001</v>
      </c>
      <c r="AD1115">
        <v>0.99129699999999998</v>
      </c>
      <c r="AE1115">
        <v>0.97158599999999995</v>
      </c>
      <c r="AF1115">
        <v>0.92972299999999997</v>
      </c>
      <c r="AG1115">
        <v>0.87398900000000002</v>
      </c>
      <c r="AH1115">
        <v>0.75992199999999999</v>
      </c>
      <c r="AI1115">
        <v>0.56594699999999998</v>
      </c>
      <c r="AJ1115">
        <v>0.31137500000000001</v>
      </c>
      <c r="AK1115">
        <v>9.6828999999999998E-2</v>
      </c>
      <c r="AL1115">
        <v>2.359E-3</v>
      </c>
      <c r="AM1115">
        <v>4.8690000000000001E-3</v>
      </c>
      <c r="AN1115">
        <v>6.2839999999999997E-3</v>
      </c>
      <c r="AO1115">
        <v>1.5147000000000001E-2</v>
      </c>
      <c r="AP1115">
        <v>1.0874999999999999E-2</v>
      </c>
      <c r="AQ1115">
        <v>1.9909E-2</v>
      </c>
      <c r="AR1115">
        <v>-3.9399999999999999E-3</v>
      </c>
      <c r="AS1115">
        <v>-9.8490000000000001E-3</v>
      </c>
      <c r="AT1115">
        <v>-3.568E-3</v>
      </c>
      <c r="AV1115">
        <v>3.2795269999999999</v>
      </c>
    </row>
    <row r="1116" spans="1:48" x14ac:dyDescent="0.55000000000000004">
      <c r="A1116">
        <v>1114</v>
      </c>
      <c r="B1116">
        <v>9.6820339999999998</v>
      </c>
      <c r="C1116">
        <v>11.344919000000001</v>
      </c>
      <c r="D1116">
        <v>1.0427919999999999</v>
      </c>
      <c r="F1116">
        <v>1.7E-5</v>
      </c>
      <c r="G1116">
        <v>2.4000000000000001E-5</v>
      </c>
      <c r="H1116">
        <v>2.5999999999999998E-5</v>
      </c>
      <c r="I1116">
        <v>7.3999999999999996E-5</v>
      </c>
      <c r="J1116">
        <v>1.85E-4</v>
      </c>
      <c r="K1116">
        <v>4.0400000000000001E-4</v>
      </c>
      <c r="L1116">
        <v>1.397E-3</v>
      </c>
      <c r="M1116">
        <v>3.3530000000000001E-3</v>
      </c>
      <c r="N1116">
        <v>5.4590000000000003E-3</v>
      </c>
      <c r="O1116">
        <v>3.9430000000000003E-3</v>
      </c>
      <c r="P1116">
        <v>6.3400000000000001E-4</v>
      </c>
      <c r="Q1116">
        <v>5.8999999999999998E-5</v>
      </c>
      <c r="R1116">
        <v>3.0000000000000001E-5</v>
      </c>
      <c r="S1116">
        <v>5.1E-5</v>
      </c>
      <c r="T1116">
        <v>4.3999999999999999E-5</v>
      </c>
      <c r="U1116">
        <v>6.7999999999999999E-5</v>
      </c>
      <c r="V1116">
        <v>1.5699999999999999E-4</v>
      </c>
      <c r="W1116">
        <v>5.0000000000000002E-5</v>
      </c>
      <c r="X1116">
        <v>5.8E-5</v>
      </c>
      <c r="Y1116">
        <v>2.4000000000000001E-5</v>
      </c>
      <c r="AA1116">
        <v>1.0034050000000001</v>
      </c>
      <c r="AB1116">
        <v>0.99925699999999995</v>
      </c>
      <c r="AC1116">
        <v>0.99675999999999998</v>
      </c>
      <c r="AD1116">
        <v>0.98704999999999998</v>
      </c>
      <c r="AE1116">
        <v>0.96805399999999997</v>
      </c>
      <c r="AF1116">
        <v>0.93182500000000001</v>
      </c>
      <c r="AG1116">
        <v>0.86723399999999995</v>
      </c>
      <c r="AH1116">
        <v>0.74339299999999997</v>
      </c>
      <c r="AI1116">
        <v>0.554871</v>
      </c>
      <c r="AJ1116">
        <v>0.29242099999999999</v>
      </c>
      <c r="AK1116">
        <v>8.6355000000000001E-2</v>
      </c>
      <c r="AL1116">
        <v>3.7299999999999998E-3</v>
      </c>
      <c r="AM1116">
        <v>-7.6099999999999996E-4</v>
      </c>
      <c r="AN1116">
        <v>1.0107E-2</v>
      </c>
      <c r="AO1116">
        <v>1.0227999999999999E-2</v>
      </c>
      <c r="AP1116">
        <v>1.0357E-2</v>
      </c>
      <c r="AQ1116">
        <v>2.7937E-2</v>
      </c>
      <c r="AR1116">
        <v>-6.045E-3</v>
      </c>
      <c r="AS1116">
        <v>-2.379E-3</v>
      </c>
      <c r="AT1116">
        <v>1.2689999999999999E-3</v>
      </c>
      <c r="AV1116">
        <v>3.2772169999999998</v>
      </c>
    </row>
    <row r="1117" spans="1:48" x14ac:dyDescent="0.55000000000000004">
      <c r="A1117">
        <v>1115</v>
      </c>
      <c r="B1117">
        <v>9.6225889999999996</v>
      </c>
      <c r="C1117">
        <v>11.344919000000001</v>
      </c>
      <c r="D1117">
        <v>1.041809</v>
      </c>
      <c r="F1117">
        <v>1.7E-5</v>
      </c>
      <c r="G1117">
        <v>2.4000000000000001E-5</v>
      </c>
      <c r="H1117">
        <v>2.5999999999999998E-5</v>
      </c>
      <c r="I1117">
        <v>7.7000000000000001E-5</v>
      </c>
      <c r="J1117">
        <v>1.8699999999999999E-4</v>
      </c>
      <c r="K1117">
        <v>4.06E-4</v>
      </c>
      <c r="L1117">
        <v>1.415E-3</v>
      </c>
      <c r="M1117">
        <v>3.3730000000000001E-3</v>
      </c>
      <c r="N1117">
        <v>5.5079999999999999E-3</v>
      </c>
      <c r="O1117">
        <v>4.052E-3</v>
      </c>
      <c r="P1117">
        <v>6.6E-4</v>
      </c>
      <c r="Q1117">
        <v>5.8E-5</v>
      </c>
      <c r="R1117">
        <v>3.0000000000000001E-5</v>
      </c>
      <c r="S1117">
        <v>5.3000000000000001E-5</v>
      </c>
      <c r="T1117">
        <v>4.3999999999999999E-5</v>
      </c>
      <c r="U1117">
        <v>7.1000000000000005E-5</v>
      </c>
      <c r="V1117">
        <v>1.54E-4</v>
      </c>
      <c r="W1117">
        <v>5.0000000000000002E-5</v>
      </c>
      <c r="X1117">
        <v>5.8999999999999998E-5</v>
      </c>
      <c r="Y1117">
        <v>2.3E-5</v>
      </c>
      <c r="AA1117">
        <v>1.001976</v>
      </c>
      <c r="AB1117">
        <v>0.99514999999999998</v>
      </c>
      <c r="AC1117">
        <v>0.99728700000000003</v>
      </c>
      <c r="AD1117">
        <v>0.99510900000000002</v>
      </c>
      <c r="AE1117">
        <v>0.97606700000000002</v>
      </c>
      <c r="AF1117">
        <v>0.93801199999999996</v>
      </c>
      <c r="AG1117">
        <v>0.88770499999999997</v>
      </c>
      <c r="AH1117">
        <v>0.76768499999999995</v>
      </c>
      <c r="AI1117">
        <v>0.58712200000000003</v>
      </c>
      <c r="AJ1117">
        <v>0.329123</v>
      </c>
      <c r="AK1117">
        <v>0.102199</v>
      </c>
      <c r="AL1117">
        <v>6.2849999999999998E-3</v>
      </c>
      <c r="AM1117">
        <v>3.1619999999999999E-3</v>
      </c>
      <c r="AN1117">
        <v>7.1110000000000001E-3</v>
      </c>
      <c r="AO1117">
        <v>1.472E-2</v>
      </c>
      <c r="AP1117">
        <v>1.2907999999999999E-2</v>
      </c>
      <c r="AQ1117">
        <v>2.3581999999999999E-2</v>
      </c>
      <c r="AR1117">
        <v>-3.424E-3</v>
      </c>
      <c r="AS1117">
        <v>-6.6179999999999998E-3</v>
      </c>
      <c r="AT1117">
        <v>-5.2090000000000001E-3</v>
      </c>
      <c r="AV1117">
        <v>3.2756590000000001</v>
      </c>
    </row>
    <row r="1118" spans="1:48" x14ac:dyDescent="0.55000000000000004">
      <c r="A1118">
        <v>1116</v>
      </c>
      <c r="B1118">
        <v>9.6225889999999996</v>
      </c>
      <c r="C1118">
        <v>11.344919000000001</v>
      </c>
      <c r="D1118">
        <v>1.0418270000000001</v>
      </c>
      <c r="F1118">
        <v>1.5999999999999999E-5</v>
      </c>
      <c r="G1118">
        <v>2.4000000000000001E-5</v>
      </c>
      <c r="H1118">
        <v>2.5999999999999998E-5</v>
      </c>
      <c r="I1118">
        <v>7.7999999999999999E-5</v>
      </c>
      <c r="J1118">
        <v>1.8599999999999999E-4</v>
      </c>
      <c r="K1118">
        <v>4.0400000000000001E-4</v>
      </c>
      <c r="L1118">
        <v>1.4220000000000001E-3</v>
      </c>
      <c r="M1118">
        <v>3.4099999999999998E-3</v>
      </c>
      <c r="N1118">
        <v>5.5490000000000001E-3</v>
      </c>
      <c r="O1118">
        <v>4.084E-3</v>
      </c>
      <c r="P1118">
        <v>6.7900000000000002E-4</v>
      </c>
      <c r="Q1118">
        <v>5.7000000000000003E-5</v>
      </c>
      <c r="R1118">
        <v>3.0000000000000001E-5</v>
      </c>
      <c r="S1118">
        <v>5.5000000000000002E-5</v>
      </c>
      <c r="T1118">
        <v>4.3000000000000002E-5</v>
      </c>
      <c r="U1118">
        <v>7.1000000000000005E-5</v>
      </c>
      <c r="V1118">
        <v>1.4899999999999999E-4</v>
      </c>
      <c r="W1118">
        <v>5.0000000000000002E-5</v>
      </c>
      <c r="X1118">
        <v>5.8E-5</v>
      </c>
      <c r="Y1118">
        <v>2.4000000000000001E-5</v>
      </c>
      <c r="AA1118">
        <v>1.001976</v>
      </c>
      <c r="AB1118">
        <v>0.99514999999999998</v>
      </c>
      <c r="AC1118">
        <v>0.99728700000000003</v>
      </c>
      <c r="AD1118">
        <v>0.99510900000000002</v>
      </c>
      <c r="AE1118">
        <v>0.97606700000000002</v>
      </c>
      <c r="AF1118">
        <v>0.93801199999999996</v>
      </c>
      <c r="AG1118">
        <v>0.88770499999999997</v>
      </c>
      <c r="AH1118">
        <v>0.76768499999999995</v>
      </c>
      <c r="AI1118">
        <v>0.58712200000000003</v>
      </c>
      <c r="AJ1118">
        <v>0.329123</v>
      </c>
      <c r="AK1118">
        <v>0.102199</v>
      </c>
      <c r="AL1118">
        <v>6.2849999999999998E-3</v>
      </c>
      <c r="AM1118">
        <v>3.1619999999999999E-3</v>
      </c>
      <c r="AN1118">
        <v>7.1110000000000001E-3</v>
      </c>
      <c r="AO1118">
        <v>1.472E-2</v>
      </c>
      <c r="AP1118">
        <v>1.2907999999999999E-2</v>
      </c>
      <c r="AQ1118">
        <v>2.3581999999999999E-2</v>
      </c>
      <c r="AR1118">
        <v>-3.424E-3</v>
      </c>
      <c r="AS1118">
        <v>-6.6179999999999998E-3</v>
      </c>
      <c r="AT1118">
        <v>-5.2090000000000001E-3</v>
      </c>
      <c r="AV1118">
        <v>3.2740770000000001</v>
      </c>
    </row>
    <row r="1119" spans="1:48" x14ac:dyDescent="0.55000000000000004">
      <c r="A1119">
        <v>1117</v>
      </c>
      <c r="B1119">
        <v>9.6136789999999994</v>
      </c>
      <c r="C1119">
        <v>11.344919000000001</v>
      </c>
      <c r="D1119">
        <v>1.0414159999999999</v>
      </c>
      <c r="F1119">
        <v>1.5999999999999999E-5</v>
      </c>
      <c r="G1119">
        <v>2.4000000000000001E-5</v>
      </c>
      <c r="H1119">
        <v>2.5000000000000001E-5</v>
      </c>
      <c r="I1119">
        <v>7.8999999999999996E-5</v>
      </c>
      <c r="J1119">
        <v>1.8599999999999999E-4</v>
      </c>
      <c r="K1119">
        <v>4.06E-4</v>
      </c>
      <c r="L1119">
        <v>1.4419999999999999E-3</v>
      </c>
      <c r="M1119">
        <v>3.4710000000000001E-3</v>
      </c>
      <c r="N1119">
        <v>5.6540000000000002E-3</v>
      </c>
      <c r="O1119">
        <v>4.1980000000000003E-3</v>
      </c>
      <c r="P1119">
        <v>7.1100000000000004E-4</v>
      </c>
      <c r="Q1119">
        <v>5.5999999999999999E-5</v>
      </c>
      <c r="R1119">
        <v>3.0000000000000001E-5</v>
      </c>
      <c r="S1119">
        <v>5.7000000000000003E-5</v>
      </c>
      <c r="T1119">
        <v>4.1999999999999998E-5</v>
      </c>
      <c r="U1119">
        <v>6.9999999999999994E-5</v>
      </c>
      <c r="V1119">
        <v>1.4799999999999999E-4</v>
      </c>
      <c r="W1119">
        <v>5.0000000000000002E-5</v>
      </c>
      <c r="X1119">
        <v>5.8E-5</v>
      </c>
      <c r="Y1119">
        <v>2.3E-5</v>
      </c>
      <c r="AA1119">
        <v>1.004086</v>
      </c>
      <c r="AB1119">
        <v>0.99151100000000003</v>
      </c>
      <c r="AC1119">
        <v>0.99646699999999999</v>
      </c>
      <c r="AD1119">
        <v>0.99358900000000006</v>
      </c>
      <c r="AE1119">
        <v>0.97334100000000001</v>
      </c>
      <c r="AF1119">
        <v>0.93543299999999996</v>
      </c>
      <c r="AG1119">
        <v>0.88023399999999996</v>
      </c>
      <c r="AH1119">
        <v>0.76842200000000005</v>
      </c>
      <c r="AI1119">
        <v>0.57602500000000001</v>
      </c>
      <c r="AJ1119">
        <v>0.32126100000000002</v>
      </c>
      <c r="AK1119">
        <v>0.10625</v>
      </c>
      <c r="AL1119">
        <v>7.639E-3</v>
      </c>
      <c r="AM1119">
        <v>5.0629999999999998E-3</v>
      </c>
      <c r="AN1119">
        <v>1.843E-3</v>
      </c>
      <c r="AO1119">
        <v>1.3469E-2</v>
      </c>
      <c r="AP1119">
        <v>4.0410000000000003E-3</v>
      </c>
      <c r="AQ1119">
        <v>2.1551000000000001E-2</v>
      </c>
      <c r="AR1119">
        <v>-6.476E-3</v>
      </c>
      <c r="AS1119">
        <v>1.07E-4</v>
      </c>
      <c r="AT1119">
        <v>-3.4060000000000002E-3</v>
      </c>
      <c r="AV1119">
        <v>3.2730890000000001</v>
      </c>
    </row>
    <row r="1120" spans="1:48" x14ac:dyDescent="0.55000000000000004">
      <c r="A1120">
        <v>1118</v>
      </c>
      <c r="B1120">
        <v>9.6136789999999994</v>
      </c>
      <c r="C1120">
        <v>11.344919000000001</v>
      </c>
      <c r="D1120">
        <v>1.04175</v>
      </c>
      <c r="F1120">
        <v>1.5E-5</v>
      </c>
      <c r="G1120">
        <v>2.3E-5</v>
      </c>
      <c r="H1120">
        <v>2.3E-5</v>
      </c>
      <c r="I1120">
        <v>7.4999999999999993E-5</v>
      </c>
      <c r="J1120">
        <v>1.7100000000000001E-4</v>
      </c>
      <c r="K1120">
        <v>3.6600000000000001E-4</v>
      </c>
      <c r="L1120">
        <v>1.3270000000000001E-3</v>
      </c>
      <c r="M1120">
        <v>3.2000000000000002E-3</v>
      </c>
      <c r="N1120">
        <v>5.1929999999999997E-3</v>
      </c>
      <c r="O1120">
        <v>3.934E-3</v>
      </c>
      <c r="P1120">
        <v>6.8599999999999998E-4</v>
      </c>
      <c r="Q1120">
        <v>5.1E-5</v>
      </c>
      <c r="R1120">
        <v>2.9E-5</v>
      </c>
      <c r="S1120">
        <v>5.7000000000000003E-5</v>
      </c>
      <c r="T1120">
        <v>4.1999999999999998E-5</v>
      </c>
      <c r="U1120">
        <v>6.7999999999999999E-5</v>
      </c>
      <c r="V1120">
        <v>1.3799999999999999E-4</v>
      </c>
      <c r="W1120">
        <v>4.8999999999999998E-5</v>
      </c>
      <c r="X1120">
        <v>5.7000000000000003E-5</v>
      </c>
      <c r="Y1120">
        <v>2.3E-5</v>
      </c>
      <c r="AA1120">
        <v>1.004086</v>
      </c>
      <c r="AB1120">
        <v>0.99151100000000003</v>
      </c>
      <c r="AC1120">
        <v>0.99646699999999999</v>
      </c>
      <c r="AD1120">
        <v>0.99358900000000006</v>
      </c>
      <c r="AE1120">
        <v>0.97334100000000001</v>
      </c>
      <c r="AF1120">
        <v>0.93543299999999996</v>
      </c>
      <c r="AG1120">
        <v>0.88023399999999996</v>
      </c>
      <c r="AH1120">
        <v>0.76842200000000005</v>
      </c>
      <c r="AI1120">
        <v>0.57602500000000001</v>
      </c>
      <c r="AJ1120">
        <v>0.32126100000000002</v>
      </c>
      <c r="AK1120">
        <v>0.10625</v>
      </c>
      <c r="AL1120">
        <v>7.639E-3</v>
      </c>
      <c r="AM1120">
        <v>5.0629999999999998E-3</v>
      </c>
      <c r="AN1120">
        <v>1.843E-3</v>
      </c>
      <c r="AO1120">
        <v>1.3469E-2</v>
      </c>
      <c r="AP1120">
        <v>4.0410000000000003E-3</v>
      </c>
      <c r="AQ1120">
        <v>2.1551000000000001E-2</v>
      </c>
      <c r="AR1120">
        <v>-6.476E-3</v>
      </c>
      <c r="AS1120">
        <v>1.07E-4</v>
      </c>
      <c r="AT1120">
        <v>-3.4060000000000002E-3</v>
      </c>
      <c r="AV1120">
        <v>3.2717230000000002</v>
      </c>
    </row>
    <row r="1121" spans="1:48" x14ac:dyDescent="0.55000000000000004">
      <c r="A1121">
        <v>1119</v>
      </c>
      <c r="B1121">
        <v>9.6136789999999994</v>
      </c>
      <c r="C1121">
        <v>11.344919000000001</v>
      </c>
      <c r="D1121">
        <v>1.043139</v>
      </c>
      <c r="F1121">
        <v>1.5E-5</v>
      </c>
      <c r="G1121">
        <v>2.3E-5</v>
      </c>
      <c r="H1121">
        <v>2.3E-5</v>
      </c>
      <c r="I1121">
        <v>7.7000000000000001E-5</v>
      </c>
      <c r="J1121">
        <v>1.7200000000000001E-4</v>
      </c>
      <c r="K1121">
        <v>3.6900000000000002E-4</v>
      </c>
      <c r="L1121">
        <v>1.3450000000000001E-3</v>
      </c>
      <c r="M1121">
        <v>3.2420000000000001E-3</v>
      </c>
      <c r="N1121">
        <v>5.28E-3</v>
      </c>
      <c r="O1121">
        <v>4.0080000000000003E-3</v>
      </c>
      <c r="P1121">
        <v>7.0699999999999995E-4</v>
      </c>
      <c r="Q1121">
        <v>5.1E-5</v>
      </c>
      <c r="R1121">
        <v>2.9E-5</v>
      </c>
      <c r="S1121">
        <v>6.0000000000000002E-5</v>
      </c>
      <c r="T1121">
        <v>4.1E-5</v>
      </c>
      <c r="U1121">
        <v>6.9999999999999994E-5</v>
      </c>
      <c r="V1121">
        <v>1.35E-4</v>
      </c>
      <c r="W1121">
        <v>4.8000000000000001E-5</v>
      </c>
      <c r="X1121">
        <v>5.5000000000000002E-5</v>
      </c>
      <c r="Y1121">
        <v>2.3E-5</v>
      </c>
      <c r="AA1121">
        <v>1.004086</v>
      </c>
      <c r="AB1121">
        <v>0.99151100000000003</v>
      </c>
      <c r="AC1121">
        <v>0.99646699999999999</v>
      </c>
      <c r="AD1121">
        <v>0.99358900000000006</v>
      </c>
      <c r="AE1121">
        <v>0.97334100000000001</v>
      </c>
      <c r="AF1121">
        <v>0.93543299999999996</v>
      </c>
      <c r="AG1121">
        <v>0.88023399999999996</v>
      </c>
      <c r="AH1121">
        <v>0.76842200000000005</v>
      </c>
      <c r="AI1121">
        <v>0.57602500000000001</v>
      </c>
      <c r="AJ1121">
        <v>0.32126100000000002</v>
      </c>
      <c r="AK1121">
        <v>0.10625</v>
      </c>
      <c r="AL1121">
        <v>7.639E-3</v>
      </c>
      <c r="AM1121">
        <v>5.0629999999999998E-3</v>
      </c>
      <c r="AN1121">
        <v>1.843E-3</v>
      </c>
      <c r="AO1121">
        <v>1.3469E-2</v>
      </c>
      <c r="AP1121">
        <v>4.0410000000000003E-3</v>
      </c>
      <c r="AQ1121">
        <v>2.1551000000000001E-2</v>
      </c>
      <c r="AR1121">
        <v>-6.476E-3</v>
      </c>
      <c r="AS1121">
        <v>1.07E-4</v>
      </c>
      <c r="AT1121">
        <v>-3.4060000000000002E-3</v>
      </c>
      <c r="AV1121">
        <v>3.2697729999999998</v>
      </c>
    </row>
    <row r="1122" spans="1:48" x14ac:dyDescent="0.55000000000000004">
      <c r="A1122">
        <v>1120</v>
      </c>
      <c r="B1122">
        <v>9.6136789999999994</v>
      </c>
      <c r="C1122">
        <v>11.344919000000001</v>
      </c>
      <c r="D1122">
        <v>1.0422549999999999</v>
      </c>
      <c r="F1122">
        <v>1.4E-5</v>
      </c>
      <c r="G1122">
        <v>2.4000000000000001E-5</v>
      </c>
      <c r="H1122">
        <v>2.3E-5</v>
      </c>
      <c r="I1122">
        <v>8.2000000000000001E-5</v>
      </c>
      <c r="J1122">
        <v>1.76E-4</v>
      </c>
      <c r="K1122">
        <v>3.7100000000000002E-4</v>
      </c>
      <c r="L1122">
        <v>1.3749999999999999E-3</v>
      </c>
      <c r="M1122">
        <v>3.3159999999999999E-3</v>
      </c>
      <c r="N1122">
        <v>5.4019999999999997E-3</v>
      </c>
      <c r="O1122">
        <v>4.1830000000000001E-3</v>
      </c>
      <c r="P1122">
        <v>7.5699999999999997E-4</v>
      </c>
      <c r="Q1122">
        <v>5.1E-5</v>
      </c>
      <c r="R1122">
        <v>2.9E-5</v>
      </c>
      <c r="S1122">
        <v>6.3999999999999997E-5</v>
      </c>
      <c r="T1122">
        <v>4.0000000000000003E-5</v>
      </c>
      <c r="U1122">
        <v>7.2000000000000002E-5</v>
      </c>
      <c r="V1122">
        <v>1.35E-4</v>
      </c>
      <c r="W1122">
        <v>4.6999999999999997E-5</v>
      </c>
      <c r="X1122">
        <v>5.7000000000000003E-5</v>
      </c>
      <c r="Y1122">
        <v>2.4000000000000001E-5</v>
      </c>
      <c r="AA1122">
        <v>1.004086</v>
      </c>
      <c r="AB1122">
        <v>0.99151100000000003</v>
      </c>
      <c r="AC1122">
        <v>0.99646699999999999</v>
      </c>
      <c r="AD1122">
        <v>0.99358900000000006</v>
      </c>
      <c r="AE1122">
        <v>0.97334100000000001</v>
      </c>
      <c r="AF1122">
        <v>0.93543299999999996</v>
      </c>
      <c r="AG1122">
        <v>0.88023399999999996</v>
      </c>
      <c r="AH1122">
        <v>0.76842200000000005</v>
      </c>
      <c r="AI1122">
        <v>0.57602500000000001</v>
      </c>
      <c r="AJ1122">
        <v>0.32126100000000002</v>
      </c>
      <c r="AK1122">
        <v>0.10625</v>
      </c>
      <c r="AL1122">
        <v>7.639E-3</v>
      </c>
      <c r="AM1122">
        <v>5.0629999999999998E-3</v>
      </c>
      <c r="AN1122">
        <v>1.843E-3</v>
      </c>
      <c r="AO1122">
        <v>1.3469E-2</v>
      </c>
      <c r="AP1122">
        <v>4.0410000000000003E-3</v>
      </c>
      <c r="AQ1122">
        <v>2.1551000000000001E-2</v>
      </c>
      <c r="AR1122">
        <v>-6.476E-3</v>
      </c>
      <c r="AS1122">
        <v>1.07E-4</v>
      </c>
      <c r="AT1122">
        <v>-3.4060000000000002E-3</v>
      </c>
      <c r="AV1122">
        <v>3.2679010000000002</v>
      </c>
    </row>
    <row r="1123" spans="1:48" x14ac:dyDescent="0.55000000000000004">
      <c r="A1123">
        <v>1121</v>
      </c>
      <c r="B1123">
        <v>9.6136789999999994</v>
      </c>
      <c r="C1123">
        <v>11.344919000000001</v>
      </c>
      <c r="D1123">
        <v>1.0411760000000001</v>
      </c>
      <c r="F1123">
        <v>1.5E-5</v>
      </c>
      <c r="G1123">
        <v>2.4000000000000001E-5</v>
      </c>
      <c r="H1123">
        <v>2.1999999999999999E-5</v>
      </c>
      <c r="I1123">
        <v>8.6000000000000003E-5</v>
      </c>
      <c r="J1123">
        <v>1.7899999999999999E-4</v>
      </c>
      <c r="K1123">
        <v>3.8099999999999999E-4</v>
      </c>
      <c r="L1123">
        <v>1.415E-3</v>
      </c>
      <c r="M1123">
        <v>3.3999999999999998E-3</v>
      </c>
      <c r="N1123">
        <v>5.5459999999999997E-3</v>
      </c>
      <c r="O1123">
        <v>4.2969999999999996E-3</v>
      </c>
      <c r="P1123">
        <v>7.8700000000000005E-4</v>
      </c>
      <c r="Q1123">
        <v>5.1E-5</v>
      </c>
      <c r="R1123">
        <v>2.9E-5</v>
      </c>
      <c r="S1123">
        <v>6.7000000000000002E-5</v>
      </c>
      <c r="T1123">
        <v>4.1E-5</v>
      </c>
      <c r="U1123">
        <v>7.2999999999999999E-5</v>
      </c>
      <c r="V1123">
        <v>1.36E-4</v>
      </c>
      <c r="W1123">
        <v>4.6999999999999997E-5</v>
      </c>
      <c r="X1123">
        <v>5.5999999999999999E-5</v>
      </c>
      <c r="Y1123">
        <v>2.4000000000000001E-5</v>
      </c>
      <c r="AA1123">
        <v>1.004086</v>
      </c>
      <c r="AB1123">
        <v>0.99151100000000003</v>
      </c>
      <c r="AC1123">
        <v>0.99646699999999999</v>
      </c>
      <c r="AD1123">
        <v>0.99358900000000006</v>
      </c>
      <c r="AE1123">
        <v>0.97334100000000001</v>
      </c>
      <c r="AF1123">
        <v>0.93543299999999996</v>
      </c>
      <c r="AG1123">
        <v>0.88023399999999996</v>
      </c>
      <c r="AH1123">
        <v>0.76842200000000005</v>
      </c>
      <c r="AI1123">
        <v>0.57602500000000001</v>
      </c>
      <c r="AJ1123">
        <v>0.32126100000000002</v>
      </c>
      <c r="AK1123">
        <v>0.10625</v>
      </c>
      <c r="AL1123">
        <v>7.639E-3</v>
      </c>
      <c r="AM1123">
        <v>5.0629999999999998E-3</v>
      </c>
      <c r="AN1123">
        <v>1.843E-3</v>
      </c>
      <c r="AO1123">
        <v>1.3469E-2</v>
      </c>
      <c r="AP1123">
        <v>4.0410000000000003E-3</v>
      </c>
      <c r="AQ1123">
        <v>2.1551000000000001E-2</v>
      </c>
      <c r="AR1123">
        <v>-6.476E-3</v>
      </c>
      <c r="AS1123">
        <v>1.07E-4</v>
      </c>
      <c r="AT1123">
        <v>-3.4060000000000002E-3</v>
      </c>
      <c r="AV1123">
        <v>3.265927</v>
      </c>
    </row>
    <row r="1124" spans="1:48" x14ac:dyDescent="0.55000000000000004">
      <c r="A1124">
        <v>1122</v>
      </c>
      <c r="B1124">
        <v>9.6136789999999994</v>
      </c>
      <c r="C1124">
        <v>11.344919000000001</v>
      </c>
      <c r="D1124">
        <v>1.042727</v>
      </c>
      <c r="F1124">
        <v>1.4E-5</v>
      </c>
      <c r="G1124">
        <v>2.3E-5</v>
      </c>
      <c r="H1124">
        <v>2.1999999999999999E-5</v>
      </c>
      <c r="I1124">
        <v>8.6000000000000003E-5</v>
      </c>
      <c r="J1124">
        <v>1.74E-4</v>
      </c>
      <c r="K1124">
        <v>3.6999999999999999E-4</v>
      </c>
      <c r="L1124">
        <v>1.366E-3</v>
      </c>
      <c r="M1124">
        <v>3.2659999999999998E-3</v>
      </c>
      <c r="N1124">
        <v>5.3559999999999997E-3</v>
      </c>
      <c r="O1124">
        <v>4.2090000000000001E-3</v>
      </c>
      <c r="P1124">
        <v>7.8799999999999996E-4</v>
      </c>
      <c r="Q1124">
        <v>4.8999999999999998E-5</v>
      </c>
      <c r="R1124">
        <v>2.9E-5</v>
      </c>
      <c r="S1124">
        <v>6.7000000000000002E-5</v>
      </c>
      <c r="T1124">
        <v>4.0000000000000003E-5</v>
      </c>
      <c r="U1124">
        <v>7.2999999999999999E-5</v>
      </c>
      <c r="V1124">
        <v>1.2799999999999999E-4</v>
      </c>
      <c r="W1124">
        <v>4.6E-5</v>
      </c>
      <c r="X1124">
        <v>5.5000000000000002E-5</v>
      </c>
      <c r="Y1124">
        <v>2.4000000000000001E-5</v>
      </c>
      <c r="AA1124">
        <v>1.004086</v>
      </c>
      <c r="AB1124">
        <v>0.99151100000000003</v>
      </c>
      <c r="AC1124">
        <v>0.99646699999999999</v>
      </c>
      <c r="AD1124">
        <v>0.99358900000000006</v>
      </c>
      <c r="AE1124">
        <v>0.97334100000000001</v>
      </c>
      <c r="AF1124">
        <v>0.93543299999999996</v>
      </c>
      <c r="AG1124">
        <v>0.88023399999999996</v>
      </c>
      <c r="AH1124">
        <v>0.76842200000000005</v>
      </c>
      <c r="AI1124">
        <v>0.57602500000000001</v>
      </c>
      <c r="AJ1124">
        <v>0.32126100000000002</v>
      </c>
      <c r="AK1124">
        <v>0.10625</v>
      </c>
      <c r="AL1124">
        <v>7.639E-3</v>
      </c>
      <c r="AM1124">
        <v>5.0629999999999998E-3</v>
      </c>
      <c r="AN1124">
        <v>1.843E-3</v>
      </c>
      <c r="AO1124">
        <v>1.3469E-2</v>
      </c>
      <c r="AP1124">
        <v>4.0410000000000003E-3</v>
      </c>
      <c r="AQ1124">
        <v>2.1551000000000001E-2</v>
      </c>
      <c r="AR1124">
        <v>-6.476E-3</v>
      </c>
      <c r="AS1124">
        <v>1.07E-4</v>
      </c>
      <c r="AT1124">
        <v>-3.4060000000000002E-3</v>
      </c>
      <c r="AV1124">
        <v>3.264186</v>
      </c>
    </row>
    <row r="1125" spans="1:48" x14ac:dyDescent="0.55000000000000004">
      <c r="A1125">
        <v>1123</v>
      </c>
      <c r="B1125">
        <v>9.5639260000000004</v>
      </c>
      <c r="C1125">
        <v>11.344919000000001</v>
      </c>
      <c r="D1125">
        <v>1.042484</v>
      </c>
      <c r="F1125">
        <v>1.4E-5</v>
      </c>
      <c r="G1125">
        <v>2.4000000000000001E-5</v>
      </c>
      <c r="H1125">
        <v>2.0999999999999999E-5</v>
      </c>
      <c r="I1125">
        <v>8.5000000000000006E-5</v>
      </c>
      <c r="J1125">
        <v>1.65E-4</v>
      </c>
      <c r="K1125">
        <v>3.5500000000000001E-4</v>
      </c>
      <c r="L1125">
        <v>1.3190000000000001E-3</v>
      </c>
      <c r="M1125">
        <v>3.1570000000000001E-3</v>
      </c>
      <c r="N1125">
        <v>5.1770000000000002E-3</v>
      </c>
      <c r="O1125">
        <v>4.1190000000000003E-3</v>
      </c>
      <c r="P1125">
        <v>7.8700000000000005E-4</v>
      </c>
      <c r="Q1125">
        <v>4.6999999999999997E-5</v>
      </c>
      <c r="R1125">
        <v>3.0000000000000001E-5</v>
      </c>
      <c r="S1125">
        <v>6.7999999999999999E-5</v>
      </c>
      <c r="T1125">
        <v>4.1E-5</v>
      </c>
      <c r="U1125">
        <v>7.2999999999999999E-5</v>
      </c>
      <c r="V1125">
        <v>1.2E-4</v>
      </c>
      <c r="W1125">
        <v>4.5000000000000003E-5</v>
      </c>
      <c r="X1125">
        <v>5.3999999999999998E-5</v>
      </c>
      <c r="Y1125">
        <v>2.4000000000000001E-5</v>
      </c>
      <c r="AA1125">
        <v>1.0011350000000001</v>
      </c>
      <c r="AB1125">
        <v>0.98731999999999998</v>
      </c>
      <c r="AC1125">
        <v>0.99059399999999997</v>
      </c>
      <c r="AD1125">
        <v>0.99744100000000002</v>
      </c>
      <c r="AE1125">
        <v>0.97497400000000001</v>
      </c>
      <c r="AF1125">
        <v>0.93925400000000003</v>
      </c>
      <c r="AG1125">
        <v>0.89130100000000001</v>
      </c>
      <c r="AH1125">
        <v>0.788157</v>
      </c>
      <c r="AI1125">
        <v>0.61468800000000001</v>
      </c>
      <c r="AJ1125">
        <v>0.36247099999999999</v>
      </c>
      <c r="AK1125">
        <v>0.12950200000000001</v>
      </c>
      <c r="AL1125">
        <v>9.4190000000000003E-3</v>
      </c>
      <c r="AM1125">
        <v>6.5040000000000002E-3</v>
      </c>
      <c r="AN1125">
        <v>-6.9800000000000001E-3</v>
      </c>
      <c r="AO1125">
        <v>1.5572000000000001E-2</v>
      </c>
      <c r="AP1125">
        <v>1.6855999999999999E-2</v>
      </c>
      <c r="AQ1125">
        <v>2.2308999999999999E-2</v>
      </c>
      <c r="AR1125">
        <v>-1.8630000000000001E-3</v>
      </c>
      <c r="AS1125">
        <v>-9.8490000000000001E-3</v>
      </c>
      <c r="AT1125">
        <v>-3.6159999999999999E-3</v>
      </c>
      <c r="AV1125">
        <v>3.262175</v>
      </c>
    </row>
    <row r="1126" spans="1:48" x14ac:dyDescent="0.55000000000000004">
      <c r="A1126">
        <v>1124</v>
      </c>
      <c r="B1126">
        <v>9.6136789999999994</v>
      </c>
      <c r="C1126">
        <v>11.344919000000001</v>
      </c>
      <c r="D1126">
        <v>1.042114</v>
      </c>
      <c r="F1126">
        <v>1.4E-5</v>
      </c>
      <c r="G1126">
        <v>2.3E-5</v>
      </c>
      <c r="H1126">
        <v>2.0000000000000002E-5</v>
      </c>
      <c r="I1126">
        <v>8.2000000000000001E-5</v>
      </c>
      <c r="J1126">
        <v>1.56E-4</v>
      </c>
      <c r="K1126">
        <v>3.3300000000000002E-4</v>
      </c>
      <c r="L1126">
        <v>1.256E-3</v>
      </c>
      <c r="M1126">
        <v>3.0109999999999998E-3</v>
      </c>
      <c r="N1126">
        <v>4.9020000000000001E-3</v>
      </c>
      <c r="O1126">
        <v>3.9750000000000002E-3</v>
      </c>
      <c r="P1126">
        <v>7.7099999999999998E-4</v>
      </c>
      <c r="Q1126">
        <v>4.3999999999999999E-5</v>
      </c>
      <c r="R1126">
        <v>2.9E-5</v>
      </c>
      <c r="S1126">
        <v>6.7000000000000002E-5</v>
      </c>
      <c r="T1126">
        <v>4.1E-5</v>
      </c>
      <c r="U1126">
        <v>7.2999999999999999E-5</v>
      </c>
      <c r="V1126">
        <v>1.13E-4</v>
      </c>
      <c r="W1126">
        <v>4.5000000000000003E-5</v>
      </c>
      <c r="X1126">
        <v>5.3000000000000001E-5</v>
      </c>
      <c r="Y1126">
        <v>2.4000000000000001E-5</v>
      </c>
      <c r="AA1126">
        <v>1.004086</v>
      </c>
      <c r="AB1126">
        <v>0.99151100000000003</v>
      </c>
      <c r="AC1126">
        <v>0.99646699999999999</v>
      </c>
      <c r="AD1126">
        <v>0.99358900000000006</v>
      </c>
      <c r="AE1126">
        <v>0.97334100000000001</v>
      </c>
      <c r="AF1126">
        <v>0.93543299999999996</v>
      </c>
      <c r="AG1126">
        <v>0.88023399999999996</v>
      </c>
      <c r="AH1126">
        <v>0.76842200000000005</v>
      </c>
      <c r="AI1126">
        <v>0.57602500000000001</v>
      </c>
      <c r="AJ1126">
        <v>0.32126100000000002</v>
      </c>
      <c r="AK1126">
        <v>0.10625</v>
      </c>
      <c r="AL1126">
        <v>7.639E-3</v>
      </c>
      <c r="AM1126">
        <v>5.0629999999999998E-3</v>
      </c>
      <c r="AN1126">
        <v>1.843E-3</v>
      </c>
      <c r="AO1126">
        <v>1.3469E-2</v>
      </c>
      <c r="AP1126">
        <v>4.0410000000000003E-3</v>
      </c>
      <c r="AQ1126">
        <v>2.1551000000000001E-2</v>
      </c>
      <c r="AR1126">
        <v>-6.476E-3</v>
      </c>
      <c r="AS1126">
        <v>1.07E-4</v>
      </c>
      <c r="AT1126">
        <v>-3.4060000000000002E-3</v>
      </c>
      <c r="AV1126">
        <v>3.2603879999999998</v>
      </c>
    </row>
    <row r="1127" spans="1:48" x14ac:dyDescent="0.55000000000000004">
      <c r="A1127">
        <v>1125</v>
      </c>
      <c r="B1127">
        <v>9.6293380000000006</v>
      </c>
      <c r="C1127">
        <v>11.344919000000001</v>
      </c>
      <c r="D1127">
        <v>1.0415559999999999</v>
      </c>
      <c r="F1127">
        <v>1.4E-5</v>
      </c>
      <c r="G1127">
        <v>2.4000000000000001E-5</v>
      </c>
      <c r="H1127">
        <v>2.0000000000000002E-5</v>
      </c>
      <c r="I1127">
        <v>8.1000000000000004E-5</v>
      </c>
      <c r="J1127">
        <v>1.54E-4</v>
      </c>
      <c r="K1127">
        <v>3.2699999999999998E-4</v>
      </c>
      <c r="L1127">
        <v>1.2260000000000001E-3</v>
      </c>
      <c r="M1127">
        <v>2.947E-3</v>
      </c>
      <c r="N1127">
        <v>4.7990000000000003E-3</v>
      </c>
      <c r="O1127">
        <v>3.898E-3</v>
      </c>
      <c r="P1127">
        <v>7.6599999999999997E-4</v>
      </c>
      <c r="Q1127">
        <v>4.3000000000000002E-5</v>
      </c>
      <c r="R1127">
        <v>2.9E-5</v>
      </c>
      <c r="S1127">
        <v>6.8999999999999997E-5</v>
      </c>
      <c r="T1127">
        <v>3.8999999999999999E-5</v>
      </c>
      <c r="U1127">
        <v>6.9999999999999994E-5</v>
      </c>
      <c r="V1127">
        <v>1.0900000000000001E-4</v>
      </c>
      <c r="W1127">
        <v>4.5000000000000003E-5</v>
      </c>
      <c r="X1127">
        <v>5.1999999999999997E-5</v>
      </c>
      <c r="Y1127">
        <v>2.4000000000000001E-5</v>
      </c>
      <c r="AA1127">
        <v>1.0033540000000001</v>
      </c>
      <c r="AB1127">
        <v>0.99616000000000005</v>
      </c>
      <c r="AC1127">
        <v>0.99244200000000005</v>
      </c>
      <c r="AD1127">
        <v>0.99252799999999997</v>
      </c>
      <c r="AE1127">
        <v>0.97236400000000001</v>
      </c>
      <c r="AF1127">
        <v>0.93145299999999998</v>
      </c>
      <c r="AG1127">
        <v>0.87923899999999999</v>
      </c>
      <c r="AH1127">
        <v>0.76712599999999997</v>
      </c>
      <c r="AI1127">
        <v>0.57585200000000003</v>
      </c>
      <c r="AJ1127">
        <v>0.32684999999999997</v>
      </c>
      <c r="AK1127">
        <v>9.9393999999999996E-2</v>
      </c>
      <c r="AL1127">
        <v>6.5550000000000001E-3</v>
      </c>
      <c r="AM1127">
        <v>1.1242E-2</v>
      </c>
      <c r="AN1127">
        <v>9.4420000000000007E-3</v>
      </c>
      <c r="AO1127">
        <v>2.9239999999999999E-3</v>
      </c>
      <c r="AP1127">
        <v>1.5535E-2</v>
      </c>
      <c r="AQ1127">
        <v>2.6658000000000001E-2</v>
      </c>
      <c r="AR1127">
        <v>-4.0730000000000002E-3</v>
      </c>
      <c r="AS1127">
        <v>-1.0565E-2</v>
      </c>
      <c r="AT1127">
        <v>-2.5539999999999998E-3</v>
      </c>
      <c r="AV1127">
        <v>3.2592099999999999</v>
      </c>
    </row>
    <row r="1128" spans="1:48" x14ac:dyDescent="0.55000000000000004">
      <c r="A1128">
        <v>1126</v>
      </c>
      <c r="B1128">
        <v>9.6293380000000006</v>
      </c>
      <c r="C1128">
        <v>11.344919000000001</v>
      </c>
      <c r="D1128">
        <v>1.040835</v>
      </c>
      <c r="F1128">
        <v>1.2999999999999999E-5</v>
      </c>
      <c r="G1128">
        <v>2.5000000000000001E-5</v>
      </c>
      <c r="H1128">
        <v>2.0000000000000002E-5</v>
      </c>
      <c r="I1128">
        <v>8.5000000000000006E-5</v>
      </c>
      <c r="J1128">
        <v>1.54E-4</v>
      </c>
      <c r="K1128">
        <v>3.21E-4</v>
      </c>
      <c r="L1128">
        <v>1.224E-3</v>
      </c>
      <c r="M1128">
        <v>2.9520000000000002E-3</v>
      </c>
      <c r="N1128">
        <v>4.8520000000000004E-3</v>
      </c>
      <c r="O1128">
        <v>4.019E-3</v>
      </c>
      <c r="P1128">
        <v>8.1599999999999999E-4</v>
      </c>
      <c r="Q1128">
        <v>4.1999999999999998E-5</v>
      </c>
      <c r="R1128">
        <v>3.0000000000000001E-5</v>
      </c>
      <c r="S1128">
        <v>7.2999999999999999E-5</v>
      </c>
      <c r="T1128">
        <v>4.0000000000000003E-5</v>
      </c>
      <c r="U1128">
        <v>7.2999999999999999E-5</v>
      </c>
      <c r="V1128">
        <v>1.08E-4</v>
      </c>
      <c r="W1128">
        <v>4.5000000000000003E-5</v>
      </c>
      <c r="X1128">
        <v>5.3999999999999998E-5</v>
      </c>
      <c r="Y1128">
        <v>2.4000000000000001E-5</v>
      </c>
      <c r="AA1128">
        <v>1.0033540000000001</v>
      </c>
      <c r="AB1128">
        <v>0.99616000000000005</v>
      </c>
      <c r="AC1128">
        <v>0.99244200000000005</v>
      </c>
      <c r="AD1128">
        <v>0.99252799999999997</v>
      </c>
      <c r="AE1128">
        <v>0.97236400000000001</v>
      </c>
      <c r="AF1128">
        <v>0.93145299999999998</v>
      </c>
      <c r="AG1128">
        <v>0.87923899999999999</v>
      </c>
      <c r="AH1128">
        <v>0.76712599999999997</v>
      </c>
      <c r="AI1128">
        <v>0.57585200000000003</v>
      </c>
      <c r="AJ1128">
        <v>0.32684999999999997</v>
      </c>
      <c r="AK1128">
        <v>9.9393999999999996E-2</v>
      </c>
      <c r="AL1128">
        <v>6.5550000000000001E-3</v>
      </c>
      <c r="AM1128">
        <v>1.1242E-2</v>
      </c>
      <c r="AN1128">
        <v>9.4420000000000007E-3</v>
      </c>
      <c r="AO1128">
        <v>2.9239999999999999E-3</v>
      </c>
      <c r="AP1128">
        <v>1.5535E-2</v>
      </c>
      <c r="AQ1128">
        <v>2.6658000000000001E-2</v>
      </c>
      <c r="AR1128">
        <v>-4.0730000000000002E-3</v>
      </c>
      <c r="AS1128">
        <v>-1.0565E-2</v>
      </c>
      <c r="AT1128">
        <v>-2.5539999999999998E-3</v>
      </c>
      <c r="AV1128">
        <v>3.2577400000000001</v>
      </c>
    </row>
    <row r="1129" spans="1:48" x14ac:dyDescent="0.55000000000000004">
      <c r="A1129">
        <v>1127</v>
      </c>
      <c r="B1129">
        <v>9.6106409999999993</v>
      </c>
      <c r="C1129">
        <v>10.984636</v>
      </c>
      <c r="D1129">
        <v>1.039582</v>
      </c>
      <c r="F1129">
        <v>1.2999999999999999E-5</v>
      </c>
      <c r="G1129">
        <v>2.4000000000000001E-5</v>
      </c>
      <c r="H1129">
        <v>1.9000000000000001E-5</v>
      </c>
      <c r="I1129">
        <v>8.2000000000000001E-5</v>
      </c>
      <c r="J1129">
        <v>1.4100000000000001E-4</v>
      </c>
      <c r="K1129">
        <v>2.8899999999999998E-4</v>
      </c>
      <c r="L1129">
        <v>1.14E-3</v>
      </c>
      <c r="M1129">
        <v>2.7629999999999998E-3</v>
      </c>
      <c r="N1129">
        <v>4.5820000000000001E-3</v>
      </c>
      <c r="O1129">
        <v>3.908E-3</v>
      </c>
      <c r="P1129">
        <v>8.0599999999999997E-4</v>
      </c>
      <c r="Q1129">
        <v>4.3000000000000002E-5</v>
      </c>
      <c r="R1129">
        <v>3.0000000000000001E-5</v>
      </c>
      <c r="S1129">
        <v>7.2999999999999999E-5</v>
      </c>
      <c r="T1129">
        <v>4.0000000000000003E-5</v>
      </c>
      <c r="U1129">
        <v>7.1000000000000005E-5</v>
      </c>
      <c r="V1129">
        <v>1.08E-4</v>
      </c>
      <c r="W1129">
        <v>4.1E-5</v>
      </c>
      <c r="X1129">
        <v>5.3000000000000001E-5</v>
      </c>
      <c r="Y1129">
        <v>2.5000000000000001E-5</v>
      </c>
      <c r="AA1129">
        <v>1.0020979999999999</v>
      </c>
      <c r="AB1129">
        <v>0.988819</v>
      </c>
      <c r="AC1129">
        <v>0.99066100000000001</v>
      </c>
      <c r="AD1129">
        <v>0.99407500000000004</v>
      </c>
      <c r="AE1129">
        <v>0.97558500000000004</v>
      </c>
      <c r="AF1129">
        <v>0.93236799999999997</v>
      </c>
      <c r="AG1129">
        <v>0.884015</v>
      </c>
      <c r="AH1129">
        <v>0.77499399999999996</v>
      </c>
      <c r="AI1129">
        <v>0.59940400000000005</v>
      </c>
      <c r="AJ1129">
        <v>0.35190300000000002</v>
      </c>
      <c r="AK1129">
        <v>0.113662</v>
      </c>
      <c r="AL1129">
        <v>7.3800000000000003E-3</v>
      </c>
      <c r="AM1129">
        <v>9.0000000000000006E-5</v>
      </c>
      <c r="AN1129">
        <v>3.6589999999999999E-3</v>
      </c>
      <c r="AO1129">
        <v>1.6412E-2</v>
      </c>
      <c r="AP1129">
        <v>1.7170999999999999E-2</v>
      </c>
      <c r="AQ1129">
        <v>1.6021000000000001E-2</v>
      </c>
      <c r="AR1129">
        <v>-3.0950000000000001E-3</v>
      </c>
      <c r="AS1129">
        <v>-1.3618999999999999E-2</v>
      </c>
      <c r="AT1129">
        <v>-7.6080000000000002E-3</v>
      </c>
      <c r="AV1129">
        <v>3.256313</v>
      </c>
    </row>
    <row r="1130" spans="1:48" x14ac:dyDescent="0.55000000000000004">
      <c r="A1130">
        <v>1128</v>
      </c>
      <c r="B1130">
        <v>9.6106409999999993</v>
      </c>
      <c r="C1130">
        <v>10.984636</v>
      </c>
      <c r="D1130">
        <v>1.040556</v>
      </c>
      <c r="F1130">
        <v>1.2999999999999999E-5</v>
      </c>
      <c r="G1130">
        <v>2.4000000000000001E-5</v>
      </c>
      <c r="H1130">
        <v>1.9000000000000001E-5</v>
      </c>
      <c r="I1130">
        <v>8.3999999999999995E-5</v>
      </c>
      <c r="J1130">
        <v>1.4300000000000001E-4</v>
      </c>
      <c r="K1130">
        <v>2.9300000000000002E-4</v>
      </c>
      <c r="L1130">
        <v>1.16E-3</v>
      </c>
      <c r="M1130">
        <v>2.8180000000000002E-3</v>
      </c>
      <c r="N1130">
        <v>4.6750000000000003E-3</v>
      </c>
      <c r="O1130">
        <v>4.0159999999999996E-3</v>
      </c>
      <c r="P1130">
        <v>8.4199999999999998E-4</v>
      </c>
      <c r="Q1130">
        <v>4.1999999999999998E-5</v>
      </c>
      <c r="R1130">
        <v>2.9E-5</v>
      </c>
      <c r="S1130">
        <v>7.3999999999999996E-5</v>
      </c>
      <c r="T1130">
        <v>4.0000000000000003E-5</v>
      </c>
      <c r="U1130">
        <v>7.2000000000000002E-5</v>
      </c>
      <c r="V1130">
        <v>1.08E-4</v>
      </c>
      <c r="W1130">
        <v>4.1E-5</v>
      </c>
      <c r="X1130">
        <v>5.3000000000000001E-5</v>
      </c>
      <c r="Y1130">
        <v>2.5000000000000001E-5</v>
      </c>
      <c r="AA1130">
        <v>1.0020979999999999</v>
      </c>
      <c r="AB1130">
        <v>0.988819</v>
      </c>
      <c r="AC1130">
        <v>0.99066100000000001</v>
      </c>
      <c r="AD1130">
        <v>0.99407500000000004</v>
      </c>
      <c r="AE1130">
        <v>0.97558500000000004</v>
      </c>
      <c r="AF1130">
        <v>0.93236799999999997</v>
      </c>
      <c r="AG1130">
        <v>0.884015</v>
      </c>
      <c r="AH1130">
        <v>0.77499399999999996</v>
      </c>
      <c r="AI1130">
        <v>0.59940400000000005</v>
      </c>
      <c r="AJ1130">
        <v>0.35190300000000002</v>
      </c>
      <c r="AK1130">
        <v>0.113662</v>
      </c>
      <c r="AL1130">
        <v>7.3800000000000003E-3</v>
      </c>
      <c r="AM1130">
        <v>9.0000000000000006E-5</v>
      </c>
      <c r="AN1130">
        <v>3.6589999999999999E-3</v>
      </c>
      <c r="AO1130">
        <v>1.6412E-2</v>
      </c>
      <c r="AP1130">
        <v>1.7170999999999999E-2</v>
      </c>
      <c r="AQ1130">
        <v>1.6021000000000001E-2</v>
      </c>
      <c r="AR1130">
        <v>-3.0950000000000001E-3</v>
      </c>
      <c r="AS1130">
        <v>-1.3618999999999999E-2</v>
      </c>
      <c r="AT1130">
        <v>-7.6080000000000002E-3</v>
      </c>
      <c r="AV1130">
        <v>3.2546029999999999</v>
      </c>
    </row>
    <row r="1131" spans="1:48" x14ac:dyDescent="0.55000000000000004">
      <c r="A1131">
        <v>1129</v>
      </c>
      <c r="B1131">
        <v>9.5870750000000005</v>
      </c>
      <c r="C1131">
        <v>10.984636</v>
      </c>
      <c r="D1131">
        <v>1.0422389999999999</v>
      </c>
      <c r="F1131">
        <v>1.2999999999999999E-5</v>
      </c>
      <c r="G1131">
        <v>2.3E-5</v>
      </c>
      <c r="H1131">
        <v>1.9000000000000001E-5</v>
      </c>
      <c r="I1131">
        <v>8.1000000000000004E-5</v>
      </c>
      <c r="J1131">
        <v>1.3899999999999999E-4</v>
      </c>
      <c r="K1131">
        <v>2.8299999999999999E-4</v>
      </c>
      <c r="L1131">
        <v>1.126E-3</v>
      </c>
      <c r="M1131">
        <v>2.7430000000000002E-3</v>
      </c>
      <c r="N1131">
        <v>4.5880000000000001E-3</v>
      </c>
      <c r="O1131">
        <v>3.9709999999999997E-3</v>
      </c>
      <c r="P1131">
        <v>8.3699999999999996E-4</v>
      </c>
      <c r="Q1131">
        <v>4.1999999999999998E-5</v>
      </c>
      <c r="R1131">
        <v>2.9E-5</v>
      </c>
      <c r="S1131">
        <v>7.6000000000000004E-5</v>
      </c>
      <c r="T1131">
        <v>4.0000000000000003E-5</v>
      </c>
      <c r="U1131">
        <v>6.9999999999999994E-5</v>
      </c>
      <c r="V1131">
        <v>1.07E-4</v>
      </c>
      <c r="W1131">
        <v>4.1E-5</v>
      </c>
      <c r="X1131">
        <v>5.3000000000000001E-5</v>
      </c>
      <c r="Y1131">
        <v>2.5000000000000001E-5</v>
      </c>
      <c r="AA1131">
        <v>1.0039720000000001</v>
      </c>
      <c r="AB1131">
        <v>0.99655899999999997</v>
      </c>
      <c r="AC1131">
        <v>0.99511899999999998</v>
      </c>
      <c r="AD1131">
        <v>0.99031899999999995</v>
      </c>
      <c r="AE1131">
        <v>0.96987500000000004</v>
      </c>
      <c r="AF1131">
        <v>0.93452100000000005</v>
      </c>
      <c r="AG1131">
        <v>0.88305900000000004</v>
      </c>
      <c r="AH1131">
        <v>0.77766000000000002</v>
      </c>
      <c r="AI1131">
        <v>0.604657</v>
      </c>
      <c r="AJ1131">
        <v>0.34159</v>
      </c>
      <c r="AK1131">
        <v>0.11200400000000001</v>
      </c>
      <c r="AL1131">
        <v>3.8310000000000002E-3</v>
      </c>
      <c r="AM1131">
        <v>4.1830000000000001E-3</v>
      </c>
      <c r="AN1131">
        <v>1.5120000000000001E-3</v>
      </c>
      <c r="AO1131">
        <v>9.1070000000000005E-3</v>
      </c>
      <c r="AP1131">
        <v>1.0218E-2</v>
      </c>
      <c r="AQ1131">
        <v>3.1007E-2</v>
      </c>
      <c r="AR1131">
        <v>-4.4070000000000003E-3</v>
      </c>
      <c r="AS1131">
        <v>-8.2199999999999999E-3</v>
      </c>
      <c r="AT1131">
        <v>-3.718E-3</v>
      </c>
      <c r="AV1131">
        <v>3.2531759999999998</v>
      </c>
    </row>
    <row r="1132" spans="1:48" x14ac:dyDescent="0.55000000000000004">
      <c r="A1132">
        <v>1130</v>
      </c>
      <c r="B1132">
        <v>9.5870750000000005</v>
      </c>
      <c r="C1132">
        <v>10.955632</v>
      </c>
      <c r="D1132">
        <v>1.0429809999999999</v>
      </c>
      <c r="F1132">
        <v>1.2E-5</v>
      </c>
      <c r="G1132">
        <v>2.3E-5</v>
      </c>
      <c r="H1132">
        <v>1.8E-5</v>
      </c>
      <c r="I1132">
        <v>7.8999999999999996E-5</v>
      </c>
      <c r="J1132">
        <v>1.3200000000000001E-4</v>
      </c>
      <c r="K1132">
        <v>2.61E-4</v>
      </c>
      <c r="L1132">
        <v>1.0690000000000001E-3</v>
      </c>
      <c r="M1132">
        <v>2.611E-3</v>
      </c>
      <c r="N1132">
        <v>4.3530000000000001E-3</v>
      </c>
      <c r="O1132">
        <v>3.862E-3</v>
      </c>
      <c r="P1132">
        <v>8.1800000000000004E-4</v>
      </c>
      <c r="Q1132">
        <v>4.1E-5</v>
      </c>
      <c r="R1132">
        <v>2.8E-5</v>
      </c>
      <c r="S1132">
        <v>7.7000000000000001E-5</v>
      </c>
      <c r="T1132">
        <v>4.0000000000000003E-5</v>
      </c>
      <c r="U1132">
        <v>6.8999999999999997E-5</v>
      </c>
      <c r="V1132">
        <v>1.05E-4</v>
      </c>
      <c r="W1132">
        <v>4.0000000000000003E-5</v>
      </c>
      <c r="X1132">
        <v>5.3000000000000001E-5</v>
      </c>
      <c r="Y1132">
        <v>2.4000000000000001E-5</v>
      </c>
      <c r="AA1132">
        <v>1.0039720000000001</v>
      </c>
      <c r="AB1132">
        <v>0.99655899999999997</v>
      </c>
      <c r="AC1132">
        <v>0.99511899999999998</v>
      </c>
      <c r="AD1132">
        <v>0.99031899999999995</v>
      </c>
      <c r="AE1132">
        <v>0.96987500000000004</v>
      </c>
      <c r="AF1132">
        <v>0.93452100000000005</v>
      </c>
      <c r="AG1132">
        <v>0.88305900000000004</v>
      </c>
      <c r="AH1132">
        <v>0.77766000000000002</v>
      </c>
      <c r="AI1132">
        <v>0.604657</v>
      </c>
      <c r="AJ1132">
        <v>0.34159</v>
      </c>
      <c r="AK1132">
        <v>0.11200400000000001</v>
      </c>
      <c r="AL1132">
        <v>3.8310000000000002E-3</v>
      </c>
      <c r="AM1132">
        <v>4.1830000000000001E-3</v>
      </c>
      <c r="AN1132">
        <v>1.5120000000000001E-3</v>
      </c>
      <c r="AO1132">
        <v>9.1070000000000005E-3</v>
      </c>
      <c r="AP1132">
        <v>1.0218E-2</v>
      </c>
      <c r="AQ1132">
        <v>3.1007E-2</v>
      </c>
      <c r="AR1132">
        <v>-4.4070000000000003E-3</v>
      </c>
      <c r="AS1132">
        <v>-8.2199999999999999E-3</v>
      </c>
      <c r="AT1132">
        <v>-3.718E-3</v>
      </c>
      <c r="AV1132">
        <v>3.2517809999999998</v>
      </c>
    </row>
    <row r="1133" spans="1:48" x14ac:dyDescent="0.55000000000000004">
      <c r="A1133">
        <v>1131</v>
      </c>
      <c r="B1133">
        <v>9.542719</v>
      </c>
      <c r="C1133">
        <v>10.955632</v>
      </c>
      <c r="D1133">
        <v>1.0423039999999999</v>
      </c>
      <c r="F1133">
        <v>1.2E-5</v>
      </c>
      <c r="G1133">
        <v>2.4000000000000001E-5</v>
      </c>
      <c r="H1133">
        <v>1.8E-5</v>
      </c>
      <c r="I1133">
        <v>7.8999999999999996E-5</v>
      </c>
      <c r="J1133">
        <v>1.3200000000000001E-4</v>
      </c>
      <c r="K1133">
        <v>2.5999999999999998E-4</v>
      </c>
      <c r="L1133">
        <v>1.07E-3</v>
      </c>
      <c r="M1133">
        <v>2.6180000000000001E-3</v>
      </c>
      <c r="N1133">
        <v>4.3800000000000002E-3</v>
      </c>
      <c r="O1133">
        <v>3.8999999999999998E-3</v>
      </c>
      <c r="P1133">
        <v>8.34E-4</v>
      </c>
      <c r="Q1133">
        <v>4.1E-5</v>
      </c>
      <c r="R1133">
        <v>2.8E-5</v>
      </c>
      <c r="S1133">
        <v>8.1000000000000004E-5</v>
      </c>
      <c r="T1133">
        <v>3.8999999999999999E-5</v>
      </c>
      <c r="U1133">
        <v>6.9999999999999994E-5</v>
      </c>
      <c r="V1133">
        <v>1.05E-4</v>
      </c>
      <c r="W1133">
        <v>3.8999999999999999E-5</v>
      </c>
      <c r="X1133">
        <v>5.1999999999999997E-5</v>
      </c>
      <c r="Y1133">
        <v>2.4000000000000001E-5</v>
      </c>
      <c r="AA1133">
        <v>1.0022139999999999</v>
      </c>
      <c r="AB1133">
        <v>0.98956200000000005</v>
      </c>
      <c r="AC1133">
        <v>0.99196899999999999</v>
      </c>
      <c r="AD1133">
        <v>0.99296099999999998</v>
      </c>
      <c r="AE1133">
        <v>0.97717799999999999</v>
      </c>
      <c r="AF1133">
        <v>0.937863</v>
      </c>
      <c r="AG1133">
        <v>0.88796799999999998</v>
      </c>
      <c r="AH1133">
        <v>0.78712300000000002</v>
      </c>
      <c r="AI1133">
        <v>0.60885299999999998</v>
      </c>
      <c r="AJ1133">
        <v>0.34861900000000001</v>
      </c>
      <c r="AK1133">
        <v>0.126748</v>
      </c>
      <c r="AL1133">
        <v>7.1549999999999999E-3</v>
      </c>
      <c r="AM1133">
        <v>2.9299999999999999E-3</v>
      </c>
      <c r="AN1133">
        <v>-7.9670000000000001E-3</v>
      </c>
      <c r="AO1133">
        <v>1.4245000000000001E-2</v>
      </c>
      <c r="AP1133">
        <v>1.2095E-2</v>
      </c>
      <c r="AQ1133">
        <v>1.3438E-2</v>
      </c>
      <c r="AR1133">
        <v>1E-4</v>
      </c>
      <c r="AS1133">
        <v>-8.5800000000000004E-4</v>
      </c>
      <c r="AT1133">
        <v>4.0860000000000002E-3</v>
      </c>
      <c r="AV1133">
        <v>3.2510720000000002</v>
      </c>
    </row>
    <row r="1134" spans="1:48" x14ac:dyDescent="0.55000000000000004">
      <c r="A1134">
        <v>1132</v>
      </c>
      <c r="B1134">
        <v>9.542719</v>
      </c>
      <c r="C1134">
        <v>10.955632</v>
      </c>
      <c r="D1134">
        <v>1.0430569999999999</v>
      </c>
      <c r="F1134">
        <v>1.2E-5</v>
      </c>
      <c r="G1134">
        <v>2.3E-5</v>
      </c>
      <c r="H1134">
        <v>1.8E-5</v>
      </c>
      <c r="I1134">
        <v>7.8999999999999996E-5</v>
      </c>
      <c r="J1134">
        <v>1.3100000000000001E-4</v>
      </c>
      <c r="K1134">
        <v>2.5799999999999998E-4</v>
      </c>
      <c r="L1134">
        <v>1.0610000000000001E-3</v>
      </c>
      <c r="M1134">
        <v>2.588E-3</v>
      </c>
      <c r="N1134">
        <v>4.3270000000000001E-3</v>
      </c>
      <c r="O1134">
        <v>3.852E-3</v>
      </c>
      <c r="P1134">
        <v>8.3299999999999997E-4</v>
      </c>
      <c r="Q1134">
        <v>4.1E-5</v>
      </c>
      <c r="R1134">
        <v>2.8E-5</v>
      </c>
      <c r="S1134">
        <v>8.1000000000000004E-5</v>
      </c>
      <c r="T1134">
        <v>3.8999999999999999E-5</v>
      </c>
      <c r="U1134">
        <v>6.9999999999999994E-5</v>
      </c>
      <c r="V1134">
        <v>1.03E-4</v>
      </c>
      <c r="W1134">
        <v>3.8000000000000002E-5</v>
      </c>
      <c r="X1134">
        <v>5.1E-5</v>
      </c>
      <c r="Y1134">
        <v>2.4000000000000001E-5</v>
      </c>
      <c r="AA1134">
        <v>1.0022139999999999</v>
      </c>
      <c r="AB1134">
        <v>0.98956200000000005</v>
      </c>
      <c r="AC1134">
        <v>0.99196899999999999</v>
      </c>
      <c r="AD1134">
        <v>0.99296099999999998</v>
      </c>
      <c r="AE1134">
        <v>0.97717799999999999</v>
      </c>
      <c r="AF1134">
        <v>0.937863</v>
      </c>
      <c r="AG1134">
        <v>0.88796799999999998</v>
      </c>
      <c r="AH1134">
        <v>0.78712300000000002</v>
      </c>
      <c r="AI1134">
        <v>0.60885299999999998</v>
      </c>
      <c r="AJ1134">
        <v>0.34861900000000001</v>
      </c>
      <c r="AK1134">
        <v>0.126748</v>
      </c>
      <c r="AL1134">
        <v>7.1549999999999999E-3</v>
      </c>
      <c r="AM1134">
        <v>2.9299999999999999E-3</v>
      </c>
      <c r="AN1134">
        <v>-7.9670000000000001E-3</v>
      </c>
      <c r="AO1134">
        <v>1.4245000000000001E-2</v>
      </c>
      <c r="AP1134">
        <v>1.2095E-2</v>
      </c>
      <c r="AQ1134">
        <v>1.3438E-2</v>
      </c>
      <c r="AR1134">
        <v>1E-4</v>
      </c>
      <c r="AS1134">
        <v>-8.5800000000000004E-4</v>
      </c>
      <c r="AT1134">
        <v>4.0860000000000002E-3</v>
      </c>
      <c r="AV1134">
        <v>3.2497389999999999</v>
      </c>
    </row>
    <row r="1135" spans="1:48" x14ac:dyDescent="0.55000000000000004">
      <c r="A1135">
        <v>1133</v>
      </c>
      <c r="B1135">
        <v>9.5592210000000009</v>
      </c>
      <c r="C1135">
        <v>10.955632</v>
      </c>
      <c r="D1135">
        <v>1.0425040000000001</v>
      </c>
      <c r="F1135">
        <v>1.2E-5</v>
      </c>
      <c r="G1135">
        <v>2.4000000000000001E-5</v>
      </c>
      <c r="H1135">
        <v>1.8E-5</v>
      </c>
      <c r="I1135">
        <v>7.8999999999999996E-5</v>
      </c>
      <c r="J1135">
        <v>1.3100000000000001E-4</v>
      </c>
      <c r="K1135">
        <v>2.5999999999999998E-4</v>
      </c>
      <c r="L1135">
        <v>1.075E-3</v>
      </c>
      <c r="M1135">
        <v>2.6310000000000001E-3</v>
      </c>
      <c r="N1135">
        <v>4.4260000000000002E-3</v>
      </c>
      <c r="O1135">
        <v>3.9560000000000003E-3</v>
      </c>
      <c r="P1135">
        <v>8.8099999999999995E-4</v>
      </c>
      <c r="Q1135">
        <v>4.1999999999999998E-5</v>
      </c>
      <c r="R1135">
        <v>2.9E-5</v>
      </c>
      <c r="S1135">
        <v>8.6000000000000003E-5</v>
      </c>
      <c r="T1135">
        <v>3.8000000000000002E-5</v>
      </c>
      <c r="U1135">
        <v>6.8999999999999997E-5</v>
      </c>
      <c r="V1135">
        <v>1.03E-4</v>
      </c>
      <c r="W1135">
        <v>3.8000000000000002E-5</v>
      </c>
      <c r="X1135">
        <v>5.0000000000000002E-5</v>
      </c>
      <c r="Y1135">
        <v>2.4000000000000001E-5</v>
      </c>
      <c r="AA1135">
        <v>1.005215</v>
      </c>
      <c r="AB1135">
        <v>0.99455899999999997</v>
      </c>
      <c r="AC1135">
        <v>0.99477700000000002</v>
      </c>
      <c r="AD1135">
        <v>0.99549399999999999</v>
      </c>
      <c r="AE1135">
        <v>0.97334299999999996</v>
      </c>
      <c r="AF1135">
        <v>0.93269400000000002</v>
      </c>
      <c r="AG1135">
        <v>0.88342100000000001</v>
      </c>
      <c r="AH1135">
        <v>0.77071699999999999</v>
      </c>
      <c r="AI1135">
        <v>0.59668600000000005</v>
      </c>
      <c r="AJ1135">
        <v>0.35094700000000001</v>
      </c>
      <c r="AK1135">
        <v>0.127915</v>
      </c>
      <c r="AL1135">
        <v>1.0305999999999999E-2</v>
      </c>
      <c r="AM1135">
        <v>9.1830000000000002E-3</v>
      </c>
      <c r="AN1135">
        <v>-7.9459999999999999E-3</v>
      </c>
      <c r="AO1135">
        <v>1.0755000000000001E-2</v>
      </c>
      <c r="AP1135">
        <v>1.5379E-2</v>
      </c>
      <c r="AQ1135">
        <v>2.5871999999999999E-2</v>
      </c>
      <c r="AR1135">
        <v>-2.0309999999999998E-3</v>
      </c>
      <c r="AS1135">
        <v>-9.1409999999999998E-3</v>
      </c>
      <c r="AT1135">
        <v>-2.6540000000000001E-3</v>
      </c>
      <c r="AV1135">
        <v>3.2484850000000001</v>
      </c>
    </row>
    <row r="1136" spans="1:48" x14ac:dyDescent="0.55000000000000004">
      <c r="A1136">
        <v>1134</v>
      </c>
      <c r="B1136">
        <v>9.5894429999999993</v>
      </c>
      <c r="C1136">
        <v>10.955632</v>
      </c>
      <c r="D1136">
        <v>1.0420579999999999</v>
      </c>
      <c r="F1136">
        <v>1.2E-5</v>
      </c>
      <c r="G1136">
        <v>2.4000000000000001E-5</v>
      </c>
      <c r="H1136">
        <v>1.7E-5</v>
      </c>
      <c r="I1136">
        <v>7.8999999999999996E-5</v>
      </c>
      <c r="J1136">
        <v>1.2999999999999999E-4</v>
      </c>
      <c r="K1136">
        <v>2.5799999999999998E-4</v>
      </c>
      <c r="L1136">
        <v>1.067E-3</v>
      </c>
      <c r="M1136">
        <v>2.6180000000000001E-3</v>
      </c>
      <c r="N1136">
        <v>4.4229999999999998E-3</v>
      </c>
      <c r="O1136">
        <v>3.9519999999999998E-3</v>
      </c>
      <c r="P1136">
        <v>8.8500000000000004E-4</v>
      </c>
      <c r="Q1136">
        <v>4.1E-5</v>
      </c>
      <c r="R1136">
        <v>2.8E-5</v>
      </c>
      <c r="S1136">
        <v>8.6000000000000003E-5</v>
      </c>
      <c r="T1136">
        <v>3.8000000000000002E-5</v>
      </c>
      <c r="U1136">
        <v>6.7999999999999999E-5</v>
      </c>
      <c r="V1136">
        <v>1.01E-4</v>
      </c>
      <c r="W1136">
        <v>3.8000000000000002E-5</v>
      </c>
      <c r="X1136">
        <v>4.8000000000000001E-5</v>
      </c>
      <c r="Y1136">
        <v>2.4000000000000001E-5</v>
      </c>
      <c r="AA1136">
        <v>1.002087</v>
      </c>
      <c r="AB1136">
        <v>0.99490500000000004</v>
      </c>
      <c r="AC1136">
        <v>0.996062</v>
      </c>
      <c r="AD1136">
        <v>0.99073500000000003</v>
      </c>
      <c r="AE1136">
        <v>0.97201700000000002</v>
      </c>
      <c r="AF1136">
        <v>0.936164</v>
      </c>
      <c r="AG1136">
        <v>0.87809700000000002</v>
      </c>
      <c r="AH1136">
        <v>0.76954299999999998</v>
      </c>
      <c r="AI1136">
        <v>0.58370900000000003</v>
      </c>
      <c r="AJ1136">
        <v>0.31620900000000002</v>
      </c>
      <c r="AK1136">
        <v>0.105962</v>
      </c>
      <c r="AL1136">
        <v>8.2030000000000002E-3</v>
      </c>
      <c r="AM1136">
        <v>1.057E-3</v>
      </c>
      <c r="AN1136">
        <v>1.7489999999999999E-3</v>
      </c>
      <c r="AO1136">
        <v>1.8203E-2</v>
      </c>
      <c r="AP1136">
        <v>8.1860000000000006E-3</v>
      </c>
      <c r="AQ1136">
        <v>2.1731E-2</v>
      </c>
      <c r="AR1136">
        <v>-4.5760000000000002E-3</v>
      </c>
      <c r="AS1136">
        <v>4.2890000000000003E-3</v>
      </c>
      <c r="AT1136">
        <v>2.232E-3</v>
      </c>
      <c r="AV1136">
        <v>3.24756</v>
      </c>
    </row>
    <row r="1137" spans="1:48" x14ac:dyDescent="0.55000000000000004">
      <c r="A1137">
        <v>1135</v>
      </c>
      <c r="B1137">
        <v>9.5894429999999993</v>
      </c>
      <c r="C1137">
        <v>10.907545000000001</v>
      </c>
      <c r="D1137">
        <v>1.0426820000000001</v>
      </c>
      <c r="F1137">
        <v>1.2E-5</v>
      </c>
      <c r="G1137">
        <v>2.4000000000000001E-5</v>
      </c>
      <c r="H1137">
        <v>1.5999999999999999E-5</v>
      </c>
      <c r="I1137">
        <v>7.4999999999999993E-5</v>
      </c>
      <c r="J1137">
        <v>1.15E-4</v>
      </c>
      <c r="K1137">
        <v>2.1900000000000001E-4</v>
      </c>
      <c r="L1137">
        <v>9.5799999999999998E-4</v>
      </c>
      <c r="M1137">
        <v>2.336E-3</v>
      </c>
      <c r="N1137">
        <v>3.9890000000000004E-3</v>
      </c>
      <c r="O1137">
        <v>3.728E-3</v>
      </c>
      <c r="P1137">
        <v>8.7000000000000001E-4</v>
      </c>
      <c r="Q1137">
        <v>3.8000000000000002E-5</v>
      </c>
      <c r="R1137">
        <v>2.8E-5</v>
      </c>
      <c r="S1137">
        <v>9.2999999999999997E-5</v>
      </c>
      <c r="T1137">
        <v>3.8000000000000002E-5</v>
      </c>
      <c r="U1137">
        <v>6.8999999999999997E-5</v>
      </c>
      <c r="V1137">
        <v>9.6000000000000002E-5</v>
      </c>
      <c r="W1137">
        <v>3.6999999999999998E-5</v>
      </c>
      <c r="X1137">
        <v>5.0000000000000002E-5</v>
      </c>
      <c r="Y1137">
        <v>2.4000000000000001E-5</v>
      </c>
      <c r="AA1137">
        <v>1.002087</v>
      </c>
      <c r="AB1137">
        <v>0.99490500000000004</v>
      </c>
      <c r="AC1137">
        <v>0.996062</v>
      </c>
      <c r="AD1137">
        <v>0.99073500000000003</v>
      </c>
      <c r="AE1137">
        <v>0.97201700000000002</v>
      </c>
      <c r="AF1137">
        <v>0.936164</v>
      </c>
      <c r="AG1137">
        <v>0.87809700000000002</v>
      </c>
      <c r="AH1137">
        <v>0.76954299999999998</v>
      </c>
      <c r="AI1137">
        <v>0.58370900000000003</v>
      </c>
      <c r="AJ1137">
        <v>0.31620900000000002</v>
      </c>
      <c r="AK1137">
        <v>0.105962</v>
      </c>
      <c r="AL1137">
        <v>8.2030000000000002E-3</v>
      </c>
      <c r="AM1137">
        <v>1.057E-3</v>
      </c>
      <c r="AN1137">
        <v>1.7489999999999999E-3</v>
      </c>
      <c r="AO1137">
        <v>1.8203E-2</v>
      </c>
      <c r="AP1137">
        <v>8.1860000000000006E-3</v>
      </c>
      <c r="AQ1137">
        <v>2.1731E-2</v>
      </c>
      <c r="AR1137">
        <v>-4.5760000000000002E-3</v>
      </c>
      <c r="AS1137">
        <v>4.2890000000000003E-3</v>
      </c>
      <c r="AT1137">
        <v>2.232E-3</v>
      </c>
      <c r="AV1137">
        <v>3.2457820000000002</v>
      </c>
    </row>
    <row r="1138" spans="1:48" x14ac:dyDescent="0.55000000000000004">
      <c r="A1138">
        <v>1136</v>
      </c>
      <c r="B1138">
        <v>9.5670280000000005</v>
      </c>
      <c r="C1138">
        <v>10.907545000000001</v>
      </c>
      <c r="D1138">
        <v>1.0415540000000001</v>
      </c>
      <c r="F1138">
        <v>1.2E-5</v>
      </c>
      <c r="G1138">
        <v>2.4000000000000001E-5</v>
      </c>
      <c r="H1138">
        <v>1.5999999999999999E-5</v>
      </c>
      <c r="I1138">
        <v>7.6000000000000004E-5</v>
      </c>
      <c r="J1138">
        <v>1.1400000000000001E-4</v>
      </c>
      <c r="K1138">
        <v>2.1900000000000001E-4</v>
      </c>
      <c r="L1138">
        <v>9.6199999999999996E-4</v>
      </c>
      <c r="M1138">
        <v>2.3530000000000001E-3</v>
      </c>
      <c r="N1138">
        <v>4.0509999999999999E-3</v>
      </c>
      <c r="O1138">
        <v>3.8080000000000002E-3</v>
      </c>
      <c r="P1138">
        <v>9.01E-4</v>
      </c>
      <c r="Q1138">
        <v>3.8000000000000002E-5</v>
      </c>
      <c r="R1138">
        <v>2.8E-5</v>
      </c>
      <c r="S1138">
        <v>9.7E-5</v>
      </c>
      <c r="T1138">
        <v>3.8000000000000002E-5</v>
      </c>
      <c r="U1138">
        <v>6.8999999999999997E-5</v>
      </c>
      <c r="V1138">
        <v>9.5000000000000005E-5</v>
      </c>
      <c r="W1138">
        <v>3.6999999999999998E-5</v>
      </c>
      <c r="X1138">
        <v>5.0000000000000002E-5</v>
      </c>
      <c r="Y1138">
        <v>2.5000000000000001E-5</v>
      </c>
      <c r="AA1138">
        <v>1.002982</v>
      </c>
      <c r="AB1138">
        <v>1.0008330000000001</v>
      </c>
      <c r="AC1138">
        <v>0.99745200000000001</v>
      </c>
      <c r="AD1138">
        <v>0.99727299999999997</v>
      </c>
      <c r="AE1138">
        <v>0.98319400000000001</v>
      </c>
      <c r="AF1138">
        <v>0.94161399999999995</v>
      </c>
      <c r="AG1138">
        <v>0.89940600000000004</v>
      </c>
      <c r="AH1138">
        <v>0.801126</v>
      </c>
      <c r="AI1138">
        <v>0.62910999999999995</v>
      </c>
      <c r="AJ1138">
        <v>0.36843500000000001</v>
      </c>
      <c r="AK1138">
        <v>0.13627600000000001</v>
      </c>
      <c r="AL1138">
        <v>8.3850000000000001E-3</v>
      </c>
      <c r="AM1138">
        <v>8.5369999999999994E-3</v>
      </c>
      <c r="AN1138">
        <v>1.2329999999999999E-3</v>
      </c>
      <c r="AO1138">
        <v>1.2168999999999999E-2</v>
      </c>
      <c r="AP1138">
        <v>1.7767999999999999E-2</v>
      </c>
      <c r="AQ1138">
        <v>2.921E-2</v>
      </c>
      <c r="AR1138">
        <v>-8.1130000000000004E-3</v>
      </c>
      <c r="AS1138">
        <v>-6.953E-3</v>
      </c>
      <c r="AT1138">
        <v>1.1590000000000001E-3</v>
      </c>
      <c r="AV1138">
        <v>3.2443520000000001</v>
      </c>
    </row>
    <row r="1139" spans="1:48" x14ac:dyDescent="0.55000000000000004">
      <c r="A1139">
        <v>1137</v>
      </c>
      <c r="B1139">
        <v>9.5670280000000005</v>
      </c>
      <c r="C1139">
        <v>10.907545000000001</v>
      </c>
      <c r="D1139">
        <v>1.044014</v>
      </c>
      <c r="F1139">
        <v>1.1E-5</v>
      </c>
      <c r="G1139">
        <v>2.4000000000000001E-5</v>
      </c>
      <c r="H1139">
        <v>1.5999999999999999E-5</v>
      </c>
      <c r="I1139">
        <v>7.6000000000000004E-5</v>
      </c>
      <c r="J1139">
        <v>1.13E-4</v>
      </c>
      <c r="K1139">
        <v>2.1800000000000001E-4</v>
      </c>
      <c r="L1139">
        <v>9.5699999999999995E-4</v>
      </c>
      <c r="M1139">
        <v>2.3249999999999998E-3</v>
      </c>
      <c r="N1139">
        <v>4.006E-3</v>
      </c>
      <c r="O1139">
        <v>3.7799999999999999E-3</v>
      </c>
      <c r="P1139">
        <v>9.0799999999999995E-4</v>
      </c>
      <c r="Q1139">
        <v>3.8000000000000002E-5</v>
      </c>
      <c r="R1139">
        <v>2.9E-5</v>
      </c>
      <c r="S1139">
        <v>9.8999999999999994E-5</v>
      </c>
      <c r="T1139">
        <v>3.6999999999999998E-5</v>
      </c>
      <c r="U1139">
        <v>6.7999999999999999E-5</v>
      </c>
      <c r="V1139">
        <v>9.3999999999999994E-5</v>
      </c>
      <c r="W1139">
        <v>3.6999999999999998E-5</v>
      </c>
      <c r="X1139">
        <v>4.8999999999999998E-5</v>
      </c>
      <c r="Y1139">
        <v>2.5000000000000001E-5</v>
      </c>
      <c r="AA1139">
        <v>1.002982</v>
      </c>
      <c r="AB1139">
        <v>1.0008330000000001</v>
      </c>
      <c r="AC1139">
        <v>0.99745200000000001</v>
      </c>
      <c r="AD1139">
        <v>0.99727299999999997</v>
      </c>
      <c r="AE1139">
        <v>0.98319400000000001</v>
      </c>
      <c r="AF1139">
        <v>0.94161399999999995</v>
      </c>
      <c r="AG1139">
        <v>0.89940600000000004</v>
      </c>
      <c r="AH1139">
        <v>0.801126</v>
      </c>
      <c r="AI1139">
        <v>0.62910999999999995</v>
      </c>
      <c r="AJ1139">
        <v>0.36843500000000001</v>
      </c>
      <c r="AK1139">
        <v>0.13627600000000001</v>
      </c>
      <c r="AL1139">
        <v>8.3850000000000001E-3</v>
      </c>
      <c r="AM1139">
        <v>8.5369999999999994E-3</v>
      </c>
      <c r="AN1139">
        <v>1.2329999999999999E-3</v>
      </c>
      <c r="AO1139">
        <v>1.2168999999999999E-2</v>
      </c>
      <c r="AP1139">
        <v>1.7767999999999999E-2</v>
      </c>
      <c r="AQ1139">
        <v>2.921E-2</v>
      </c>
      <c r="AR1139">
        <v>-8.1130000000000004E-3</v>
      </c>
      <c r="AS1139">
        <v>-6.953E-3</v>
      </c>
      <c r="AT1139">
        <v>1.1590000000000001E-3</v>
      </c>
      <c r="AV1139">
        <v>3.243328</v>
      </c>
    </row>
    <row r="1140" spans="1:48" x14ac:dyDescent="0.55000000000000004">
      <c r="A1140">
        <v>1138</v>
      </c>
      <c r="B1140">
        <v>9.5483200000000004</v>
      </c>
      <c r="C1140">
        <v>10.907545000000001</v>
      </c>
      <c r="D1140">
        <v>1.041604</v>
      </c>
      <c r="F1140">
        <v>1.1E-5</v>
      </c>
      <c r="G1140">
        <v>2.3E-5</v>
      </c>
      <c r="H1140">
        <v>1.5999999999999999E-5</v>
      </c>
      <c r="I1140">
        <v>7.7000000000000001E-5</v>
      </c>
      <c r="J1140">
        <v>1.15E-4</v>
      </c>
      <c r="K1140">
        <v>2.1800000000000001E-4</v>
      </c>
      <c r="L1140">
        <v>9.5799999999999998E-4</v>
      </c>
      <c r="M1140">
        <v>2.3389999999999999E-3</v>
      </c>
      <c r="N1140">
        <v>4.0509999999999999E-3</v>
      </c>
      <c r="O1140">
        <v>3.8409999999999998E-3</v>
      </c>
      <c r="P1140">
        <v>9.3800000000000003E-4</v>
      </c>
      <c r="Q1140">
        <v>3.8000000000000002E-5</v>
      </c>
      <c r="R1140">
        <v>2.8E-5</v>
      </c>
      <c r="S1140">
        <v>9.8999999999999994E-5</v>
      </c>
      <c r="T1140">
        <v>3.6999999999999998E-5</v>
      </c>
      <c r="U1140">
        <v>7.1000000000000005E-5</v>
      </c>
      <c r="V1140">
        <v>9.2999999999999997E-5</v>
      </c>
      <c r="W1140">
        <v>3.6999999999999998E-5</v>
      </c>
      <c r="X1140">
        <v>4.6999999999999997E-5</v>
      </c>
      <c r="Y1140">
        <v>2.5999999999999998E-5</v>
      </c>
      <c r="AA1140">
        <v>1.0012989999999999</v>
      </c>
      <c r="AB1140">
        <v>0.99390299999999998</v>
      </c>
      <c r="AC1140">
        <v>0.997089</v>
      </c>
      <c r="AD1140">
        <v>1.003838</v>
      </c>
      <c r="AE1140">
        <v>0.97938700000000001</v>
      </c>
      <c r="AF1140">
        <v>0.94210099999999997</v>
      </c>
      <c r="AG1140">
        <v>0.88906200000000002</v>
      </c>
      <c r="AH1140">
        <v>0.77924700000000002</v>
      </c>
      <c r="AI1140">
        <v>0.60389000000000004</v>
      </c>
      <c r="AJ1140">
        <v>0.35694399999999998</v>
      </c>
      <c r="AK1140">
        <v>0.13622999999999999</v>
      </c>
      <c r="AL1140">
        <v>1.4081E-2</v>
      </c>
      <c r="AM1140">
        <v>8.182E-3</v>
      </c>
      <c r="AN1140">
        <v>-4.2929999999999999E-3</v>
      </c>
      <c r="AO1140">
        <v>1.9831999999999999E-2</v>
      </c>
      <c r="AP1140">
        <v>1.7205999999999999E-2</v>
      </c>
      <c r="AQ1140">
        <v>1.8133E-2</v>
      </c>
      <c r="AR1140">
        <v>-6.8100000000000001E-3</v>
      </c>
      <c r="AS1140">
        <v>-6.6410000000000002E-3</v>
      </c>
      <c r="AT1140">
        <v>5.8120000000000003E-3</v>
      </c>
      <c r="AV1140">
        <v>3.2420800000000001</v>
      </c>
    </row>
    <row r="1141" spans="1:48" x14ac:dyDescent="0.55000000000000004">
      <c r="A1141">
        <v>1139</v>
      </c>
      <c r="B1141">
        <v>9.5298079999999992</v>
      </c>
      <c r="C1141">
        <v>10.907545000000001</v>
      </c>
      <c r="D1141">
        <v>1.0424169999999999</v>
      </c>
      <c r="F1141">
        <v>1.1E-5</v>
      </c>
      <c r="G1141">
        <v>2.3E-5</v>
      </c>
      <c r="H1141">
        <v>1.5999999999999999E-5</v>
      </c>
      <c r="I1141">
        <v>7.6000000000000004E-5</v>
      </c>
      <c r="J1141">
        <v>1.11E-4</v>
      </c>
      <c r="K1141">
        <v>2.13E-4</v>
      </c>
      <c r="L1141">
        <v>9.2500000000000004E-4</v>
      </c>
      <c r="M1141">
        <v>2.2620000000000001E-3</v>
      </c>
      <c r="N1141">
        <v>3.9309999999999996E-3</v>
      </c>
      <c r="O1141">
        <v>3.7009999999999999E-3</v>
      </c>
      <c r="P1141">
        <v>9.2299999999999999E-4</v>
      </c>
      <c r="Q1141">
        <v>3.8000000000000002E-5</v>
      </c>
      <c r="R1141">
        <v>2.8E-5</v>
      </c>
      <c r="S1141">
        <v>9.7999999999999997E-5</v>
      </c>
      <c r="T1141">
        <v>3.6999999999999998E-5</v>
      </c>
      <c r="U1141">
        <v>6.7999999999999999E-5</v>
      </c>
      <c r="V1141">
        <v>9.1000000000000003E-5</v>
      </c>
      <c r="W1141">
        <v>3.6000000000000001E-5</v>
      </c>
      <c r="X1141">
        <v>4.6999999999999997E-5</v>
      </c>
      <c r="Y1141">
        <v>2.8E-5</v>
      </c>
      <c r="AA1141">
        <v>1.0005809999999999</v>
      </c>
      <c r="AB1141">
        <v>0.99405299999999996</v>
      </c>
      <c r="AC1141">
        <v>0.99186300000000005</v>
      </c>
      <c r="AD1141">
        <v>0.99623700000000004</v>
      </c>
      <c r="AE1141">
        <v>0.97531000000000001</v>
      </c>
      <c r="AF1141">
        <v>0.93603599999999998</v>
      </c>
      <c r="AG1141">
        <v>0.88591799999999998</v>
      </c>
      <c r="AH1141">
        <v>0.77918500000000002</v>
      </c>
      <c r="AI1141">
        <v>0.60538599999999998</v>
      </c>
      <c r="AJ1141">
        <v>0.35534199999999999</v>
      </c>
      <c r="AK1141">
        <v>0.12620200000000001</v>
      </c>
      <c r="AL1141">
        <v>4.7099999999999998E-3</v>
      </c>
      <c r="AM1141">
        <v>9.6609999999999994E-3</v>
      </c>
      <c r="AN1141">
        <v>1.7200000000000001E-4</v>
      </c>
      <c r="AO1141">
        <v>1.1325999999999999E-2</v>
      </c>
      <c r="AP1141">
        <v>1.3311999999999999E-2</v>
      </c>
      <c r="AQ1141">
        <v>2.4902000000000001E-2</v>
      </c>
      <c r="AR1141">
        <v>-4.5139999999999998E-3</v>
      </c>
      <c r="AS1141">
        <v>-9.8890000000000002E-3</v>
      </c>
      <c r="AT1141">
        <v>3.1610000000000002E-3</v>
      </c>
      <c r="AV1141">
        <v>3.239843</v>
      </c>
    </row>
    <row r="1142" spans="1:48" x14ac:dyDescent="0.55000000000000004">
      <c r="A1142">
        <v>1140</v>
      </c>
      <c r="B1142">
        <v>9.5298079999999992</v>
      </c>
      <c r="C1142">
        <v>10.907545000000001</v>
      </c>
      <c r="D1142">
        <v>1.0423750000000001</v>
      </c>
      <c r="F1142">
        <v>1.1E-5</v>
      </c>
      <c r="G1142">
        <v>2.3E-5</v>
      </c>
      <c r="H1142">
        <v>1.5E-5</v>
      </c>
      <c r="I1142">
        <v>7.4999999999999993E-5</v>
      </c>
      <c r="J1142">
        <v>1.06E-4</v>
      </c>
      <c r="K1142">
        <v>2.05E-4</v>
      </c>
      <c r="L1142">
        <v>8.83E-4</v>
      </c>
      <c r="M1142">
        <v>2.163E-3</v>
      </c>
      <c r="N1142">
        <v>3.7620000000000002E-3</v>
      </c>
      <c r="O1142">
        <v>3.539E-3</v>
      </c>
      <c r="P1142">
        <v>9.0200000000000002E-4</v>
      </c>
      <c r="Q1142">
        <v>3.6000000000000001E-5</v>
      </c>
      <c r="R1142">
        <v>2.8E-5</v>
      </c>
      <c r="S1142">
        <v>9.6000000000000002E-5</v>
      </c>
      <c r="T1142">
        <v>3.6999999999999998E-5</v>
      </c>
      <c r="U1142">
        <v>6.8999999999999997E-5</v>
      </c>
      <c r="V1142">
        <v>8.6000000000000003E-5</v>
      </c>
      <c r="W1142">
        <v>3.6000000000000001E-5</v>
      </c>
      <c r="X1142">
        <v>4.5000000000000003E-5</v>
      </c>
      <c r="Y1142">
        <v>2.8E-5</v>
      </c>
      <c r="AA1142">
        <v>1.0005809999999999</v>
      </c>
      <c r="AB1142">
        <v>0.99405299999999996</v>
      </c>
      <c r="AC1142">
        <v>0.99186300000000005</v>
      </c>
      <c r="AD1142">
        <v>0.99623700000000004</v>
      </c>
      <c r="AE1142">
        <v>0.97531000000000001</v>
      </c>
      <c r="AF1142">
        <v>0.93603599999999998</v>
      </c>
      <c r="AG1142">
        <v>0.88591799999999998</v>
      </c>
      <c r="AH1142">
        <v>0.77918500000000002</v>
      </c>
      <c r="AI1142">
        <v>0.60538599999999998</v>
      </c>
      <c r="AJ1142">
        <v>0.35534199999999999</v>
      </c>
      <c r="AK1142">
        <v>0.12620200000000001</v>
      </c>
      <c r="AL1142">
        <v>4.7099999999999998E-3</v>
      </c>
      <c r="AM1142">
        <v>9.6609999999999994E-3</v>
      </c>
      <c r="AN1142">
        <v>1.7200000000000001E-4</v>
      </c>
      <c r="AO1142">
        <v>1.1325999999999999E-2</v>
      </c>
      <c r="AP1142">
        <v>1.3311999999999999E-2</v>
      </c>
      <c r="AQ1142">
        <v>2.4902000000000001E-2</v>
      </c>
      <c r="AR1142">
        <v>-4.5139999999999998E-3</v>
      </c>
      <c r="AS1142">
        <v>-9.8890000000000002E-3</v>
      </c>
      <c r="AT1142">
        <v>3.1610000000000002E-3</v>
      </c>
      <c r="AV1142">
        <v>3.2386050000000002</v>
      </c>
    </row>
    <row r="1143" spans="1:48" x14ac:dyDescent="0.55000000000000004">
      <c r="A1143">
        <v>1141</v>
      </c>
      <c r="B1143">
        <v>9.5298079999999992</v>
      </c>
      <c r="C1143">
        <v>10.907545000000001</v>
      </c>
      <c r="D1143">
        <v>1.0409060000000001</v>
      </c>
      <c r="F1143">
        <v>1.1E-5</v>
      </c>
      <c r="G1143">
        <v>2.1999999999999999E-5</v>
      </c>
      <c r="H1143">
        <v>1.5E-5</v>
      </c>
      <c r="I1143">
        <v>7.2999999999999999E-5</v>
      </c>
      <c r="J1143">
        <v>1.03E-4</v>
      </c>
      <c r="K1143">
        <v>2.02E-4</v>
      </c>
      <c r="L1143">
        <v>8.7000000000000001E-4</v>
      </c>
      <c r="M1143">
        <v>2.1329999999999999E-3</v>
      </c>
      <c r="N1143">
        <v>3.728E-3</v>
      </c>
      <c r="O1143">
        <v>3.5079999999999998E-3</v>
      </c>
      <c r="P1143">
        <v>9.1100000000000003E-4</v>
      </c>
      <c r="Q1143">
        <v>3.6000000000000001E-5</v>
      </c>
      <c r="R1143">
        <v>2.8E-5</v>
      </c>
      <c r="S1143">
        <v>9.7E-5</v>
      </c>
      <c r="T1143">
        <v>3.6999999999999998E-5</v>
      </c>
      <c r="U1143">
        <v>6.7999999999999999E-5</v>
      </c>
      <c r="V1143">
        <v>8.2999999999999998E-5</v>
      </c>
      <c r="W1143">
        <v>3.4999999999999997E-5</v>
      </c>
      <c r="X1143">
        <v>4.3999999999999999E-5</v>
      </c>
      <c r="Y1143">
        <v>2.8E-5</v>
      </c>
      <c r="AA1143">
        <v>1.0005809999999999</v>
      </c>
      <c r="AB1143">
        <v>0.99405299999999996</v>
      </c>
      <c r="AC1143">
        <v>0.99186300000000005</v>
      </c>
      <c r="AD1143">
        <v>0.99623700000000004</v>
      </c>
      <c r="AE1143">
        <v>0.97531000000000001</v>
      </c>
      <c r="AF1143">
        <v>0.93603599999999998</v>
      </c>
      <c r="AG1143">
        <v>0.88591799999999998</v>
      </c>
      <c r="AH1143">
        <v>0.77918500000000002</v>
      </c>
      <c r="AI1143">
        <v>0.60538599999999998</v>
      </c>
      <c r="AJ1143">
        <v>0.35534199999999999</v>
      </c>
      <c r="AK1143">
        <v>0.12620200000000001</v>
      </c>
      <c r="AL1143">
        <v>4.7099999999999998E-3</v>
      </c>
      <c r="AM1143">
        <v>9.6609999999999994E-3</v>
      </c>
      <c r="AN1143">
        <v>1.7200000000000001E-4</v>
      </c>
      <c r="AO1143">
        <v>1.1325999999999999E-2</v>
      </c>
      <c r="AP1143">
        <v>1.3311999999999999E-2</v>
      </c>
      <c r="AQ1143">
        <v>2.4902000000000001E-2</v>
      </c>
      <c r="AR1143">
        <v>-4.5139999999999998E-3</v>
      </c>
      <c r="AS1143">
        <v>-9.8890000000000002E-3</v>
      </c>
      <c r="AT1143">
        <v>3.1610000000000002E-3</v>
      </c>
      <c r="AV1143">
        <v>3.2378939999999998</v>
      </c>
    </row>
    <row r="1144" spans="1:48" x14ac:dyDescent="0.55000000000000004">
      <c r="A1144">
        <v>1142</v>
      </c>
      <c r="B1144">
        <v>9.5174070000000004</v>
      </c>
      <c r="C1144">
        <v>10.907545000000001</v>
      </c>
      <c r="D1144">
        <v>1.0422229999999999</v>
      </c>
      <c r="F1144">
        <v>1.1E-5</v>
      </c>
      <c r="G1144">
        <v>2.1999999999999999E-5</v>
      </c>
      <c r="H1144">
        <v>1.5E-5</v>
      </c>
      <c r="I1144">
        <v>7.2999999999999999E-5</v>
      </c>
      <c r="J1144">
        <v>1.02E-4</v>
      </c>
      <c r="K1144">
        <v>2.0000000000000001E-4</v>
      </c>
      <c r="L1144">
        <v>8.7000000000000001E-4</v>
      </c>
      <c r="M1144">
        <v>2.1380000000000001E-3</v>
      </c>
      <c r="N1144">
        <v>3.7520000000000001E-3</v>
      </c>
      <c r="O1144">
        <v>3.545E-3</v>
      </c>
      <c r="P1144">
        <v>9.2699999999999998E-4</v>
      </c>
      <c r="Q1144">
        <v>3.4999999999999997E-5</v>
      </c>
      <c r="R1144">
        <v>2.8E-5</v>
      </c>
      <c r="S1144">
        <v>9.7E-5</v>
      </c>
      <c r="T1144">
        <v>3.6000000000000001E-5</v>
      </c>
      <c r="U1144">
        <v>6.9999999999999994E-5</v>
      </c>
      <c r="V1144">
        <v>8.2000000000000001E-5</v>
      </c>
      <c r="W1144">
        <v>3.4999999999999997E-5</v>
      </c>
      <c r="X1144">
        <v>4.3000000000000002E-5</v>
      </c>
      <c r="Y1144">
        <v>2.8E-5</v>
      </c>
      <c r="AA1144">
        <v>1.002718</v>
      </c>
      <c r="AB1144">
        <v>0.99577199999999999</v>
      </c>
      <c r="AC1144">
        <v>0.99669200000000002</v>
      </c>
      <c r="AD1144">
        <v>0.99426800000000004</v>
      </c>
      <c r="AE1144">
        <v>0.97350400000000004</v>
      </c>
      <c r="AF1144">
        <v>0.93167</v>
      </c>
      <c r="AG1144">
        <v>0.88123899999999999</v>
      </c>
      <c r="AH1144">
        <v>0.77125500000000002</v>
      </c>
      <c r="AI1144">
        <v>0.59090699999999996</v>
      </c>
      <c r="AJ1144">
        <v>0.33479999999999999</v>
      </c>
      <c r="AK1144">
        <v>0.11942800000000001</v>
      </c>
      <c r="AL1144">
        <v>1.3169999999999999E-2</v>
      </c>
      <c r="AM1144">
        <v>1.1423000000000001E-2</v>
      </c>
      <c r="AN1144">
        <v>3.0530000000000002E-3</v>
      </c>
      <c r="AO1144">
        <v>1.0761E-2</v>
      </c>
      <c r="AP1144">
        <v>1.7933999999999999E-2</v>
      </c>
      <c r="AQ1144">
        <v>2.1364999999999999E-2</v>
      </c>
      <c r="AR1144">
        <v>1.887E-3</v>
      </c>
      <c r="AS1144">
        <v>-3.5309999999999999E-3</v>
      </c>
      <c r="AT1144">
        <v>-1.0200000000000001E-3</v>
      </c>
      <c r="AV1144">
        <v>3.23691</v>
      </c>
    </row>
    <row r="1145" spans="1:48" x14ac:dyDescent="0.55000000000000004">
      <c r="A1145">
        <v>1143</v>
      </c>
      <c r="B1145">
        <v>9.5174070000000004</v>
      </c>
      <c r="C1145">
        <v>10.907545000000001</v>
      </c>
      <c r="D1145">
        <v>1.0431820000000001</v>
      </c>
      <c r="F1145">
        <v>1.1E-5</v>
      </c>
      <c r="G1145">
        <v>2.1999999999999999E-5</v>
      </c>
      <c r="H1145">
        <v>1.5E-5</v>
      </c>
      <c r="I1145">
        <v>7.3999999999999996E-5</v>
      </c>
      <c r="J1145">
        <v>1.02E-4</v>
      </c>
      <c r="K1145">
        <v>2.0100000000000001E-4</v>
      </c>
      <c r="L1145">
        <v>8.7399999999999999E-4</v>
      </c>
      <c r="M1145">
        <v>2.1519999999999998E-3</v>
      </c>
      <c r="N1145">
        <v>3.7720000000000002E-3</v>
      </c>
      <c r="O1145">
        <v>3.5720000000000001E-3</v>
      </c>
      <c r="P1145">
        <v>9.3700000000000001E-4</v>
      </c>
      <c r="Q1145">
        <v>3.4999999999999997E-5</v>
      </c>
      <c r="R1145">
        <v>2.8E-5</v>
      </c>
      <c r="S1145">
        <v>9.8999999999999994E-5</v>
      </c>
      <c r="T1145">
        <v>3.6999999999999998E-5</v>
      </c>
      <c r="U1145">
        <v>6.8999999999999997E-5</v>
      </c>
      <c r="V1145">
        <v>8.0000000000000007E-5</v>
      </c>
      <c r="W1145">
        <v>3.4999999999999997E-5</v>
      </c>
      <c r="X1145">
        <v>4.1999999999999998E-5</v>
      </c>
      <c r="Y1145">
        <v>2.9E-5</v>
      </c>
      <c r="AA1145">
        <v>1.002718</v>
      </c>
      <c r="AB1145">
        <v>0.99577199999999999</v>
      </c>
      <c r="AC1145">
        <v>0.99669200000000002</v>
      </c>
      <c r="AD1145">
        <v>0.99426800000000004</v>
      </c>
      <c r="AE1145">
        <v>0.97350400000000004</v>
      </c>
      <c r="AF1145">
        <v>0.93167</v>
      </c>
      <c r="AG1145">
        <v>0.88123899999999999</v>
      </c>
      <c r="AH1145">
        <v>0.77125500000000002</v>
      </c>
      <c r="AI1145">
        <v>0.59090699999999996</v>
      </c>
      <c r="AJ1145">
        <v>0.33479999999999999</v>
      </c>
      <c r="AK1145">
        <v>0.11942800000000001</v>
      </c>
      <c r="AL1145">
        <v>1.3169999999999999E-2</v>
      </c>
      <c r="AM1145">
        <v>1.1423000000000001E-2</v>
      </c>
      <c r="AN1145">
        <v>3.0530000000000002E-3</v>
      </c>
      <c r="AO1145">
        <v>1.0761E-2</v>
      </c>
      <c r="AP1145">
        <v>1.7933999999999999E-2</v>
      </c>
      <c r="AQ1145">
        <v>2.1364999999999999E-2</v>
      </c>
      <c r="AR1145">
        <v>1.887E-3</v>
      </c>
      <c r="AS1145">
        <v>-3.5309999999999999E-3</v>
      </c>
      <c r="AT1145">
        <v>-1.0200000000000001E-3</v>
      </c>
      <c r="AV1145">
        <v>3.2355299999999998</v>
      </c>
    </row>
    <row r="1146" spans="1:48" x14ac:dyDescent="0.55000000000000004">
      <c r="A1146">
        <v>1144</v>
      </c>
      <c r="B1146">
        <v>9.5174070000000004</v>
      </c>
      <c r="C1146">
        <v>10.907545000000001</v>
      </c>
      <c r="D1146">
        <v>1.0428820000000001</v>
      </c>
      <c r="F1146">
        <v>1.1E-5</v>
      </c>
      <c r="G1146">
        <v>2.1999999999999999E-5</v>
      </c>
      <c r="H1146">
        <v>1.5E-5</v>
      </c>
      <c r="I1146">
        <v>7.2999999999999999E-5</v>
      </c>
      <c r="J1146">
        <v>1.01E-4</v>
      </c>
      <c r="K1146">
        <v>1.9799999999999999E-4</v>
      </c>
      <c r="L1146">
        <v>8.5999999999999998E-4</v>
      </c>
      <c r="M1146">
        <v>2.1189999999999998E-3</v>
      </c>
      <c r="N1146">
        <v>3.7299999999999998E-3</v>
      </c>
      <c r="O1146">
        <v>3.5339999999999998E-3</v>
      </c>
      <c r="P1146">
        <v>9.3599999999999998E-4</v>
      </c>
      <c r="Q1146">
        <v>3.4999999999999997E-5</v>
      </c>
      <c r="R1146">
        <v>2.6999999999999999E-5</v>
      </c>
      <c r="S1146">
        <v>1E-4</v>
      </c>
      <c r="T1146">
        <v>3.6999999999999998E-5</v>
      </c>
      <c r="U1146">
        <v>6.7999999999999999E-5</v>
      </c>
      <c r="V1146">
        <v>8.1000000000000004E-5</v>
      </c>
      <c r="W1146">
        <v>3.4999999999999997E-5</v>
      </c>
      <c r="X1146">
        <v>4.1E-5</v>
      </c>
      <c r="Y1146">
        <v>2.9E-5</v>
      </c>
      <c r="AA1146">
        <v>1.002718</v>
      </c>
      <c r="AB1146">
        <v>0.99577199999999999</v>
      </c>
      <c r="AC1146">
        <v>0.99669200000000002</v>
      </c>
      <c r="AD1146">
        <v>0.99426800000000004</v>
      </c>
      <c r="AE1146">
        <v>0.97350400000000004</v>
      </c>
      <c r="AF1146">
        <v>0.93167</v>
      </c>
      <c r="AG1146">
        <v>0.88123899999999999</v>
      </c>
      <c r="AH1146">
        <v>0.77125500000000002</v>
      </c>
      <c r="AI1146">
        <v>0.59090699999999996</v>
      </c>
      <c r="AJ1146">
        <v>0.33479999999999999</v>
      </c>
      <c r="AK1146">
        <v>0.11942800000000001</v>
      </c>
      <c r="AL1146">
        <v>1.3169999999999999E-2</v>
      </c>
      <c r="AM1146">
        <v>1.1423000000000001E-2</v>
      </c>
      <c r="AN1146">
        <v>3.0530000000000002E-3</v>
      </c>
      <c r="AO1146">
        <v>1.0761E-2</v>
      </c>
      <c r="AP1146">
        <v>1.7933999999999999E-2</v>
      </c>
      <c r="AQ1146">
        <v>2.1364999999999999E-2</v>
      </c>
      <c r="AR1146">
        <v>1.887E-3</v>
      </c>
      <c r="AS1146">
        <v>-3.5309999999999999E-3</v>
      </c>
      <c r="AT1146">
        <v>-1.0200000000000001E-3</v>
      </c>
      <c r="AV1146">
        <v>3.2346189999999999</v>
      </c>
    </row>
    <row r="1147" spans="1:48" x14ac:dyDescent="0.55000000000000004">
      <c r="A1147">
        <v>1145</v>
      </c>
      <c r="B1147">
        <v>9.5174070000000004</v>
      </c>
      <c r="C1147">
        <v>10.853382999999999</v>
      </c>
      <c r="D1147">
        <v>1.042089</v>
      </c>
      <c r="F1147">
        <v>1.1E-5</v>
      </c>
      <c r="G1147">
        <v>2.3E-5</v>
      </c>
      <c r="H1147">
        <v>1.5E-5</v>
      </c>
      <c r="I1147">
        <v>7.1000000000000005E-5</v>
      </c>
      <c r="J1147">
        <v>9.5000000000000005E-5</v>
      </c>
      <c r="K1147">
        <v>1.7799999999999999E-4</v>
      </c>
      <c r="L1147">
        <v>7.9100000000000004E-4</v>
      </c>
      <c r="M1147">
        <v>1.9530000000000001E-3</v>
      </c>
      <c r="N1147">
        <v>3.4640000000000001E-3</v>
      </c>
      <c r="O1147">
        <v>3.3860000000000001E-3</v>
      </c>
      <c r="P1147">
        <v>9.3099999999999997E-4</v>
      </c>
      <c r="Q1147">
        <v>3.4999999999999997E-5</v>
      </c>
      <c r="R1147">
        <v>2.6999999999999999E-5</v>
      </c>
      <c r="S1147">
        <v>1.01E-4</v>
      </c>
      <c r="T1147">
        <v>3.6999999999999998E-5</v>
      </c>
      <c r="U1147">
        <v>6.7999999999999999E-5</v>
      </c>
      <c r="V1147">
        <v>7.6000000000000004E-5</v>
      </c>
      <c r="W1147">
        <v>3.4999999999999997E-5</v>
      </c>
      <c r="X1147">
        <v>4.1E-5</v>
      </c>
      <c r="Y1147">
        <v>2.9E-5</v>
      </c>
      <c r="AA1147">
        <v>1.002718</v>
      </c>
      <c r="AB1147">
        <v>0.99577199999999999</v>
      </c>
      <c r="AC1147">
        <v>0.99669200000000002</v>
      </c>
      <c r="AD1147">
        <v>0.99426800000000004</v>
      </c>
      <c r="AE1147">
        <v>0.97350400000000004</v>
      </c>
      <c r="AF1147">
        <v>0.93167</v>
      </c>
      <c r="AG1147">
        <v>0.88123899999999999</v>
      </c>
      <c r="AH1147">
        <v>0.77125500000000002</v>
      </c>
      <c r="AI1147">
        <v>0.59090699999999996</v>
      </c>
      <c r="AJ1147">
        <v>0.33479999999999999</v>
      </c>
      <c r="AK1147">
        <v>0.11942800000000001</v>
      </c>
      <c r="AL1147">
        <v>1.3169999999999999E-2</v>
      </c>
      <c r="AM1147">
        <v>1.1423000000000001E-2</v>
      </c>
      <c r="AN1147">
        <v>3.0530000000000002E-3</v>
      </c>
      <c r="AO1147">
        <v>1.0761E-2</v>
      </c>
      <c r="AP1147">
        <v>1.7933999999999999E-2</v>
      </c>
      <c r="AQ1147">
        <v>2.1364999999999999E-2</v>
      </c>
      <c r="AR1147">
        <v>1.887E-3</v>
      </c>
      <c r="AS1147">
        <v>-3.5309999999999999E-3</v>
      </c>
      <c r="AT1147">
        <v>-1.0200000000000001E-3</v>
      </c>
      <c r="AV1147">
        <v>3.2330450000000002</v>
      </c>
    </row>
    <row r="1148" spans="1:48" x14ac:dyDescent="0.55000000000000004">
      <c r="A1148">
        <v>1146</v>
      </c>
      <c r="B1148">
        <v>9.5174070000000004</v>
      </c>
      <c r="C1148">
        <v>10.853382999999999</v>
      </c>
      <c r="D1148">
        <v>1.0429839999999999</v>
      </c>
      <c r="F1148">
        <v>1.1E-5</v>
      </c>
      <c r="G1148">
        <v>2.4000000000000001E-5</v>
      </c>
      <c r="H1148">
        <v>1.5E-5</v>
      </c>
      <c r="I1148">
        <v>6.9999999999999994E-5</v>
      </c>
      <c r="J1148">
        <v>9.3999999999999994E-5</v>
      </c>
      <c r="K1148">
        <v>1.76E-4</v>
      </c>
      <c r="L1148">
        <v>7.7899999999999996E-4</v>
      </c>
      <c r="M1148">
        <v>1.923E-3</v>
      </c>
      <c r="N1148">
        <v>3.4199999999999999E-3</v>
      </c>
      <c r="O1148">
        <v>3.3440000000000002E-3</v>
      </c>
      <c r="P1148">
        <v>9.2500000000000004E-4</v>
      </c>
      <c r="Q1148">
        <v>3.4999999999999997E-5</v>
      </c>
      <c r="R1148">
        <v>2.6999999999999999E-5</v>
      </c>
      <c r="S1148">
        <v>1E-4</v>
      </c>
      <c r="T1148">
        <v>3.6999999999999998E-5</v>
      </c>
      <c r="U1148">
        <v>6.7000000000000002E-5</v>
      </c>
      <c r="V1148">
        <v>7.6000000000000004E-5</v>
      </c>
      <c r="W1148">
        <v>3.4E-5</v>
      </c>
      <c r="X1148">
        <v>4.0000000000000003E-5</v>
      </c>
      <c r="Y1148">
        <v>2.8E-5</v>
      </c>
      <c r="AA1148">
        <v>1.002718</v>
      </c>
      <c r="AB1148">
        <v>0.99577199999999999</v>
      </c>
      <c r="AC1148">
        <v>0.99669200000000002</v>
      </c>
      <c r="AD1148">
        <v>0.99426800000000004</v>
      </c>
      <c r="AE1148">
        <v>0.97350400000000004</v>
      </c>
      <c r="AF1148">
        <v>0.93167</v>
      </c>
      <c r="AG1148">
        <v>0.88123899999999999</v>
      </c>
      <c r="AH1148">
        <v>0.77125500000000002</v>
      </c>
      <c r="AI1148">
        <v>0.59090699999999996</v>
      </c>
      <c r="AJ1148">
        <v>0.33479999999999999</v>
      </c>
      <c r="AK1148">
        <v>0.11942800000000001</v>
      </c>
      <c r="AL1148">
        <v>1.3169999999999999E-2</v>
      </c>
      <c r="AM1148">
        <v>1.1423000000000001E-2</v>
      </c>
      <c r="AN1148">
        <v>3.0530000000000002E-3</v>
      </c>
      <c r="AO1148">
        <v>1.0761E-2</v>
      </c>
      <c r="AP1148">
        <v>1.7933999999999999E-2</v>
      </c>
      <c r="AQ1148">
        <v>2.1364999999999999E-2</v>
      </c>
      <c r="AR1148">
        <v>1.887E-3</v>
      </c>
      <c r="AS1148">
        <v>-3.5309999999999999E-3</v>
      </c>
      <c r="AT1148">
        <v>-1.0200000000000001E-3</v>
      </c>
      <c r="AV1148">
        <v>3.2327370000000002</v>
      </c>
    </row>
    <row r="1149" spans="1:48" x14ac:dyDescent="0.55000000000000004">
      <c r="A1149">
        <v>1147</v>
      </c>
      <c r="B1149">
        <v>9.5174070000000004</v>
      </c>
      <c r="C1149">
        <v>10.853382999999999</v>
      </c>
      <c r="D1149">
        <v>1.043928</v>
      </c>
      <c r="F1149">
        <v>1.1E-5</v>
      </c>
      <c r="G1149">
        <v>2.3E-5</v>
      </c>
      <c r="H1149">
        <v>1.4E-5</v>
      </c>
      <c r="I1149">
        <v>6.9999999999999994E-5</v>
      </c>
      <c r="J1149">
        <v>9.0000000000000006E-5</v>
      </c>
      <c r="K1149">
        <v>1.66E-4</v>
      </c>
      <c r="L1149">
        <v>7.3800000000000005E-4</v>
      </c>
      <c r="M1149">
        <v>1.8140000000000001E-3</v>
      </c>
      <c r="N1149">
        <v>3.2439999999999999E-3</v>
      </c>
      <c r="O1149">
        <v>3.2680000000000001E-3</v>
      </c>
      <c r="P1149">
        <v>9.1600000000000004E-4</v>
      </c>
      <c r="Q1149">
        <v>3.4999999999999997E-5</v>
      </c>
      <c r="R1149">
        <v>2.6999999999999999E-5</v>
      </c>
      <c r="S1149">
        <v>9.8999999999999994E-5</v>
      </c>
      <c r="T1149">
        <v>3.6000000000000001E-5</v>
      </c>
      <c r="U1149">
        <v>6.8999999999999997E-5</v>
      </c>
      <c r="V1149">
        <v>7.2000000000000002E-5</v>
      </c>
      <c r="W1149">
        <v>3.3000000000000003E-5</v>
      </c>
      <c r="X1149">
        <v>3.8999999999999999E-5</v>
      </c>
      <c r="Y1149">
        <v>2.9E-5</v>
      </c>
      <c r="AA1149">
        <v>1.002718</v>
      </c>
      <c r="AB1149">
        <v>0.99577199999999999</v>
      </c>
      <c r="AC1149">
        <v>0.99669200000000002</v>
      </c>
      <c r="AD1149">
        <v>0.99426800000000004</v>
      </c>
      <c r="AE1149">
        <v>0.97350400000000004</v>
      </c>
      <c r="AF1149">
        <v>0.93167</v>
      </c>
      <c r="AG1149">
        <v>0.88123899999999999</v>
      </c>
      <c r="AH1149">
        <v>0.77125500000000002</v>
      </c>
      <c r="AI1149">
        <v>0.59090699999999996</v>
      </c>
      <c r="AJ1149">
        <v>0.33479999999999999</v>
      </c>
      <c r="AK1149">
        <v>0.11942800000000001</v>
      </c>
      <c r="AL1149">
        <v>1.3169999999999999E-2</v>
      </c>
      <c r="AM1149">
        <v>1.1423000000000001E-2</v>
      </c>
      <c r="AN1149">
        <v>3.0530000000000002E-3</v>
      </c>
      <c r="AO1149">
        <v>1.0761E-2</v>
      </c>
      <c r="AP1149">
        <v>1.7933999999999999E-2</v>
      </c>
      <c r="AQ1149">
        <v>2.1364999999999999E-2</v>
      </c>
      <c r="AR1149">
        <v>1.887E-3</v>
      </c>
      <c r="AS1149">
        <v>-3.5309999999999999E-3</v>
      </c>
      <c r="AT1149">
        <v>-1.0200000000000001E-3</v>
      </c>
      <c r="AV1149">
        <v>3.2311529999999999</v>
      </c>
    </row>
    <row r="1150" spans="1:48" x14ac:dyDescent="0.55000000000000004">
      <c r="A1150">
        <v>1148</v>
      </c>
      <c r="B1150">
        <v>9.5174070000000004</v>
      </c>
      <c r="C1150">
        <v>10.853382999999999</v>
      </c>
      <c r="D1150">
        <v>1.043398</v>
      </c>
      <c r="F1150">
        <v>1.2E-5</v>
      </c>
      <c r="G1150">
        <v>2.3E-5</v>
      </c>
      <c r="H1150">
        <v>1.4E-5</v>
      </c>
      <c r="I1150">
        <v>6.8999999999999997E-5</v>
      </c>
      <c r="J1150">
        <v>8.8999999999999995E-5</v>
      </c>
      <c r="K1150">
        <v>1.63E-4</v>
      </c>
      <c r="L1150">
        <v>7.2199999999999999E-4</v>
      </c>
      <c r="M1150">
        <v>1.7700000000000001E-3</v>
      </c>
      <c r="N1150">
        <v>3.1970000000000002E-3</v>
      </c>
      <c r="O1150">
        <v>3.2439999999999999E-3</v>
      </c>
      <c r="P1150">
        <v>9.2400000000000002E-4</v>
      </c>
      <c r="Q1150">
        <v>3.6000000000000001E-5</v>
      </c>
      <c r="R1150">
        <v>2.8E-5</v>
      </c>
      <c r="S1150">
        <v>9.8999999999999994E-5</v>
      </c>
      <c r="T1150">
        <v>3.4999999999999997E-5</v>
      </c>
      <c r="U1150">
        <v>6.7000000000000002E-5</v>
      </c>
      <c r="V1150">
        <v>6.9999999999999994E-5</v>
      </c>
      <c r="W1150">
        <v>3.3000000000000003E-5</v>
      </c>
      <c r="X1150">
        <v>3.8999999999999999E-5</v>
      </c>
      <c r="Y1150">
        <v>2.9E-5</v>
      </c>
      <c r="AA1150">
        <v>1.002718</v>
      </c>
      <c r="AB1150">
        <v>0.99577199999999999</v>
      </c>
      <c r="AC1150">
        <v>0.99669200000000002</v>
      </c>
      <c r="AD1150">
        <v>0.99426800000000004</v>
      </c>
      <c r="AE1150">
        <v>0.97350400000000004</v>
      </c>
      <c r="AF1150">
        <v>0.93167</v>
      </c>
      <c r="AG1150">
        <v>0.88123899999999999</v>
      </c>
      <c r="AH1150">
        <v>0.77125500000000002</v>
      </c>
      <c r="AI1150">
        <v>0.59090699999999996</v>
      </c>
      <c r="AJ1150">
        <v>0.33479999999999999</v>
      </c>
      <c r="AK1150">
        <v>0.11942800000000001</v>
      </c>
      <c r="AL1150">
        <v>1.3169999999999999E-2</v>
      </c>
      <c r="AM1150">
        <v>1.1423000000000001E-2</v>
      </c>
      <c r="AN1150">
        <v>3.0530000000000002E-3</v>
      </c>
      <c r="AO1150">
        <v>1.0761E-2</v>
      </c>
      <c r="AP1150">
        <v>1.7933999999999999E-2</v>
      </c>
      <c r="AQ1150">
        <v>2.1364999999999999E-2</v>
      </c>
      <c r="AR1150">
        <v>1.887E-3</v>
      </c>
      <c r="AS1150">
        <v>-3.5309999999999999E-3</v>
      </c>
      <c r="AT1150">
        <v>-1.0200000000000001E-3</v>
      </c>
      <c r="AV1150">
        <v>3.229746</v>
      </c>
    </row>
    <row r="1151" spans="1:48" x14ac:dyDescent="0.55000000000000004">
      <c r="A1151">
        <v>1149</v>
      </c>
      <c r="B1151">
        <v>9.5174070000000004</v>
      </c>
      <c r="C1151">
        <v>10.853382999999999</v>
      </c>
      <c r="D1151">
        <v>1.042832</v>
      </c>
      <c r="F1151">
        <v>1.2E-5</v>
      </c>
      <c r="G1151">
        <v>2.4000000000000001E-5</v>
      </c>
      <c r="H1151">
        <v>1.4E-5</v>
      </c>
      <c r="I1151">
        <v>6.7000000000000002E-5</v>
      </c>
      <c r="J1151">
        <v>8.7999999999999998E-5</v>
      </c>
      <c r="K1151">
        <v>1.6000000000000001E-4</v>
      </c>
      <c r="L1151">
        <v>7.0399999999999998E-4</v>
      </c>
      <c r="M1151">
        <v>1.73E-3</v>
      </c>
      <c r="N1151">
        <v>3.1310000000000001E-3</v>
      </c>
      <c r="O1151">
        <v>3.176E-3</v>
      </c>
      <c r="P1151">
        <v>9.0799999999999995E-4</v>
      </c>
      <c r="Q1151">
        <v>3.6000000000000001E-5</v>
      </c>
      <c r="R1151">
        <v>2.8E-5</v>
      </c>
      <c r="S1151">
        <v>9.8999999999999994E-5</v>
      </c>
      <c r="T1151">
        <v>3.4999999999999997E-5</v>
      </c>
      <c r="U1151">
        <v>6.7000000000000002E-5</v>
      </c>
      <c r="V1151">
        <v>7.1000000000000005E-5</v>
      </c>
      <c r="W1151">
        <v>3.1999999999999999E-5</v>
      </c>
      <c r="X1151">
        <v>3.6999999999999998E-5</v>
      </c>
      <c r="Y1151">
        <v>2.9E-5</v>
      </c>
      <c r="AA1151">
        <v>1.002718</v>
      </c>
      <c r="AB1151">
        <v>0.99577199999999999</v>
      </c>
      <c r="AC1151">
        <v>0.99669200000000002</v>
      </c>
      <c r="AD1151">
        <v>0.99426800000000004</v>
      </c>
      <c r="AE1151">
        <v>0.97350400000000004</v>
      </c>
      <c r="AF1151">
        <v>0.93167</v>
      </c>
      <c r="AG1151">
        <v>0.88123899999999999</v>
      </c>
      <c r="AH1151">
        <v>0.77125500000000002</v>
      </c>
      <c r="AI1151">
        <v>0.59090699999999996</v>
      </c>
      <c r="AJ1151">
        <v>0.33479999999999999</v>
      </c>
      <c r="AK1151">
        <v>0.11942800000000001</v>
      </c>
      <c r="AL1151">
        <v>1.3169999999999999E-2</v>
      </c>
      <c r="AM1151">
        <v>1.1423000000000001E-2</v>
      </c>
      <c r="AN1151">
        <v>3.0530000000000002E-3</v>
      </c>
      <c r="AO1151">
        <v>1.0761E-2</v>
      </c>
      <c r="AP1151">
        <v>1.7933999999999999E-2</v>
      </c>
      <c r="AQ1151">
        <v>2.1364999999999999E-2</v>
      </c>
      <c r="AR1151">
        <v>1.887E-3</v>
      </c>
      <c r="AS1151">
        <v>-3.5309999999999999E-3</v>
      </c>
      <c r="AT1151">
        <v>-1.0200000000000001E-3</v>
      </c>
      <c r="AV1151">
        <v>3.2291919999999998</v>
      </c>
    </row>
    <row r="1152" spans="1:48" x14ac:dyDescent="0.55000000000000004">
      <c r="A1152">
        <v>1150</v>
      </c>
      <c r="B1152">
        <v>9.4863280000000003</v>
      </c>
      <c r="C1152">
        <v>10.853382999999999</v>
      </c>
      <c r="D1152">
        <v>1.042967</v>
      </c>
      <c r="F1152">
        <v>1.2999999999999999E-5</v>
      </c>
      <c r="G1152">
        <v>2.4000000000000001E-5</v>
      </c>
      <c r="H1152">
        <v>1.4E-5</v>
      </c>
      <c r="I1152">
        <v>6.7000000000000002E-5</v>
      </c>
      <c r="J1152">
        <v>8.7000000000000001E-5</v>
      </c>
      <c r="K1152">
        <v>1.5899999999999999E-4</v>
      </c>
      <c r="L1152">
        <v>6.9999999999999999E-4</v>
      </c>
      <c r="M1152">
        <v>1.7229999999999999E-3</v>
      </c>
      <c r="N1152">
        <v>3.1340000000000001E-3</v>
      </c>
      <c r="O1152">
        <v>3.2070000000000002E-3</v>
      </c>
      <c r="P1152">
        <v>9.2400000000000002E-4</v>
      </c>
      <c r="Q1152">
        <v>3.6000000000000001E-5</v>
      </c>
      <c r="R1152">
        <v>2.8E-5</v>
      </c>
      <c r="S1152">
        <v>1E-4</v>
      </c>
      <c r="T1152">
        <v>3.4E-5</v>
      </c>
      <c r="U1152">
        <v>6.7000000000000002E-5</v>
      </c>
      <c r="V1152">
        <v>6.9999999999999994E-5</v>
      </c>
      <c r="W1152">
        <v>3.1000000000000001E-5</v>
      </c>
      <c r="X1152">
        <v>3.6999999999999998E-5</v>
      </c>
      <c r="Y1152">
        <v>3.1000000000000001E-5</v>
      </c>
      <c r="AA1152">
        <v>0.99763400000000002</v>
      </c>
      <c r="AB1152">
        <v>0.99008200000000002</v>
      </c>
      <c r="AC1152">
        <v>0.99204999999999999</v>
      </c>
      <c r="AD1152">
        <v>0.99663800000000002</v>
      </c>
      <c r="AE1152">
        <v>0.97423300000000002</v>
      </c>
      <c r="AF1152">
        <v>0.93910300000000002</v>
      </c>
      <c r="AG1152">
        <v>0.88505</v>
      </c>
      <c r="AH1152">
        <v>0.77816300000000005</v>
      </c>
      <c r="AI1152">
        <v>0.60806499999999997</v>
      </c>
      <c r="AJ1152">
        <v>0.36615999999999999</v>
      </c>
      <c r="AK1152">
        <v>0.13769899999999999</v>
      </c>
      <c r="AL1152">
        <v>9.6069999999999992E-3</v>
      </c>
      <c r="AM1152">
        <v>1.0638999999999999E-2</v>
      </c>
      <c r="AN1152">
        <v>-9.2429999999999995E-3</v>
      </c>
      <c r="AO1152">
        <v>1.3495E-2</v>
      </c>
      <c r="AP1152">
        <v>1.9397999999999999E-2</v>
      </c>
      <c r="AQ1152">
        <v>2.1094000000000002E-2</v>
      </c>
      <c r="AR1152">
        <v>-3.1340000000000001E-3</v>
      </c>
      <c r="AS1152">
        <v>-7.5719999999999997E-3</v>
      </c>
      <c r="AT1152">
        <v>9.4160000000000008E-3</v>
      </c>
      <c r="AV1152">
        <v>3.2284820000000001</v>
      </c>
    </row>
    <row r="1153" spans="1:48" x14ac:dyDescent="0.55000000000000004">
      <c r="A1153">
        <v>1151</v>
      </c>
      <c r="B1153">
        <v>9.4493910000000003</v>
      </c>
      <c r="C1153">
        <v>10.853382999999999</v>
      </c>
      <c r="D1153">
        <v>1.0418909999999999</v>
      </c>
      <c r="F1153">
        <v>1.2999999999999999E-5</v>
      </c>
      <c r="G1153">
        <v>2.4000000000000001E-5</v>
      </c>
      <c r="H1153">
        <v>1.4E-5</v>
      </c>
      <c r="I1153">
        <v>6.6000000000000005E-5</v>
      </c>
      <c r="J1153">
        <v>8.5000000000000006E-5</v>
      </c>
      <c r="K1153">
        <v>1.5899999999999999E-4</v>
      </c>
      <c r="L1153">
        <v>6.8900000000000005E-4</v>
      </c>
      <c r="M1153">
        <v>1.6930000000000001E-3</v>
      </c>
      <c r="N1153">
        <v>3.0929999999999998E-3</v>
      </c>
      <c r="O1153">
        <v>3.1689999999999999E-3</v>
      </c>
      <c r="P1153">
        <v>9.2900000000000003E-4</v>
      </c>
      <c r="Q1153">
        <v>3.6000000000000001E-5</v>
      </c>
      <c r="R1153">
        <v>2.9E-5</v>
      </c>
      <c r="S1153">
        <v>9.7999999999999997E-5</v>
      </c>
      <c r="T1153">
        <v>3.4999999999999997E-5</v>
      </c>
      <c r="U1153">
        <v>6.4999999999999994E-5</v>
      </c>
      <c r="V1153">
        <v>6.8999999999999997E-5</v>
      </c>
      <c r="W1153">
        <v>3.1000000000000001E-5</v>
      </c>
      <c r="X1153">
        <v>3.6000000000000001E-5</v>
      </c>
      <c r="Y1153">
        <v>3.1999999999999999E-5</v>
      </c>
      <c r="AA1153">
        <v>0.99421899999999996</v>
      </c>
      <c r="AB1153">
        <v>0.98953100000000005</v>
      </c>
      <c r="AC1153">
        <v>0.99078200000000005</v>
      </c>
      <c r="AD1153">
        <v>0.99457399999999996</v>
      </c>
      <c r="AE1153">
        <v>0.97086099999999997</v>
      </c>
      <c r="AF1153">
        <v>0.94134099999999998</v>
      </c>
      <c r="AG1153">
        <v>0.889046</v>
      </c>
      <c r="AH1153">
        <v>0.785806</v>
      </c>
      <c r="AI1153">
        <v>0.61524999999999996</v>
      </c>
      <c r="AJ1153">
        <v>0.365255</v>
      </c>
      <c r="AK1153">
        <v>0.13345399999999999</v>
      </c>
      <c r="AL1153">
        <v>1.4033E-2</v>
      </c>
      <c r="AM1153">
        <v>5.5420000000000001E-3</v>
      </c>
      <c r="AN1153">
        <v>2.2190000000000001E-3</v>
      </c>
      <c r="AO1153">
        <v>1.7575E-2</v>
      </c>
      <c r="AP1153">
        <v>1.0989000000000001E-2</v>
      </c>
      <c r="AQ1153">
        <v>2.2624999999999999E-2</v>
      </c>
      <c r="AR1153">
        <v>-9.0959999999999999E-3</v>
      </c>
      <c r="AS1153">
        <v>-6.4260000000000003E-3</v>
      </c>
      <c r="AT1153">
        <v>4.7200000000000002E-3</v>
      </c>
      <c r="AV1153">
        <v>3.2276919999999998</v>
      </c>
    </row>
    <row r="1154" spans="1:48" x14ac:dyDescent="0.55000000000000004">
      <c r="A1154">
        <v>1152</v>
      </c>
      <c r="B1154">
        <v>9.4493910000000003</v>
      </c>
      <c r="C1154">
        <v>10.853382999999999</v>
      </c>
      <c r="D1154">
        <v>1.0417080000000001</v>
      </c>
      <c r="F1154">
        <v>1.2999999999999999E-5</v>
      </c>
      <c r="G1154">
        <v>2.4000000000000001E-5</v>
      </c>
      <c r="H1154">
        <v>1.4E-5</v>
      </c>
      <c r="I1154">
        <v>6.3E-5</v>
      </c>
      <c r="J1154">
        <v>8.0000000000000007E-5</v>
      </c>
      <c r="K1154">
        <v>1.4899999999999999E-4</v>
      </c>
      <c r="L1154">
        <v>6.5600000000000001E-4</v>
      </c>
      <c r="M1154">
        <v>1.6149999999999999E-3</v>
      </c>
      <c r="N1154">
        <v>2.9550000000000002E-3</v>
      </c>
      <c r="O1154">
        <v>3.0560000000000001E-3</v>
      </c>
      <c r="P1154">
        <v>8.9700000000000001E-4</v>
      </c>
      <c r="Q1154">
        <v>3.6000000000000001E-5</v>
      </c>
      <c r="R1154">
        <v>3.0000000000000001E-5</v>
      </c>
      <c r="S1154">
        <v>9.2999999999999997E-5</v>
      </c>
      <c r="T1154">
        <v>3.4999999999999997E-5</v>
      </c>
      <c r="U1154">
        <v>6.7000000000000002E-5</v>
      </c>
      <c r="V1154">
        <v>6.8999999999999997E-5</v>
      </c>
      <c r="W1154">
        <v>3.0000000000000001E-5</v>
      </c>
      <c r="X1154">
        <v>3.6000000000000001E-5</v>
      </c>
      <c r="Y1154">
        <v>3.1000000000000001E-5</v>
      </c>
      <c r="AA1154">
        <v>0.99421899999999996</v>
      </c>
      <c r="AB1154">
        <v>0.98953100000000005</v>
      </c>
      <c r="AC1154">
        <v>0.99078200000000005</v>
      </c>
      <c r="AD1154">
        <v>0.99457399999999996</v>
      </c>
      <c r="AE1154">
        <v>0.97086099999999997</v>
      </c>
      <c r="AF1154">
        <v>0.94134099999999998</v>
      </c>
      <c r="AG1154">
        <v>0.889046</v>
      </c>
      <c r="AH1154">
        <v>0.785806</v>
      </c>
      <c r="AI1154">
        <v>0.61524999999999996</v>
      </c>
      <c r="AJ1154">
        <v>0.365255</v>
      </c>
      <c r="AK1154">
        <v>0.13345399999999999</v>
      </c>
      <c r="AL1154">
        <v>1.4033E-2</v>
      </c>
      <c r="AM1154">
        <v>5.5420000000000001E-3</v>
      </c>
      <c r="AN1154">
        <v>2.2190000000000001E-3</v>
      </c>
      <c r="AO1154">
        <v>1.7575E-2</v>
      </c>
      <c r="AP1154">
        <v>1.0989000000000001E-2</v>
      </c>
      <c r="AQ1154">
        <v>2.2624999999999999E-2</v>
      </c>
      <c r="AR1154">
        <v>-9.0959999999999999E-3</v>
      </c>
      <c r="AS1154">
        <v>-6.4260000000000003E-3</v>
      </c>
      <c r="AT1154">
        <v>4.7200000000000002E-3</v>
      </c>
      <c r="AV1154">
        <v>3.2264029999999999</v>
      </c>
    </row>
    <row r="1155" spans="1:48" x14ac:dyDescent="0.55000000000000004">
      <c r="A1155">
        <v>1153</v>
      </c>
      <c r="B1155">
        <v>9.4493910000000003</v>
      </c>
      <c r="C1155">
        <v>10.853382999999999</v>
      </c>
      <c r="D1155">
        <v>1.04104</v>
      </c>
      <c r="F1155">
        <v>1.2999999999999999E-5</v>
      </c>
      <c r="G1155">
        <v>2.3E-5</v>
      </c>
      <c r="H1155">
        <v>1.4E-5</v>
      </c>
      <c r="I1155">
        <v>6.0999999999999999E-5</v>
      </c>
      <c r="J1155">
        <v>7.7999999999999999E-5</v>
      </c>
      <c r="K1155">
        <v>1.46E-4</v>
      </c>
      <c r="L1155">
        <v>6.3299999999999999E-4</v>
      </c>
      <c r="M1155">
        <v>1.5610000000000001E-3</v>
      </c>
      <c r="N1155">
        <v>2.8500000000000001E-3</v>
      </c>
      <c r="O1155">
        <v>2.9150000000000001E-3</v>
      </c>
      <c r="P1155">
        <v>8.5800000000000004E-4</v>
      </c>
      <c r="Q1155">
        <v>3.6000000000000001E-5</v>
      </c>
      <c r="R1155">
        <v>3.0000000000000001E-5</v>
      </c>
      <c r="S1155">
        <v>8.7999999999999998E-5</v>
      </c>
      <c r="T1155">
        <v>3.4E-5</v>
      </c>
      <c r="U1155">
        <v>6.3E-5</v>
      </c>
      <c r="V1155">
        <v>6.8999999999999997E-5</v>
      </c>
      <c r="W1155">
        <v>3.0000000000000001E-5</v>
      </c>
      <c r="X1155">
        <v>3.3000000000000003E-5</v>
      </c>
      <c r="Y1155">
        <v>3.1000000000000001E-5</v>
      </c>
      <c r="AA1155">
        <v>0.99421899999999996</v>
      </c>
      <c r="AB1155">
        <v>0.98953100000000005</v>
      </c>
      <c r="AC1155">
        <v>0.99078200000000005</v>
      </c>
      <c r="AD1155">
        <v>0.99457399999999996</v>
      </c>
      <c r="AE1155">
        <v>0.97086099999999997</v>
      </c>
      <c r="AF1155">
        <v>0.94134099999999998</v>
      </c>
      <c r="AG1155">
        <v>0.889046</v>
      </c>
      <c r="AH1155">
        <v>0.785806</v>
      </c>
      <c r="AI1155">
        <v>0.61524999999999996</v>
      </c>
      <c r="AJ1155">
        <v>0.365255</v>
      </c>
      <c r="AK1155">
        <v>0.13345399999999999</v>
      </c>
      <c r="AL1155">
        <v>1.4033E-2</v>
      </c>
      <c r="AM1155">
        <v>5.5420000000000001E-3</v>
      </c>
      <c r="AN1155">
        <v>2.2190000000000001E-3</v>
      </c>
      <c r="AO1155">
        <v>1.7575E-2</v>
      </c>
      <c r="AP1155">
        <v>1.0989000000000001E-2</v>
      </c>
      <c r="AQ1155">
        <v>2.2624999999999999E-2</v>
      </c>
      <c r="AR1155">
        <v>-9.0959999999999999E-3</v>
      </c>
      <c r="AS1155">
        <v>-6.4260000000000003E-3</v>
      </c>
      <c r="AT1155">
        <v>4.7200000000000002E-3</v>
      </c>
      <c r="AV1155">
        <v>3.2252010000000002</v>
      </c>
    </row>
    <row r="1156" spans="1:48" x14ac:dyDescent="0.55000000000000004">
      <c r="A1156">
        <v>1154</v>
      </c>
      <c r="B1156">
        <v>9.4680470000000003</v>
      </c>
      <c r="C1156">
        <v>10.678499</v>
      </c>
      <c r="D1156">
        <v>1.0405439999999999</v>
      </c>
      <c r="F1156">
        <v>1.2999999999999999E-5</v>
      </c>
      <c r="G1156">
        <v>2.3E-5</v>
      </c>
      <c r="H1156">
        <v>1.2999999999999999E-5</v>
      </c>
      <c r="I1156">
        <v>5.8999999999999998E-5</v>
      </c>
      <c r="J1156">
        <v>7.2000000000000002E-5</v>
      </c>
      <c r="K1156">
        <v>1.2999999999999999E-4</v>
      </c>
      <c r="L1156">
        <v>5.6400000000000005E-4</v>
      </c>
      <c r="M1156">
        <v>1.387E-3</v>
      </c>
      <c r="N1156">
        <v>2.5790000000000001E-3</v>
      </c>
      <c r="O1156">
        <v>2.7420000000000001E-3</v>
      </c>
      <c r="P1156">
        <v>8.3100000000000003E-4</v>
      </c>
      <c r="Q1156">
        <v>3.4999999999999997E-5</v>
      </c>
      <c r="R1156">
        <v>3.0000000000000001E-5</v>
      </c>
      <c r="S1156">
        <v>8.6000000000000003E-5</v>
      </c>
      <c r="T1156">
        <v>3.4999999999999997E-5</v>
      </c>
      <c r="U1156">
        <v>6.3E-5</v>
      </c>
      <c r="V1156">
        <v>6.6000000000000005E-5</v>
      </c>
      <c r="W1156">
        <v>3.0000000000000001E-5</v>
      </c>
      <c r="X1156">
        <v>3.3000000000000003E-5</v>
      </c>
      <c r="Y1156">
        <v>3.1999999999999999E-5</v>
      </c>
      <c r="AA1156">
        <v>0.99776200000000004</v>
      </c>
      <c r="AB1156">
        <v>0.99096499999999998</v>
      </c>
      <c r="AC1156">
        <v>0.99782599999999999</v>
      </c>
      <c r="AD1156">
        <v>0.999305</v>
      </c>
      <c r="AE1156">
        <v>0.97586200000000001</v>
      </c>
      <c r="AF1156">
        <v>0.94222499999999998</v>
      </c>
      <c r="AG1156">
        <v>0.90190899999999996</v>
      </c>
      <c r="AH1156">
        <v>0.80854499999999996</v>
      </c>
      <c r="AI1156">
        <v>0.64405900000000005</v>
      </c>
      <c r="AJ1156">
        <v>0.39460699999999999</v>
      </c>
      <c r="AK1156">
        <v>0.14181099999999999</v>
      </c>
      <c r="AL1156">
        <v>1.2925000000000001E-2</v>
      </c>
      <c r="AM1156">
        <v>1.7228E-2</v>
      </c>
      <c r="AN1156">
        <v>5.5620000000000001E-3</v>
      </c>
      <c r="AO1156">
        <v>1.8932000000000001E-2</v>
      </c>
      <c r="AP1156">
        <v>2.1694999999999999E-2</v>
      </c>
      <c r="AQ1156">
        <v>3.0151000000000001E-2</v>
      </c>
      <c r="AR1156">
        <v>7.7499999999999997E-4</v>
      </c>
      <c r="AS1156">
        <v>-4.5950000000000001E-3</v>
      </c>
      <c r="AT1156">
        <v>-2.114E-3</v>
      </c>
      <c r="AV1156">
        <v>3.223455</v>
      </c>
    </row>
    <row r="1157" spans="1:48" x14ac:dyDescent="0.55000000000000004">
      <c r="A1157">
        <v>1155</v>
      </c>
      <c r="B1157">
        <v>9.4680470000000003</v>
      </c>
      <c r="C1157">
        <v>10.678499</v>
      </c>
      <c r="D1157">
        <v>1.040346</v>
      </c>
      <c r="F1157">
        <v>1.2999999999999999E-5</v>
      </c>
      <c r="G1157">
        <v>2.3E-5</v>
      </c>
      <c r="H1157">
        <v>1.2999999999999999E-5</v>
      </c>
      <c r="I1157">
        <v>5.7000000000000003E-5</v>
      </c>
      <c r="J1157">
        <v>6.9999999999999994E-5</v>
      </c>
      <c r="K1157">
        <v>1.3300000000000001E-4</v>
      </c>
      <c r="L1157">
        <v>5.6700000000000001E-4</v>
      </c>
      <c r="M1157">
        <v>1.3940000000000001E-3</v>
      </c>
      <c r="N1157">
        <v>2.5950000000000001E-3</v>
      </c>
      <c r="O1157">
        <v>2.764E-3</v>
      </c>
      <c r="P1157">
        <v>8.4099999999999995E-4</v>
      </c>
      <c r="Q1157">
        <v>3.4999999999999997E-5</v>
      </c>
      <c r="R1157">
        <v>3.0000000000000001E-5</v>
      </c>
      <c r="S1157">
        <v>8.5000000000000006E-5</v>
      </c>
      <c r="T1157">
        <v>3.4999999999999997E-5</v>
      </c>
      <c r="U1157">
        <v>6.0999999999999999E-5</v>
      </c>
      <c r="V1157">
        <v>6.4999999999999994E-5</v>
      </c>
      <c r="W1157">
        <v>2.9E-5</v>
      </c>
      <c r="X1157">
        <v>3.1999999999999999E-5</v>
      </c>
      <c r="Y1157">
        <v>3.1000000000000001E-5</v>
      </c>
      <c r="AA1157">
        <v>0.99776200000000004</v>
      </c>
      <c r="AB1157">
        <v>0.99096499999999998</v>
      </c>
      <c r="AC1157">
        <v>0.99782599999999999</v>
      </c>
      <c r="AD1157">
        <v>0.999305</v>
      </c>
      <c r="AE1157">
        <v>0.97586200000000001</v>
      </c>
      <c r="AF1157">
        <v>0.94222499999999998</v>
      </c>
      <c r="AG1157">
        <v>0.90190899999999996</v>
      </c>
      <c r="AH1157">
        <v>0.80854499999999996</v>
      </c>
      <c r="AI1157">
        <v>0.64405900000000005</v>
      </c>
      <c r="AJ1157">
        <v>0.39460699999999999</v>
      </c>
      <c r="AK1157">
        <v>0.14181099999999999</v>
      </c>
      <c r="AL1157">
        <v>1.2925000000000001E-2</v>
      </c>
      <c r="AM1157">
        <v>1.7228E-2</v>
      </c>
      <c r="AN1157">
        <v>5.5620000000000001E-3</v>
      </c>
      <c r="AO1157">
        <v>1.8932000000000001E-2</v>
      </c>
      <c r="AP1157">
        <v>2.1694999999999999E-2</v>
      </c>
      <c r="AQ1157">
        <v>3.0151000000000001E-2</v>
      </c>
      <c r="AR1157">
        <v>7.7499999999999997E-4</v>
      </c>
      <c r="AS1157">
        <v>-4.5950000000000001E-3</v>
      </c>
      <c r="AT1157">
        <v>-2.114E-3</v>
      </c>
      <c r="AV1157">
        <v>3.2220780000000002</v>
      </c>
    </row>
    <row r="1158" spans="1:48" x14ac:dyDescent="0.55000000000000004">
      <c r="A1158">
        <v>1156</v>
      </c>
      <c r="B1158">
        <v>9.4117540000000002</v>
      </c>
      <c r="C1158">
        <v>10.678499</v>
      </c>
      <c r="D1158">
        <v>1.0414049999999999</v>
      </c>
      <c r="F1158">
        <v>1.2999999999999999E-5</v>
      </c>
      <c r="G1158">
        <v>2.3E-5</v>
      </c>
      <c r="H1158">
        <v>1.2999999999999999E-5</v>
      </c>
      <c r="I1158">
        <v>5.5999999999999999E-5</v>
      </c>
      <c r="J1158">
        <v>6.7999999999999999E-5</v>
      </c>
      <c r="K1158">
        <v>1.3100000000000001E-4</v>
      </c>
      <c r="L1158">
        <v>5.5500000000000005E-4</v>
      </c>
      <c r="M1158">
        <v>1.369E-3</v>
      </c>
      <c r="N1158">
        <v>2.5590000000000001E-3</v>
      </c>
      <c r="O1158">
        <v>2.7399999999999998E-3</v>
      </c>
      <c r="P1158">
        <v>8.4800000000000001E-4</v>
      </c>
      <c r="Q1158">
        <v>3.6000000000000001E-5</v>
      </c>
      <c r="R1158">
        <v>3.0000000000000001E-5</v>
      </c>
      <c r="S1158">
        <v>8.3999999999999995E-5</v>
      </c>
      <c r="T1158">
        <v>3.4999999999999997E-5</v>
      </c>
      <c r="U1158">
        <v>5.8999999999999998E-5</v>
      </c>
      <c r="V1158">
        <v>6.6000000000000005E-5</v>
      </c>
      <c r="W1158">
        <v>2.9E-5</v>
      </c>
      <c r="X1158">
        <v>3.1000000000000001E-5</v>
      </c>
      <c r="Y1158">
        <v>3.1999999999999999E-5</v>
      </c>
      <c r="AA1158">
        <v>0.99612100000000003</v>
      </c>
      <c r="AB1158">
        <v>0.98510699999999995</v>
      </c>
      <c r="AC1158">
        <v>0.98813200000000001</v>
      </c>
      <c r="AD1158">
        <v>1.000858</v>
      </c>
      <c r="AE1158">
        <v>0.98006400000000005</v>
      </c>
      <c r="AF1158">
        <v>0.95157199999999997</v>
      </c>
      <c r="AG1158">
        <v>0.91184900000000002</v>
      </c>
      <c r="AH1158">
        <v>0.82033599999999995</v>
      </c>
      <c r="AI1158">
        <v>0.66142900000000004</v>
      </c>
      <c r="AJ1158">
        <v>0.41163899999999998</v>
      </c>
      <c r="AK1158">
        <v>0.16706099999999999</v>
      </c>
      <c r="AL1158">
        <v>2.1759000000000001E-2</v>
      </c>
      <c r="AM1158">
        <v>1.6091000000000001E-2</v>
      </c>
      <c r="AN1158">
        <v>-8.1150000000000007E-3</v>
      </c>
      <c r="AO1158">
        <v>1.5249E-2</v>
      </c>
      <c r="AP1158">
        <v>1.4604000000000001E-2</v>
      </c>
      <c r="AQ1158">
        <v>1.022E-2</v>
      </c>
      <c r="AR1158">
        <v>1.091E-3</v>
      </c>
      <c r="AS1158">
        <v>-6.3049999999999998E-3</v>
      </c>
      <c r="AT1158">
        <v>2.4489999999999998E-3</v>
      </c>
      <c r="AV1158">
        <v>3.2208909999999999</v>
      </c>
    </row>
    <row r="1159" spans="1:48" x14ac:dyDescent="0.55000000000000004">
      <c r="A1159">
        <v>1157</v>
      </c>
      <c r="B1159">
        <v>9.3959290000000006</v>
      </c>
      <c r="C1159">
        <v>10.678499</v>
      </c>
      <c r="D1159">
        <v>1.0409170000000001</v>
      </c>
      <c r="F1159">
        <v>1.5E-5</v>
      </c>
      <c r="G1159">
        <v>2.5000000000000001E-5</v>
      </c>
      <c r="H1159">
        <v>1.2999999999999999E-5</v>
      </c>
      <c r="I1159">
        <v>5.7000000000000003E-5</v>
      </c>
      <c r="J1159">
        <v>6.7999999999999999E-5</v>
      </c>
      <c r="K1159">
        <v>1.3200000000000001E-4</v>
      </c>
      <c r="L1159">
        <v>5.6099999999999998E-4</v>
      </c>
      <c r="M1159">
        <v>1.395E-3</v>
      </c>
      <c r="N1159">
        <v>2.63E-3</v>
      </c>
      <c r="O1159">
        <v>2.8570000000000002E-3</v>
      </c>
      <c r="P1159">
        <v>9.0499999999999999E-4</v>
      </c>
      <c r="Q1159">
        <v>3.8999999999999999E-5</v>
      </c>
      <c r="R1159">
        <v>3.4E-5</v>
      </c>
      <c r="S1159">
        <v>8.5000000000000006E-5</v>
      </c>
      <c r="T1159">
        <v>3.4999999999999997E-5</v>
      </c>
      <c r="U1159">
        <v>5.8999999999999998E-5</v>
      </c>
      <c r="V1159">
        <v>6.6000000000000005E-5</v>
      </c>
      <c r="W1159">
        <v>2.8E-5</v>
      </c>
      <c r="X1159">
        <v>3.1000000000000001E-5</v>
      </c>
      <c r="Y1159">
        <v>3.4E-5</v>
      </c>
      <c r="AA1159">
        <v>0.99470000000000003</v>
      </c>
      <c r="AB1159">
        <v>0.98768400000000001</v>
      </c>
      <c r="AC1159">
        <v>0.99182400000000004</v>
      </c>
      <c r="AD1159">
        <v>0.99869300000000005</v>
      </c>
      <c r="AE1159">
        <v>0.97883399999999998</v>
      </c>
      <c r="AF1159">
        <v>0.94581199999999999</v>
      </c>
      <c r="AG1159">
        <v>0.90646899999999997</v>
      </c>
      <c r="AH1159">
        <v>0.81621999999999995</v>
      </c>
      <c r="AI1159">
        <v>0.65420100000000003</v>
      </c>
      <c r="AJ1159">
        <v>0.402891</v>
      </c>
      <c r="AK1159">
        <v>0.15687699999999999</v>
      </c>
      <c r="AL1159">
        <v>2.1812000000000002E-2</v>
      </c>
      <c r="AM1159">
        <v>1.2293E-2</v>
      </c>
      <c r="AN1159">
        <v>-2.905E-3</v>
      </c>
      <c r="AO1159">
        <v>1.7079E-2</v>
      </c>
      <c r="AP1159">
        <v>1.7319000000000001E-2</v>
      </c>
      <c r="AQ1159">
        <v>2.2911000000000001E-2</v>
      </c>
      <c r="AR1159">
        <v>-2.9139999999999999E-3</v>
      </c>
      <c r="AS1159">
        <v>-4.0039999999999997E-3</v>
      </c>
      <c r="AT1159">
        <v>9.5399999999999999E-4</v>
      </c>
      <c r="AV1159">
        <v>3.2196570000000002</v>
      </c>
    </row>
    <row r="1160" spans="1:48" x14ac:dyDescent="0.55000000000000004">
      <c r="A1160">
        <v>1158</v>
      </c>
      <c r="B1160">
        <v>9.3550389999999997</v>
      </c>
      <c r="C1160">
        <v>10.678499</v>
      </c>
      <c r="D1160">
        <v>1.040063</v>
      </c>
      <c r="F1160">
        <v>1.5999999999999999E-5</v>
      </c>
      <c r="G1160">
        <v>2.5999999999999998E-5</v>
      </c>
      <c r="H1160">
        <v>1.2999999999999999E-5</v>
      </c>
      <c r="I1160">
        <v>5.8E-5</v>
      </c>
      <c r="J1160">
        <v>6.8999999999999997E-5</v>
      </c>
      <c r="K1160">
        <v>1.35E-4</v>
      </c>
      <c r="L1160">
        <v>5.6999999999999998E-4</v>
      </c>
      <c r="M1160">
        <v>1.4289999999999999E-3</v>
      </c>
      <c r="N1160">
        <v>2.7239999999999999E-3</v>
      </c>
      <c r="O1160">
        <v>2.9840000000000001E-3</v>
      </c>
      <c r="P1160">
        <v>9.68E-4</v>
      </c>
      <c r="Q1160">
        <v>4.1999999999999998E-5</v>
      </c>
      <c r="R1160">
        <v>3.6999999999999998E-5</v>
      </c>
      <c r="S1160">
        <v>8.6000000000000003E-5</v>
      </c>
      <c r="T1160">
        <v>3.4999999999999997E-5</v>
      </c>
      <c r="U1160">
        <v>5.8999999999999998E-5</v>
      </c>
      <c r="V1160">
        <v>6.6000000000000005E-5</v>
      </c>
      <c r="W1160">
        <v>2.8E-5</v>
      </c>
      <c r="X1160">
        <v>3.0000000000000001E-5</v>
      </c>
      <c r="Y1160">
        <v>3.4E-5</v>
      </c>
      <c r="AA1160">
        <v>0.99222900000000003</v>
      </c>
      <c r="AB1160">
        <v>0.98548800000000003</v>
      </c>
      <c r="AC1160">
        <v>0.98949399999999998</v>
      </c>
      <c r="AD1160">
        <v>0.995919</v>
      </c>
      <c r="AE1160">
        <v>0.97303200000000001</v>
      </c>
      <c r="AF1160">
        <v>0.94674000000000003</v>
      </c>
      <c r="AG1160">
        <v>0.89970399999999995</v>
      </c>
      <c r="AH1160">
        <v>0.80930500000000005</v>
      </c>
      <c r="AI1160">
        <v>0.64970799999999995</v>
      </c>
      <c r="AJ1160">
        <v>0.40731000000000001</v>
      </c>
      <c r="AK1160">
        <v>0.17094200000000001</v>
      </c>
      <c r="AL1160">
        <v>2.1153999999999999E-2</v>
      </c>
      <c r="AM1160">
        <v>1.5053E-2</v>
      </c>
      <c r="AN1160">
        <v>-5.9480000000000002E-3</v>
      </c>
      <c r="AO1160">
        <v>2.5829000000000001E-2</v>
      </c>
      <c r="AP1160">
        <v>1.4924E-2</v>
      </c>
      <c r="AQ1160">
        <v>1.5886000000000001E-2</v>
      </c>
      <c r="AR1160">
        <v>-7.9129999999999999E-3</v>
      </c>
      <c r="AS1160">
        <v>-2.1870000000000001E-3</v>
      </c>
      <c r="AT1160">
        <v>1.3811E-2</v>
      </c>
      <c r="AV1160">
        <v>3.2182080000000002</v>
      </c>
    </row>
    <row r="1161" spans="1:48" x14ac:dyDescent="0.55000000000000004">
      <c r="A1161">
        <v>1159</v>
      </c>
      <c r="B1161">
        <v>9.3550389999999997</v>
      </c>
      <c r="C1161">
        <v>10.678499</v>
      </c>
      <c r="D1161">
        <v>1.0394140000000001</v>
      </c>
      <c r="F1161">
        <v>1.7E-5</v>
      </c>
      <c r="G1161">
        <v>2.6999999999999999E-5</v>
      </c>
      <c r="H1161">
        <v>1.4E-5</v>
      </c>
      <c r="I1161">
        <v>5.7000000000000003E-5</v>
      </c>
      <c r="J1161">
        <v>6.6000000000000005E-5</v>
      </c>
      <c r="K1161">
        <v>1.3200000000000001E-4</v>
      </c>
      <c r="L1161">
        <v>5.5699999999999999E-4</v>
      </c>
      <c r="M1161">
        <v>1.3979999999999999E-3</v>
      </c>
      <c r="N1161">
        <v>2.6809999999999998E-3</v>
      </c>
      <c r="O1161">
        <v>2.996E-3</v>
      </c>
      <c r="P1161">
        <v>9.8999999999999999E-4</v>
      </c>
      <c r="Q1161">
        <v>4.3000000000000002E-5</v>
      </c>
      <c r="R1161">
        <v>3.6999999999999998E-5</v>
      </c>
      <c r="S1161">
        <v>8.5000000000000006E-5</v>
      </c>
      <c r="T1161">
        <v>3.4999999999999997E-5</v>
      </c>
      <c r="U1161">
        <v>6.0000000000000002E-5</v>
      </c>
      <c r="V1161">
        <v>6.3999999999999997E-5</v>
      </c>
      <c r="W1161">
        <v>2.8E-5</v>
      </c>
      <c r="X1161">
        <v>3.0000000000000001E-5</v>
      </c>
      <c r="Y1161">
        <v>3.6000000000000001E-5</v>
      </c>
      <c r="AA1161">
        <v>0.99222900000000003</v>
      </c>
      <c r="AB1161">
        <v>0.98548800000000003</v>
      </c>
      <c r="AC1161">
        <v>0.98949399999999998</v>
      </c>
      <c r="AD1161">
        <v>0.995919</v>
      </c>
      <c r="AE1161">
        <v>0.97303200000000001</v>
      </c>
      <c r="AF1161">
        <v>0.94674000000000003</v>
      </c>
      <c r="AG1161">
        <v>0.89970399999999995</v>
      </c>
      <c r="AH1161">
        <v>0.80930500000000005</v>
      </c>
      <c r="AI1161">
        <v>0.64970799999999995</v>
      </c>
      <c r="AJ1161">
        <v>0.40731000000000001</v>
      </c>
      <c r="AK1161">
        <v>0.17094200000000001</v>
      </c>
      <c r="AL1161">
        <v>2.1153999999999999E-2</v>
      </c>
      <c r="AM1161">
        <v>1.5053E-2</v>
      </c>
      <c r="AN1161">
        <v>-5.9480000000000002E-3</v>
      </c>
      <c r="AO1161">
        <v>2.5829000000000001E-2</v>
      </c>
      <c r="AP1161">
        <v>1.4924E-2</v>
      </c>
      <c r="AQ1161">
        <v>1.5886000000000001E-2</v>
      </c>
      <c r="AR1161">
        <v>-7.9129999999999999E-3</v>
      </c>
      <c r="AS1161">
        <v>-2.1870000000000001E-3</v>
      </c>
      <c r="AT1161">
        <v>1.3811E-2</v>
      </c>
      <c r="AV1161">
        <v>3.2161719999999998</v>
      </c>
    </row>
    <row r="1162" spans="1:48" x14ac:dyDescent="0.55000000000000004">
      <c r="A1162">
        <v>1160</v>
      </c>
      <c r="B1162">
        <v>9.3771140000000006</v>
      </c>
      <c r="C1162">
        <v>10.678499</v>
      </c>
      <c r="D1162">
        <v>1.0432539999999999</v>
      </c>
      <c r="F1162">
        <v>1.9000000000000001E-5</v>
      </c>
      <c r="G1162">
        <v>2.8E-5</v>
      </c>
      <c r="H1162">
        <v>1.4E-5</v>
      </c>
      <c r="I1162">
        <v>5.3000000000000001E-5</v>
      </c>
      <c r="J1162">
        <v>6.0000000000000002E-5</v>
      </c>
      <c r="K1162">
        <v>1.16E-4</v>
      </c>
      <c r="L1162">
        <v>4.9100000000000001E-4</v>
      </c>
      <c r="M1162">
        <v>1.25E-3</v>
      </c>
      <c r="N1162">
        <v>2.441E-3</v>
      </c>
      <c r="O1162">
        <v>2.8180000000000002E-3</v>
      </c>
      <c r="P1162">
        <v>9.68E-4</v>
      </c>
      <c r="Q1162">
        <v>4.8000000000000001E-5</v>
      </c>
      <c r="R1162">
        <v>3.8000000000000002E-5</v>
      </c>
      <c r="S1162">
        <v>8.3999999999999995E-5</v>
      </c>
      <c r="T1162">
        <v>3.6000000000000001E-5</v>
      </c>
      <c r="U1162">
        <v>5.8999999999999998E-5</v>
      </c>
      <c r="V1162">
        <v>6.4999999999999994E-5</v>
      </c>
      <c r="W1162">
        <v>2.6999999999999999E-5</v>
      </c>
      <c r="X1162">
        <v>3.0000000000000001E-5</v>
      </c>
      <c r="Y1162">
        <v>3.6999999999999998E-5</v>
      </c>
      <c r="AA1162">
        <v>0.99280299999999999</v>
      </c>
      <c r="AB1162">
        <v>0.99124599999999996</v>
      </c>
      <c r="AC1162">
        <v>0.99194700000000002</v>
      </c>
      <c r="AD1162">
        <v>0.99336800000000003</v>
      </c>
      <c r="AE1162">
        <v>0.96967899999999996</v>
      </c>
      <c r="AF1162">
        <v>0.93919699999999995</v>
      </c>
      <c r="AG1162">
        <v>0.88271100000000002</v>
      </c>
      <c r="AH1162">
        <v>0.78100099999999995</v>
      </c>
      <c r="AI1162">
        <v>0.61466600000000005</v>
      </c>
      <c r="AJ1162">
        <v>0.36599399999999999</v>
      </c>
      <c r="AK1162">
        <v>0.144729</v>
      </c>
      <c r="AL1162">
        <v>2.0976000000000002E-2</v>
      </c>
      <c r="AM1162">
        <v>1.5185000000000001E-2</v>
      </c>
      <c r="AN1162">
        <v>2.3779999999999999E-3</v>
      </c>
      <c r="AO1162">
        <v>2.0791E-2</v>
      </c>
      <c r="AP1162">
        <v>1.5161000000000001E-2</v>
      </c>
      <c r="AQ1162">
        <v>1.8162000000000001E-2</v>
      </c>
      <c r="AR1162">
        <v>-6.901E-3</v>
      </c>
      <c r="AS1162">
        <v>6.1069999999999996E-3</v>
      </c>
      <c r="AT1162">
        <v>6.4539999999999997E-3</v>
      </c>
      <c r="AV1162">
        <v>3.2147869999999998</v>
      </c>
    </row>
    <row r="1163" spans="1:48" x14ac:dyDescent="0.55000000000000004">
      <c r="A1163">
        <v>1161</v>
      </c>
      <c r="B1163">
        <v>9.3675189999999997</v>
      </c>
      <c r="C1163">
        <v>10.678499</v>
      </c>
      <c r="D1163">
        <v>1.0438829999999999</v>
      </c>
      <c r="F1163">
        <v>2.0000000000000002E-5</v>
      </c>
      <c r="G1163">
        <v>2.8E-5</v>
      </c>
      <c r="H1163">
        <v>1.4E-5</v>
      </c>
      <c r="I1163">
        <v>5.1999999999999997E-5</v>
      </c>
      <c r="J1163">
        <v>5.7000000000000003E-5</v>
      </c>
      <c r="K1163">
        <v>1.1E-4</v>
      </c>
      <c r="L1163">
        <v>4.7199999999999998E-4</v>
      </c>
      <c r="M1163">
        <v>1.2110000000000001E-3</v>
      </c>
      <c r="N1163">
        <v>2.3779999999999999E-3</v>
      </c>
      <c r="O1163">
        <v>2.761E-3</v>
      </c>
      <c r="P1163">
        <v>9.6699999999999998E-4</v>
      </c>
      <c r="Q1163">
        <v>5.1E-5</v>
      </c>
      <c r="R1163">
        <v>4.1E-5</v>
      </c>
      <c r="S1163">
        <v>8.2999999999999998E-5</v>
      </c>
      <c r="T1163">
        <v>3.4999999999999997E-5</v>
      </c>
      <c r="U1163">
        <v>5.5999999999999999E-5</v>
      </c>
      <c r="V1163">
        <v>6.3999999999999997E-5</v>
      </c>
      <c r="W1163">
        <v>2.6999999999999999E-5</v>
      </c>
      <c r="X1163">
        <v>2.9E-5</v>
      </c>
      <c r="Y1163">
        <v>3.6999999999999998E-5</v>
      </c>
      <c r="AA1163">
        <v>0.98892599999999997</v>
      </c>
      <c r="AB1163">
        <v>0.98993200000000003</v>
      </c>
      <c r="AC1163">
        <v>0.99083699999999997</v>
      </c>
      <c r="AD1163">
        <v>0.99474600000000002</v>
      </c>
      <c r="AE1163">
        <v>0.97245099999999995</v>
      </c>
      <c r="AF1163">
        <v>0.93822399999999995</v>
      </c>
      <c r="AG1163">
        <v>0.88605699999999998</v>
      </c>
      <c r="AH1163">
        <v>0.782748</v>
      </c>
      <c r="AI1163">
        <v>0.62168199999999996</v>
      </c>
      <c r="AJ1163">
        <v>0.38051200000000002</v>
      </c>
      <c r="AK1163">
        <v>0.15620800000000001</v>
      </c>
      <c r="AL1163">
        <v>2.3854E-2</v>
      </c>
      <c r="AM1163">
        <v>2.3255000000000001E-2</v>
      </c>
      <c r="AN1163">
        <v>2.722E-3</v>
      </c>
      <c r="AO1163">
        <v>1.2264000000000001E-2</v>
      </c>
      <c r="AP1163">
        <v>9.5610000000000001E-3</v>
      </c>
      <c r="AQ1163">
        <v>2.1145000000000001E-2</v>
      </c>
      <c r="AR1163">
        <v>-5.2519999999999997E-3</v>
      </c>
      <c r="AS1163">
        <v>-1.9719999999999998E-3</v>
      </c>
      <c r="AT1163">
        <v>5.2919999999999998E-3</v>
      </c>
      <c r="AV1163">
        <v>3.213244</v>
      </c>
    </row>
    <row r="1164" spans="1:48" x14ac:dyDescent="0.55000000000000004">
      <c r="A1164">
        <v>1162</v>
      </c>
      <c r="B1164">
        <v>9.3675189999999997</v>
      </c>
      <c r="C1164">
        <v>10.678499</v>
      </c>
      <c r="D1164">
        <v>1.0476099999999999</v>
      </c>
      <c r="F1164">
        <v>2.0999999999999999E-5</v>
      </c>
      <c r="G1164">
        <v>2.8E-5</v>
      </c>
      <c r="H1164">
        <v>1.4E-5</v>
      </c>
      <c r="I1164">
        <v>5.1999999999999997E-5</v>
      </c>
      <c r="J1164">
        <v>5.7000000000000003E-5</v>
      </c>
      <c r="K1164">
        <v>1.12E-4</v>
      </c>
      <c r="L1164">
        <v>4.7199999999999998E-4</v>
      </c>
      <c r="M1164">
        <v>1.212E-3</v>
      </c>
      <c r="N1164">
        <v>2.3830000000000001E-3</v>
      </c>
      <c r="O1164">
        <v>2.7820000000000002E-3</v>
      </c>
      <c r="P1164">
        <v>9.810000000000001E-4</v>
      </c>
      <c r="Q1164">
        <v>5.3000000000000001E-5</v>
      </c>
      <c r="R1164">
        <v>4.3000000000000002E-5</v>
      </c>
      <c r="S1164">
        <v>8.1000000000000004E-5</v>
      </c>
      <c r="T1164">
        <v>3.4E-5</v>
      </c>
      <c r="U1164">
        <v>5.5999999999999999E-5</v>
      </c>
      <c r="V1164">
        <v>6.4999999999999994E-5</v>
      </c>
      <c r="W1164">
        <v>2.6999999999999999E-5</v>
      </c>
      <c r="X1164">
        <v>2.8E-5</v>
      </c>
      <c r="Y1164">
        <v>3.6000000000000001E-5</v>
      </c>
      <c r="AA1164">
        <v>0.98892599999999997</v>
      </c>
      <c r="AB1164">
        <v>0.98993200000000003</v>
      </c>
      <c r="AC1164">
        <v>0.99083699999999997</v>
      </c>
      <c r="AD1164">
        <v>0.99474600000000002</v>
      </c>
      <c r="AE1164">
        <v>0.97245099999999995</v>
      </c>
      <c r="AF1164">
        <v>0.93822399999999995</v>
      </c>
      <c r="AG1164">
        <v>0.88605699999999998</v>
      </c>
      <c r="AH1164">
        <v>0.782748</v>
      </c>
      <c r="AI1164">
        <v>0.62168199999999996</v>
      </c>
      <c r="AJ1164">
        <v>0.38051200000000002</v>
      </c>
      <c r="AK1164">
        <v>0.15620800000000001</v>
      </c>
      <c r="AL1164">
        <v>2.3854E-2</v>
      </c>
      <c r="AM1164">
        <v>2.3255000000000001E-2</v>
      </c>
      <c r="AN1164">
        <v>2.722E-3</v>
      </c>
      <c r="AO1164">
        <v>1.2264000000000001E-2</v>
      </c>
      <c r="AP1164">
        <v>9.5610000000000001E-3</v>
      </c>
      <c r="AQ1164">
        <v>2.1145000000000001E-2</v>
      </c>
      <c r="AR1164">
        <v>-5.2519999999999997E-3</v>
      </c>
      <c r="AS1164">
        <v>-1.9719999999999998E-3</v>
      </c>
      <c r="AT1164">
        <v>5.2919999999999998E-3</v>
      </c>
      <c r="AV1164">
        <v>3.2117360000000001</v>
      </c>
    </row>
    <row r="1165" spans="1:48" x14ac:dyDescent="0.55000000000000004">
      <c r="A1165">
        <v>1163</v>
      </c>
      <c r="B1165">
        <v>9.3675189999999997</v>
      </c>
      <c r="C1165">
        <v>10.678499</v>
      </c>
      <c r="D1165">
        <v>1.044584</v>
      </c>
      <c r="F1165">
        <v>2.1999999999999999E-5</v>
      </c>
      <c r="G1165">
        <v>2.6999999999999999E-5</v>
      </c>
      <c r="H1165">
        <v>1.4E-5</v>
      </c>
      <c r="I1165">
        <v>5.1E-5</v>
      </c>
      <c r="J1165">
        <v>5.5999999999999999E-5</v>
      </c>
      <c r="K1165">
        <v>1.12E-4</v>
      </c>
      <c r="L1165">
        <v>4.66E-4</v>
      </c>
      <c r="M1165">
        <v>1.2030000000000001E-3</v>
      </c>
      <c r="N1165">
        <v>2.3800000000000002E-3</v>
      </c>
      <c r="O1165">
        <v>2.7899999999999999E-3</v>
      </c>
      <c r="P1165">
        <v>9.8400000000000007E-4</v>
      </c>
      <c r="Q1165">
        <v>5.1999999999999997E-5</v>
      </c>
      <c r="R1165">
        <v>4.3999999999999999E-5</v>
      </c>
      <c r="S1165">
        <v>7.7000000000000001E-5</v>
      </c>
      <c r="T1165">
        <v>3.4E-5</v>
      </c>
      <c r="U1165">
        <v>5.5000000000000002E-5</v>
      </c>
      <c r="V1165">
        <v>6.2000000000000003E-5</v>
      </c>
      <c r="W1165">
        <v>2.6999999999999999E-5</v>
      </c>
      <c r="X1165">
        <v>2.6999999999999999E-5</v>
      </c>
      <c r="Y1165">
        <v>3.6000000000000001E-5</v>
      </c>
      <c r="AA1165">
        <v>0.98892599999999997</v>
      </c>
      <c r="AB1165">
        <v>0.98993200000000003</v>
      </c>
      <c r="AC1165">
        <v>0.99083699999999997</v>
      </c>
      <c r="AD1165">
        <v>0.99474600000000002</v>
      </c>
      <c r="AE1165">
        <v>0.97245099999999995</v>
      </c>
      <c r="AF1165">
        <v>0.93822399999999995</v>
      </c>
      <c r="AG1165">
        <v>0.88605699999999998</v>
      </c>
      <c r="AH1165">
        <v>0.782748</v>
      </c>
      <c r="AI1165">
        <v>0.62168199999999996</v>
      </c>
      <c r="AJ1165">
        <v>0.38051200000000002</v>
      </c>
      <c r="AK1165">
        <v>0.15620800000000001</v>
      </c>
      <c r="AL1165">
        <v>2.3854E-2</v>
      </c>
      <c r="AM1165">
        <v>2.3255000000000001E-2</v>
      </c>
      <c r="AN1165">
        <v>2.722E-3</v>
      </c>
      <c r="AO1165">
        <v>1.2264000000000001E-2</v>
      </c>
      <c r="AP1165">
        <v>9.5610000000000001E-3</v>
      </c>
      <c r="AQ1165">
        <v>2.1145000000000001E-2</v>
      </c>
      <c r="AR1165">
        <v>-5.2519999999999997E-3</v>
      </c>
      <c r="AS1165">
        <v>-1.9719999999999998E-3</v>
      </c>
      <c r="AT1165">
        <v>5.2919999999999998E-3</v>
      </c>
      <c r="AV1165">
        <v>3.2106970000000001</v>
      </c>
    </row>
    <row r="1166" spans="1:48" x14ac:dyDescent="0.55000000000000004">
      <c r="A1166">
        <v>1164</v>
      </c>
      <c r="B1166">
        <v>9.3461770000000008</v>
      </c>
      <c r="C1166">
        <v>10.678499</v>
      </c>
      <c r="D1166">
        <v>1.0484439999999999</v>
      </c>
      <c r="F1166">
        <v>2.5000000000000001E-5</v>
      </c>
      <c r="G1166">
        <v>2.9E-5</v>
      </c>
      <c r="H1166">
        <v>1.5E-5</v>
      </c>
      <c r="I1166">
        <v>5.0000000000000002E-5</v>
      </c>
      <c r="J1166">
        <v>5.5999999999999999E-5</v>
      </c>
      <c r="K1166">
        <v>1.12E-4</v>
      </c>
      <c r="L1166">
        <v>4.6999999999999999E-4</v>
      </c>
      <c r="M1166">
        <v>1.222E-3</v>
      </c>
      <c r="N1166">
        <v>2.4369999999999999E-3</v>
      </c>
      <c r="O1166">
        <v>2.9039999999999999E-3</v>
      </c>
      <c r="P1166">
        <v>1.0640000000000001E-3</v>
      </c>
      <c r="Q1166">
        <v>5.5999999999999999E-5</v>
      </c>
      <c r="R1166">
        <v>5.0000000000000002E-5</v>
      </c>
      <c r="S1166">
        <v>7.7000000000000001E-5</v>
      </c>
      <c r="T1166">
        <v>3.4E-5</v>
      </c>
      <c r="U1166">
        <v>5.5000000000000002E-5</v>
      </c>
      <c r="V1166">
        <v>6.3E-5</v>
      </c>
      <c r="W1166">
        <v>2.6999999999999999E-5</v>
      </c>
      <c r="X1166">
        <v>2.6999999999999999E-5</v>
      </c>
      <c r="Y1166">
        <v>3.8999999999999999E-5</v>
      </c>
      <c r="AA1166">
        <v>0.98716199999999998</v>
      </c>
      <c r="AB1166">
        <v>0.98239299999999996</v>
      </c>
      <c r="AC1166">
        <v>0.99169700000000005</v>
      </c>
      <c r="AD1166">
        <v>1.001719</v>
      </c>
      <c r="AE1166">
        <v>0.98063199999999995</v>
      </c>
      <c r="AF1166">
        <v>0.94944399999999995</v>
      </c>
      <c r="AG1166">
        <v>0.90878800000000004</v>
      </c>
      <c r="AH1166">
        <v>0.82542499999999996</v>
      </c>
      <c r="AI1166">
        <v>0.67664899999999994</v>
      </c>
      <c r="AJ1166">
        <v>0.44645800000000002</v>
      </c>
      <c r="AK1166">
        <v>0.19500600000000001</v>
      </c>
      <c r="AL1166">
        <v>2.4479999999999998E-2</v>
      </c>
      <c r="AM1166">
        <v>2.4586E-2</v>
      </c>
      <c r="AN1166">
        <v>-1.0151E-2</v>
      </c>
      <c r="AO1166">
        <v>1.6551E-2</v>
      </c>
      <c r="AP1166">
        <v>1.8006000000000001E-2</v>
      </c>
      <c r="AQ1166">
        <v>8.9899999999999997E-3</v>
      </c>
      <c r="AR1166">
        <v>-1.1467E-2</v>
      </c>
      <c r="AS1166">
        <v>-2.32E-3</v>
      </c>
      <c r="AT1166">
        <v>1.1434E-2</v>
      </c>
      <c r="AV1166">
        <v>3.2091449999999999</v>
      </c>
    </row>
    <row r="1167" spans="1:48" x14ac:dyDescent="0.55000000000000004">
      <c r="A1167">
        <v>1165</v>
      </c>
      <c r="B1167">
        <v>9.3377049999999997</v>
      </c>
      <c r="C1167">
        <v>10.678499</v>
      </c>
      <c r="D1167">
        <v>1.0466960000000001</v>
      </c>
      <c r="F1167">
        <v>2.8E-5</v>
      </c>
      <c r="G1167">
        <v>3.0000000000000001E-5</v>
      </c>
      <c r="H1167">
        <v>1.5E-5</v>
      </c>
      <c r="I1167">
        <v>5.0000000000000002E-5</v>
      </c>
      <c r="J1167">
        <v>5.5999999999999999E-5</v>
      </c>
      <c r="K1167">
        <v>1.13E-4</v>
      </c>
      <c r="L1167">
        <v>4.7199999999999998E-4</v>
      </c>
      <c r="M1167">
        <v>1.238E-3</v>
      </c>
      <c r="N1167">
        <v>2.4889999999999999E-3</v>
      </c>
      <c r="O1167">
        <v>2.9979999999999998E-3</v>
      </c>
      <c r="P1167">
        <v>1.106E-3</v>
      </c>
      <c r="Q1167">
        <v>6.0000000000000002E-5</v>
      </c>
      <c r="R1167">
        <v>5.7000000000000003E-5</v>
      </c>
      <c r="S1167">
        <v>7.7000000000000001E-5</v>
      </c>
      <c r="T1167">
        <v>3.3000000000000003E-5</v>
      </c>
      <c r="U1167">
        <v>5.5000000000000002E-5</v>
      </c>
      <c r="V1167">
        <v>6.3E-5</v>
      </c>
      <c r="W1167">
        <v>2.6999999999999999E-5</v>
      </c>
      <c r="X1167">
        <v>2.6999999999999999E-5</v>
      </c>
      <c r="Y1167">
        <v>4.0000000000000003E-5</v>
      </c>
      <c r="AA1167">
        <v>0.98322699999999996</v>
      </c>
      <c r="AB1167">
        <v>0.98418600000000001</v>
      </c>
      <c r="AC1167">
        <v>0.98509400000000003</v>
      </c>
      <c r="AD1167">
        <v>0.99639599999999995</v>
      </c>
      <c r="AE1167">
        <v>0.97601899999999997</v>
      </c>
      <c r="AF1167">
        <v>0.94859099999999996</v>
      </c>
      <c r="AG1167">
        <v>0.90216700000000005</v>
      </c>
      <c r="AH1167">
        <v>0.81574599999999997</v>
      </c>
      <c r="AI1167">
        <v>0.65890599999999999</v>
      </c>
      <c r="AJ1167">
        <v>0.42131299999999999</v>
      </c>
      <c r="AK1167">
        <v>0.17450299999999999</v>
      </c>
      <c r="AL1167">
        <v>2.2681E-2</v>
      </c>
      <c r="AM1167">
        <v>1.9904000000000002E-2</v>
      </c>
      <c r="AN1167">
        <v>-4.2529999999999998E-3</v>
      </c>
      <c r="AO1167">
        <v>2.0379000000000001E-2</v>
      </c>
      <c r="AP1167">
        <v>1.0128E-2</v>
      </c>
      <c r="AQ1167">
        <v>1.7500999999999999E-2</v>
      </c>
      <c r="AR1167">
        <v>-3.506E-3</v>
      </c>
      <c r="AS1167">
        <v>-1E-3</v>
      </c>
      <c r="AT1167">
        <v>1.1601999999999999E-2</v>
      </c>
      <c r="AV1167">
        <v>3.2076440000000002</v>
      </c>
    </row>
    <row r="1168" spans="1:48" x14ac:dyDescent="0.55000000000000004">
      <c r="A1168">
        <v>1166</v>
      </c>
      <c r="B1168">
        <v>9.3044949999999993</v>
      </c>
      <c r="C1168">
        <v>10.678499</v>
      </c>
      <c r="D1168">
        <v>1.0445059999999999</v>
      </c>
      <c r="F1168">
        <v>3.1000000000000001E-5</v>
      </c>
      <c r="G1168">
        <v>3.0000000000000001E-5</v>
      </c>
      <c r="H1168">
        <v>1.5999999999999999E-5</v>
      </c>
      <c r="I1168">
        <v>4.8000000000000001E-5</v>
      </c>
      <c r="J1168">
        <v>5.5000000000000002E-5</v>
      </c>
      <c r="K1168">
        <v>1.13E-4</v>
      </c>
      <c r="L1168">
        <v>4.6200000000000001E-4</v>
      </c>
      <c r="M1168">
        <v>1.2179999999999999E-3</v>
      </c>
      <c r="N1168">
        <v>2.4680000000000001E-3</v>
      </c>
      <c r="O1168">
        <v>2.9880000000000002E-3</v>
      </c>
      <c r="P1168">
        <v>1.122E-3</v>
      </c>
      <c r="Q1168">
        <v>6.3999999999999997E-5</v>
      </c>
      <c r="R1168">
        <v>6.2000000000000003E-5</v>
      </c>
      <c r="S1168">
        <v>7.3999999999999996E-5</v>
      </c>
      <c r="T1168">
        <v>3.3000000000000003E-5</v>
      </c>
      <c r="U1168">
        <v>5.3999999999999998E-5</v>
      </c>
      <c r="V1168">
        <v>6.3E-5</v>
      </c>
      <c r="W1168">
        <v>2.6999999999999999E-5</v>
      </c>
      <c r="X1168">
        <v>2.5999999999999998E-5</v>
      </c>
      <c r="Y1168">
        <v>4.0000000000000003E-5</v>
      </c>
      <c r="AA1168">
        <v>0.989012</v>
      </c>
      <c r="AB1168">
        <v>0.98683100000000001</v>
      </c>
      <c r="AC1168">
        <v>0.985259</v>
      </c>
      <c r="AD1168">
        <v>0.99170400000000003</v>
      </c>
      <c r="AE1168">
        <v>0.96912399999999999</v>
      </c>
      <c r="AF1168">
        <v>0.94538699999999998</v>
      </c>
      <c r="AG1168">
        <v>0.89624199999999998</v>
      </c>
      <c r="AH1168">
        <v>0.80970600000000004</v>
      </c>
      <c r="AI1168">
        <v>0.65669500000000003</v>
      </c>
      <c r="AJ1168">
        <v>0.41817799999999999</v>
      </c>
      <c r="AK1168">
        <v>0.171269</v>
      </c>
      <c r="AL1168">
        <v>2.1777000000000001E-2</v>
      </c>
      <c r="AM1168">
        <v>1.5396999999999999E-2</v>
      </c>
      <c r="AN1168">
        <v>-4.3169999999999997E-3</v>
      </c>
      <c r="AO1168">
        <v>1.7042999999999999E-2</v>
      </c>
      <c r="AP1168">
        <v>1.6368000000000001E-2</v>
      </c>
      <c r="AQ1168">
        <v>2.4289999999999999E-2</v>
      </c>
      <c r="AR1168">
        <v>-1.0521000000000001E-2</v>
      </c>
      <c r="AS1168">
        <v>2.575E-3</v>
      </c>
      <c r="AT1168">
        <v>7.2449999999999997E-3</v>
      </c>
      <c r="AV1168">
        <v>3.205816</v>
      </c>
    </row>
    <row r="1169" spans="1:48" x14ac:dyDescent="0.55000000000000004">
      <c r="A1169">
        <v>1167</v>
      </c>
      <c r="B1169">
        <v>9.3044949999999993</v>
      </c>
      <c r="C1169">
        <v>10.678499</v>
      </c>
      <c r="D1169">
        <v>1.042511</v>
      </c>
      <c r="F1169">
        <v>3.3000000000000003E-5</v>
      </c>
      <c r="G1169">
        <v>3.0000000000000001E-5</v>
      </c>
      <c r="H1169">
        <v>1.5999999999999999E-5</v>
      </c>
      <c r="I1169">
        <v>4.8000000000000001E-5</v>
      </c>
      <c r="J1169">
        <v>5.5000000000000002E-5</v>
      </c>
      <c r="K1169">
        <v>1.1400000000000001E-4</v>
      </c>
      <c r="L1169">
        <v>4.7100000000000001E-4</v>
      </c>
      <c r="M1169">
        <v>1.2440000000000001E-3</v>
      </c>
      <c r="N1169">
        <v>2.5300000000000001E-3</v>
      </c>
      <c r="O1169">
        <v>3.0639999999999999E-3</v>
      </c>
      <c r="P1169">
        <v>1.1709999999999999E-3</v>
      </c>
      <c r="Q1169">
        <v>6.8999999999999997E-5</v>
      </c>
      <c r="R1169">
        <v>6.4999999999999994E-5</v>
      </c>
      <c r="S1169">
        <v>7.3999999999999996E-5</v>
      </c>
      <c r="T1169">
        <v>3.3000000000000003E-5</v>
      </c>
      <c r="U1169">
        <v>5.3000000000000001E-5</v>
      </c>
      <c r="V1169">
        <v>6.3999999999999997E-5</v>
      </c>
      <c r="W1169">
        <v>2.8E-5</v>
      </c>
      <c r="X1169">
        <v>2.5999999999999998E-5</v>
      </c>
      <c r="Y1169">
        <v>4.0000000000000003E-5</v>
      </c>
      <c r="AA1169">
        <v>0.989012</v>
      </c>
      <c r="AB1169">
        <v>0.98683100000000001</v>
      </c>
      <c r="AC1169">
        <v>0.985259</v>
      </c>
      <c r="AD1169">
        <v>0.99170400000000003</v>
      </c>
      <c r="AE1169">
        <v>0.96912399999999999</v>
      </c>
      <c r="AF1169">
        <v>0.94538699999999998</v>
      </c>
      <c r="AG1169">
        <v>0.89624199999999998</v>
      </c>
      <c r="AH1169">
        <v>0.80970600000000004</v>
      </c>
      <c r="AI1169">
        <v>0.65669500000000003</v>
      </c>
      <c r="AJ1169">
        <v>0.41817799999999999</v>
      </c>
      <c r="AK1169">
        <v>0.171269</v>
      </c>
      <c r="AL1169">
        <v>2.1777000000000001E-2</v>
      </c>
      <c r="AM1169">
        <v>1.5396999999999999E-2</v>
      </c>
      <c r="AN1169">
        <v>-4.3169999999999997E-3</v>
      </c>
      <c r="AO1169">
        <v>1.7042999999999999E-2</v>
      </c>
      <c r="AP1169">
        <v>1.6368000000000001E-2</v>
      </c>
      <c r="AQ1169">
        <v>2.4289999999999999E-2</v>
      </c>
      <c r="AR1169">
        <v>-1.0521000000000001E-2</v>
      </c>
      <c r="AS1169">
        <v>2.575E-3</v>
      </c>
      <c r="AT1169">
        <v>7.2449999999999997E-3</v>
      </c>
      <c r="AV1169">
        <v>3.2042299999999999</v>
      </c>
    </row>
    <row r="1170" spans="1:48" x14ac:dyDescent="0.55000000000000004">
      <c r="A1170">
        <v>1168</v>
      </c>
      <c r="B1170">
        <v>9.3044949999999993</v>
      </c>
      <c r="C1170">
        <v>10.678499</v>
      </c>
      <c r="D1170">
        <v>1.0410250000000001</v>
      </c>
      <c r="F1170">
        <v>3.1999999999999999E-5</v>
      </c>
      <c r="G1170">
        <v>2.9E-5</v>
      </c>
      <c r="H1170">
        <v>1.5E-5</v>
      </c>
      <c r="I1170">
        <v>4.6E-5</v>
      </c>
      <c r="J1170">
        <v>5.3999999999999998E-5</v>
      </c>
      <c r="K1170">
        <v>1.13E-4</v>
      </c>
      <c r="L1170">
        <v>4.7100000000000001E-4</v>
      </c>
      <c r="M1170">
        <v>1.2459999999999999E-3</v>
      </c>
      <c r="N1170">
        <v>2.5309999999999998E-3</v>
      </c>
      <c r="O1170">
        <v>3.0599999999999998E-3</v>
      </c>
      <c r="P1170">
        <v>1.17E-3</v>
      </c>
      <c r="Q1170">
        <v>6.8999999999999997E-5</v>
      </c>
      <c r="R1170">
        <v>6.3E-5</v>
      </c>
      <c r="S1170">
        <v>7.3999999999999996E-5</v>
      </c>
      <c r="T1170">
        <v>3.0000000000000001E-5</v>
      </c>
      <c r="U1170">
        <v>5.3000000000000001E-5</v>
      </c>
      <c r="V1170">
        <v>6.4999999999999994E-5</v>
      </c>
      <c r="W1170">
        <v>2.6999999999999999E-5</v>
      </c>
      <c r="X1170">
        <v>2.5999999999999998E-5</v>
      </c>
      <c r="Y1170">
        <v>4.0000000000000003E-5</v>
      </c>
      <c r="AA1170">
        <v>0.989012</v>
      </c>
      <c r="AB1170">
        <v>0.98683100000000001</v>
      </c>
      <c r="AC1170">
        <v>0.985259</v>
      </c>
      <c r="AD1170">
        <v>0.99170400000000003</v>
      </c>
      <c r="AE1170">
        <v>0.96912399999999999</v>
      </c>
      <c r="AF1170">
        <v>0.94538699999999998</v>
      </c>
      <c r="AG1170">
        <v>0.89624199999999998</v>
      </c>
      <c r="AH1170">
        <v>0.80970600000000004</v>
      </c>
      <c r="AI1170">
        <v>0.65669500000000003</v>
      </c>
      <c r="AJ1170">
        <v>0.41817799999999999</v>
      </c>
      <c r="AK1170">
        <v>0.171269</v>
      </c>
      <c r="AL1170">
        <v>2.1777000000000001E-2</v>
      </c>
      <c r="AM1170">
        <v>1.5396999999999999E-2</v>
      </c>
      <c r="AN1170">
        <v>-4.3169999999999997E-3</v>
      </c>
      <c r="AO1170">
        <v>1.7042999999999999E-2</v>
      </c>
      <c r="AP1170">
        <v>1.6368000000000001E-2</v>
      </c>
      <c r="AQ1170">
        <v>2.4289999999999999E-2</v>
      </c>
      <c r="AR1170">
        <v>-1.0521000000000001E-2</v>
      </c>
      <c r="AS1170">
        <v>2.575E-3</v>
      </c>
      <c r="AT1170">
        <v>7.2449999999999997E-3</v>
      </c>
      <c r="AV1170">
        <v>3.2028409999999998</v>
      </c>
    </row>
    <row r="1171" spans="1:48" x14ac:dyDescent="0.55000000000000004">
      <c r="A1171">
        <v>1169</v>
      </c>
      <c r="B1171">
        <v>9.3014360000000007</v>
      </c>
      <c r="C1171">
        <v>10.678499</v>
      </c>
      <c r="D1171">
        <v>1.0427850000000001</v>
      </c>
      <c r="F1171">
        <v>3.8000000000000002E-5</v>
      </c>
      <c r="G1171">
        <v>3.0000000000000001E-5</v>
      </c>
      <c r="H1171">
        <v>1.5999999999999999E-5</v>
      </c>
      <c r="I1171">
        <v>4.5000000000000003E-5</v>
      </c>
      <c r="J1171">
        <v>5.3000000000000001E-5</v>
      </c>
      <c r="K1171">
        <v>1.13E-4</v>
      </c>
      <c r="L1171">
        <v>4.7699999999999999E-4</v>
      </c>
      <c r="M1171">
        <v>1.2780000000000001E-3</v>
      </c>
      <c r="N1171">
        <v>2.6199999999999999E-3</v>
      </c>
      <c r="O1171">
        <v>3.2070000000000002E-3</v>
      </c>
      <c r="P1171">
        <v>1.248E-3</v>
      </c>
      <c r="Q1171">
        <v>7.3999999999999996E-5</v>
      </c>
      <c r="R1171">
        <v>7.2999999999999999E-5</v>
      </c>
      <c r="S1171">
        <v>7.2999999999999999E-5</v>
      </c>
      <c r="T1171">
        <v>3.0000000000000001E-5</v>
      </c>
      <c r="U1171">
        <v>5.1999999999999997E-5</v>
      </c>
      <c r="V1171">
        <v>6.4999999999999994E-5</v>
      </c>
      <c r="W1171">
        <v>2.8E-5</v>
      </c>
      <c r="X1171">
        <v>2.5000000000000001E-5</v>
      </c>
      <c r="Y1171">
        <v>4.1999999999999998E-5</v>
      </c>
      <c r="AA1171">
        <v>0.97973299999999997</v>
      </c>
      <c r="AB1171">
        <v>0.98500900000000002</v>
      </c>
      <c r="AC1171">
        <v>0.98557600000000001</v>
      </c>
      <c r="AD1171">
        <v>0.99409700000000001</v>
      </c>
      <c r="AE1171">
        <v>0.97353500000000004</v>
      </c>
      <c r="AF1171">
        <v>0.95069899999999996</v>
      </c>
      <c r="AG1171">
        <v>0.90999300000000005</v>
      </c>
      <c r="AH1171">
        <v>0.825237</v>
      </c>
      <c r="AI1171">
        <v>0.676095</v>
      </c>
      <c r="AJ1171">
        <v>0.44431900000000002</v>
      </c>
      <c r="AK1171">
        <v>0.195877</v>
      </c>
      <c r="AL1171">
        <v>3.1007E-2</v>
      </c>
      <c r="AM1171">
        <v>3.3596000000000001E-2</v>
      </c>
      <c r="AN1171">
        <v>-7.9819999999999995E-3</v>
      </c>
      <c r="AO1171">
        <v>2.5085E-2</v>
      </c>
      <c r="AP1171">
        <v>1.7292999999999999E-2</v>
      </c>
      <c r="AQ1171">
        <v>1.5027E-2</v>
      </c>
      <c r="AR1171">
        <v>2.5049999999999998E-3</v>
      </c>
      <c r="AS1171">
        <v>-4.66E-4</v>
      </c>
      <c r="AT1171">
        <v>1.0009000000000001E-2</v>
      </c>
      <c r="AV1171">
        <v>3.20085</v>
      </c>
    </row>
    <row r="1172" spans="1:48" x14ac:dyDescent="0.55000000000000004">
      <c r="A1172">
        <v>1170</v>
      </c>
      <c r="B1172">
        <v>9.2763930000000006</v>
      </c>
      <c r="C1172">
        <v>10.678499</v>
      </c>
      <c r="D1172">
        <v>1.046368</v>
      </c>
      <c r="F1172">
        <v>3.8000000000000002E-5</v>
      </c>
      <c r="G1172">
        <v>2.9E-5</v>
      </c>
      <c r="H1172">
        <v>1.5999999999999999E-5</v>
      </c>
      <c r="I1172">
        <v>4.3999999999999999E-5</v>
      </c>
      <c r="J1172">
        <v>5.1999999999999997E-5</v>
      </c>
      <c r="K1172">
        <v>1.1E-4</v>
      </c>
      <c r="L1172">
        <v>4.64E-4</v>
      </c>
      <c r="M1172">
        <v>1.2509999999999999E-3</v>
      </c>
      <c r="N1172">
        <v>2.568E-3</v>
      </c>
      <c r="O1172">
        <v>3.1480000000000002E-3</v>
      </c>
      <c r="P1172">
        <v>1.2459999999999999E-3</v>
      </c>
      <c r="Q1172">
        <v>7.6000000000000004E-5</v>
      </c>
      <c r="R1172">
        <v>7.4999999999999993E-5</v>
      </c>
      <c r="S1172">
        <v>6.9999999999999994E-5</v>
      </c>
      <c r="T1172">
        <v>3.0000000000000001E-5</v>
      </c>
      <c r="U1172">
        <v>5.1E-5</v>
      </c>
      <c r="V1172">
        <v>6.4999999999999994E-5</v>
      </c>
      <c r="W1172">
        <v>2.8E-5</v>
      </c>
      <c r="X1172">
        <v>2.5000000000000001E-5</v>
      </c>
      <c r="Y1172">
        <v>4.1999999999999998E-5</v>
      </c>
      <c r="AA1172">
        <v>0.98962899999999998</v>
      </c>
      <c r="AB1172">
        <v>0.99017999999999995</v>
      </c>
      <c r="AC1172">
        <v>0.98974600000000001</v>
      </c>
      <c r="AD1172">
        <v>0.99524100000000004</v>
      </c>
      <c r="AE1172">
        <v>0.97101999999999999</v>
      </c>
      <c r="AF1172">
        <v>0.94344399999999995</v>
      </c>
      <c r="AG1172">
        <v>0.90038399999999996</v>
      </c>
      <c r="AH1172">
        <v>0.81455699999999998</v>
      </c>
      <c r="AI1172">
        <v>0.66119499999999998</v>
      </c>
      <c r="AJ1172">
        <v>0.42113</v>
      </c>
      <c r="AK1172">
        <v>0.18147199999999999</v>
      </c>
      <c r="AL1172">
        <v>2.7156E-2</v>
      </c>
      <c r="AM1172">
        <v>2.7937E-2</v>
      </c>
      <c r="AN1172">
        <v>-1.506E-3</v>
      </c>
      <c r="AO1172">
        <v>1.8776000000000001E-2</v>
      </c>
      <c r="AP1172">
        <v>1.7562999999999999E-2</v>
      </c>
      <c r="AQ1172">
        <v>1.6562E-2</v>
      </c>
      <c r="AR1172">
        <v>-3.2360000000000002E-3</v>
      </c>
      <c r="AS1172">
        <v>-3.5049999999999999E-3</v>
      </c>
      <c r="AT1172">
        <v>1.0201E-2</v>
      </c>
      <c r="AV1172">
        <v>3.199659</v>
      </c>
    </row>
    <row r="1173" spans="1:48" x14ac:dyDescent="0.55000000000000004">
      <c r="A1173">
        <v>1171</v>
      </c>
      <c r="B1173">
        <v>9.2740240000000007</v>
      </c>
      <c r="C1173">
        <v>10.678499</v>
      </c>
      <c r="D1173">
        <v>1.045879</v>
      </c>
      <c r="F1173">
        <v>4.3000000000000002E-5</v>
      </c>
      <c r="G1173">
        <v>3.0000000000000001E-5</v>
      </c>
      <c r="H1173">
        <v>1.5999999999999999E-5</v>
      </c>
      <c r="I1173">
        <v>4.3000000000000002E-5</v>
      </c>
      <c r="J1173">
        <v>5.1999999999999997E-5</v>
      </c>
      <c r="K1173">
        <v>1.1400000000000001E-4</v>
      </c>
      <c r="L1173">
        <v>4.73E-4</v>
      </c>
      <c r="M1173">
        <v>1.276E-3</v>
      </c>
      <c r="N1173">
        <v>2.643E-3</v>
      </c>
      <c r="O1173">
        <v>3.2669999999999999E-3</v>
      </c>
      <c r="P1173">
        <v>1.317E-3</v>
      </c>
      <c r="Q1173">
        <v>8.2000000000000001E-5</v>
      </c>
      <c r="R1173">
        <v>8.0000000000000007E-5</v>
      </c>
      <c r="S1173">
        <v>6.8999999999999997E-5</v>
      </c>
      <c r="T1173">
        <v>3.1000000000000001E-5</v>
      </c>
      <c r="U1173">
        <v>5.1E-5</v>
      </c>
      <c r="V1173">
        <v>6.3999999999999997E-5</v>
      </c>
      <c r="W1173">
        <v>2.6999999999999999E-5</v>
      </c>
      <c r="X1173">
        <v>2.5000000000000001E-5</v>
      </c>
      <c r="Y1173">
        <v>4.5000000000000003E-5</v>
      </c>
      <c r="AA1173">
        <v>0.98387199999999997</v>
      </c>
      <c r="AB1173">
        <v>0.98374399999999995</v>
      </c>
      <c r="AC1173">
        <v>0.98504400000000003</v>
      </c>
      <c r="AD1173">
        <v>0.990425</v>
      </c>
      <c r="AE1173">
        <v>0.96672499999999995</v>
      </c>
      <c r="AF1173">
        <v>0.93948500000000001</v>
      </c>
      <c r="AG1173">
        <v>0.89690800000000004</v>
      </c>
      <c r="AH1173">
        <v>0.81144400000000005</v>
      </c>
      <c r="AI1173">
        <v>0.66017000000000003</v>
      </c>
      <c r="AJ1173">
        <v>0.43390299999999998</v>
      </c>
      <c r="AK1173">
        <v>0.19248899999999999</v>
      </c>
      <c r="AL1173">
        <v>3.0196000000000001E-2</v>
      </c>
      <c r="AM1173">
        <v>2.2537999999999999E-2</v>
      </c>
      <c r="AN1173">
        <v>-5.4050000000000001E-3</v>
      </c>
      <c r="AO1173">
        <v>1.4475999999999999E-2</v>
      </c>
      <c r="AP1173">
        <v>1.9710999999999999E-2</v>
      </c>
      <c r="AQ1173">
        <v>2.0451E-2</v>
      </c>
      <c r="AR1173">
        <v>-7.2319999999999997E-3</v>
      </c>
      <c r="AS1173">
        <v>-7.2099999999999996E-4</v>
      </c>
      <c r="AT1173">
        <v>1.1913E-2</v>
      </c>
      <c r="AV1173">
        <v>3.1976680000000002</v>
      </c>
    </row>
    <row r="1174" spans="1:48" x14ac:dyDescent="0.55000000000000004">
      <c r="A1174">
        <v>1172</v>
      </c>
      <c r="B1174">
        <v>9.2740240000000007</v>
      </c>
      <c r="C1174">
        <v>10.678499</v>
      </c>
      <c r="D1174">
        <v>1.046244</v>
      </c>
      <c r="F1174">
        <v>4.6E-5</v>
      </c>
      <c r="G1174">
        <v>3.0000000000000001E-5</v>
      </c>
      <c r="H1174">
        <v>1.7E-5</v>
      </c>
      <c r="I1174">
        <v>4.3000000000000002E-5</v>
      </c>
      <c r="J1174">
        <v>5.1E-5</v>
      </c>
      <c r="K1174">
        <v>1.13E-4</v>
      </c>
      <c r="L1174">
        <v>4.6799999999999999E-4</v>
      </c>
      <c r="M1174">
        <v>1.2669999999999999E-3</v>
      </c>
      <c r="N1174">
        <v>2.65E-3</v>
      </c>
      <c r="O1174">
        <v>3.2850000000000002E-3</v>
      </c>
      <c r="P1174">
        <v>1.3439999999999999E-3</v>
      </c>
      <c r="Q1174">
        <v>8.7000000000000001E-5</v>
      </c>
      <c r="R1174">
        <v>8.5000000000000006E-5</v>
      </c>
      <c r="S1174">
        <v>6.8999999999999997E-5</v>
      </c>
      <c r="T1174">
        <v>3.1999999999999999E-5</v>
      </c>
      <c r="U1174">
        <v>5.0000000000000002E-5</v>
      </c>
      <c r="V1174">
        <v>6.3999999999999997E-5</v>
      </c>
      <c r="W1174">
        <v>2.6999999999999999E-5</v>
      </c>
      <c r="X1174">
        <v>2.5000000000000001E-5</v>
      </c>
      <c r="Y1174">
        <v>4.6999999999999997E-5</v>
      </c>
      <c r="AA1174">
        <v>0.98387199999999997</v>
      </c>
      <c r="AB1174">
        <v>0.98374399999999995</v>
      </c>
      <c r="AC1174">
        <v>0.98504400000000003</v>
      </c>
      <c r="AD1174">
        <v>0.990425</v>
      </c>
      <c r="AE1174">
        <v>0.96672499999999995</v>
      </c>
      <c r="AF1174">
        <v>0.93948500000000001</v>
      </c>
      <c r="AG1174">
        <v>0.89690800000000004</v>
      </c>
      <c r="AH1174">
        <v>0.81144400000000005</v>
      </c>
      <c r="AI1174">
        <v>0.66017000000000003</v>
      </c>
      <c r="AJ1174">
        <v>0.43390299999999998</v>
      </c>
      <c r="AK1174">
        <v>0.19248899999999999</v>
      </c>
      <c r="AL1174">
        <v>3.0196000000000001E-2</v>
      </c>
      <c r="AM1174">
        <v>2.2537999999999999E-2</v>
      </c>
      <c r="AN1174">
        <v>-5.4050000000000001E-3</v>
      </c>
      <c r="AO1174">
        <v>1.4475999999999999E-2</v>
      </c>
      <c r="AP1174">
        <v>1.9710999999999999E-2</v>
      </c>
      <c r="AQ1174">
        <v>2.0451E-2</v>
      </c>
      <c r="AR1174">
        <v>-7.2319999999999997E-3</v>
      </c>
      <c r="AS1174">
        <v>-7.2099999999999996E-4</v>
      </c>
      <c r="AT1174">
        <v>1.1913E-2</v>
      </c>
      <c r="AV1174">
        <v>3.1958839999999999</v>
      </c>
    </row>
    <row r="1175" spans="1:48" x14ac:dyDescent="0.55000000000000004">
      <c r="A1175">
        <v>1173</v>
      </c>
      <c r="B1175">
        <v>9.2740240000000007</v>
      </c>
      <c r="C1175">
        <v>10.678499</v>
      </c>
      <c r="D1175">
        <v>1.045239</v>
      </c>
      <c r="F1175">
        <v>4.8000000000000001E-5</v>
      </c>
      <c r="G1175">
        <v>2.9E-5</v>
      </c>
      <c r="H1175">
        <v>1.8E-5</v>
      </c>
      <c r="I1175">
        <v>4.1999999999999998E-5</v>
      </c>
      <c r="J1175">
        <v>5.1E-5</v>
      </c>
      <c r="K1175">
        <v>1.12E-4</v>
      </c>
      <c r="L1175">
        <v>4.6500000000000003E-4</v>
      </c>
      <c r="M1175">
        <v>1.263E-3</v>
      </c>
      <c r="N1175">
        <v>2.6570000000000001E-3</v>
      </c>
      <c r="O1175">
        <v>3.2989999999999998E-3</v>
      </c>
      <c r="P1175">
        <v>1.351E-3</v>
      </c>
      <c r="Q1175">
        <v>8.7000000000000001E-5</v>
      </c>
      <c r="R1175">
        <v>8.6000000000000003E-5</v>
      </c>
      <c r="S1175">
        <v>6.7999999999999999E-5</v>
      </c>
      <c r="T1175">
        <v>3.1999999999999999E-5</v>
      </c>
      <c r="U1175">
        <v>5.1E-5</v>
      </c>
      <c r="V1175">
        <v>6.3999999999999997E-5</v>
      </c>
      <c r="W1175">
        <v>2.8E-5</v>
      </c>
      <c r="X1175">
        <v>2.4000000000000001E-5</v>
      </c>
      <c r="Y1175">
        <v>4.6999999999999997E-5</v>
      </c>
      <c r="AA1175">
        <v>0.98387199999999997</v>
      </c>
      <c r="AB1175">
        <v>0.98374399999999995</v>
      </c>
      <c r="AC1175">
        <v>0.98504400000000003</v>
      </c>
      <c r="AD1175">
        <v>0.990425</v>
      </c>
      <c r="AE1175">
        <v>0.96672499999999995</v>
      </c>
      <c r="AF1175">
        <v>0.93948500000000001</v>
      </c>
      <c r="AG1175">
        <v>0.89690800000000004</v>
      </c>
      <c r="AH1175">
        <v>0.81144400000000005</v>
      </c>
      <c r="AI1175">
        <v>0.66017000000000003</v>
      </c>
      <c r="AJ1175">
        <v>0.43390299999999998</v>
      </c>
      <c r="AK1175">
        <v>0.19248899999999999</v>
      </c>
      <c r="AL1175">
        <v>3.0196000000000001E-2</v>
      </c>
      <c r="AM1175">
        <v>2.2537999999999999E-2</v>
      </c>
      <c r="AN1175">
        <v>-5.4050000000000001E-3</v>
      </c>
      <c r="AO1175">
        <v>1.4475999999999999E-2</v>
      </c>
      <c r="AP1175">
        <v>1.9710999999999999E-2</v>
      </c>
      <c r="AQ1175">
        <v>2.0451E-2</v>
      </c>
      <c r="AR1175">
        <v>-7.2319999999999997E-3</v>
      </c>
      <c r="AS1175">
        <v>-7.2099999999999996E-4</v>
      </c>
      <c r="AT1175">
        <v>1.1913E-2</v>
      </c>
      <c r="AV1175">
        <v>3.193883</v>
      </c>
    </row>
    <row r="1176" spans="1:48" x14ac:dyDescent="0.55000000000000004">
      <c r="A1176">
        <v>1174</v>
      </c>
      <c r="B1176">
        <v>9.2763930000000006</v>
      </c>
      <c r="C1176">
        <v>10.678499</v>
      </c>
      <c r="D1176">
        <v>1.0446869999999999</v>
      </c>
      <c r="F1176">
        <v>4.8999999999999998E-5</v>
      </c>
      <c r="G1176">
        <v>2.9E-5</v>
      </c>
      <c r="H1176">
        <v>1.8E-5</v>
      </c>
      <c r="I1176">
        <v>4.1999999999999998E-5</v>
      </c>
      <c r="J1176">
        <v>5.0000000000000002E-5</v>
      </c>
      <c r="K1176">
        <v>1.1E-4</v>
      </c>
      <c r="L1176">
        <v>4.5300000000000001E-4</v>
      </c>
      <c r="M1176">
        <v>1.2340000000000001E-3</v>
      </c>
      <c r="N1176">
        <v>2.601E-3</v>
      </c>
      <c r="O1176">
        <v>3.2469999999999999E-3</v>
      </c>
      <c r="P1176">
        <v>1.3550000000000001E-3</v>
      </c>
      <c r="Q1176">
        <v>8.8999999999999995E-5</v>
      </c>
      <c r="R1176">
        <v>8.7000000000000001E-5</v>
      </c>
      <c r="S1176">
        <v>6.7000000000000002E-5</v>
      </c>
      <c r="T1176">
        <v>3.1000000000000001E-5</v>
      </c>
      <c r="U1176">
        <v>5.0000000000000002E-5</v>
      </c>
      <c r="V1176">
        <v>6.3E-5</v>
      </c>
      <c r="W1176">
        <v>2.8E-5</v>
      </c>
      <c r="X1176">
        <v>2.4000000000000001E-5</v>
      </c>
      <c r="Y1176">
        <v>4.6999999999999997E-5</v>
      </c>
      <c r="AA1176">
        <v>0.98962899999999998</v>
      </c>
      <c r="AB1176">
        <v>0.99017999999999995</v>
      </c>
      <c r="AC1176">
        <v>0.98974600000000001</v>
      </c>
      <c r="AD1176">
        <v>0.99524100000000004</v>
      </c>
      <c r="AE1176">
        <v>0.97101999999999999</v>
      </c>
      <c r="AF1176">
        <v>0.94344399999999995</v>
      </c>
      <c r="AG1176">
        <v>0.90038399999999996</v>
      </c>
      <c r="AH1176">
        <v>0.81455699999999998</v>
      </c>
      <c r="AI1176">
        <v>0.66119499999999998</v>
      </c>
      <c r="AJ1176">
        <v>0.42113</v>
      </c>
      <c r="AK1176">
        <v>0.18147199999999999</v>
      </c>
      <c r="AL1176">
        <v>2.7156E-2</v>
      </c>
      <c r="AM1176">
        <v>2.7937E-2</v>
      </c>
      <c r="AN1176">
        <v>-1.506E-3</v>
      </c>
      <c r="AO1176">
        <v>1.8776000000000001E-2</v>
      </c>
      <c r="AP1176">
        <v>1.7562999999999999E-2</v>
      </c>
      <c r="AQ1176">
        <v>1.6562E-2</v>
      </c>
      <c r="AR1176">
        <v>-3.2360000000000002E-3</v>
      </c>
      <c r="AS1176">
        <v>-3.5049999999999999E-3</v>
      </c>
      <c r="AT1176">
        <v>1.0201E-2</v>
      </c>
      <c r="AV1176">
        <v>3.1923149999999998</v>
      </c>
    </row>
    <row r="1177" spans="1:48" x14ac:dyDescent="0.55000000000000004">
      <c r="A1177">
        <v>1175</v>
      </c>
      <c r="B1177">
        <v>9.2763930000000006</v>
      </c>
      <c r="C1177">
        <v>10.678499</v>
      </c>
      <c r="D1177">
        <v>1.046978</v>
      </c>
      <c r="F1177">
        <v>4.8999999999999998E-5</v>
      </c>
      <c r="G1177">
        <v>2.9E-5</v>
      </c>
      <c r="H1177">
        <v>1.7E-5</v>
      </c>
      <c r="I1177">
        <v>4.1999999999999998E-5</v>
      </c>
      <c r="J1177">
        <v>5.1E-5</v>
      </c>
      <c r="K1177">
        <v>1.11E-4</v>
      </c>
      <c r="L1177">
        <v>4.6099999999999998E-4</v>
      </c>
      <c r="M1177">
        <v>1.253E-3</v>
      </c>
      <c r="N1177">
        <v>2.6640000000000001E-3</v>
      </c>
      <c r="O1177">
        <v>3.3839999999999999E-3</v>
      </c>
      <c r="P1177">
        <v>1.4090000000000001E-3</v>
      </c>
      <c r="Q1177">
        <v>8.7999999999999998E-5</v>
      </c>
      <c r="R1177">
        <v>8.7999999999999998E-5</v>
      </c>
      <c r="S1177">
        <v>6.7999999999999999E-5</v>
      </c>
      <c r="T1177">
        <v>3.0000000000000001E-5</v>
      </c>
      <c r="U1177">
        <v>5.1E-5</v>
      </c>
      <c r="V1177">
        <v>6.2000000000000003E-5</v>
      </c>
      <c r="W1177">
        <v>2.8E-5</v>
      </c>
      <c r="X1177">
        <v>2.4000000000000001E-5</v>
      </c>
      <c r="Y1177">
        <v>4.6999999999999997E-5</v>
      </c>
      <c r="AA1177">
        <v>0.98962899999999998</v>
      </c>
      <c r="AB1177">
        <v>0.99017999999999995</v>
      </c>
      <c r="AC1177">
        <v>0.98974600000000001</v>
      </c>
      <c r="AD1177">
        <v>0.99524100000000004</v>
      </c>
      <c r="AE1177">
        <v>0.97101999999999999</v>
      </c>
      <c r="AF1177">
        <v>0.94344399999999995</v>
      </c>
      <c r="AG1177">
        <v>0.90038399999999996</v>
      </c>
      <c r="AH1177">
        <v>0.81455699999999998</v>
      </c>
      <c r="AI1177">
        <v>0.66119499999999998</v>
      </c>
      <c r="AJ1177">
        <v>0.42113</v>
      </c>
      <c r="AK1177">
        <v>0.18147199999999999</v>
      </c>
      <c r="AL1177">
        <v>2.7156E-2</v>
      </c>
      <c r="AM1177">
        <v>2.7937E-2</v>
      </c>
      <c r="AN1177">
        <v>-1.506E-3</v>
      </c>
      <c r="AO1177">
        <v>1.8776000000000001E-2</v>
      </c>
      <c r="AP1177">
        <v>1.7562999999999999E-2</v>
      </c>
      <c r="AQ1177">
        <v>1.6562E-2</v>
      </c>
      <c r="AR1177">
        <v>-3.2360000000000002E-3</v>
      </c>
      <c r="AS1177">
        <v>-3.5049999999999999E-3</v>
      </c>
      <c r="AT1177">
        <v>1.0201E-2</v>
      </c>
      <c r="AV1177">
        <v>3.1903950000000001</v>
      </c>
    </row>
    <row r="1178" spans="1:48" x14ac:dyDescent="0.55000000000000004">
      <c r="A1178">
        <v>1176</v>
      </c>
      <c r="B1178">
        <v>9.2763930000000006</v>
      </c>
      <c r="C1178">
        <v>10.678499</v>
      </c>
      <c r="D1178">
        <v>1.0479830000000001</v>
      </c>
      <c r="F1178">
        <v>4.8999999999999998E-5</v>
      </c>
      <c r="G1178">
        <v>2.8E-5</v>
      </c>
      <c r="H1178">
        <v>1.7E-5</v>
      </c>
      <c r="I1178">
        <v>4.1E-5</v>
      </c>
      <c r="J1178">
        <v>4.8999999999999998E-5</v>
      </c>
      <c r="K1178">
        <v>1.0900000000000001E-4</v>
      </c>
      <c r="L1178">
        <v>4.4999999999999999E-4</v>
      </c>
      <c r="M1178">
        <v>1.2260000000000001E-3</v>
      </c>
      <c r="N1178">
        <v>2.63E-3</v>
      </c>
      <c r="O1178">
        <v>3.3769999999999998E-3</v>
      </c>
      <c r="P1178">
        <v>1.405E-3</v>
      </c>
      <c r="Q1178">
        <v>8.7000000000000001E-5</v>
      </c>
      <c r="R1178">
        <v>8.8999999999999995E-5</v>
      </c>
      <c r="S1178">
        <v>6.7000000000000002E-5</v>
      </c>
      <c r="T1178">
        <v>3.0000000000000001E-5</v>
      </c>
      <c r="U1178">
        <v>5.1E-5</v>
      </c>
      <c r="V1178">
        <v>6.0999999999999999E-5</v>
      </c>
      <c r="W1178">
        <v>2.8E-5</v>
      </c>
      <c r="X1178">
        <v>2.5000000000000001E-5</v>
      </c>
      <c r="Y1178">
        <v>4.6999999999999997E-5</v>
      </c>
      <c r="AA1178">
        <v>0.98962899999999998</v>
      </c>
      <c r="AB1178">
        <v>0.99017999999999995</v>
      </c>
      <c r="AC1178">
        <v>0.98974600000000001</v>
      </c>
      <c r="AD1178">
        <v>0.99524100000000004</v>
      </c>
      <c r="AE1178">
        <v>0.97101999999999999</v>
      </c>
      <c r="AF1178">
        <v>0.94344399999999995</v>
      </c>
      <c r="AG1178">
        <v>0.90038399999999996</v>
      </c>
      <c r="AH1178">
        <v>0.81455699999999998</v>
      </c>
      <c r="AI1178">
        <v>0.66119499999999998</v>
      </c>
      <c r="AJ1178">
        <v>0.42113</v>
      </c>
      <c r="AK1178">
        <v>0.18147199999999999</v>
      </c>
      <c r="AL1178">
        <v>2.7156E-2</v>
      </c>
      <c r="AM1178">
        <v>2.7937E-2</v>
      </c>
      <c r="AN1178">
        <v>-1.506E-3</v>
      </c>
      <c r="AO1178">
        <v>1.8776000000000001E-2</v>
      </c>
      <c r="AP1178">
        <v>1.7562999999999999E-2</v>
      </c>
      <c r="AQ1178">
        <v>1.6562E-2</v>
      </c>
      <c r="AR1178">
        <v>-3.2360000000000002E-3</v>
      </c>
      <c r="AS1178">
        <v>-3.5049999999999999E-3</v>
      </c>
      <c r="AT1178">
        <v>1.0201E-2</v>
      </c>
      <c r="AV1178">
        <v>3.1890109999999998</v>
      </c>
    </row>
    <row r="1179" spans="1:48" x14ac:dyDescent="0.55000000000000004">
      <c r="A1179">
        <v>1177</v>
      </c>
      <c r="B1179">
        <v>9.2653250000000007</v>
      </c>
      <c r="C1179">
        <v>10.678499</v>
      </c>
      <c r="D1179">
        <v>1.048141</v>
      </c>
      <c r="F1179">
        <v>4.8999999999999998E-5</v>
      </c>
      <c r="G1179">
        <v>2.6999999999999999E-5</v>
      </c>
      <c r="H1179">
        <v>1.5999999999999999E-5</v>
      </c>
      <c r="I1179">
        <v>4.0000000000000003E-5</v>
      </c>
      <c r="J1179">
        <v>4.8999999999999998E-5</v>
      </c>
      <c r="K1179">
        <v>1.0900000000000001E-4</v>
      </c>
      <c r="L1179">
        <v>4.4700000000000002E-4</v>
      </c>
      <c r="M1179">
        <v>1.2210000000000001E-3</v>
      </c>
      <c r="N1179">
        <v>2.6329999999999999E-3</v>
      </c>
      <c r="O1179">
        <v>3.405E-3</v>
      </c>
      <c r="P1179">
        <v>1.431E-3</v>
      </c>
      <c r="Q1179">
        <v>8.7999999999999998E-5</v>
      </c>
      <c r="R1179">
        <v>9.5000000000000005E-5</v>
      </c>
      <c r="S1179">
        <v>6.4999999999999994E-5</v>
      </c>
      <c r="T1179">
        <v>3.0000000000000001E-5</v>
      </c>
      <c r="U1179">
        <v>5.0000000000000002E-5</v>
      </c>
      <c r="V1179">
        <v>6.0000000000000002E-5</v>
      </c>
      <c r="W1179">
        <v>2.8E-5</v>
      </c>
      <c r="X1179">
        <v>2.4000000000000001E-5</v>
      </c>
      <c r="Y1179">
        <v>4.8000000000000001E-5</v>
      </c>
      <c r="AA1179">
        <v>0.98959600000000003</v>
      </c>
      <c r="AB1179">
        <v>0.99363900000000005</v>
      </c>
      <c r="AC1179">
        <v>0.99102599999999996</v>
      </c>
      <c r="AD1179">
        <v>0.99562499999999998</v>
      </c>
      <c r="AE1179">
        <v>0.97556699999999996</v>
      </c>
      <c r="AF1179">
        <v>0.94903499999999996</v>
      </c>
      <c r="AG1179">
        <v>0.90369600000000005</v>
      </c>
      <c r="AH1179">
        <v>0.81457900000000005</v>
      </c>
      <c r="AI1179">
        <v>0.666686</v>
      </c>
      <c r="AJ1179">
        <v>0.44092500000000001</v>
      </c>
      <c r="AK1179">
        <v>0.188194</v>
      </c>
      <c r="AL1179">
        <v>2.4941999999999999E-2</v>
      </c>
      <c r="AM1179">
        <v>3.6939E-2</v>
      </c>
      <c r="AN1179">
        <v>1.637E-3</v>
      </c>
      <c r="AO1179">
        <v>1.1058999999999999E-2</v>
      </c>
      <c r="AP1179">
        <v>1.2529E-2</v>
      </c>
      <c r="AQ1179">
        <v>2.1441000000000002E-2</v>
      </c>
      <c r="AR1179">
        <v>-9.0799999999999995E-3</v>
      </c>
      <c r="AS1179">
        <v>-4.7689999999999998E-3</v>
      </c>
      <c r="AT1179">
        <v>1.4808999999999999E-2</v>
      </c>
      <c r="AV1179">
        <v>3.1874790000000002</v>
      </c>
    </row>
    <row r="1180" spans="1:48" x14ac:dyDescent="0.55000000000000004">
      <c r="A1180">
        <v>1178</v>
      </c>
      <c r="B1180">
        <v>9.2271730000000005</v>
      </c>
      <c r="C1180">
        <v>10.678499</v>
      </c>
      <c r="D1180">
        <v>1.046435</v>
      </c>
      <c r="F1180">
        <v>5.1999999999999997E-5</v>
      </c>
      <c r="G1180">
        <v>2.8E-5</v>
      </c>
      <c r="H1180">
        <v>1.7E-5</v>
      </c>
      <c r="I1180">
        <v>3.8999999999999999E-5</v>
      </c>
      <c r="J1180">
        <v>4.6999999999999997E-5</v>
      </c>
      <c r="K1180">
        <v>1.11E-4</v>
      </c>
      <c r="L1180">
        <v>4.3199999999999998E-4</v>
      </c>
      <c r="M1180">
        <v>1.1800000000000001E-3</v>
      </c>
      <c r="N1180">
        <v>2.562E-3</v>
      </c>
      <c r="O1180">
        <v>3.3430000000000001E-3</v>
      </c>
      <c r="P1180">
        <v>1.4220000000000001E-3</v>
      </c>
      <c r="Q1180">
        <v>9.0000000000000006E-5</v>
      </c>
      <c r="R1180">
        <v>9.7999999999999997E-5</v>
      </c>
      <c r="S1180">
        <v>6.3999999999999997E-5</v>
      </c>
      <c r="T1180">
        <v>3.0000000000000001E-5</v>
      </c>
      <c r="U1180">
        <v>4.8999999999999998E-5</v>
      </c>
      <c r="V1180">
        <v>6.0000000000000002E-5</v>
      </c>
      <c r="W1180">
        <v>2.8E-5</v>
      </c>
      <c r="X1180">
        <v>2.3E-5</v>
      </c>
      <c r="Y1180">
        <v>4.8000000000000001E-5</v>
      </c>
      <c r="AA1180">
        <v>0.988649</v>
      </c>
      <c r="AB1180">
        <v>0.98567099999999996</v>
      </c>
      <c r="AC1180">
        <v>0.98732299999999995</v>
      </c>
      <c r="AD1180">
        <v>0.996757</v>
      </c>
      <c r="AE1180">
        <v>0.97532200000000002</v>
      </c>
      <c r="AF1180">
        <v>0.95741699999999996</v>
      </c>
      <c r="AG1180">
        <v>0.91119300000000003</v>
      </c>
      <c r="AH1180">
        <v>0.82059099999999996</v>
      </c>
      <c r="AI1180">
        <v>0.67943900000000002</v>
      </c>
      <c r="AJ1180">
        <v>0.44971800000000001</v>
      </c>
      <c r="AK1180">
        <v>0.19059999999999999</v>
      </c>
      <c r="AL1180">
        <v>2.7297999999999999E-2</v>
      </c>
      <c r="AM1180">
        <v>2.334E-2</v>
      </c>
      <c r="AN1180">
        <v>2.3800000000000001E-4</v>
      </c>
      <c r="AO1180">
        <v>1.9413E-2</v>
      </c>
      <c r="AP1180">
        <v>1.7000000000000001E-2</v>
      </c>
      <c r="AQ1180">
        <v>1.9806000000000001E-2</v>
      </c>
      <c r="AR1180">
        <v>3.6319999999999998E-3</v>
      </c>
      <c r="AS1180">
        <v>-6.6280000000000002E-3</v>
      </c>
      <c r="AT1180">
        <v>2.4380000000000001E-3</v>
      </c>
      <c r="AV1180">
        <v>3.186121</v>
      </c>
    </row>
    <row r="1181" spans="1:48" x14ac:dyDescent="0.55000000000000004">
      <c r="A1181">
        <v>1179</v>
      </c>
      <c r="B1181">
        <v>9.2349379999999996</v>
      </c>
      <c r="C1181">
        <v>10.678499</v>
      </c>
      <c r="D1181">
        <v>1.0470379999999999</v>
      </c>
      <c r="F1181">
        <v>5.3000000000000001E-5</v>
      </c>
      <c r="G1181">
        <v>2.8E-5</v>
      </c>
      <c r="H1181">
        <v>1.7E-5</v>
      </c>
      <c r="I1181">
        <v>3.8000000000000002E-5</v>
      </c>
      <c r="J1181">
        <v>4.6E-5</v>
      </c>
      <c r="K1181">
        <v>1.11E-4</v>
      </c>
      <c r="L1181">
        <v>4.3300000000000001E-4</v>
      </c>
      <c r="M1181">
        <v>1.183E-3</v>
      </c>
      <c r="N1181">
        <v>2.591E-3</v>
      </c>
      <c r="O1181">
        <v>3.398E-3</v>
      </c>
      <c r="P1181">
        <v>1.449E-3</v>
      </c>
      <c r="Q1181">
        <v>9.2999999999999997E-5</v>
      </c>
      <c r="R1181">
        <v>1.02E-4</v>
      </c>
      <c r="S1181">
        <v>6.3999999999999997E-5</v>
      </c>
      <c r="T1181">
        <v>3.0000000000000001E-5</v>
      </c>
      <c r="U1181">
        <v>5.0000000000000002E-5</v>
      </c>
      <c r="V1181">
        <v>6.0000000000000002E-5</v>
      </c>
      <c r="W1181">
        <v>2.8E-5</v>
      </c>
      <c r="X1181">
        <v>2.3E-5</v>
      </c>
      <c r="Y1181">
        <v>4.6999999999999997E-5</v>
      </c>
      <c r="AA1181">
        <v>0.98186899999999999</v>
      </c>
      <c r="AB1181">
        <v>0.98272099999999996</v>
      </c>
      <c r="AC1181">
        <v>0.98555899999999996</v>
      </c>
      <c r="AD1181">
        <v>0.99368599999999996</v>
      </c>
      <c r="AE1181">
        <v>0.97329399999999999</v>
      </c>
      <c r="AF1181">
        <v>0.94947800000000004</v>
      </c>
      <c r="AG1181">
        <v>0.90955600000000003</v>
      </c>
      <c r="AH1181">
        <v>0.82669800000000004</v>
      </c>
      <c r="AI1181">
        <v>0.67783300000000002</v>
      </c>
      <c r="AJ1181">
        <v>0.444276</v>
      </c>
      <c r="AK1181">
        <v>0.19892399999999999</v>
      </c>
      <c r="AL1181">
        <v>3.483E-2</v>
      </c>
      <c r="AM1181">
        <v>2.6702E-2</v>
      </c>
      <c r="AN1181">
        <v>-2.8479999999999998E-3</v>
      </c>
      <c r="AO1181">
        <v>1.2649000000000001E-2</v>
      </c>
      <c r="AP1181">
        <v>2.5524999999999999E-2</v>
      </c>
      <c r="AQ1181">
        <v>1.6348999999999999E-2</v>
      </c>
      <c r="AR1181">
        <v>-1.7440000000000001E-3</v>
      </c>
      <c r="AS1181">
        <v>7.1100000000000004E-4</v>
      </c>
      <c r="AT1181">
        <v>9.0980000000000002E-3</v>
      </c>
      <c r="AV1181">
        <v>3.1844329999999998</v>
      </c>
    </row>
    <row r="1182" spans="1:48" x14ac:dyDescent="0.55000000000000004">
      <c r="A1182">
        <v>1180</v>
      </c>
      <c r="B1182">
        <v>9.2246659999999991</v>
      </c>
      <c r="C1182">
        <v>10.678499</v>
      </c>
      <c r="D1182">
        <v>1.045917</v>
      </c>
      <c r="F1182">
        <v>5.5999999999999999E-5</v>
      </c>
      <c r="G1182">
        <v>2.5999999999999998E-5</v>
      </c>
      <c r="H1182">
        <v>1.7E-5</v>
      </c>
      <c r="I1182">
        <v>3.6999999999999998E-5</v>
      </c>
      <c r="J1182">
        <v>4.6E-5</v>
      </c>
      <c r="K1182">
        <v>1.13E-4</v>
      </c>
      <c r="L1182">
        <v>4.2700000000000002E-4</v>
      </c>
      <c r="M1182">
        <v>1.1559999999999999E-3</v>
      </c>
      <c r="N1182">
        <v>2.555E-3</v>
      </c>
      <c r="O1182">
        <v>3.3739999999999998E-3</v>
      </c>
      <c r="P1182">
        <v>1.4580000000000001E-3</v>
      </c>
      <c r="Q1182">
        <v>9.8999999999999994E-5</v>
      </c>
      <c r="R1182">
        <v>1.06E-4</v>
      </c>
      <c r="S1182">
        <v>6.2000000000000003E-5</v>
      </c>
      <c r="T1182">
        <v>2.9E-5</v>
      </c>
      <c r="U1182">
        <v>4.8000000000000001E-5</v>
      </c>
      <c r="V1182">
        <v>6.3E-5</v>
      </c>
      <c r="W1182">
        <v>2.9E-5</v>
      </c>
      <c r="X1182">
        <v>2.3E-5</v>
      </c>
      <c r="Y1182">
        <v>4.6E-5</v>
      </c>
      <c r="AA1182">
        <v>0.98797199999999996</v>
      </c>
      <c r="AB1182">
        <v>0.98711499999999996</v>
      </c>
      <c r="AC1182">
        <v>0.99273199999999995</v>
      </c>
      <c r="AD1182">
        <v>0.99587400000000004</v>
      </c>
      <c r="AE1182">
        <v>0.97556500000000002</v>
      </c>
      <c r="AF1182">
        <v>0.95289599999999997</v>
      </c>
      <c r="AG1182">
        <v>0.90874100000000002</v>
      </c>
      <c r="AH1182">
        <v>0.81805399999999995</v>
      </c>
      <c r="AI1182">
        <v>0.67051700000000003</v>
      </c>
      <c r="AJ1182">
        <v>0.43076599999999998</v>
      </c>
      <c r="AK1182">
        <v>0.178037</v>
      </c>
      <c r="AL1182">
        <v>2.5406999999999999E-2</v>
      </c>
      <c r="AM1182">
        <v>1.763E-2</v>
      </c>
      <c r="AN1182">
        <v>-5.2099999999999998E-4</v>
      </c>
      <c r="AO1182">
        <v>2.1262E-2</v>
      </c>
      <c r="AP1182">
        <v>1.5776999999999999E-2</v>
      </c>
      <c r="AQ1182">
        <v>1.3778E-2</v>
      </c>
      <c r="AR1182">
        <v>-4.7650000000000001E-3</v>
      </c>
      <c r="AS1182">
        <v>3.7599999999999999E-3</v>
      </c>
      <c r="AT1182">
        <v>2.5479999999999999E-3</v>
      </c>
      <c r="AV1182">
        <v>3.1828859999999999</v>
      </c>
    </row>
    <row r="1183" spans="1:48" x14ac:dyDescent="0.55000000000000004">
      <c r="A1183">
        <v>1181</v>
      </c>
      <c r="B1183">
        <v>9.2246659999999991</v>
      </c>
      <c r="C1183">
        <v>10.678499</v>
      </c>
      <c r="D1183">
        <v>1.048046</v>
      </c>
      <c r="F1183">
        <v>5.7000000000000003E-5</v>
      </c>
      <c r="G1183">
        <v>2.5999999999999998E-5</v>
      </c>
      <c r="H1183">
        <v>1.7E-5</v>
      </c>
      <c r="I1183">
        <v>3.6000000000000001E-5</v>
      </c>
      <c r="J1183">
        <v>4.5000000000000003E-5</v>
      </c>
      <c r="K1183">
        <v>1.13E-4</v>
      </c>
      <c r="L1183">
        <v>4.2400000000000001E-4</v>
      </c>
      <c r="M1183">
        <v>1.1559999999999999E-3</v>
      </c>
      <c r="N1183">
        <v>2.5669999999999998E-3</v>
      </c>
      <c r="O1183">
        <v>3.398E-3</v>
      </c>
      <c r="P1183">
        <v>1.4649999999999999E-3</v>
      </c>
      <c r="Q1183">
        <v>1E-4</v>
      </c>
      <c r="R1183">
        <v>1.07E-4</v>
      </c>
      <c r="S1183">
        <v>6.2000000000000003E-5</v>
      </c>
      <c r="T1183">
        <v>2.9E-5</v>
      </c>
      <c r="U1183">
        <v>4.8000000000000001E-5</v>
      </c>
      <c r="V1183">
        <v>6.2000000000000003E-5</v>
      </c>
      <c r="W1183">
        <v>2.9E-5</v>
      </c>
      <c r="X1183">
        <v>2.3E-5</v>
      </c>
      <c r="Y1183">
        <v>4.6E-5</v>
      </c>
      <c r="AA1183">
        <v>0.98797199999999996</v>
      </c>
      <c r="AB1183">
        <v>0.98711499999999996</v>
      </c>
      <c r="AC1183">
        <v>0.99273199999999995</v>
      </c>
      <c r="AD1183">
        <v>0.99587400000000004</v>
      </c>
      <c r="AE1183">
        <v>0.97556500000000002</v>
      </c>
      <c r="AF1183">
        <v>0.95289599999999997</v>
      </c>
      <c r="AG1183">
        <v>0.90874100000000002</v>
      </c>
      <c r="AH1183">
        <v>0.81805399999999995</v>
      </c>
      <c r="AI1183">
        <v>0.67051700000000003</v>
      </c>
      <c r="AJ1183">
        <v>0.43076599999999998</v>
      </c>
      <c r="AK1183">
        <v>0.178037</v>
      </c>
      <c r="AL1183">
        <v>2.5406999999999999E-2</v>
      </c>
      <c r="AM1183">
        <v>1.763E-2</v>
      </c>
      <c r="AN1183">
        <v>-5.2099999999999998E-4</v>
      </c>
      <c r="AO1183">
        <v>2.1262E-2</v>
      </c>
      <c r="AP1183">
        <v>1.5776999999999999E-2</v>
      </c>
      <c r="AQ1183">
        <v>1.3778E-2</v>
      </c>
      <c r="AR1183">
        <v>-4.7650000000000001E-3</v>
      </c>
      <c r="AS1183">
        <v>3.7599999999999999E-3</v>
      </c>
      <c r="AT1183">
        <v>2.5479999999999999E-3</v>
      </c>
      <c r="AV1183">
        <v>3.1815289999999998</v>
      </c>
    </row>
    <row r="1184" spans="1:48" x14ac:dyDescent="0.55000000000000004">
      <c r="A1184">
        <v>1182</v>
      </c>
      <c r="B1184">
        <v>9.2246659999999991</v>
      </c>
      <c r="C1184">
        <v>10.678499</v>
      </c>
      <c r="D1184">
        <v>1.0459540000000001</v>
      </c>
      <c r="F1184">
        <v>5.8999999999999998E-5</v>
      </c>
      <c r="G1184">
        <v>2.5999999999999998E-5</v>
      </c>
      <c r="H1184">
        <v>1.7E-5</v>
      </c>
      <c r="I1184">
        <v>3.4999999999999997E-5</v>
      </c>
      <c r="J1184">
        <v>4.3000000000000002E-5</v>
      </c>
      <c r="K1184">
        <v>1.13E-4</v>
      </c>
      <c r="L1184">
        <v>4.0900000000000002E-4</v>
      </c>
      <c r="M1184">
        <v>1.1150000000000001E-3</v>
      </c>
      <c r="N1184">
        <v>2.5019999999999999E-3</v>
      </c>
      <c r="O1184">
        <v>3.3549999999999999E-3</v>
      </c>
      <c r="P1184">
        <v>1.4790000000000001E-3</v>
      </c>
      <c r="Q1184">
        <v>1.02E-4</v>
      </c>
      <c r="R1184">
        <v>1.08E-4</v>
      </c>
      <c r="S1184">
        <v>6.0000000000000002E-5</v>
      </c>
      <c r="T1184">
        <v>2.8E-5</v>
      </c>
      <c r="U1184">
        <v>4.8000000000000001E-5</v>
      </c>
      <c r="V1184">
        <v>6.2000000000000003E-5</v>
      </c>
      <c r="W1184">
        <v>2.9E-5</v>
      </c>
      <c r="X1184">
        <v>2.3E-5</v>
      </c>
      <c r="Y1184">
        <v>4.6999999999999997E-5</v>
      </c>
      <c r="AA1184">
        <v>0.98797199999999996</v>
      </c>
      <c r="AB1184">
        <v>0.98711499999999996</v>
      </c>
      <c r="AC1184">
        <v>0.99273199999999995</v>
      </c>
      <c r="AD1184">
        <v>0.99587400000000004</v>
      </c>
      <c r="AE1184">
        <v>0.97556500000000002</v>
      </c>
      <c r="AF1184">
        <v>0.95289599999999997</v>
      </c>
      <c r="AG1184">
        <v>0.90874100000000002</v>
      </c>
      <c r="AH1184">
        <v>0.81805399999999995</v>
      </c>
      <c r="AI1184">
        <v>0.67051700000000003</v>
      </c>
      <c r="AJ1184">
        <v>0.43076599999999998</v>
      </c>
      <c r="AK1184">
        <v>0.178037</v>
      </c>
      <c r="AL1184">
        <v>2.5406999999999999E-2</v>
      </c>
      <c r="AM1184">
        <v>1.763E-2</v>
      </c>
      <c r="AN1184">
        <v>-5.2099999999999998E-4</v>
      </c>
      <c r="AO1184">
        <v>2.1262E-2</v>
      </c>
      <c r="AP1184">
        <v>1.5776999999999999E-2</v>
      </c>
      <c r="AQ1184">
        <v>1.3778E-2</v>
      </c>
      <c r="AR1184">
        <v>-4.7650000000000001E-3</v>
      </c>
      <c r="AS1184">
        <v>3.7599999999999999E-3</v>
      </c>
      <c r="AT1184">
        <v>2.5479999999999999E-3</v>
      </c>
      <c r="AV1184">
        <v>3.1798160000000002</v>
      </c>
    </row>
    <row r="1185" spans="1:48" x14ac:dyDescent="0.55000000000000004">
      <c r="A1185">
        <v>1183</v>
      </c>
      <c r="B1185">
        <v>9.1827989999999993</v>
      </c>
      <c r="C1185">
        <v>10.678499</v>
      </c>
      <c r="D1185">
        <v>1.049256</v>
      </c>
      <c r="F1185">
        <v>5.8999999999999998E-5</v>
      </c>
      <c r="G1185">
        <v>2.5999999999999998E-5</v>
      </c>
      <c r="H1185">
        <v>1.7E-5</v>
      </c>
      <c r="I1185">
        <v>3.4E-5</v>
      </c>
      <c r="J1185">
        <v>4.3000000000000002E-5</v>
      </c>
      <c r="K1185">
        <v>1.12E-4</v>
      </c>
      <c r="L1185">
        <v>4.0499999999999998E-4</v>
      </c>
      <c r="M1185">
        <v>1.1069999999999999E-3</v>
      </c>
      <c r="N1185">
        <v>2.5070000000000001E-3</v>
      </c>
      <c r="O1185">
        <v>3.3769999999999998E-3</v>
      </c>
      <c r="P1185">
        <v>1.4940000000000001E-3</v>
      </c>
      <c r="Q1185">
        <v>1.05E-4</v>
      </c>
      <c r="R1185">
        <v>1.0900000000000001E-4</v>
      </c>
      <c r="S1185">
        <v>6.0000000000000002E-5</v>
      </c>
      <c r="T1185">
        <v>2.8E-5</v>
      </c>
      <c r="U1185">
        <v>4.8000000000000001E-5</v>
      </c>
      <c r="V1185">
        <v>6.3999999999999997E-5</v>
      </c>
      <c r="W1185">
        <v>2.9E-5</v>
      </c>
      <c r="X1185">
        <v>2.3E-5</v>
      </c>
      <c r="Y1185">
        <v>4.6999999999999997E-5</v>
      </c>
      <c r="AA1185">
        <v>0.98809999999999998</v>
      </c>
      <c r="AB1185">
        <v>0.98755499999999996</v>
      </c>
      <c r="AC1185">
        <v>0.99112199999999995</v>
      </c>
      <c r="AD1185">
        <v>0.99266200000000004</v>
      </c>
      <c r="AE1185">
        <v>0.97469300000000003</v>
      </c>
      <c r="AF1185">
        <v>0.95209200000000005</v>
      </c>
      <c r="AG1185">
        <v>0.90849100000000005</v>
      </c>
      <c r="AH1185">
        <v>0.81593700000000002</v>
      </c>
      <c r="AI1185">
        <v>0.66008599999999995</v>
      </c>
      <c r="AJ1185">
        <v>0.42975200000000002</v>
      </c>
      <c r="AK1185">
        <v>0.18435299999999999</v>
      </c>
      <c r="AL1185">
        <v>2.4011999999999999E-2</v>
      </c>
      <c r="AM1185">
        <v>2.2939999999999999E-2</v>
      </c>
      <c r="AN1185">
        <v>2.2950000000000002E-3</v>
      </c>
      <c r="AO1185">
        <v>1.8067E-2</v>
      </c>
      <c r="AP1185">
        <v>1.5428000000000001E-2</v>
      </c>
      <c r="AQ1185">
        <v>1.4749E-2</v>
      </c>
      <c r="AR1185">
        <v>-3.529E-3</v>
      </c>
      <c r="AS1185">
        <v>5.5900000000000004E-4</v>
      </c>
      <c r="AT1185">
        <v>6.1780000000000003E-3</v>
      </c>
      <c r="AV1185">
        <v>3.1780189999999999</v>
      </c>
    </row>
    <row r="1186" spans="1:48" x14ac:dyDescent="0.55000000000000004">
      <c r="A1186">
        <v>1184</v>
      </c>
      <c r="B1186">
        <v>9.1993580000000001</v>
      </c>
      <c r="C1186">
        <v>10.538313</v>
      </c>
      <c r="D1186">
        <v>1.0505389999999999</v>
      </c>
      <c r="F1186">
        <v>6.0000000000000002E-5</v>
      </c>
      <c r="G1186">
        <v>2.5999999999999998E-5</v>
      </c>
      <c r="H1186">
        <v>1.7E-5</v>
      </c>
      <c r="I1186">
        <v>3.3000000000000003E-5</v>
      </c>
      <c r="J1186">
        <v>3.8000000000000002E-5</v>
      </c>
      <c r="K1186">
        <v>1.02E-4</v>
      </c>
      <c r="L1186">
        <v>3.6499999999999998E-4</v>
      </c>
      <c r="M1186">
        <v>9.990000000000001E-4</v>
      </c>
      <c r="N1186">
        <v>2.2790000000000002E-3</v>
      </c>
      <c r="O1186">
        <v>3.1640000000000001E-3</v>
      </c>
      <c r="P1186">
        <v>1.4400000000000001E-3</v>
      </c>
      <c r="Q1186">
        <v>1.06E-4</v>
      </c>
      <c r="R1186">
        <v>1.12E-4</v>
      </c>
      <c r="S1186">
        <v>5.7000000000000003E-5</v>
      </c>
      <c r="T1186">
        <v>2.8E-5</v>
      </c>
      <c r="U1186">
        <v>4.6E-5</v>
      </c>
      <c r="V1186">
        <v>6.3999999999999997E-5</v>
      </c>
      <c r="W1186">
        <v>2.8E-5</v>
      </c>
      <c r="X1186">
        <v>2.3E-5</v>
      </c>
      <c r="Y1186">
        <v>4.6E-5</v>
      </c>
      <c r="AA1186">
        <v>0.979213</v>
      </c>
      <c r="AB1186">
        <v>0.986452</v>
      </c>
      <c r="AC1186">
        <v>0.98768299999999998</v>
      </c>
      <c r="AD1186">
        <v>0.98797900000000005</v>
      </c>
      <c r="AE1186">
        <v>0.96974899999999997</v>
      </c>
      <c r="AF1186">
        <v>0.95541799999999999</v>
      </c>
      <c r="AG1186">
        <v>0.91476999999999997</v>
      </c>
      <c r="AH1186">
        <v>0.82425599999999999</v>
      </c>
      <c r="AI1186">
        <v>0.69001800000000002</v>
      </c>
      <c r="AJ1186">
        <v>0.46332400000000001</v>
      </c>
      <c r="AK1186">
        <v>0.208424</v>
      </c>
      <c r="AL1186">
        <v>3.6942999999999997E-2</v>
      </c>
      <c r="AM1186">
        <v>3.6838999999999997E-2</v>
      </c>
      <c r="AN1186">
        <v>4.359E-3</v>
      </c>
      <c r="AO1186">
        <v>1.0580000000000001E-2</v>
      </c>
      <c r="AP1186">
        <v>8.5190000000000005E-3</v>
      </c>
      <c r="AQ1186">
        <v>2.0226999999999998E-2</v>
      </c>
      <c r="AR1186">
        <v>9.8200000000000002E-4</v>
      </c>
      <c r="AS1186">
        <v>-5.4199999999999995E-4</v>
      </c>
      <c r="AT1186">
        <v>4.5779999999999996E-3</v>
      </c>
      <c r="AV1186">
        <v>3.1769370000000001</v>
      </c>
    </row>
    <row r="1187" spans="1:48" x14ac:dyDescent="0.55000000000000004">
      <c r="A1187">
        <v>1185</v>
      </c>
      <c r="B1187">
        <v>9.1993580000000001</v>
      </c>
      <c r="C1187">
        <v>10.538313</v>
      </c>
      <c r="D1187">
        <v>1.048959</v>
      </c>
      <c r="F1187">
        <v>5.8999999999999998E-5</v>
      </c>
      <c r="G1187">
        <v>2.5000000000000001E-5</v>
      </c>
      <c r="H1187">
        <v>1.5999999999999999E-5</v>
      </c>
      <c r="I1187">
        <v>3.1999999999999999E-5</v>
      </c>
      <c r="J1187">
        <v>3.6999999999999998E-5</v>
      </c>
      <c r="K1187">
        <v>1.02E-4</v>
      </c>
      <c r="L1187">
        <v>3.6200000000000002E-4</v>
      </c>
      <c r="M1187">
        <v>9.8799999999999995E-4</v>
      </c>
      <c r="N1187">
        <v>2.2569999999999999E-3</v>
      </c>
      <c r="O1187">
        <v>3.1419999999999998E-3</v>
      </c>
      <c r="P1187">
        <v>1.423E-3</v>
      </c>
      <c r="Q1187">
        <v>1.03E-4</v>
      </c>
      <c r="R1187">
        <v>1.1E-4</v>
      </c>
      <c r="S1187">
        <v>5.5000000000000002E-5</v>
      </c>
      <c r="T1187">
        <v>2.8E-5</v>
      </c>
      <c r="U1187">
        <v>4.5000000000000003E-5</v>
      </c>
      <c r="V1187">
        <v>6.3E-5</v>
      </c>
      <c r="W1187">
        <v>2.8E-5</v>
      </c>
      <c r="X1187">
        <v>2.3E-5</v>
      </c>
      <c r="Y1187">
        <v>4.6E-5</v>
      </c>
      <c r="AA1187">
        <v>0.979213</v>
      </c>
      <c r="AB1187">
        <v>0.986452</v>
      </c>
      <c r="AC1187">
        <v>0.98768299999999998</v>
      </c>
      <c r="AD1187">
        <v>0.98797900000000005</v>
      </c>
      <c r="AE1187">
        <v>0.96974899999999997</v>
      </c>
      <c r="AF1187">
        <v>0.95541799999999999</v>
      </c>
      <c r="AG1187">
        <v>0.91476999999999997</v>
      </c>
      <c r="AH1187">
        <v>0.82425599999999999</v>
      </c>
      <c r="AI1187">
        <v>0.69001800000000002</v>
      </c>
      <c r="AJ1187">
        <v>0.46332400000000001</v>
      </c>
      <c r="AK1187">
        <v>0.208424</v>
      </c>
      <c r="AL1187">
        <v>3.6942999999999997E-2</v>
      </c>
      <c r="AM1187">
        <v>3.6838999999999997E-2</v>
      </c>
      <c r="AN1187">
        <v>4.359E-3</v>
      </c>
      <c r="AO1187">
        <v>1.0580000000000001E-2</v>
      </c>
      <c r="AP1187">
        <v>8.5190000000000005E-3</v>
      </c>
      <c r="AQ1187">
        <v>2.0226999999999998E-2</v>
      </c>
      <c r="AR1187">
        <v>9.8200000000000002E-4</v>
      </c>
      <c r="AS1187">
        <v>-5.4199999999999995E-4</v>
      </c>
      <c r="AT1187">
        <v>4.5779999999999996E-3</v>
      </c>
      <c r="AV1187">
        <v>3.1760700000000002</v>
      </c>
    </row>
    <row r="1188" spans="1:48" x14ac:dyDescent="0.55000000000000004">
      <c r="A1188">
        <v>1186</v>
      </c>
      <c r="B1188">
        <v>9.1918919999999993</v>
      </c>
      <c r="C1188">
        <v>10.538313</v>
      </c>
      <c r="D1188">
        <v>1.051023</v>
      </c>
      <c r="F1188">
        <v>6.0999999999999999E-5</v>
      </c>
      <c r="G1188">
        <v>2.4000000000000001E-5</v>
      </c>
      <c r="H1188">
        <v>1.5999999999999999E-5</v>
      </c>
      <c r="I1188">
        <v>3.0000000000000001E-5</v>
      </c>
      <c r="J1188">
        <v>3.4E-5</v>
      </c>
      <c r="K1188">
        <v>9.7E-5</v>
      </c>
      <c r="L1188">
        <v>3.3500000000000001E-4</v>
      </c>
      <c r="M1188">
        <v>9.2000000000000003E-4</v>
      </c>
      <c r="N1188">
        <v>2.1450000000000002E-3</v>
      </c>
      <c r="O1188">
        <v>3.0539999999999999E-3</v>
      </c>
      <c r="P1188">
        <v>1.4250000000000001E-3</v>
      </c>
      <c r="Q1188">
        <v>1.07E-4</v>
      </c>
      <c r="R1188">
        <v>1.1400000000000001E-4</v>
      </c>
      <c r="S1188">
        <v>5.3000000000000001E-5</v>
      </c>
      <c r="T1188">
        <v>2.6999999999999999E-5</v>
      </c>
      <c r="U1188">
        <v>4.5000000000000003E-5</v>
      </c>
      <c r="V1188">
        <v>6.2000000000000003E-5</v>
      </c>
      <c r="W1188">
        <v>2.6999999999999999E-5</v>
      </c>
      <c r="X1188">
        <v>2.4000000000000001E-5</v>
      </c>
      <c r="Y1188">
        <v>4.6999999999999997E-5</v>
      </c>
      <c r="AA1188">
        <v>0.98301499999999997</v>
      </c>
      <c r="AB1188">
        <v>0.99162600000000001</v>
      </c>
      <c r="AC1188">
        <v>0.99107100000000004</v>
      </c>
      <c r="AD1188">
        <v>0.99651400000000001</v>
      </c>
      <c r="AE1188">
        <v>0.97794999999999999</v>
      </c>
      <c r="AF1188">
        <v>0.95277299999999998</v>
      </c>
      <c r="AG1188">
        <v>0.90922099999999995</v>
      </c>
      <c r="AH1188">
        <v>0.82025199999999998</v>
      </c>
      <c r="AI1188">
        <v>0.67434099999999997</v>
      </c>
      <c r="AJ1188">
        <v>0.44733499999999998</v>
      </c>
      <c r="AK1188">
        <v>0.19875300000000001</v>
      </c>
      <c r="AL1188">
        <v>3.1642999999999998E-2</v>
      </c>
      <c r="AM1188">
        <v>2.9305999999999999E-2</v>
      </c>
      <c r="AN1188">
        <v>-6.4999999999999994E-5</v>
      </c>
      <c r="AO1188">
        <v>2.1242E-2</v>
      </c>
      <c r="AP1188">
        <v>2.1568E-2</v>
      </c>
      <c r="AQ1188">
        <v>2.0131E-2</v>
      </c>
      <c r="AR1188">
        <v>7.5420000000000001E-3</v>
      </c>
      <c r="AS1188">
        <v>4.5189999999999996E-3</v>
      </c>
      <c r="AT1188">
        <v>1.2888E-2</v>
      </c>
      <c r="AV1188">
        <v>3.1741090000000001</v>
      </c>
    </row>
    <row r="1189" spans="1:48" x14ac:dyDescent="0.55000000000000004">
      <c r="A1189">
        <v>1187</v>
      </c>
      <c r="B1189">
        <v>9.1918919999999993</v>
      </c>
      <c r="C1189">
        <v>10.538313</v>
      </c>
      <c r="D1189">
        <v>1.0498430000000001</v>
      </c>
      <c r="F1189">
        <v>6.0999999999999999E-5</v>
      </c>
      <c r="G1189">
        <v>2.3E-5</v>
      </c>
      <c r="H1189">
        <v>1.5999999999999999E-5</v>
      </c>
      <c r="I1189">
        <v>2.9E-5</v>
      </c>
      <c r="J1189">
        <v>3.3000000000000003E-5</v>
      </c>
      <c r="K1189">
        <v>9.3999999999999994E-5</v>
      </c>
      <c r="L1189">
        <v>3.2000000000000003E-4</v>
      </c>
      <c r="M1189">
        <v>8.8000000000000003E-4</v>
      </c>
      <c r="N1189">
        <v>2.0669999999999998E-3</v>
      </c>
      <c r="O1189">
        <v>2.9719999999999998E-3</v>
      </c>
      <c r="P1189">
        <v>1.3979999999999999E-3</v>
      </c>
      <c r="Q1189">
        <v>1.07E-4</v>
      </c>
      <c r="R1189">
        <v>1.15E-4</v>
      </c>
      <c r="S1189">
        <v>5.1E-5</v>
      </c>
      <c r="T1189">
        <v>2.6999999999999999E-5</v>
      </c>
      <c r="U1189">
        <v>4.3999999999999999E-5</v>
      </c>
      <c r="V1189">
        <v>6.0000000000000002E-5</v>
      </c>
      <c r="W1189">
        <v>2.6999999999999999E-5</v>
      </c>
      <c r="X1189">
        <v>2.4000000000000001E-5</v>
      </c>
      <c r="Y1189">
        <v>4.6E-5</v>
      </c>
      <c r="AA1189">
        <v>0.98301499999999997</v>
      </c>
      <c r="AB1189">
        <v>0.99162600000000001</v>
      </c>
      <c r="AC1189">
        <v>0.99107100000000004</v>
      </c>
      <c r="AD1189">
        <v>0.99651400000000001</v>
      </c>
      <c r="AE1189">
        <v>0.97794999999999999</v>
      </c>
      <c r="AF1189">
        <v>0.95277299999999998</v>
      </c>
      <c r="AG1189">
        <v>0.90922099999999995</v>
      </c>
      <c r="AH1189">
        <v>0.82025199999999998</v>
      </c>
      <c r="AI1189">
        <v>0.67434099999999997</v>
      </c>
      <c r="AJ1189">
        <v>0.44733499999999998</v>
      </c>
      <c r="AK1189">
        <v>0.19875300000000001</v>
      </c>
      <c r="AL1189">
        <v>3.1642999999999998E-2</v>
      </c>
      <c r="AM1189">
        <v>2.9305999999999999E-2</v>
      </c>
      <c r="AN1189">
        <v>-6.4999999999999994E-5</v>
      </c>
      <c r="AO1189">
        <v>2.1242E-2</v>
      </c>
      <c r="AP1189">
        <v>2.1568E-2</v>
      </c>
      <c r="AQ1189">
        <v>2.0131E-2</v>
      </c>
      <c r="AR1189">
        <v>7.5420000000000001E-3</v>
      </c>
      <c r="AS1189">
        <v>4.5189999999999996E-3</v>
      </c>
      <c r="AT1189">
        <v>1.2888E-2</v>
      </c>
      <c r="AV1189">
        <v>3.1724079999999999</v>
      </c>
    </row>
    <row r="1190" spans="1:48" x14ac:dyDescent="0.55000000000000004">
      <c r="A1190">
        <v>1188</v>
      </c>
      <c r="B1190">
        <v>9.1936389999999992</v>
      </c>
      <c r="C1190">
        <v>10.538313</v>
      </c>
      <c r="D1190">
        <v>1.0504439999999999</v>
      </c>
      <c r="F1190">
        <v>6.0000000000000002E-5</v>
      </c>
      <c r="G1190">
        <v>2.3E-5</v>
      </c>
      <c r="H1190">
        <v>1.5999999999999999E-5</v>
      </c>
      <c r="I1190">
        <v>2.8E-5</v>
      </c>
      <c r="J1190">
        <v>3.1999999999999999E-5</v>
      </c>
      <c r="K1190">
        <v>9.1000000000000003E-5</v>
      </c>
      <c r="L1190">
        <v>3.1100000000000002E-4</v>
      </c>
      <c r="M1190">
        <v>8.6300000000000005E-4</v>
      </c>
      <c r="N1190">
        <v>2.042E-3</v>
      </c>
      <c r="O1190">
        <v>2.9489999999999998E-3</v>
      </c>
      <c r="P1190">
        <v>1.392E-3</v>
      </c>
      <c r="Q1190">
        <v>1.06E-4</v>
      </c>
      <c r="R1190">
        <v>1.15E-4</v>
      </c>
      <c r="S1190">
        <v>5.0000000000000002E-5</v>
      </c>
      <c r="T1190">
        <v>2.6999999999999999E-5</v>
      </c>
      <c r="U1190">
        <v>4.3999999999999999E-5</v>
      </c>
      <c r="V1190">
        <v>5.8999999999999998E-5</v>
      </c>
      <c r="W1190">
        <v>2.8E-5</v>
      </c>
      <c r="X1190">
        <v>2.4000000000000001E-5</v>
      </c>
      <c r="Y1190">
        <v>4.6E-5</v>
      </c>
      <c r="AA1190">
        <v>0.98178100000000001</v>
      </c>
      <c r="AB1190">
        <v>0.98527299999999995</v>
      </c>
      <c r="AC1190">
        <v>0.98549500000000001</v>
      </c>
      <c r="AD1190">
        <v>0.989788</v>
      </c>
      <c r="AE1190">
        <v>0.97461799999999998</v>
      </c>
      <c r="AF1190">
        <v>0.95141299999999995</v>
      </c>
      <c r="AG1190">
        <v>0.908188</v>
      </c>
      <c r="AH1190">
        <v>0.82065399999999999</v>
      </c>
      <c r="AI1190">
        <v>0.66782200000000003</v>
      </c>
      <c r="AJ1190">
        <v>0.436664</v>
      </c>
      <c r="AK1190">
        <v>0.19417300000000001</v>
      </c>
      <c r="AL1190">
        <v>3.4854999999999997E-2</v>
      </c>
      <c r="AM1190">
        <v>2.3156E-2</v>
      </c>
      <c r="AN1190">
        <v>2.885E-3</v>
      </c>
      <c r="AO1190">
        <v>1.5015000000000001E-2</v>
      </c>
      <c r="AP1190">
        <v>8.0789999999999994E-3</v>
      </c>
      <c r="AQ1190">
        <v>6.0470000000000003E-3</v>
      </c>
      <c r="AR1190">
        <v>-9.7090000000000006E-3</v>
      </c>
      <c r="AS1190">
        <v>8.7000000000000001E-5</v>
      </c>
      <c r="AT1190">
        <v>1.3793E-2</v>
      </c>
      <c r="AV1190">
        <v>3.1709529999999999</v>
      </c>
    </row>
    <row r="1191" spans="1:48" x14ac:dyDescent="0.55000000000000004">
      <c r="A1191">
        <v>1189</v>
      </c>
      <c r="B1191">
        <v>9.1936389999999992</v>
      </c>
      <c r="C1191">
        <v>10.538313</v>
      </c>
      <c r="D1191">
        <v>1.052109</v>
      </c>
      <c r="F1191">
        <v>5.8999999999999998E-5</v>
      </c>
      <c r="G1191">
        <v>2.3E-5</v>
      </c>
      <c r="H1191">
        <v>1.5999999999999999E-5</v>
      </c>
      <c r="I1191">
        <v>2.6999999999999999E-5</v>
      </c>
      <c r="J1191">
        <v>3.0000000000000001E-5</v>
      </c>
      <c r="K1191">
        <v>9.0000000000000006E-5</v>
      </c>
      <c r="L1191">
        <v>2.9300000000000002E-4</v>
      </c>
      <c r="M1191">
        <v>8.0999999999999996E-4</v>
      </c>
      <c r="N1191">
        <v>1.957E-3</v>
      </c>
      <c r="O1191">
        <v>2.8440000000000002E-3</v>
      </c>
      <c r="P1191">
        <v>1.359E-3</v>
      </c>
      <c r="Q1191">
        <v>1.07E-4</v>
      </c>
      <c r="R1191">
        <v>1.15E-4</v>
      </c>
      <c r="S1191">
        <v>4.8000000000000001E-5</v>
      </c>
      <c r="T1191">
        <v>2.8E-5</v>
      </c>
      <c r="U1191">
        <v>4.3000000000000002E-5</v>
      </c>
      <c r="V1191">
        <v>6.0000000000000002E-5</v>
      </c>
      <c r="W1191">
        <v>2.6999999999999999E-5</v>
      </c>
      <c r="X1191">
        <v>2.4000000000000001E-5</v>
      </c>
      <c r="Y1191">
        <v>4.5000000000000003E-5</v>
      </c>
      <c r="AA1191">
        <v>0.98178100000000001</v>
      </c>
      <c r="AB1191">
        <v>0.98527299999999995</v>
      </c>
      <c r="AC1191">
        <v>0.98549500000000001</v>
      </c>
      <c r="AD1191">
        <v>0.989788</v>
      </c>
      <c r="AE1191">
        <v>0.97461799999999998</v>
      </c>
      <c r="AF1191">
        <v>0.95141299999999995</v>
      </c>
      <c r="AG1191">
        <v>0.908188</v>
      </c>
      <c r="AH1191">
        <v>0.82065399999999999</v>
      </c>
      <c r="AI1191">
        <v>0.66782200000000003</v>
      </c>
      <c r="AJ1191">
        <v>0.436664</v>
      </c>
      <c r="AK1191">
        <v>0.19417300000000001</v>
      </c>
      <c r="AL1191">
        <v>3.4854999999999997E-2</v>
      </c>
      <c r="AM1191">
        <v>2.3156E-2</v>
      </c>
      <c r="AN1191">
        <v>2.885E-3</v>
      </c>
      <c r="AO1191">
        <v>1.5015000000000001E-2</v>
      </c>
      <c r="AP1191">
        <v>8.0789999999999994E-3</v>
      </c>
      <c r="AQ1191">
        <v>6.0470000000000003E-3</v>
      </c>
      <c r="AR1191">
        <v>-9.7090000000000006E-3</v>
      </c>
      <c r="AS1191">
        <v>8.7000000000000001E-5</v>
      </c>
      <c r="AT1191">
        <v>1.3793E-2</v>
      </c>
      <c r="AV1191">
        <v>3.1695630000000001</v>
      </c>
    </row>
    <row r="1192" spans="1:48" x14ac:dyDescent="0.55000000000000004">
      <c r="A1192">
        <v>1190</v>
      </c>
      <c r="B1192">
        <v>9.1936389999999992</v>
      </c>
      <c r="C1192">
        <v>10.184139</v>
      </c>
      <c r="D1192">
        <v>1.051547</v>
      </c>
      <c r="F1192">
        <v>6.0999999999999999E-5</v>
      </c>
      <c r="G1192">
        <v>2.3E-5</v>
      </c>
      <c r="H1192">
        <v>1.5999999999999999E-5</v>
      </c>
      <c r="I1192">
        <v>2.5000000000000001E-5</v>
      </c>
      <c r="J1192">
        <v>2.5000000000000001E-5</v>
      </c>
      <c r="K1192">
        <v>8.0000000000000007E-5</v>
      </c>
      <c r="L1192">
        <v>2.4800000000000001E-4</v>
      </c>
      <c r="M1192">
        <v>6.9300000000000004E-4</v>
      </c>
      <c r="N1192">
        <v>1.7619999999999999E-3</v>
      </c>
      <c r="O1192">
        <v>2.653E-3</v>
      </c>
      <c r="P1192">
        <v>1.317E-3</v>
      </c>
      <c r="Q1192">
        <v>1.13E-4</v>
      </c>
      <c r="R1192">
        <v>1.2E-4</v>
      </c>
      <c r="S1192">
        <v>4.8000000000000001E-5</v>
      </c>
      <c r="T1192">
        <v>2.6999999999999999E-5</v>
      </c>
      <c r="U1192">
        <v>4.0000000000000003E-5</v>
      </c>
      <c r="V1192">
        <v>5.8999999999999998E-5</v>
      </c>
      <c r="W1192">
        <v>2.6999999999999999E-5</v>
      </c>
      <c r="X1192">
        <v>2.3E-5</v>
      </c>
      <c r="Y1192">
        <v>4.3999999999999999E-5</v>
      </c>
      <c r="AA1192">
        <v>0.98178100000000001</v>
      </c>
      <c r="AB1192">
        <v>0.98527299999999995</v>
      </c>
      <c r="AC1192">
        <v>0.98549500000000001</v>
      </c>
      <c r="AD1192">
        <v>0.989788</v>
      </c>
      <c r="AE1192">
        <v>0.97461799999999998</v>
      </c>
      <c r="AF1192">
        <v>0.95141299999999995</v>
      </c>
      <c r="AG1192">
        <v>0.908188</v>
      </c>
      <c r="AH1192">
        <v>0.82065399999999999</v>
      </c>
      <c r="AI1192">
        <v>0.66782200000000003</v>
      </c>
      <c r="AJ1192">
        <v>0.436664</v>
      </c>
      <c r="AK1192">
        <v>0.19417300000000001</v>
      </c>
      <c r="AL1192">
        <v>3.4854999999999997E-2</v>
      </c>
      <c r="AM1192">
        <v>2.3156E-2</v>
      </c>
      <c r="AN1192">
        <v>2.885E-3</v>
      </c>
      <c r="AO1192">
        <v>1.5015000000000001E-2</v>
      </c>
      <c r="AP1192">
        <v>8.0789999999999994E-3</v>
      </c>
      <c r="AQ1192">
        <v>6.0470000000000003E-3</v>
      </c>
      <c r="AR1192">
        <v>-9.7090000000000006E-3</v>
      </c>
      <c r="AS1192">
        <v>8.7000000000000001E-5</v>
      </c>
      <c r="AT1192">
        <v>1.3793E-2</v>
      </c>
      <c r="AV1192">
        <v>3.1680259999999998</v>
      </c>
    </row>
    <row r="1193" spans="1:48" x14ac:dyDescent="0.55000000000000004">
      <c r="A1193">
        <v>1191</v>
      </c>
      <c r="B1193">
        <v>9.1728520000000007</v>
      </c>
      <c r="C1193">
        <v>10.184139</v>
      </c>
      <c r="D1193">
        <v>1.054432</v>
      </c>
      <c r="F1193">
        <v>6.2000000000000003E-5</v>
      </c>
      <c r="G1193">
        <v>2.3E-5</v>
      </c>
      <c r="H1193">
        <v>1.5999999999999999E-5</v>
      </c>
      <c r="I1193">
        <v>2.4000000000000001E-5</v>
      </c>
      <c r="J1193">
        <v>2.5000000000000001E-5</v>
      </c>
      <c r="K1193">
        <v>8.0000000000000007E-5</v>
      </c>
      <c r="L1193">
        <v>2.4899999999999998E-4</v>
      </c>
      <c r="M1193">
        <v>6.9200000000000002E-4</v>
      </c>
      <c r="N1193">
        <v>1.758E-3</v>
      </c>
      <c r="O1193">
        <v>2.6510000000000001E-3</v>
      </c>
      <c r="P1193">
        <v>1.323E-3</v>
      </c>
      <c r="Q1193">
        <v>1.1400000000000001E-4</v>
      </c>
      <c r="R1193">
        <v>1.2E-4</v>
      </c>
      <c r="S1193">
        <v>4.6999999999999997E-5</v>
      </c>
      <c r="T1193">
        <v>2.8E-5</v>
      </c>
      <c r="U1193">
        <v>4.0000000000000003E-5</v>
      </c>
      <c r="V1193">
        <v>5.8999999999999998E-5</v>
      </c>
      <c r="W1193">
        <v>2.5999999999999998E-5</v>
      </c>
      <c r="X1193">
        <v>2.4000000000000001E-5</v>
      </c>
      <c r="Y1193">
        <v>4.3000000000000002E-5</v>
      </c>
      <c r="AA1193">
        <v>0.98216000000000003</v>
      </c>
      <c r="AB1193">
        <v>0.98340099999999997</v>
      </c>
      <c r="AC1193">
        <v>0.99055599999999999</v>
      </c>
      <c r="AD1193">
        <v>0.99311099999999997</v>
      </c>
      <c r="AE1193">
        <v>0.97038899999999995</v>
      </c>
      <c r="AF1193">
        <v>0.94870399999999999</v>
      </c>
      <c r="AG1193">
        <v>0.90847299999999997</v>
      </c>
      <c r="AH1193">
        <v>0.81774400000000003</v>
      </c>
      <c r="AI1193">
        <v>0.67276899999999995</v>
      </c>
      <c r="AJ1193">
        <v>0.447019</v>
      </c>
      <c r="AK1193">
        <v>0.20570099999999999</v>
      </c>
      <c r="AL1193">
        <v>4.1536999999999998E-2</v>
      </c>
      <c r="AM1193">
        <v>3.0601E-2</v>
      </c>
      <c r="AN1193">
        <v>2.7390000000000001E-3</v>
      </c>
      <c r="AO1193">
        <v>2.281E-2</v>
      </c>
      <c r="AP1193">
        <v>2.3130000000000001E-2</v>
      </c>
      <c r="AQ1193">
        <v>9.0799999999999995E-3</v>
      </c>
      <c r="AR1193">
        <v>4.5440000000000003E-3</v>
      </c>
      <c r="AS1193">
        <v>5.058E-3</v>
      </c>
      <c r="AT1193">
        <v>6.2579999999999997E-3</v>
      </c>
      <c r="AV1193">
        <v>3.1660949999999999</v>
      </c>
    </row>
    <row r="1194" spans="1:48" x14ac:dyDescent="0.55000000000000004">
      <c r="A1194">
        <v>1192</v>
      </c>
      <c r="B1194">
        <v>9.1558720000000005</v>
      </c>
      <c r="C1194">
        <v>10.184139</v>
      </c>
      <c r="D1194">
        <v>1.0527420000000001</v>
      </c>
      <c r="F1194">
        <v>6.0999999999999999E-5</v>
      </c>
      <c r="G1194">
        <v>2.3E-5</v>
      </c>
      <c r="H1194">
        <v>1.5E-5</v>
      </c>
      <c r="I1194">
        <v>2.4000000000000001E-5</v>
      </c>
      <c r="J1194">
        <v>2.4000000000000001E-5</v>
      </c>
      <c r="K1194">
        <v>7.7999999999999999E-5</v>
      </c>
      <c r="L1194">
        <v>2.3900000000000001E-4</v>
      </c>
      <c r="M1194">
        <v>6.5700000000000003E-4</v>
      </c>
      <c r="N1194">
        <v>1.6620000000000001E-3</v>
      </c>
      <c r="O1194">
        <v>2.5270000000000002E-3</v>
      </c>
      <c r="P1194">
        <v>1.279E-3</v>
      </c>
      <c r="Q1194">
        <v>1.16E-4</v>
      </c>
      <c r="R1194">
        <v>1.1900000000000001E-4</v>
      </c>
      <c r="S1194">
        <v>4.6E-5</v>
      </c>
      <c r="T1194">
        <v>2.8E-5</v>
      </c>
      <c r="U1194">
        <v>3.8999999999999999E-5</v>
      </c>
      <c r="V1194">
        <v>5.8999999999999998E-5</v>
      </c>
      <c r="W1194">
        <v>2.5999999999999998E-5</v>
      </c>
      <c r="X1194">
        <v>2.5000000000000001E-5</v>
      </c>
      <c r="Y1194">
        <v>4.1999999999999998E-5</v>
      </c>
      <c r="AA1194">
        <v>0.980016</v>
      </c>
      <c r="AB1194">
        <v>0.98916000000000004</v>
      </c>
      <c r="AC1194">
        <v>0.98992500000000005</v>
      </c>
      <c r="AD1194">
        <v>0.98816999999999999</v>
      </c>
      <c r="AE1194">
        <v>0.97365999999999997</v>
      </c>
      <c r="AF1194">
        <v>0.95508300000000002</v>
      </c>
      <c r="AG1194">
        <v>0.91089100000000001</v>
      </c>
      <c r="AH1194">
        <v>0.81995899999999999</v>
      </c>
      <c r="AI1194">
        <v>0.671068</v>
      </c>
      <c r="AJ1194">
        <v>0.44774000000000003</v>
      </c>
      <c r="AK1194">
        <v>0.19477800000000001</v>
      </c>
      <c r="AL1194">
        <v>3.2999000000000001E-2</v>
      </c>
      <c r="AM1194">
        <v>2.1521999999999999E-2</v>
      </c>
      <c r="AN1194">
        <v>4.797E-3</v>
      </c>
      <c r="AO1194">
        <v>1.7394E-2</v>
      </c>
      <c r="AP1194">
        <v>1.2621E-2</v>
      </c>
      <c r="AQ1194">
        <v>1.8974999999999999E-2</v>
      </c>
      <c r="AR1194">
        <v>-5.4999999999999997E-3</v>
      </c>
      <c r="AS1194">
        <v>7.2379999999999996E-3</v>
      </c>
      <c r="AT1194">
        <v>1.034E-2</v>
      </c>
      <c r="AV1194">
        <v>3.1644670000000001</v>
      </c>
    </row>
    <row r="1195" spans="1:48" x14ac:dyDescent="0.55000000000000004">
      <c r="A1195">
        <v>1193</v>
      </c>
      <c r="B1195">
        <v>9.1357990000000004</v>
      </c>
      <c r="C1195">
        <v>10.184139</v>
      </c>
      <c r="D1195">
        <v>1.0533049999999999</v>
      </c>
      <c r="F1195">
        <v>6.0999999999999999E-5</v>
      </c>
      <c r="G1195">
        <v>2.1999999999999999E-5</v>
      </c>
      <c r="H1195">
        <v>1.5E-5</v>
      </c>
      <c r="I1195">
        <v>2.4000000000000001E-5</v>
      </c>
      <c r="J1195">
        <v>2.4000000000000001E-5</v>
      </c>
      <c r="K1195">
        <v>8.1000000000000004E-5</v>
      </c>
      <c r="L1195">
        <v>2.4399999999999999E-4</v>
      </c>
      <c r="M1195">
        <v>6.6299999999999996E-4</v>
      </c>
      <c r="N1195">
        <v>1.673E-3</v>
      </c>
      <c r="O1195">
        <v>2.5490000000000001E-3</v>
      </c>
      <c r="P1195">
        <v>1.289E-3</v>
      </c>
      <c r="Q1195">
        <v>1.17E-4</v>
      </c>
      <c r="R1195">
        <v>1.1900000000000001E-4</v>
      </c>
      <c r="S1195">
        <v>4.6E-5</v>
      </c>
      <c r="T1195">
        <v>2.6999999999999999E-5</v>
      </c>
      <c r="U1195">
        <v>3.8000000000000002E-5</v>
      </c>
      <c r="V1195">
        <v>5.8999999999999998E-5</v>
      </c>
      <c r="W1195">
        <v>2.5999999999999998E-5</v>
      </c>
      <c r="X1195">
        <v>2.5999999999999998E-5</v>
      </c>
      <c r="Y1195">
        <v>4.1E-5</v>
      </c>
      <c r="AA1195">
        <v>0.98386300000000004</v>
      </c>
      <c r="AB1195">
        <v>0.98847300000000005</v>
      </c>
      <c r="AC1195">
        <v>0.99218499999999998</v>
      </c>
      <c r="AD1195">
        <v>0.99288799999999999</v>
      </c>
      <c r="AE1195">
        <v>0.97347300000000003</v>
      </c>
      <c r="AF1195">
        <v>0.95447000000000004</v>
      </c>
      <c r="AG1195">
        <v>0.908551</v>
      </c>
      <c r="AH1195">
        <v>0.81189599999999995</v>
      </c>
      <c r="AI1195">
        <v>0.66538900000000001</v>
      </c>
      <c r="AJ1195">
        <v>0.44026399999999999</v>
      </c>
      <c r="AK1195">
        <v>0.193852</v>
      </c>
      <c r="AL1195">
        <v>3.9218999999999997E-2</v>
      </c>
      <c r="AM1195">
        <v>2.7432000000000002E-2</v>
      </c>
      <c r="AN1195">
        <v>8.6569999999999998E-3</v>
      </c>
      <c r="AO1195">
        <v>1.0286999999999999E-2</v>
      </c>
      <c r="AP1195">
        <v>2.12E-2</v>
      </c>
      <c r="AQ1195">
        <v>1.4227999999999999E-2</v>
      </c>
      <c r="AR1195">
        <v>2.61E-4</v>
      </c>
      <c r="AS1195">
        <v>9.1219999999999999E-3</v>
      </c>
      <c r="AT1195">
        <v>1.0430000000000001E-3</v>
      </c>
      <c r="AV1195">
        <v>3.1635360000000001</v>
      </c>
    </row>
    <row r="1196" spans="1:48" x14ac:dyDescent="0.55000000000000004">
      <c r="A1196">
        <v>1194</v>
      </c>
      <c r="B1196">
        <v>9.1357990000000004</v>
      </c>
      <c r="C1196">
        <v>10.184139</v>
      </c>
      <c r="D1196">
        <v>1.0524199999999999</v>
      </c>
      <c r="F1196">
        <v>6.2000000000000003E-5</v>
      </c>
      <c r="G1196">
        <v>2.1999999999999999E-5</v>
      </c>
      <c r="H1196">
        <v>1.5E-5</v>
      </c>
      <c r="I1196">
        <v>2.3E-5</v>
      </c>
      <c r="J1196">
        <v>2.3E-5</v>
      </c>
      <c r="K1196">
        <v>7.8999999999999996E-5</v>
      </c>
      <c r="L1196">
        <v>2.4000000000000001E-4</v>
      </c>
      <c r="M1196">
        <v>6.5300000000000004E-4</v>
      </c>
      <c r="N1196">
        <v>1.6479999999999999E-3</v>
      </c>
      <c r="O1196">
        <v>2.5330000000000001E-3</v>
      </c>
      <c r="P1196">
        <v>1.284E-3</v>
      </c>
      <c r="Q1196">
        <v>1.1900000000000001E-4</v>
      </c>
      <c r="R1196">
        <v>1.17E-4</v>
      </c>
      <c r="S1196">
        <v>4.6E-5</v>
      </c>
      <c r="T1196">
        <v>2.6999999999999999E-5</v>
      </c>
      <c r="U1196">
        <v>3.8000000000000002E-5</v>
      </c>
      <c r="V1196">
        <v>5.8999999999999998E-5</v>
      </c>
      <c r="W1196">
        <v>2.5999999999999998E-5</v>
      </c>
      <c r="X1196">
        <v>2.6999999999999999E-5</v>
      </c>
      <c r="Y1196">
        <v>4.1E-5</v>
      </c>
      <c r="AA1196">
        <v>0.98386300000000004</v>
      </c>
      <c r="AB1196">
        <v>0.98847300000000005</v>
      </c>
      <c r="AC1196">
        <v>0.99218499999999998</v>
      </c>
      <c r="AD1196">
        <v>0.99288799999999999</v>
      </c>
      <c r="AE1196">
        <v>0.97347300000000003</v>
      </c>
      <c r="AF1196">
        <v>0.95447000000000004</v>
      </c>
      <c r="AG1196">
        <v>0.908551</v>
      </c>
      <c r="AH1196">
        <v>0.81189599999999995</v>
      </c>
      <c r="AI1196">
        <v>0.66538900000000001</v>
      </c>
      <c r="AJ1196">
        <v>0.44026399999999999</v>
      </c>
      <c r="AK1196">
        <v>0.193852</v>
      </c>
      <c r="AL1196">
        <v>3.9218999999999997E-2</v>
      </c>
      <c r="AM1196">
        <v>2.7432000000000002E-2</v>
      </c>
      <c r="AN1196">
        <v>8.6569999999999998E-3</v>
      </c>
      <c r="AO1196">
        <v>1.0286999999999999E-2</v>
      </c>
      <c r="AP1196">
        <v>2.12E-2</v>
      </c>
      <c r="AQ1196">
        <v>1.4227999999999999E-2</v>
      </c>
      <c r="AR1196">
        <v>2.61E-4</v>
      </c>
      <c r="AS1196">
        <v>9.1219999999999999E-3</v>
      </c>
      <c r="AT1196">
        <v>1.0430000000000001E-3</v>
      </c>
      <c r="AV1196">
        <v>3.1627830000000001</v>
      </c>
    </row>
    <row r="1197" spans="1:48" x14ac:dyDescent="0.55000000000000004">
      <c r="A1197">
        <v>1195</v>
      </c>
      <c r="B1197">
        <v>9.1384190000000007</v>
      </c>
      <c r="C1197">
        <v>10.184139</v>
      </c>
      <c r="D1197">
        <v>1.054486</v>
      </c>
      <c r="F1197">
        <v>6.0999999999999999E-5</v>
      </c>
      <c r="G1197">
        <v>2.1999999999999999E-5</v>
      </c>
      <c r="H1197">
        <v>1.5E-5</v>
      </c>
      <c r="I1197">
        <v>2.3E-5</v>
      </c>
      <c r="J1197">
        <v>2.3E-5</v>
      </c>
      <c r="K1197">
        <v>7.7000000000000001E-5</v>
      </c>
      <c r="L1197">
        <v>2.34E-4</v>
      </c>
      <c r="M1197">
        <v>6.4099999999999997E-4</v>
      </c>
      <c r="N1197">
        <v>1.627E-3</v>
      </c>
      <c r="O1197">
        <v>2.5200000000000001E-3</v>
      </c>
      <c r="P1197">
        <v>1.284E-3</v>
      </c>
      <c r="Q1197">
        <v>1.22E-4</v>
      </c>
      <c r="R1197">
        <v>1.16E-4</v>
      </c>
      <c r="S1197">
        <v>4.6E-5</v>
      </c>
      <c r="T1197">
        <v>2.6999999999999999E-5</v>
      </c>
      <c r="U1197">
        <v>3.8000000000000002E-5</v>
      </c>
      <c r="V1197">
        <v>5.8E-5</v>
      </c>
      <c r="W1197">
        <v>2.5999999999999998E-5</v>
      </c>
      <c r="X1197">
        <v>2.8E-5</v>
      </c>
      <c r="Y1197">
        <v>4.0000000000000003E-5</v>
      </c>
      <c r="AA1197">
        <v>0.97966699999999995</v>
      </c>
      <c r="AB1197">
        <v>0.99100500000000002</v>
      </c>
      <c r="AC1197">
        <v>0.99249900000000002</v>
      </c>
      <c r="AD1197">
        <v>0.99617500000000003</v>
      </c>
      <c r="AE1197">
        <v>0.98208499999999999</v>
      </c>
      <c r="AF1197">
        <v>0.96419699999999997</v>
      </c>
      <c r="AG1197">
        <v>0.92422199999999999</v>
      </c>
      <c r="AH1197">
        <v>0.84157700000000002</v>
      </c>
      <c r="AI1197">
        <v>0.70271099999999997</v>
      </c>
      <c r="AJ1197">
        <v>0.48413200000000001</v>
      </c>
      <c r="AK1197">
        <v>0.22217200000000001</v>
      </c>
      <c r="AL1197">
        <v>3.6407000000000002E-2</v>
      </c>
      <c r="AM1197">
        <v>3.2379999999999999E-2</v>
      </c>
      <c r="AN1197">
        <v>7.8009999999999998E-3</v>
      </c>
      <c r="AO1197">
        <v>1.214E-2</v>
      </c>
      <c r="AP1197">
        <v>2.1728000000000001E-2</v>
      </c>
      <c r="AQ1197">
        <v>1.2736000000000001E-2</v>
      </c>
      <c r="AR1197">
        <v>-5.9800000000000001E-3</v>
      </c>
      <c r="AS1197">
        <v>4.6699999999999997E-3</v>
      </c>
      <c r="AT1197">
        <v>9.4020000000000006E-3</v>
      </c>
      <c r="AV1197">
        <v>3.1612439999999999</v>
      </c>
    </row>
    <row r="1198" spans="1:48" x14ac:dyDescent="0.55000000000000004">
      <c r="A1198">
        <v>1196</v>
      </c>
      <c r="B1198">
        <v>9.1384190000000007</v>
      </c>
      <c r="C1198">
        <v>10.184139</v>
      </c>
      <c r="D1198">
        <v>1.053958</v>
      </c>
      <c r="F1198">
        <v>6.0000000000000002E-5</v>
      </c>
      <c r="G1198">
        <v>2.1999999999999999E-5</v>
      </c>
      <c r="H1198">
        <v>1.5E-5</v>
      </c>
      <c r="I1198">
        <v>2.1999999999999999E-5</v>
      </c>
      <c r="J1198">
        <v>2.1999999999999999E-5</v>
      </c>
      <c r="K1198">
        <v>7.4999999999999993E-5</v>
      </c>
      <c r="L1198">
        <v>2.24E-4</v>
      </c>
      <c r="M1198">
        <v>6.0999999999999997E-4</v>
      </c>
      <c r="N1198">
        <v>1.56E-3</v>
      </c>
      <c r="O1198">
        <v>2.408E-3</v>
      </c>
      <c r="P1198">
        <v>1.24E-3</v>
      </c>
      <c r="Q1198">
        <v>1.1900000000000001E-4</v>
      </c>
      <c r="R1198">
        <v>1.13E-4</v>
      </c>
      <c r="S1198">
        <v>4.5000000000000003E-5</v>
      </c>
      <c r="T1198">
        <v>2.5999999999999998E-5</v>
      </c>
      <c r="U1198">
        <v>3.6000000000000001E-5</v>
      </c>
      <c r="V1198">
        <v>5.7000000000000003E-5</v>
      </c>
      <c r="W1198">
        <v>2.5999999999999998E-5</v>
      </c>
      <c r="X1198">
        <v>2.8E-5</v>
      </c>
      <c r="Y1198">
        <v>4.0000000000000003E-5</v>
      </c>
      <c r="AA1198">
        <v>0.97966699999999995</v>
      </c>
      <c r="AB1198">
        <v>0.99100500000000002</v>
      </c>
      <c r="AC1198">
        <v>0.99249900000000002</v>
      </c>
      <c r="AD1198">
        <v>0.99617500000000003</v>
      </c>
      <c r="AE1198">
        <v>0.98208499999999999</v>
      </c>
      <c r="AF1198">
        <v>0.96419699999999997</v>
      </c>
      <c r="AG1198">
        <v>0.92422199999999999</v>
      </c>
      <c r="AH1198">
        <v>0.84157700000000002</v>
      </c>
      <c r="AI1198">
        <v>0.70271099999999997</v>
      </c>
      <c r="AJ1198">
        <v>0.48413200000000001</v>
      </c>
      <c r="AK1198">
        <v>0.22217200000000001</v>
      </c>
      <c r="AL1198">
        <v>3.6407000000000002E-2</v>
      </c>
      <c r="AM1198">
        <v>3.2379999999999999E-2</v>
      </c>
      <c r="AN1198">
        <v>7.8009999999999998E-3</v>
      </c>
      <c r="AO1198">
        <v>1.214E-2</v>
      </c>
      <c r="AP1198">
        <v>2.1728000000000001E-2</v>
      </c>
      <c r="AQ1198">
        <v>1.2736000000000001E-2</v>
      </c>
      <c r="AR1198">
        <v>-5.9800000000000001E-3</v>
      </c>
      <c r="AS1198">
        <v>4.6699999999999997E-3</v>
      </c>
      <c r="AT1198">
        <v>9.4020000000000006E-3</v>
      </c>
      <c r="AV1198">
        <v>3.1598359999999999</v>
      </c>
    </row>
    <row r="1199" spans="1:48" x14ac:dyDescent="0.55000000000000004">
      <c r="A1199">
        <v>1197</v>
      </c>
      <c r="B1199">
        <v>9.1333599999999997</v>
      </c>
      <c r="C1199">
        <v>10.184139</v>
      </c>
      <c r="D1199">
        <v>1.0539940000000001</v>
      </c>
      <c r="F1199">
        <v>6.0000000000000002E-5</v>
      </c>
      <c r="G1199">
        <v>2.0999999999999999E-5</v>
      </c>
      <c r="H1199">
        <v>1.5E-5</v>
      </c>
      <c r="I1199">
        <v>2.1999999999999999E-5</v>
      </c>
      <c r="J1199">
        <v>2.1999999999999999E-5</v>
      </c>
      <c r="K1199">
        <v>7.6000000000000004E-5</v>
      </c>
      <c r="L1199">
        <v>2.24E-4</v>
      </c>
      <c r="M1199">
        <v>6.0899999999999995E-4</v>
      </c>
      <c r="N1199">
        <v>1.5659999999999999E-3</v>
      </c>
      <c r="O1199">
        <v>2.4260000000000002E-3</v>
      </c>
      <c r="P1199">
        <v>1.2620000000000001E-3</v>
      </c>
      <c r="Q1199">
        <v>1.2400000000000001E-4</v>
      </c>
      <c r="R1199">
        <v>1.16E-4</v>
      </c>
      <c r="S1199">
        <v>4.3000000000000002E-5</v>
      </c>
      <c r="T1199">
        <v>2.5999999999999998E-5</v>
      </c>
      <c r="U1199">
        <v>3.6000000000000001E-5</v>
      </c>
      <c r="V1199">
        <v>5.7000000000000003E-5</v>
      </c>
      <c r="W1199">
        <v>2.5999999999999998E-5</v>
      </c>
      <c r="X1199">
        <v>2.9E-5</v>
      </c>
      <c r="Y1199">
        <v>3.8999999999999999E-5</v>
      </c>
      <c r="AA1199">
        <v>0.97738599999999998</v>
      </c>
      <c r="AB1199">
        <v>0.98384000000000005</v>
      </c>
      <c r="AC1199">
        <v>0.98959699999999995</v>
      </c>
      <c r="AD1199">
        <v>0.99170899999999995</v>
      </c>
      <c r="AE1199">
        <v>0.97441800000000001</v>
      </c>
      <c r="AF1199">
        <v>0.95622700000000005</v>
      </c>
      <c r="AG1199">
        <v>0.91341899999999998</v>
      </c>
      <c r="AH1199">
        <v>0.82481599999999999</v>
      </c>
      <c r="AI1199">
        <v>0.68324799999999997</v>
      </c>
      <c r="AJ1199">
        <v>0.47442200000000001</v>
      </c>
      <c r="AK1199">
        <v>0.22417000000000001</v>
      </c>
      <c r="AL1199">
        <v>4.2327999999999998E-2</v>
      </c>
      <c r="AM1199">
        <v>3.0372E-2</v>
      </c>
      <c r="AN1199">
        <v>2.9329999999999998E-3</v>
      </c>
      <c r="AO1199">
        <v>1.7451999999999999E-2</v>
      </c>
      <c r="AP1199">
        <v>1.5739E-2</v>
      </c>
      <c r="AQ1199">
        <v>1.8557000000000001E-2</v>
      </c>
      <c r="AR1199">
        <v>-6.0060000000000001E-3</v>
      </c>
      <c r="AS1199">
        <v>3.0669999999999998E-3</v>
      </c>
      <c r="AT1199">
        <v>6.9740000000000002E-3</v>
      </c>
      <c r="AV1199">
        <v>3.1587960000000002</v>
      </c>
    </row>
    <row r="1200" spans="1:48" x14ac:dyDescent="0.55000000000000004">
      <c r="A1200">
        <v>1198</v>
      </c>
      <c r="B1200">
        <v>9.1333599999999997</v>
      </c>
      <c r="C1200">
        <v>10.184139</v>
      </c>
      <c r="D1200">
        <v>1.057321</v>
      </c>
      <c r="F1200">
        <v>6.0000000000000002E-5</v>
      </c>
      <c r="G1200">
        <v>2.0999999999999999E-5</v>
      </c>
      <c r="H1200">
        <v>1.4E-5</v>
      </c>
      <c r="I1200">
        <v>2.1999999999999999E-5</v>
      </c>
      <c r="J1200">
        <v>2.1999999999999999E-5</v>
      </c>
      <c r="K1200">
        <v>7.7000000000000001E-5</v>
      </c>
      <c r="L1200">
        <v>2.2499999999999999E-4</v>
      </c>
      <c r="M1200">
        <v>6.1200000000000002E-4</v>
      </c>
      <c r="N1200">
        <v>1.5690000000000001E-3</v>
      </c>
      <c r="O1200">
        <v>2.4480000000000001E-3</v>
      </c>
      <c r="P1200">
        <v>1.2700000000000001E-3</v>
      </c>
      <c r="Q1200">
        <v>1.26E-4</v>
      </c>
      <c r="R1200">
        <v>1.13E-4</v>
      </c>
      <c r="S1200">
        <v>4.3000000000000002E-5</v>
      </c>
      <c r="T1200">
        <v>2.5999999999999998E-5</v>
      </c>
      <c r="U1200">
        <v>3.6000000000000001E-5</v>
      </c>
      <c r="V1200">
        <v>5.8E-5</v>
      </c>
      <c r="W1200">
        <v>2.5999999999999998E-5</v>
      </c>
      <c r="X1200">
        <v>3.0000000000000001E-5</v>
      </c>
      <c r="Y1200">
        <v>3.8999999999999999E-5</v>
      </c>
      <c r="AA1200">
        <v>0.97738599999999998</v>
      </c>
      <c r="AB1200">
        <v>0.98384000000000005</v>
      </c>
      <c r="AC1200">
        <v>0.98959699999999995</v>
      </c>
      <c r="AD1200">
        <v>0.99170899999999995</v>
      </c>
      <c r="AE1200">
        <v>0.97441800000000001</v>
      </c>
      <c r="AF1200">
        <v>0.95622700000000005</v>
      </c>
      <c r="AG1200">
        <v>0.91341899999999998</v>
      </c>
      <c r="AH1200">
        <v>0.82481599999999999</v>
      </c>
      <c r="AI1200">
        <v>0.68324799999999997</v>
      </c>
      <c r="AJ1200">
        <v>0.47442200000000001</v>
      </c>
      <c r="AK1200">
        <v>0.22417000000000001</v>
      </c>
      <c r="AL1200">
        <v>4.2327999999999998E-2</v>
      </c>
      <c r="AM1200">
        <v>3.0372E-2</v>
      </c>
      <c r="AN1200">
        <v>2.9329999999999998E-3</v>
      </c>
      <c r="AO1200">
        <v>1.7451999999999999E-2</v>
      </c>
      <c r="AP1200">
        <v>1.5739E-2</v>
      </c>
      <c r="AQ1200">
        <v>1.8557000000000001E-2</v>
      </c>
      <c r="AR1200">
        <v>-6.0060000000000001E-3</v>
      </c>
      <c r="AS1200">
        <v>3.0669999999999998E-3</v>
      </c>
      <c r="AT1200">
        <v>6.9740000000000002E-3</v>
      </c>
      <c r="AV1200">
        <v>3.1572279999999999</v>
      </c>
    </row>
    <row r="1201" spans="1:48" x14ac:dyDescent="0.55000000000000004">
      <c r="A1201">
        <v>1199</v>
      </c>
      <c r="B1201">
        <v>9.1333599999999997</v>
      </c>
      <c r="C1201">
        <v>10.184139</v>
      </c>
      <c r="D1201">
        <v>1.0567500000000001</v>
      </c>
      <c r="F1201">
        <v>5.8999999999999998E-5</v>
      </c>
      <c r="G1201">
        <v>2.0000000000000002E-5</v>
      </c>
      <c r="H1201">
        <v>1.4E-5</v>
      </c>
      <c r="I1201">
        <v>2.0999999999999999E-5</v>
      </c>
      <c r="J1201">
        <v>2.0999999999999999E-5</v>
      </c>
      <c r="K1201">
        <v>7.6000000000000004E-5</v>
      </c>
      <c r="L1201">
        <v>2.2499999999999999E-4</v>
      </c>
      <c r="M1201">
        <v>6.0300000000000002E-4</v>
      </c>
      <c r="N1201">
        <v>1.524E-3</v>
      </c>
      <c r="O1201">
        <v>2.4130000000000002E-3</v>
      </c>
      <c r="P1201">
        <v>1.2539999999999999E-3</v>
      </c>
      <c r="Q1201">
        <v>1.27E-4</v>
      </c>
      <c r="R1201">
        <v>1.11E-4</v>
      </c>
      <c r="S1201">
        <v>4.1999999999999998E-5</v>
      </c>
      <c r="T1201">
        <v>2.5999999999999998E-5</v>
      </c>
      <c r="U1201">
        <v>3.6000000000000001E-5</v>
      </c>
      <c r="V1201">
        <v>5.7000000000000003E-5</v>
      </c>
      <c r="W1201">
        <v>2.5999999999999998E-5</v>
      </c>
      <c r="X1201">
        <v>3.0000000000000001E-5</v>
      </c>
      <c r="Y1201">
        <v>3.8999999999999999E-5</v>
      </c>
      <c r="AA1201">
        <v>0.97738599999999998</v>
      </c>
      <c r="AB1201">
        <v>0.98384000000000005</v>
      </c>
      <c r="AC1201">
        <v>0.98959699999999995</v>
      </c>
      <c r="AD1201">
        <v>0.99170899999999995</v>
      </c>
      <c r="AE1201">
        <v>0.97441800000000001</v>
      </c>
      <c r="AF1201">
        <v>0.95622700000000005</v>
      </c>
      <c r="AG1201">
        <v>0.91341899999999998</v>
      </c>
      <c r="AH1201">
        <v>0.82481599999999999</v>
      </c>
      <c r="AI1201">
        <v>0.68324799999999997</v>
      </c>
      <c r="AJ1201">
        <v>0.47442200000000001</v>
      </c>
      <c r="AK1201">
        <v>0.22417000000000001</v>
      </c>
      <c r="AL1201">
        <v>4.2327999999999998E-2</v>
      </c>
      <c r="AM1201">
        <v>3.0372E-2</v>
      </c>
      <c r="AN1201">
        <v>2.9329999999999998E-3</v>
      </c>
      <c r="AO1201">
        <v>1.7451999999999999E-2</v>
      </c>
      <c r="AP1201">
        <v>1.5739E-2</v>
      </c>
      <c r="AQ1201">
        <v>1.8557000000000001E-2</v>
      </c>
      <c r="AR1201">
        <v>-6.0060000000000001E-3</v>
      </c>
      <c r="AS1201">
        <v>3.0669999999999998E-3</v>
      </c>
      <c r="AT1201">
        <v>6.9740000000000002E-3</v>
      </c>
      <c r="AV1201">
        <v>3.1555140000000002</v>
      </c>
    </row>
    <row r="1202" spans="1:48" x14ac:dyDescent="0.55000000000000004">
      <c r="A1202">
        <v>1200</v>
      </c>
      <c r="B1202">
        <v>9.1061540000000001</v>
      </c>
      <c r="C1202">
        <v>10.184139</v>
      </c>
      <c r="D1202">
        <v>1.0562560000000001</v>
      </c>
      <c r="F1202">
        <v>6.0000000000000002E-5</v>
      </c>
      <c r="G1202">
        <v>2.0000000000000002E-5</v>
      </c>
      <c r="H1202">
        <v>1.2999999999999999E-5</v>
      </c>
      <c r="I1202">
        <v>2.0999999999999999E-5</v>
      </c>
      <c r="J1202">
        <v>2.0999999999999999E-5</v>
      </c>
      <c r="K1202">
        <v>7.6000000000000004E-5</v>
      </c>
      <c r="L1202">
        <v>2.2499999999999999E-4</v>
      </c>
      <c r="M1202">
        <v>6.0700000000000001E-4</v>
      </c>
      <c r="N1202">
        <v>1.5430000000000001E-3</v>
      </c>
      <c r="O1202">
        <v>2.4880000000000002E-3</v>
      </c>
      <c r="P1202">
        <v>1.2979999999999999E-3</v>
      </c>
      <c r="Q1202">
        <v>1.3200000000000001E-4</v>
      </c>
      <c r="R1202">
        <v>1.1E-4</v>
      </c>
      <c r="S1202">
        <v>4.1999999999999998E-5</v>
      </c>
      <c r="T1202">
        <v>2.5999999999999998E-5</v>
      </c>
      <c r="U1202">
        <v>3.6000000000000001E-5</v>
      </c>
      <c r="V1202">
        <v>5.8E-5</v>
      </c>
      <c r="W1202">
        <v>2.5000000000000001E-5</v>
      </c>
      <c r="X1202">
        <v>3.1000000000000001E-5</v>
      </c>
      <c r="Y1202">
        <v>3.8999999999999999E-5</v>
      </c>
      <c r="AA1202">
        <v>0.98077899999999996</v>
      </c>
      <c r="AB1202">
        <v>0.98320300000000005</v>
      </c>
      <c r="AC1202">
        <v>0.98765099999999995</v>
      </c>
      <c r="AD1202">
        <v>0.99285999999999996</v>
      </c>
      <c r="AE1202">
        <v>0.97592400000000001</v>
      </c>
      <c r="AF1202">
        <v>0.95599900000000004</v>
      </c>
      <c r="AG1202">
        <v>0.91684900000000003</v>
      </c>
      <c r="AH1202">
        <v>0.82768600000000003</v>
      </c>
      <c r="AI1202">
        <v>0.69377200000000006</v>
      </c>
      <c r="AJ1202">
        <v>0.48315599999999997</v>
      </c>
      <c r="AK1202">
        <v>0.22720000000000001</v>
      </c>
      <c r="AL1202">
        <v>4.2872E-2</v>
      </c>
      <c r="AM1202">
        <v>3.1981999999999997E-2</v>
      </c>
      <c r="AN1202">
        <v>-9.810000000000001E-4</v>
      </c>
      <c r="AO1202">
        <v>1.5963999999999999E-2</v>
      </c>
      <c r="AP1202">
        <v>1.9626999999999999E-2</v>
      </c>
      <c r="AQ1202">
        <v>4.5729999999999998E-3</v>
      </c>
      <c r="AR1202">
        <v>-4.1510000000000002E-3</v>
      </c>
      <c r="AS1202">
        <v>3.7079999999999999E-3</v>
      </c>
      <c r="AT1202">
        <v>7.1279999999999998E-3</v>
      </c>
      <c r="AV1202">
        <v>3.1539069999999998</v>
      </c>
    </row>
    <row r="1203" spans="1:48" x14ac:dyDescent="0.55000000000000004">
      <c r="A1203">
        <v>1201</v>
      </c>
      <c r="B1203">
        <v>9.1061540000000001</v>
      </c>
      <c r="C1203">
        <v>10.184139</v>
      </c>
      <c r="D1203">
        <v>1.0545469999999999</v>
      </c>
      <c r="F1203">
        <v>6.3E-5</v>
      </c>
      <c r="G1203">
        <v>2.0000000000000002E-5</v>
      </c>
      <c r="H1203">
        <v>1.2999999999999999E-5</v>
      </c>
      <c r="I1203">
        <v>2.0999999999999999E-5</v>
      </c>
      <c r="J1203">
        <v>2.0000000000000002E-5</v>
      </c>
      <c r="K1203">
        <v>7.7999999999999999E-5</v>
      </c>
      <c r="L1203">
        <v>2.3000000000000001E-4</v>
      </c>
      <c r="M1203">
        <v>6.2E-4</v>
      </c>
      <c r="N1203">
        <v>1.5839999999999999E-3</v>
      </c>
      <c r="O1203">
        <v>2.5739999999999999E-3</v>
      </c>
      <c r="P1203">
        <v>1.3600000000000001E-3</v>
      </c>
      <c r="Q1203">
        <v>1.4300000000000001E-4</v>
      </c>
      <c r="R1203">
        <v>1.11E-4</v>
      </c>
      <c r="S1203">
        <v>4.1999999999999998E-5</v>
      </c>
      <c r="T1203">
        <v>2.5999999999999998E-5</v>
      </c>
      <c r="U1203">
        <v>3.4999999999999997E-5</v>
      </c>
      <c r="V1203">
        <v>5.8999999999999998E-5</v>
      </c>
      <c r="W1203">
        <v>2.5000000000000001E-5</v>
      </c>
      <c r="X1203">
        <v>3.6000000000000001E-5</v>
      </c>
      <c r="Y1203">
        <v>4.1E-5</v>
      </c>
      <c r="AA1203">
        <v>0.98077899999999996</v>
      </c>
      <c r="AB1203">
        <v>0.98320300000000005</v>
      </c>
      <c r="AC1203">
        <v>0.98765099999999995</v>
      </c>
      <c r="AD1203">
        <v>0.99285999999999996</v>
      </c>
      <c r="AE1203">
        <v>0.97592400000000001</v>
      </c>
      <c r="AF1203">
        <v>0.95599900000000004</v>
      </c>
      <c r="AG1203">
        <v>0.91684900000000003</v>
      </c>
      <c r="AH1203">
        <v>0.82768600000000003</v>
      </c>
      <c r="AI1203">
        <v>0.69377200000000006</v>
      </c>
      <c r="AJ1203">
        <v>0.48315599999999997</v>
      </c>
      <c r="AK1203">
        <v>0.22720000000000001</v>
      </c>
      <c r="AL1203">
        <v>4.2872E-2</v>
      </c>
      <c r="AM1203">
        <v>3.1981999999999997E-2</v>
      </c>
      <c r="AN1203">
        <v>-9.810000000000001E-4</v>
      </c>
      <c r="AO1203">
        <v>1.5963999999999999E-2</v>
      </c>
      <c r="AP1203">
        <v>1.9626999999999999E-2</v>
      </c>
      <c r="AQ1203">
        <v>4.5729999999999998E-3</v>
      </c>
      <c r="AR1203">
        <v>-4.1510000000000002E-3</v>
      </c>
      <c r="AS1203">
        <v>3.7079999999999999E-3</v>
      </c>
      <c r="AT1203">
        <v>7.1279999999999998E-3</v>
      </c>
      <c r="AV1203">
        <v>3.1527970000000001</v>
      </c>
    </row>
    <row r="1204" spans="1:48" x14ac:dyDescent="0.55000000000000004">
      <c r="A1204">
        <v>1202</v>
      </c>
      <c r="B1204">
        <v>9.0823979999999995</v>
      </c>
      <c r="C1204">
        <v>10.184139</v>
      </c>
      <c r="D1204">
        <v>1.0526709999999999</v>
      </c>
      <c r="F1204">
        <v>6.3E-5</v>
      </c>
      <c r="G1204">
        <v>2.0000000000000002E-5</v>
      </c>
      <c r="H1204">
        <v>1.2999999999999999E-5</v>
      </c>
      <c r="I1204">
        <v>2.0999999999999999E-5</v>
      </c>
      <c r="J1204">
        <v>2.0000000000000002E-5</v>
      </c>
      <c r="K1204">
        <v>7.7000000000000001E-5</v>
      </c>
      <c r="L1204">
        <v>2.2599999999999999E-4</v>
      </c>
      <c r="M1204">
        <v>6.1399999999999996E-4</v>
      </c>
      <c r="N1204">
        <v>1.573E-3</v>
      </c>
      <c r="O1204">
        <v>2.5639999999999999E-3</v>
      </c>
      <c r="P1204">
        <v>1.369E-3</v>
      </c>
      <c r="Q1204">
        <v>1.44E-4</v>
      </c>
      <c r="R1204">
        <v>1.11E-4</v>
      </c>
      <c r="S1204">
        <v>4.1999999999999998E-5</v>
      </c>
      <c r="T1204">
        <v>2.5999999999999998E-5</v>
      </c>
      <c r="U1204">
        <v>3.4999999999999997E-5</v>
      </c>
      <c r="V1204">
        <v>5.7000000000000003E-5</v>
      </c>
      <c r="W1204">
        <v>2.5000000000000001E-5</v>
      </c>
      <c r="X1204">
        <v>3.6999999999999998E-5</v>
      </c>
      <c r="Y1204">
        <v>4.0000000000000003E-5</v>
      </c>
      <c r="AA1204">
        <v>0.98186399999999996</v>
      </c>
      <c r="AB1204">
        <v>0.99093500000000001</v>
      </c>
      <c r="AC1204">
        <v>0.99200200000000005</v>
      </c>
      <c r="AD1204">
        <v>0.98624999999999996</v>
      </c>
      <c r="AE1204">
        <v>0.97133899999999995</v>
      </c>
      <c r="AF1204">
        <v>0.94956700000000005</v>
      </c>
      <c r="AG1204">
        <v>0.90547800000000001</v>
      </c>
      <c r="AH1204">
        <v>0.81839799999999996</v>
      </c>
      <c r="AI1204">
        <v>0.68047100000000005</v>
      </c>
      <c r="AJ1204">
        <v>0.45844099999999999</v>
      </c>
      <c r="AK1204">
        <v>0.21810399999999999</v>
      </c>
      <c r="AL1204">
        <v>4.2772999999999999E-2</v>
      </c>
      <c r="AM1204">
        <v>3.5213000000000001E-2</v>
      </c>
      <c r="AN1204">
        <v>8.1679999999999999E-3</v>
      </c>
      <c r="AO1204">
        <v>1.4947E-2</v>
      </c>
      <c r="AP1204">
        <v>1.2935E-2</v>
      </c>
      <c r="AQ1204">
        <v>9.9729999999999992E-3</v>
      </c>
      <c r="AR1204">
        <v>-3.6900000000000002E-4</v>
      </c>
      <c r="AS1204">
        <v>8.9890000000000005E-3</v>
      </c>
      <c r="AT1204">
        <v>9.2949999999999994E-3</v>
      </c>
      <c r="AV1204">
        <v>3.1518459999999999</v>
      </c>
    </row>
    <row r="1205" spans="1:48" x14ac:dyDescent="0.55000000000000004">
      <c r="A1205">
        <v>1203</v>
      </c>
      <c r="B1205">
        <v>9.0823979999999995</v>
      </c>
      <c r="C1205">
        <v>10.184139</v>
      </c>
      <c r="D1205">
        <v>1.050092</v>
      </c>
      <c r="F1205">
        <v>6.0000000000000002E-5</v>
      </c>
      <c r="G1205">
        <v>1.9000000000000001E-5</v>
      </c>
      <c r="H1205">
        <v>1.2999999999999999E-5</v>
      </c>
      <c r="I1205">
        <v>2.0999999999999999E-5</v>
      </c>
      <c r="J1205">
        <v>2.0000000000000002E-5</v>
      </c>
      <c r="K1205">
        <v>7.7999999999999999E-5</v>
      </c>
      <c r="L1205">
        <v>2.2599999999999999E-4</v>
      </c>
      <c r="M1205">
        <v>6.0599999999999998E-4</v>
      </c>
      <c r="N1205">
        <v>1.552E-3</v>
      </c>
      <c r="O1205">
        <v>2.4989999999999999E-3</v>
      </c>
      <c r="P1205">
        <v>1.351E-3</v>
      </c>
      <c r="Q1205">
        <v>1.46E-4</v>
      </c>
      <c r="R1205">
        <v>1.06E-4</v>
      </c>
      <c r="S1205">
        <v>4.1999999999999998E-5</v>
      </c>
      <c r="T1205">
        <v>2.5999999999999998E-5</v>
      </c>
      <c r="U1205">
        <v>3.4E-5</v>
      </c>
      <c r="V1205">
        <v>5.8E-5</v>
      </c>
      <c r="W1205">
        <v>2.5999999999999998E-5</v>
      </c>
      <c r="X1205">
        <v>3.6999999999999998E-5</v>
      </c>
      <c r="Y1205">
        <v>3.8999999999999999E-5</v>
      </c>
      <c r="AA1205">
        <v>0.98186399999999996</v>
      </c>
      <c r="AB1205">
        <v>0.99093500000000001</v>
      </c>
      <c r="AC1205">
        <v>0.99200200000000005</v>
      </c>
      <c r="AD1205">
        <v>0.98624999999999996</v>
      </c>
      <c r="AE1205">
        <v>0.97133899999999995</v>
      </c>
      <c r="AF1205">
        <v>0.94956700000000005</v>
      </c>
      <c r="AG1205">
        <v>0.90547800000000001</v>
      </c>
      <c r="AH1205">
        <v>0.81839799999999996</v>
      </c>
      <c r="AI1205">
        <v>0.68047100000000005</v>
      </c>
      <c r="AJ1205">
        <v>0.45844099999999999</v>
      </c>
      <c r="AK1205">
        <v>0.21810399999999999</v>
      </c>
      <c r="AL1205">
        <v>4.2772999999999999E-2</v>
      </c>
      <c r="AM1205">
        <v>3.5213000000000001E-2</v>
      </c>
      <c r="AN1205">
        <v>8.1679999999999999E-3</v>
      </c>
      <c r="AO1205">
        <v>1.4947E-2</v>
      </c>
      <c r="AP1205">
        <v>1.2935E-2</v>
      </c>
      <c r="AQ1205">
        <v>9.9729999999999992E-3</v>
      </c>
      <c r="AR1205">
        <v>-3.6900000000000002E-4</v>
      </c>
      <c r="AS1205">
        <v>8.9890000000000005E-3</v>
      </c>
      <c r="AT1205">
        <v>9.2949999999999994E-3</v>
      </c>
      <c r="AV1205">
        <v>3.1504449999999999</v>
      </c>
    </row>
    <row r="1206" spans="1:48" x14ac:dyDescent="0.55000000000000004">
      <c r="A1206">
        <v>1204</v>
      </c>
      <c r="B1206">
        <v>9.0786079999999991</v>
      </c>
      <c r="C1206">
        <v>10.184139</v>
      </c>
      <c r="D1206">
        <v>1.04833</v>
      </c>
      <c r="F1206">
        <v>5.8999999999999998E-5</v>
      </c>
      <c r="G1206">
        <v>1.9000000000000001E-5</v>
      </c>
      <c r="H1206">
        <v>1.2999999999999999E-5</v>
      </c>
      <c r="I1206">
        <v>2.0999999999999999E-5</v>
      </c>
      <c r="J1206">
        <v>2.0000000000000002E-5</v>
      </c>
      <c r="K1206">
        <v>7.7999999999999999E-5</v>
      </c>
      <c r="L1206">
        <v>2.2499999999999999E-4</v>
      </c>
      <c r="M1206">
        <v>6.02E-4</v>
      </c>
      <c r="N1206">
        <v>1.537E-3</v>
      </c>
      <c r="O1206">
        <v>2.4840000000000001E-3</v>
      </c>
      <c r="P1206">
        <v>1.3470000000000001E-3</v>
      </c>
      <c r="Q1206">
        <v>1.46E-4</v>
      </c>
      <c r="R1206">
        <v>1.07E-4</v>
      </c>
      <c r="S1206">
        <v>4.1999999999999998E-5</v>
      </c>
      <c r="T1206">
        <v>2.5000000000000001E-5</v>
      </c>
      <c r="U1206">
        <v>3.4E-5</v>
      </c>
      <c r="V1206">
        <v>5.7000000000000003E-5</v>
      </c>
      <c r="W1206">
        <v>2.5000000000000001E-5</v>
      </c>
      <c r="X1206">
        <v>3.8000000000000002E-5</v>
      </c>
      <c r="Y1206">
        <v>3.8999999999999999E-5</v>
      </c>
      <c r="AA1206">
        <v>0.97544200000000003</v>
      </c>
      <c r="AB1206">
        <v>0.985649</v>
      </c>
      <c r="AC1206">
        <v>0.98792500000000005</v>
      </c>
      <c r="AD1206">
        <v>0.98642399999999997</v>
      </c>
      <c r="AE1206">
        <v>0.97784499999999996</v>
      </c>
      <c r="AF1206">
        <v>0.95772000000000002</v>
      </c>
      <c r="AG1206">
        <v>0.91723699999999997</v>
      </c>
      <c r="AH1206">
        <v>0.830654</v>
      </c>
      <c r="AI1206">
        <v>0.70243500000000003</v>
      </c>
      <c r="AJ1206">
        <v>0.49002400000000002</v>
      </c>
      <c r="AK1206">
        <v>0.239287</v>
      </c>
      <c r="AL1206">
        <v>4.7698999999999998E-2</v>
      </c>
      <c r="AM1206">
        <v>3.4521999999999997E-2</v>
      </c>
      <c r="AN1206">
        <v>5.1780000000000003E-3</v>
      </c>
      <c r="AO1206">
        <v>1.4075000000000001E-2</v>
      </c>
      <c r="AP1206">
        <v>1.0064999999999999E-2</v>
      </c>
      <c r="AQ1206">
        <v>1.4073E-2</v>
      </c>
      <c r="AR1206">
        <v>-2.356E-3</v>
      </c>
      <c r="AS1206">
        <v>9.7940000000000006E-3</v>
      </c>
      <c r="AT1206">
        <v>1.2435E-2</v>
      </c>
      <c r="AV1206">
        <v>3.1497730000000002</v>
      </c>
    </row>
    <row r="1207" spans="1:48" x14ac:dyDescent="0.55000000000000004">
      <c r="A1207">
        <v>1205</v>
      </c>
      <c r="B1207">
        <v>9.0333839999999999</v>
      </c>
      <c r="C1207">
        <v>10.184139</v>
      </c>
      <c r="D1207">
        <v>1.046869</v>
      </c>
      <c r="F1207">
        <v>5.8E-5</v>
      </c>
      <c r="G1207">
        <v>1.9000000000000001E-5</v>
      </c>
      <c r="H1207">
        <v>1.2999999999999999E-5</v>
      </c>
      <c r="I1207">
        <v>2.0000000000000002E-5</v>
      </c>
      <c r="J1207">
        <v>1.9000000000000001E-5</v>
      </c>
      <c r="K1207">
        <v>7.4999999999999993E-5</v>
      </c>
      <c r="L1207">
        <v>2.1699999999999999E-4</v>
      </c>
      <c r="M1207">
        <v>5.7300000000000005E-4</v>
      </c>
      <c r="N1207">
        <v>1.464E-3</v>
      </c>
      <c r="O1207">
        <v>2.385E-3</v>
      </c>
      <c r="P1207">
        <v>1.317E-3</v>
      </c>
      <c r="Q1207">
        <v>1.5300000000000001E-4</v>
      </c>
      <c r="R1207">
        <v>1.05E-4</v>
      </c>
      <c r="S1207">
        <v>4.1999999999999998E-5</v>
      </c>
      <c r="T1207">
        <v>2.5000000000000001E-5</v>
      </c>
      <c r="U1207">
        <v>3.1999999999999999E-5</v>
      </c>
      <c r="V1207">
        <v>5.7000000000000003E-5</v>
      </c>
      <c r="W1207">
        <v>2.5000000000000001E-5</v>
      </c>
      <c r="X1207">
        <v>3.8999999999999999E-5</v>
      </c>
      <c r="Y1207">
        <v>3.6999999999999998E-5</v>
      </c>
      <c r="AA1207">
        <v>0.98831800000000003</v>
      </c>
      <c r="AB1207">
        <v>0.99237900000000001</v>
      </c>
      <c r="AC1207">
        <v>0.99190100000000003</v>
      </c>
      <c r="AD1207">
        <v>0.98931400000000003</v>
      </c>
      <c r="AE1207">
        <v>0.97850800000000004</v>
      </c>
      <c r="AF1207">
        <v>0.95414100000000002</v>
      </c>
      <c r="AG1207">
        <v>0.91979999999999995</v>
      </c>
      <c r="AH1207">
        <v>0.82635999999999998</v>
      </c>
      <c r="AI1207">
        <v>0.68837700000000002</v>
      </c>
      <c r="AJ1207">
        <v>0.46269100000000002</v>
      </c>
      <c r="AK1207">
        <v>0.20667099999999999</v>
      </c>
      <c r="AL1207">
        <v>4.4546000000000002E-2</v>
      </c>
      <c r="AM1207">
        <v>2.2728999999999999E-2</v>
      </c>
      <c r="AN1207">
        <v>7.5100000000000002E-3</v>
      </c>
      <c r="AO1207">
        <v>1.3708E-2</v>
      </c>
      <c r="AP1207">
        <v>6.9220000000000002E-3</v>
      </c>
      <c r="AQ1207">
        <v>1.7073999999999999E-2</v>
      </c>
      <c r="AR1207">
        <v>-2.173E-3</v>
      </c>
      <c r="AS1207">
        <v>9.2090000000000002E-3</v>
      </c>
      <c r="AT1207">
        <v>5.5880000000000001E-3</v>
      </c>
      <c r="AV1207">
        <v>3.1478449999999998</v>
      </c>
    </row>
    <row r="1208" spans="1:48" x14ac:dyDescent="0.55000000000000004">
      <c r="A1208">
        <v>1206</v>
      </c>
      <c r="B1208">
        <v>9.0333839999999999</v>
      </c>
      <c r="C1208">
        <v>10.184139</v>
      </c>
      <c r="D1208">
        <v>1.0455110000000001</v>
      </c>
      <c r="F1208">
        <v>5.5999999999999999E-5</v>
      </c>
      <c r="G1208">
        <v>1.9000000000000001E-5</v>
      </c>
      <c r="H1208">
        <v>1.2E-5</v>
      </c>
      <c r="I1208">
        <v>1.9000000000000001E-5</v>
      </c>
      <c r="J1208">
        <v>1.8E-5</v>
      </c>
      <c r="K1208">
        <v>7.3999999999999996E-5</v>
      </c>
      <c r="L1208">
        <v>2.1599999999999999E-4</v>
      </c>
      <c r="M1208">
        <v>5.6899999999999995E-4</v>
      </c>
      <c r="N1208">
        <v>1.454E-3</v>
      </c>
      <c r="O1208">
        <v>2.3600000000000001E-3</v>
      </c>
      <c r="P1208">
        <v>1.31E-3</v>
      </c>
      <c r="Q1208">
        <v>1.5100000000000001E-4</v>
      </c>
      <c r="R1208">
        <v>1.03E-4</v>
      </c>
      <c r="S1208">
        <v>4.0000000000000003E-5</v>
      </c>
      <c r="T1208">
        <v>2.5000000000000001E-5</v>
      </c>
      <c r="U1208">
        <v>3.1000000000000001E-5</v>
      </c>
      <c r="V1208">
        <v>5.8E-5</v>
      </c>
      <c r="W1208">
        <v>2.5000000000000001E-5</v>
      </c>
      <c r="X1208">
        <v>3.8000000000000002E-5</v>
      </c>
      <c r="Y1208">
        <v>3.6000000000000001E-5</v>
      </c>
      <c r="AA1208">
        <v>0.98831800000000003</v>
      </c>
      <c r="AB1208">
        <v>0.99237900000000001</v>
      </c>
      <c r="AC1208">
        <v>0.99190100000000003</v>
      </c>
      <c r="AD1208">
        <v>0.98931400000000003</v>
      </c>
      <c r="AE1208">
        <v>0.97850800000000004</v>
      </c>
      <c r="AF1208">
        <v>0.95414100000000002</v>
      </c>
      <c r="AG1208">
        <v>0.91979999999999995</v>
      </c>
      <c r="AH1208">
        <v>0.82635999999999998</v>
      </c>
      <c r="AI1208">
        <v>0.68837700000000002</v>
      </c>
      <c r="AJ1208">
        <v>0.46269100000000002</v>
      </c>
      <c r="AK1208">
        <v>0.20667099999999999</v>
      </c>
      <c r="AL1208">
        <v>4.4546000000000002E-2</v>
      </c>
      <c r="AM1208">
        <v>2.2728999999999999E-2</v>
      </c>
      <c r="AN1208">
        <v>7.5100000000000002E-3</v>
      </c>
      <c r="AO1208">
        <v>1.3708E-2</v>
      </c>
      <c r="AP1208">
        <v>6.9220000000000002E-3</v>
      </c>
      <c r="AQ1208">
        <v>1.7073999999999999E-2</v>
      </c>
      <c r="AR1208">
        <v>-2.173E-3</v>
      </c>
      <c r="AS1208">
        <v>9.2090000000000002E-3</v>
      </c>
      <c r="AT1208">
        <v>5.5880000000000001E-3</v>
      </c>
      <c r="AV1208">
        <v>3.146687</v>
      </c>
    </row>
    <row r="1209" spans="1:48" x14ac:dyDescent="0.55000000000000004">
      <c r="A1209">
        <v>1207</v>
      </c>
      <c r="B1209">
        <v>9.0333839999999999</v>
      </c>
      <c r="C1209">
        <v>10.184139</v>
      </c>
      <c r="D1209">
        <v>1.0474969999999999</v>
      </c>
      <c r="F1209">
        <v>5.3999999999999998E-5</v>
      </c>
      <c r="G1209">
        <v>1.8E-5</v>
      </c>
      <c r="H1209">
        <v>1.2E-5</v>
      </c>
      <c r="I1209">
        <v>1.9000000000000001E-5</v>
      </c>
      <c r="J1209">
        <v>1.8E-5</v>
      </c>
      <c r="K1209">
        <v>7.2999999999999999E-5</v>
      </c>
      <c r="L1209">
        <v>2.1499999999999999E-4</v>
      </c>
      <c r="M1209">
        <v>5.6599999999999999E-4</v>
      </c>
      <c r="N1209">
        <v>1.441E-3</v>
      </c>
      <c r="O1209">
        <v>2.33E-3</v>
      </c>
      <c r="P1209">
        <v>1.279E-3</v>
      </c>
      <c r="Q1209">
        <v>1.4799999999999999E-4</v>
      </c>
      <c r="R1209">
        <v>1E-4</v>
      </c>
      <c r="S1209">
        <v>4.0000000000000003E-5</v>
      </c>
      <c r="T1209">
        <v>2.5000000000000001E-5</v>
      </c>
      <c r="U1209">
        <v>3.1000000000000001E-5</v>
      </c>
      <c r="V1209">
        <v>5.8999999999999998E-5</v>
      </c>
      <c r="W1209">
        <v>2.4000000000000001E-5</v>
      </c>
      <c r="X1209">
        <v>3.6999999999999998E-5</v>
      </c>
      <c r="Y1209">
        <v>3.6000000000000001E-5</v>
      </c>
      <c r="AA1209">
        <v>0.98831800000000003</v>
      </c>
      <c r="AB1209">
        <v>0.99237900000000001</v>
      </c>
      <c r="AC1209">
        <v>0.99190100000000003</v>
      </c>
      <c r="AD1209">
        <v>0.98931400000000003</v>
      </c>
      <c r="AE1209">
        <v>0.97850800000000004</v>
      </c>
      <c r="AF1209">
        <v>0.95414100000000002</v>
      </c>
      <c r="AG1209">
        <v>0.91979999999999995</v>
      </c>
      <c r="AH1209">
        <v>0.82635999999999998</v>
      </c>
      <c r="AI1209">
        <v>0.68837700000000002</v>
      </c>
      <c r="AJ1209">
        <v>0.46269100000000002</v>
      </c>
      <c r="AK1209">
        <v>0.20667099999999999</v>
      </c>
      <c r="AL1209">
        <v>4.4546000000000002E-2</v>
      </c>
      <c r="AM1209">
        <v>2.2728999999999999E-2</v>
      </c>
      <c r="AN1209">
        <v>7.5100000000000002E-3</v>
      </c>
      <c r="AO1209">
        <v>1.3708E-2</v>
      </c>
      <c r="AP1209">
        <v>6.9220000000000002E-3</v>
      </c>
      <c r="AQ1209">
        <v>1.7073999999999999E-2</v>
      </c>
      <c r="AR1209">
        <v>-2.173E-3</v>
      </c>
      <c r="AS1209">
        <v>9.2090000000000002E-3</v>
      </c>
      <c r="AT1209">
        <v>5.5880000000000001E-3</v>
      </c>
      <c r="AV1209">
        <v>3.1452749999999998</v>
      </c>
    </row>
    <row r="1210" spans="1:48" x14ac:dyDescent="0.55000000000000004">
      <c r="A1210">
        <v>1208</v>
      </c>
      <c r="B1210">
        <v>9.0333839999999999</v>
      </c>
      <c r="C1210">
        <v>10.184139</v>
      </c>
      <c r="D1210">
        <v>1.0456719999999999</v>
      </c>
      <c r="F1210">
        <v>5.1999999999999997E-5</v>
      </c>
      <c r="G1210">
        <v>1.7E-5</v>
      </c>
      <c r="H1210">
        <v>1.2E-5</v>
      </c>
      <c r="I1210">
        <v>1.9000000000000001E-5</v>
      </c>
      <c r="J1210">
        <v>1.8E-5</v>
      </c>
      <c r="K1210">
        <v>7.2999999999999999E-5</v>
      </c>
      <c r="L1210">
        <v>2.0799999999999999E-4</v>
      </c>
      <c r="M1210">
        <v>5.4100000000000003E-4</v>
      </c>
      <c r="N1210">
        <v>1.366E-3</v>
      </c>
      <c r="O1210">
        <v>2.2139999999999998E-3</v>
      </c>
      <c r="P1210">
        <v>1.219E-3</v>
      </c>
      <c r="Q1210">
        <v>1.46E-4</v>
      </c>
      <c r="R1210">
        <v>9.6000000000000002E-5</v>
      </c>
      <c r="S1210">
        <v>3.8999999999999999E-5</v>
      </c>
      <c r="T1210">
        <v>2.5000000000000001E-5</v>
      </c>
      <c r="U1210">
        <v>3.0000000000000001E-5</v>
      </c>
      <c r="V1210">
        <v>5.7000000000000003E-5</v>
      </c>
      <c r="W1210">
        <v>2.4000000000000001E-5</v>
      </c>
      <c r="X1210">
        <v>4.0000000000000003E-5</v>
      </c>
      <c r="Y1210">
        <v>3.4E-5</v>
      </c>
      <c r="AA1210">
        <v>0.98831800000000003</v>
      </c>
      <c r="AB1210">
        <v>0.99237900000000001</v>
      </c>
      <c r="AC1210">
        <v>0.99190100000000003</v>
      </c>
      <c r="AD1210">
        <v>0.98931400000000003</v>
      </c>
      <c r="AE1210">
        <v>0.97850800000000004</v>
      </c>
      <c r="AF1210">
        <v>0.95414100000000002</v>
      </c>
      <c r="AG1210">
        <v>0.91979999999999995</v>
      </c>
      <c r="AH1210">
        <v>0.82635999999999998</v>
      </c>
      <c r="AI1210">
        <v>0.68837700000000002</v>
      </c>
      <c r="AJ1210">
        <v>0.46269100000000002</v>
      </c>
      <c r="AK1210">
        <v>0.20667099999999999</v>
      </c>
      <c r="AL1210">
        <v>4.4546000000000002E-2</v>
      </c>
      <c r="AM1210">
        <v>2.2728999999999999E-2</v>
      </c>
      <c r="AN1210">
        <v>7.5100000000000002E-3</v>
      </c>
      <c r="AO1210">
        <v>1.3708E-2</v>
      </c>
      <c r="AP1210">
        <v>6.9220000000000002E-3</v>
      </c>
      <c r="AQ1210">
        <v>1.7073999999999999E-2</v>
      </c>
      <c r="AR1210">
        <v>-2.173E-3</v>
      </c>
      <c r="AS1210">
        <v>9.2090000000000002E-3</v>
      </c>
      <c r="AT1210">
        <v>5.5880000000000001E-3</v>
      </c>
      <c r="AV1210">
        <v>3.1436069999999998</v>
      </c>
    </row>
    <row r="1211" spans="1:48" x14ac:dyDescent="0.55000000000000004">
      <c r="A1211">
        <v>1209</v>
      </c>
      <c r="B1211">
        <v>9.0333839999999999</v>
      </c>
      <c r="C1211">
        <v>10.184139</v>
      </c>
      <c r="D1211">
        <v>1.045804</v>
      </c>
      <c r="F1211">
        <v>5.1E-5</v>
      </c>
      <c r="G1211">
        <v>1.8E-5</v>
      </c>
      <c r="H1211">
        <v>1.2E-5</v>
      </c>
      <c r="I1211">
        <v>1.9000000000000001E-5</v>
      </c>
      <c r="J1211">
        <v>1.8E-5</v>
      </c>
      <c r="K1211">
        <v>7.2999999999999999E-5</v>
      </c>
      <c r="L1211">
        <v>2.0599999999999999E-4</v>
      </c>
      <c r="M1211">
        <v>5.3300000000000005E-4</v>
      </c>
      <c r="N1211">
        <v>1.356E-3</v>
      </c>
      <c r="O1211">
        <v>2.2049999999999999E-3</v>
      </c>
      <c r="P1211">
        <v>1.2199999999999999E-3</v>
      </c>
      <c r="Q1211">
        <v>1.4899999999999999E-4</v>
      </c>
      <c r="R1211">
        <v>9.5000000000000005E-5</v>
      </c>
      <c r="S1211">
        <v>3.8999999999999999E-5</v>
      </c>
      <c r="T1211">
        <v>2.5999999999999998E-5</v>
      </c>
      <c r="U1211">
        <v>3.0000000000000001E-5</v>
      </c>
      <c r="V1211">
        <v>5.7000000000000003E-5</v>
      </c>
      <c r="W1211">
        <v>2.3E-5</v>
      </c>
      <c r="X1211">
        <v>4.1999999999999998E-5</v>
      </c>
      <c r="Y1211">
        <v>3.4E-5</v>
      </c>
      <c r="AA1211">
        <v>0.98831800000000003</v>
      </c>
      <c r="AB1211">
        <v>0.99237900000000001</v>
      </c>
      <c r="AC1211">
        <v>0.99190100000000003</v>
      </c>
      <c r="AD1211">
        <v>0.98931400000000003</v>
      </c>
      <c r="AE1211">
        <v>0.97850800000000004</v>
      </c>
      <c r="AF1211">
        <v>0.95414100000000002</v>
      </c>
      <c r="AG1211">
        <v>0.91979999999999995</v>
      </c>
      <c r="AH1211">
        <v>0.82635999999999998</v>
      </c>
      <c r="AI1211">
        <v>0.68837700000000002</v>
      </c>
      <c r="AJ1211">
        <v>0.46269100000000002</v>
      </c>
      <c r="AK1211">
        <v>0.20667099999999999</v>
      </c>
      <c r="AL1211">
        <v>4.4546000000000002E-2</v>
      </c>
      <c r="AM1211">
        <v>2.2728999999999999E-2</v>
      </c>
      <c r="AN1211">
        <v>7.5100000000000002E-3</v>
      </c>
      <c r="AO1211">
        <v>1.3708E-2</v>
      </c>
      <c r="AP1211">
        <v>6.9220000000000002E-3</v>
      </c>
      <c r="AQ1211">
        <v>1.7073999999999999E-2</v>
      </c>
      <c r="AR1211">
        <v>-2.173E-3</v>
      </c>
      <c r="AS1211">
        <v>9.2090000000000002E-3</v>
      </c>
      <c r="AT1211">
        <v>5.5880000000000001E-3</v>
      </c>
      <c r="AV1211">
        <v>3.1428720000000001</v>
      </c>
    </row>
    <row r="1212" spans="1:48" x14ac:dyDescent="0.55000000000000004">
      <c r="A1212">
        <v>1210</v>
      </c>
      <c r="B1212">
        <v>9.0333839999999999</v>
      </c>
      <c r="C1212">
        <v>10.184139</v>
      </c>
      <c r="D1212">
        <v>1.0443530000000001</v>
      </c>
      <c r="F1212">
        <v>4.8999999999999998E-5</v>
      </c>
      <c r="G1212">
        <v>1.7E-5</v>
      </c>
      <c r="H1212">
        <v>1.1E-5</v>
      </c>
      <c r="I1212">
        <v>1.9000000000000001E-5</v>
      </c>
      <c r="J1212">
        <v>1.8E-5</v>
      </c>
      <c r="K1212">
        <v>7.2000000000000002E-5</v>
      </c>
      <c r="L1212">
        <v>2.0599999999999999E-4</v>
      </c>
      <c r="M1212">
        <v>5.2400000000000005E-4</v>
      </c>
      <c r="N1212">
        <v>1.3270000000000001E-3</v>
      </c>
      <c r="O1212">
        <v>2.1670000000000001E-3</v>
      </c>
      <c r="P1212">
        <v>1.1820000000000001E-3</v>
      </c>
      <c r="Q1212">
        <v>1.4300000000000001E-4</v>
      </c>
      <c r="R1212">
        <v>9.2E-5</v>
      </c>
      <c r="S1212">
        <v>3.8000000000000002E-5</v>
      </c>
      <c r="T1212">
        <v>2.5999999999999998E-5</v>
      </c>
      <c r="U1212">
        <v>3.0000000000000001E-5</v>
      </c>
      <c r="V1212">
        <v>5.7000000000000003E-5</v>
      </c>
      <c r="W1212">
        <v>2.3E-5</v>
      </c>
      <c r="X1212">
        <v>4.0000000000000003E-5</v>
      </c>
      <c r="Y1212">
        <v>3.3000000000000003E-5</v>
      </c>
      <c r="AA1212">
        <v>0.98831800000000003</v>
      </c>
      <c r="AB1212">
        <v>0.99237900000000001</v>
      </c>
      <c r="AC1212">
        <v>0.99190100000000003</v>
      </c>
      <c r="AD1212">
        <v>0.98931400000000003</v>
      </c>
      <c r="AE1212">
        <v>0.97850800000000004</v>
      </c>
      <c r="AF1212">
        <v>0.95414100000000002</v>
      </c>
      <c r="AG1212">
        <v>0.91979999999999995</v>
      </c>
      <c r="AH1212">
        <v>0.82635999999999998</v>
      </c>
      <c r="AI1212">
        <v>0.68837700000000002</v>
      </c>
      <c r="AJ1212">
        <v>0.46269100000000002</v>
      </c>
      <c r="AK1212">
        <v>0.20667099999999999</v>
      </c>
      <c r="AL1212">
        <v>4.4546000000000002E-2</v>
      </c>
      <c r="AM1212">
        <v>2.2728999999999999E-2</v>
      </c>
      <c r="AN1212">
        <v>7.5100000000000002E-3</v>
      </c>
      <c r="AO1212">
        <v>1.3708E-2</v>
      </c>
      <c r="AP1212">
        <v>6.9220000000000002E-3</v>
      </c>
      <c r="AQ1212">
        <v>1.7073999999999999E-2</v>
      </c>
      <c r="AR1212">
        <v>-2.173E-3</v>
      </c>
      <c r="AS1212">
        <v>9.2090000000000002E-3</v>
      </c>
      <c r="AT1212">
        <v>5.5880000000000001E-3</v>
      </c>
      <c r="AV1212">
        <v>3.1415679999999999</v>
      </c>
    </row>
    <row r="1213" spans="1:48" x14ac:dyDescent="0.55000000000000004">
      <c r="A1213">
        <v>1211</v>
      </c>
      <c r="B1213">
        <v>9.0010750000000002</v>
      </c>
      <c r="C1213">
        <v>10.184139</v>
      </c>
      <c r="D1213">
        <v>1.0440309999999999</v>
      </c>
      <c r="F1213">
        <v>5.0000000000000002E-5</v>
      </c>
      <c r="G1213">
        <v>1.7E-5</v>
      </c>
      <c r="H1213">
        <v>1.1E-5</v>
      </c>
      <c r="I1213">
        <v>1.9000000000000001E-5</v>
      </c>
      <c r="J1213">
        <v>1.8E-5</v>
      </c>
      <c r="K1213">
        <v>7.2999999999999999E-5</v>
      </c>
      <c r="L1213">
        <v>2.1100000000000001E-4</v>
      </c>
      <c r="M1213">
        <v>5.3499999999999999E-4</v>
      </c>
      <c r="N1213">
        <v>1.351E-3</v>
      </c>
      <c r="O1213">
        <v>2.2230000000000001E-3</v>
      </c>
      <c r="P1213">
        <v>1.2279999999999999E-3</v>
      </c>
      <c r="Q1213">
        <v>1.54E-4</v>
      </c>
      <c r="R1213">
        <v>9.1000000000000003E-5</v>
      </c>
      <c r="S1213">
        <v>3.8000000000000002E-5</v>
      </c>
      <c r="T1213">
        <v>2.5999999999999998E-5</v>
      </c>
      <c r="U1213">
        <v>3.1000000000000001E-5</v>
      </c>
      <c r="V1213">
        <v>6.3E-5</v>
      </c>
      <c r="W1213">
        <v>2.3E-5</v>
      </c>
      <c r="X1213">
        <v>4.1999999999999998E-5</v>
      </c>
      <c r="Y1213">
        <v>3.1999999999999999E-5</v>
      </c>
      <c r="AA1213">
        <v>0.979881</v>
      </c>
      <c r="AB1213">
        <v>0.98872199999999999</v>
      </c>
      <c r="AC1213">
        <v>0.98658100000000004</v>
      </c>
      <c r="AD1213">
        <v>0.98798200000000003</v>
      </c>
      <c r="AE1213">
        <v>0.97476399999999996</v>
      </c>
      <c r="AF1213">
        <v>0.95954600000000001</v>
      </c>
      <c r="AG1213">
        <v>0.91916600000000004</v>
      </c>
      <c r="AH1213">
        <v>0.84036699999999998</v>
      </c>
      <c r="AI1213">
        <v>0.71927600000000003</v>
      </c>
      <c r="AJ1213">
        <v>0.51217699999999999</v>
      </c>
      <c r="AK1213">
        <v>0.25343700000000002</v>
      </c>
      <c r="AL1213">
        <v>5.0785999999999998E-2</v>
      </c>
      <c r="AM1213">
        <v>3.4424000000000003E-2</v>
      </c>
      <c r="AN1213">
        <v>5.8100000000000001E-3</v>
      </c>
      <c r="AO1213">
        <v>1.8275E-2</v>
      </c>
      <c r="AP1213">
        <v>5.0489999999999997E-3</v>
      </c>
      <c r="AQ1213">
        <v>4.3010000000000001E-3</v>
      </c>
      <c r="AR1213">
        <v>-6.195E-3</v>
      </c>
      <c r="AS1213">
        <v>1.1730000000000001E-2</v>
      </c>
      <c r="AT1213">
        <v>9.8049999999999995E-3</v>
      </c>
      <c r="AV1213">
        <v>3.1404589999999999</v>
      </c>
    </row>
    <row r="1214" spans="1:48" x14ac:dyDescent="0.55000000000000004">
      <c r="A1214">
        <v>1212</v>
      </c>
      <c r="B1214">
        <v>9.0010750000000002</v>
      </c>
      <c r="C1214">
        <v>10.184139</v>
      </c>
      <c r="D1214">
        <v>1.0446009999999999</v>
      </c>
      <c r="F1214">
        <v>4.8000000000000001E-5</v>
      </c>
      <c r="G1214">
        <v>1.5999999999999999E-5</v>
      </c>
      <c r="H1214">
        <v>1.1E-5</v>
      </c>
      <c r="I1214">
        <v>1.9000000000000001E-5</v>
      </c>
      <c r="J1214">
        <v>1.9000000000000001E-5</v>
      </c>
      <c r="K1214">
        <v>7.2999999999999999E-5</v>
      </c>
      <c r="L1214">
        <v>2.0599999999999999E-4</v>
      </c>
      <c r="M1214">
        <v>5.1099999999999995E-4</v>
      </c>
      <c r="N1214">
        <v>1.2930000000000001E-3</v>
      </c>
      <c r="O1214">
        <v>2.1389999999999998E-3</v>
      </c>
      <c r="P1214">
        <v>1.191E-3</v>
      </c>
      <c r="Q1214">
        <v>1.5899999999999999E-4</v>
      </c>
      <c r="R1214">
        <v>8.7999999999999998E-5</v>
      </c>
      <c r="S1214">
        <v>3.8000000000000002E-5</v>
      </c>
      <c r="T1214">
        <v>2.5999999999999998E-5</v>
      </c>
      <c r="U1214">
        <v>3.1000000000000001E-5</v>
      </c>
      <c r="V1214">
        <v>6.4999999999999994E-5</v>
      </c>
      <c r="W1214">
        <v>2.4000000000000001E-5</v>
      </c>
      <c r="X1214">
        <v>4.3000000000000002E-5</v>
      </c>
      <c r="Y1214">
        <v>3.1000000000000001E-5</v>
      </c>
      <c r="AA1214">
        <v>0.979881</v>
      </c>
      <c r="AB1214">
        <v>0.98872199999999999</v>
      </c>
      <c r="AC1214">
        <v>0.98658100000000004</v>
      </c>
      <c r="AD1214">
        <v>0.98798200000000003</v>
      </c>
      <c r="AE1214">
        <v>0.97476399999999996</v>
      </c>
      <c r="AF1214">
        <v>0.95954600000000001</v>
      </c>
      <c r="AG1214">
        <v>0.91916600000000004</v>
      </c>
      <c r="AH1214">
        <v>0.84036699999999998</v>
      </c>
      <c r="AI1214">
        <v>0.71927600000000003</v>
      </c>
      <c r="AJ1214">
        <v>0.51217699999999999</v>
      </c>
      <c r="AK1214">
        <v>0.25343700000000002</v>
      </c>
      <c r="AL1214">
        <v>5.0785999999999998E-2</v>
      </c>
      <c r="AM1214">
        <v>3.4424000000000003E-2</v>
      </c>
      <c r="AN1214">
        <v>5.8100000000000001E-3</v>
      </c>
      <c r="AO1214">
        <v>1.8275E-2</v>
      </c>
      <c r="AP1214">
        <v>5.0489999999999997E-3</v>
      </c>
      <c r="AQ1214">
        <v>4.3010000000000001E-3</v>
      </c>
      <c r="AR1214">
        <v>-6.195E-3</v>
      </c>
      <c r="AS1214">
        <v>1.1730000000000001E-2</v>
      </c>
      <c r="AT1214">
        <v>9.8049999999999995E-3</v>
      </c>
      <c r="AV1214">
        <v>3.1394760000000002</v>
      </c>
    </row>
    <row r="1215" spans="1:48" x14ac:dyDescent="0.55000000000000004">
      <c r="A1215">
        <v>1213</v>
      </c>
      <c r="B1215">
        <v>8.9198869999999992</v>
      </c>
      <c r="C1215">
        <v>10.184139</v>
      </c>
      <c r="D1215">
        <v>1.0443089999999999</v>
      </c>
      <c r="F1215">
        <v>4.6999999999999997E-5</v>
      </c>
      <c r="G1215">
        <v>1.5E-5</v>
      </c>
      <c r="H1215">
        <v>1.1E-5</v>
      </c>
      <c r="I1215">
        <v>1.8E-5</v>
      </c>
      <c r="J1215">
        <v>1.9000000000000001E-5</v>
      </c>
      <c r="K1215">
        <v>7.2999999999999999E-5</v>
      </c>
      <c r="L1215">
        <v>2.0799999999999999E-4</v>
      </c>
      <c r="M1215">
        <v>5.1599999999999997E-4</v>
      </c>
      <c r="N1215">
        <v>1.3090000000000001E-3</v>
      </c>
      <c r="O1215">
        <v>2.1810000000000002E-3</v>
      </c>
      <c r="P1215">
        <v>1.232E-3</v>
      </c>
      <c r="Q1215">
        <v>1.63E-4</v>
      </c>
      <c r="R1215">
        <v>8.7000000000000001E-5</v>
      </c>
      <c r="S1215">
        <v>3.6000000000000001E-5</v>
      </c>
      <c r="T1215">
        <v>2.5000000000000001E-5</v>
      </c>
      <c r="U1215">
        <v>3.0000000000000001E-5</v>
      </c>
      <c r="V1215">
        <v>6.7000000000000002E-5</v>
      </c>
      <c r="W1215">
        <v>2.4000000000000001E-5</v>
      </c>
      <c r="X1215">
        <v>4.3999999999999999E-5</v>
      </c>
      <c r="Y1215">
        <v>3.1000000000000001E-5</v>
      </c>
      <c r="AA1215">
        <v>0.97896700000000003</v>
      </c>
      <c r="AB1215">
        <v>0.99314400000000003</v>
      </c>
      <c r="AC1215">
        <v>0.99291600000000002</v>
      </c>
      <c r="AD1215">
        <v>0.98747399999999996</v>
      </c>
      <c r="AE1215">
        <v>0.982464</v>
      </c>
      <c r="AF1215">
        <v>0.96448999999999996</v>
      </c>
      <c r="AG1215">
        <v>0.93160100000000001</v>
      </c>
      <c r="AH1215">
        <v>0.85618700000000003</v>
      </c>
      <c r="AI1215">
        <v>0.73494899999999996</v>
      </c>
      <c r="AJ1215">
        <v>0.53249000000000002</v>
      </c>
      <c r="AK1215">
        <v>0.27460000000000001</v>
      </c>
      <c r="AL1215">
        <v>6.2372999999999998E-2</v>
      </c>
      <c r="AM1215">
        <v>3.4370999999999999E-2</v>
      </c>
      <c r="AN1215">
        <v>5.5160000000000001E-3</v>
      </c>
      <c r="AO1215">
        <v>1.6223999999999999E-2</v>
      </c>
      <c r="AP1215">
        <v>1.7749999999999998E-2</v>
      </c>
      <c r="AQ1215">
        <v>-1.49E-3</v>
      </c>
      <c r="AR1215">
        <v>-2.6710000000000002E-3</v>
      </c>
      <c r="AS1215">
        <v>1.9696999999999999E-2</v>
      </c>
      <c r="AT1215">
        <v>8.9300000000000004E-3</v>
      </c>
      <c r="AV1215">
        <v>3.1380750000000002</v>
      </c>
    </row>
    <row r="1216" spans="1:48" x14ac:dyDescent="0.55000000000000004">
      <c r="A1216">
        <v>1214</v>
      </c>
      <c r="B1216">
        <v>8.9198869999999992</v>
      </c>
      <c r="C1216">
        <v>10.184139</v>
      </c>
      <c r="D1216">
        <v>1.0467660000000001</v>
      </c>
      <c r="F1216">
        <v>4.6E-5</v>
      </c>
      <c r="G1216">
        <v>1.5E-5</v>
      </c>
      <c r="H1216">
        <v>1.1E-5</v>
      </c>
      <c r="I1216">
        <v>1.8E-5</v>
      </c>
      <c r="J1216">
        <v>1.9000000000000001E-5</v>
      </c>
      <c r="K1216">
        <v>7.2000000000000002E-5</v>
      </c>
      <c r="L1216">
        <v>2.1100000000000001E-4</v>
      </c>
      <c r="M1216">
        <v>5.2400000000000005E-4</v>
      </c>
      <c r="N1216">
        <v>1.3309999999999999E-3</v>
      </c>
      <c r="O1216">
        <v>2.2260000000000001E-3</v>
      </c>
      <c r="P1216">
        <v>1.261E-3</v>
      </c>
      <c r="Q1216">
        <v>1.6699999999999999E-4</v>
      </c>
      <c r="R1216">
        <v>8.6000000000000003E-5</v>
      </c>
      <c r="S1216">
        <v>3.6000000000000001E-5</v>
      </c>
      <c r="T1216">
        <v>2.5000000000000001E-5</v>
      </c>
      <c r="U1216">
        <v>3.0000000000000001E-5</v>
      </c>
      <c r="V1216">
        <v>6.7000000000000002E-5</v>
      </c>
      <c r="W1216">
        <v>2.4000000000000001E-5</v>
      </c>
      <c r="X1216">
        <v>4.5000000000000003E-5</v>
      </c>
      <c r="Y1216">
        <v>3.1000000000000001E-5</v>
      </c>
      <c r="AA1216">
        <v>0.97896700000000003</v>
      </c>
      <c r="AB1216">
        <v>0.99314400000000003</v>
      </c>
      <c r="AC1216">
        <v>0.99291600000000002</v>
      </c>
      <c r="AD1216">
        <v>0.98747399999999996</v>
      </c>
      <c r="AE1216">
        <v>0.982464</v>
      </c>
      <c r="AF1216">
        <v>0.96448999999999996</v>
      </c>
      <c r="AG1216">
        <v>0.93160100000000001</v>
      </c>
      <c r="AH1216">
        <v>0.85618700000000003</v>
      </c>
      <c r="AI1216">
        <v>0.73494899999999996</v>
      </c>
      <c r="AJ1216">
        <v>0.53249000000000002</v>
      </c>
      <c r="AK1216">
        <v>0.27460000000000001</v>
      </c>
      <c r="AL1216">
        <v>6.2372999999999998E-2</v>
      </c>
      <c r="AM1216">
        <v>3.4370999999999999E-2</v>
      </c>
      <c r="AN1216">
        <v>5.5160000000000001E-3</v>
      </c>
      <c r="AO1216">
        <v>1.6223999999999999E-2</v>
      </c>
      <c r="AP1216">
        <v>1.7749999999999998E-2</v>
      </c>
      <c r="AQ1216">
        <v>-1.49E-3</v>
      </c>
      <c r="AR1216">
        <v>-2.6710000000000002E-3</v>
      </c>
      <c r="AS1216">
        <v>1.9696999999999999E-2</v>
      </c>
      <c r="AT1216">
        <v>8.9300000000000004E-3</v>
      </c>
      <c r="AV1216">
        <v>3.137337</v>
      </c>
    </row>
    <row r="1217" spans="1:48" x14ac:dyDescent="0.55000000000000004">
      <c r="A1217">
        <v>1215</v>
      </c>
      <c r="B1217">
        <v>8.9198869999999992</v>
      </c>
      <c r="C1217">
        <v>10.184139</v>
      </c>
      <c r="D1217">
        <v>1.049404</v>
      </c>
      <c r="F1217">
        <v>4.6E-5</v>
      </c>
      <c r="G1217">
        <v>1.5E-5</v>
      </c>
      <c r="H1217">
        <v>1.1E-5</v>
      </c>
      <c r="I1217">
        <v>1.8E-5</v>
      </c>
      <c r="J1217">
        <v>1.9000000000000001E-5</v>
      </c>
      <c r="K1217">
        <v>7.2000000000000002E-5</v>
      </c>
      <c r="L1217">
        <v>2.12E-4</v>
      </c>
      <c r="M1217">
        <v>5.2400000000000005E-4</v>
      </c>
      <c r="N1217">
        <v>1.3339999999999999E-3</v>
      </c>
      <c r="O1217">
        <v>2.2430000000000002E-3</v>
      </c>
      <c r="P1217">
        <v>1.273E-3</v>
      </c>
      <c r="Q1217">
        <v>1.6899999999999999E-4</v>
      </c>
      <c r="R1217">
        <v>8.5000000000000006E-5</v>
      </c>
      <c r="S1217">
        <v>3.6000000000000001E-5</v>
      </c>
      <c r="T1217">
        <v>2.5999999999999998E-5</v>
      </c>
      <c r="U1217">
        <v>3.0000000000000001E-5</v>
      </c>
      <c r="V1217">
        <v>6.6000000000000005E-5</v>
      </c>
      <c r="W1217">
        <v>2.4000000000000001E-5</v>
      </c>
      <c r="X1217">
        <v>4.6E-5</v>
      </c>
      <c r="Y1217">
        <v>3.1000000000000001E-5</v>
      </c>
      <c r="AA1217">
        <v>0.97896700000000003</v>
      </c>
      <c r="AB1217">
        <v>0.99314400000000003</v>
      </c>
      <c r="AC1217">
        <v>0.99291600000000002</v>
      </c>
      <c r="AD1217">
        <v>0.98747399999999996</v>
      </c>
      <c r="AE1217">
        <v>0.982464</v>
      </c>
      <c r="AF1217">
        <v>0.96448999999999996</v>
      </c>
      <c r="AG1217">
        <v>0.93160100000000001</v>
      </c>
      <c r="AH1217">
        <v>0.85618700000000003</v>
      </c>
      <c r="AI1217">
        <v>0.73494899999999996</v>
      </c>
      <c r="AJ1217">
        <v>0.53249000000000002</v>
      </c>
      <c r="AK1217">
        <v>0.27460000000000001</v>
      </c>
      <c r="AL1217">
        <v>6.2372999999999998E-2</v>
      </c>
      <c r="AM1217">
        <v>3.4370999999999999E-2</v>
      </c>
      <c r="AN1217">
        <v>5.5160000000000001E-3</v>
      </c>
      <c r="AO1217">
        <v>1.6223999999999999E-2</v>
      </c>
      <c r="AP1217">
        <v>1.7749999999999998E-2</v>
      </c>
      <c r="AQ1217">
        <v>-1.49E-3</v>
      </c>
      <c r="AR1217">
        <v>-2.6710000000000002E-3</v>
      </c>
      <c r="AS1217">
        <v>1.9696999999999999E-2</v>
      </c>
      <c r="AT1217">
        <v>8.9300000000000004E-3</v>
      </c>
      <c r="AV1217">
        <v>3.1359789999999998</v>
      </c>
    </row>
    <row r="1218" spans="1:48" x14ac:dyDescent="0.55000000000000004">
      <c r="A1218">
        <v>1216</v>
      </c>
      <c r="B1218">
        <v>8.9198869999999992</v>
      </c>
      <c r="C1218">
        <v>10.054304</v>
      </c>
      <c r="D1218">
        <v>1.050141</v>
      </c>
      <c r="F1218">
        <v>4.5000000000000003E-5</v>
      </c>
      <c r="G1218">
        <v>1.5E-5</v>
      </c>
      <c r="H1218">
        <v>1.1E-5</v>
      </c>
      <c r="I1218">
        <v>1.7E-5</v>
      </c>
      <c r="J1218">
        <v>1.8E-5</v>
      </c>
      <c r="K1218">
        <v>6.9999999999999994E-5</v>
      </c>
      <c r="L1218">
        <v>1.9599999999999999E-4</v>
      </c>
      <c r="M1218">
        <v>4.7800000000000002E-4</v>
      </c>
      <c r="N1218">
        <v>1.2409999999999999E-3</v>
      </c>
      <c r="O1218">
        <v>2.111E-3</v>
      </c>
      <c r="P1218">
        <v>1.253E-3</v>
      </c>
      <c r="Q1218">
        <v>1.7100000000000001E-4</v>
      </c>
      <c r="R1218">
        <v>8.3999999999999995E-5</v>
      </c>
      <c r="S1218">
        <v>3.4E-5</v>
      </c>
      <c r="T1218">
        <v>2.5999999999999998E-5</v>
      </c>
      <c r="U1218">
        <v>2.9E-5</v>
      </c>
      <c r="V1218">
        <v>6.8999999999999997E-5</v>
      </c>
      <c r="W1218">
        <v>2.3E-5</v>
      </c>
      <c r="X1218">
        <v>4.8000000000000001E-5</v>
      </c>
      <c r="Y1218">
        <v>3.0000000000000001E-5</v>
      </c>
      <c r="AA1218">
        <v>0.97896700000000003</v>
      </c>
      <c r="AB1218">
        <v>0.99314400000000003</v>
      </c>
      <c r="AC1218">
        <v>0.99291600000000002</v>
      </c>
      <c r="AD1218">
        <v>0.98747399999999996</v>
      </c>
      <c r="AE1218">
        <v>0.982464</v>
      </c>
      <c r="AF1218">
        <v>0.96448999999999996</v>
      </c>
      <c r="AG1218">
        <v>0.93160100000000001</v>
      </c>
      <c r="AH1218">
        <v>0.85618700000000003</v>
      </c>
      <c r="AI1218">
        <v>0.73494899999999996</v>
      </c>
      <c r="AJ1218">
        <v>0.53249000000000002</v>
      </c>
      <c r="AK1218">
        <v>0.27460000000000001</v>
      </c>
      <c r="AL1218">
        <v>6.2372999999999998E-2</v>
      </c>
      <c r="AM1218">
        <v>3.4370999999999999E-2</v>
      </c>
      <c r="AN1218">
        <v>5.5160000000000001E-3</v>
      </c>
      <c r="AO1218">
        <v>1.6223999999999999E-2</v>
      </c>
      <c r="AP1218">
        <v>1.7749999999999998E-2</v>
      </c>
      <c r="AQ1218">
        <v>-1.49E-3</v>
      </c>
      <c r="AR1218">
        <v>-2.6710000000000002E-3</v>
      </c>
      <c r="AS1218">
        <v>1.9696999999999999E-2</v>
      </c>
      <c r="AT1218">
        <v>8.9300000000000004E-3</v>
      </c>
      <c r="AV1218">
        <v>3.134906</v>
      </c>
    </row>
    <row r="1219" spans="1:48" x14ac:dyDescent="0.55000000000000004">
      <c r="A1219">
        <v>1217</v>
      </c>
      <c r="B1219">
        <v>8.9198869999999992</v>
      </c>
      <c r="C1219">
        <v>10.054304</v>
      </c>
      <c r="D1219">
        <v>1.0484560000000001</v>
      </c>
      <c r="F1219">
        <v>4.3999999999999999E-5</v>
      </c>
      <c r="G1219">
        <v>1.5E-5</v>
      </c>
      <c r="H1219">
        <v>1.1E-5</v>
      </c>
      <c r="I1219">
        <v>1.7E-5</v>
      </c>
      <c r="J1219">
        <v>1.8E-5</v>
      </c>
      <c r="K1219">
        <v>6.7999999999999999E-5</v>
      </c>
      <c r="L1219">
        <v>1.94E-4</v>
      </c>
      <c r="M1219">
        <v>4.7699999999999999E-4</v>
      </c>
      <c r="N1219">
        <v>1.243E-3</v>
      </c>
      <c r="O1219">
        <v>2.1059999999999998E-3</v>
      </c>
      <c r="P1219">
        <v>1.2570000000000001E-3</v>
      </c>
      <c r="Q1219">
        <v>1.7200000000000001E-4</v>
      </c>
      <c r="R1219">
        <v>8.1000000000000004E-5</v>
      </c>
      <c r="S1219">
        <v>3.4E-5</v>
      </c>
      <c r="T1219">
        <v>2.5999999999999998E-5</v>
      </c>
      <c r="U1219">
        <v>2.9E-5</v>
      </c>
      <c r="V1219">
        <v>6.8999999999999997E-5</v>
      </c>
      <c r="W1219">
        <v>2.3E-5</v>
      </c>
      <c r="X1219">
        <v>5.0000000000000002E-5</v>
      </c>
      <c r="Y1219">
        <v>3.0000000000000001E-5</v>
      </c>
      <c r="AA1219">
        <v>0.97896700000000003</v>
      </c>
      <c r="AB1219">
        <v>0.99314400000000003</v>
      </c>
      <c r="AC1219">
        <v>0.99291600000000002</v>
      </c>
      <c r="AD1219">
        <v>0.98747399999999996</v>
      </c>
      <c r="AE1219">
        <v>0.982464</v>
      </c>
      <c r="AF1219">
        <v>0.96448999999999996</v>
      </c>
      <c r="AG1219">
        <v>0.93160100000000001</v>
      </c>
      <c r="AH1219">
        <v>0.85618700000000003</v>
      </c>
      <c r="AI1219">
        <v>0.73494899999999996</v>
      </c>
      <c r="AJ1219">
        <v>0.53249000000000002</v>
      </c>
      <c r="AK1219">
        <v>0.27460000000000001</v>
      </c>
      <c r="AL1219">
        <v>6.2372999999999998E-2</v>
      </c>
      <c r="AM1219">
        <v>3.4370999999999999E-2</v>
      </c>
      <c r="AN1219">
        <v>5.5160000000000001E-3</v>
      </c>
      <c r="AO1219">
        <v>1.6223999999999999E-2</v>
      </c>
      <c r="AP1219">
        <v>1.7749999999999998E-2</v>
      </c>
      <c r="AQ1219">
        <v>-1.49E-3</v>
      </c>
      <c r="AR1219">
        <v>-2.6710000000000002E-3</v>
      </c>
      <c r="AS1219">
        <v>1.9696999999999999E-2</v>
      </c>
      <c r="AT1219">
        <v>8.9300000000000004E-3</v>
      </c>
      <c r="AV1219">
        <v>3.1333839999999999</v>
      </c>
    </row>
    <row r="1220" spans="1:48" x14ac:dyDescent="0.55000000000000004">
      <c r="A1220">
        <v>1218</v>
      </c>
      <c r="B1220">
        <v>8.9198869999999992</v>
      </c>
      <c r="C1220">
        <v>10.054304</v>
      </c>
      <c r="D1220">
        <v>1.0488770000000001</v>
      </c>
      <c r="F1220">
        <v>4.3999999999999999E-5</v>
      </c>
      <c r="G1220">
        <v>1.5E-5</v>
      </c>
      <c r="H1220">
        <v>1.0000000000000001E-5</v>
      </c>
      <c r="I1220">
        <v>1.7E-5</v>
      </c>
      <c r="J1220">
        <v>1.8E-5</v>
      </c>
      <c r="K1220">
        <v>6.7999999999999999E-5</v>
      </c>
      <c r="L1220">
        <v>1.92E-4</v>
      </c>
      <c r="M1220">
        <v>4.7399999999999997E-4</v>
      </c>
      <c r="N1220">
        <v>1.2440000000000001E-3</v>
      </c>
      <c r="O1220">
        <v>2.1159999999999998E-3</v>
      </c>
      <c r="P1220">
        <v>1.2700000000000001E-3</v>
      </c>
      <c r="Q1220">
        <v>1.75E-4</v>
      </c>
      <c r="R1220">
        <v>8.1000000000000004E-5</v>
      </c>
      <c r="S1220">
        <v>3.3000000000000003E-5</v>
      </c>
      <c r="T1220">
        <v>2.5999999999999998E-5</v>
      </c>
      <c r="U1220">
        <v>2.9E-5</v>
      </c>
      <c r="V1220">
        <v>7.1000000000000005E-5</v>
      </c>
      <c r="W1220">
        <v>2.1999999999999999E-5</v>
      </c>
      <c r="X1220">
        <v>5.1999999999999997E-5</v>
      </c>
      <c r="Y1220">
        <v>3.0000000000000001E-5</v>
      </c>
      <c r="AA1220">
        <v>0.97896700000000003</v>
      </c>
      <c r="AB1220">
        <v>0.99314400000000003</v>
      </c>
      <c r="AC1220">
        <v>0.99291600000000002</v>
      </c>
      <c r="AD1220">
        <v>0.98747399999999996</v>
      </c>
      <c r="AE1220">
        <v>0.982464</v>
      </c>
      <c r="AF1220">
        <v>0.96448999999999996</v>
      </c>
      <c r="AG1220">
        <v>0.93160100000000001</v>
      </c>
      <c r="AH1220">
        <v>0.85618700000000003</v>
      </c>
      <c r="AI1220">
        <v>0.73494899999999996</v>
      </c>
      <c r="AJ1220">
        <v>0.53249000000000002</v>
      </c>
      <c r="AK1220">
        <v>0.27460000000000001</v>
      </c>
      <c r="AL1220">
        <v>6.2372999999999998E-2</v>
      </c>
      <c r="AM1220">
        <v>3.4370999999999999E-2</v>
      </c>
      <c r="AN1220">
        <v>5.5160000000000001E-3</v>
      </c>
      <c r="AO1220">
        <v>1.6223999999999999E-2</v>
      </c>
      <c r="AP1220">
        <v>1.7749999999999998E-2</v>
      </c>
      <c r="AQ1220">
        <v>-1.49E-3</v>
      </c>
      <c r="AR1220">
        <v>-2.6710000000000002E-3</v>
      </c>
      <c r="AS1220">
        <v>1.9696999999999999E-2</v>
      </c>
      <c r="AT1220">
        <v>8.9300000000000004E-3</v>
      </c>
      <c r="AV1220">
        <v>3.1330390000000001</v>
      </c>
    </row>
    <row r="1221" spans="1:48" x14ac:dyDescent="0.55000000000000004">
      <c r="A1221">
        <v>1219</v>
      </c>
      <c r="B1221">
        <v>8.9198869999999992</v>
      </c>
      <c r="C1221">
        <v>10.054304</v>
      </c>
      <c r="D1221">
        <v>1.047485</v>
      </c>
      <c r="F1221">
        <v>4.1999999999999998E-5</v>
      </c>
      <c r="G1221">
        <v>1.5E-5</v>
      </c>
      <c r="H1221">
        <v>1.1E-5</v>
      </c>
      <c r="I1221">
        <v>1.7E-5</v>
      </c>
      <c r="J1221">
        <v>1.8E-5</v>
      </c>
      <c r="K1221">
        <v>6.7000000000000002E-5</v>
      </c>
      <c r="L1221">
        <v>1.92E-4</v>
      </c>
      <c r="M1221">
        <v>4.7100000000000001E-4</v>
      </c>
      <c r="N1221">
        <v>1.227E-3</v>
      </c>
      <c r="O1221">
        <v>2.1069999999999999E-3</v>
      </c>
      <c r="P1221">
        <v>1.2750000000000001E-3</v>
      </c>
      <c r="Q1221">
        <v>1.74E-4</v>
      </c>
      <c r="R1221">
        <v>8.0000000000000007E-5</v>
      </c>
      <c r="S1221">
        <v>3.4E-5</v>
      </c>
      <c r="T1221">
        <v>2.5000000000000001E-5</v>
      </c>
      <c r="U1221">
        <v>2.9E-5</v>
      </c>
      <c r="V1221">
        <v>6.9999999999999994E-5</v>
      </c>
      <c r="W1221">
        <v>2.1999999999999999E-5</v>
      </c>
      <c r="X1221">
        <v>5.1999999999999997E-5</v>
      </c>
      <c r="Y1221">
        <v>3.0000000000000001E-5</v>
      </c>
      <c r="AA1221">
        <v>0.97896700000000003</v>
      </c>
      <c r="AB1221">
        <v>0.99314400000000003</v>
      </c>
      <c r="AC1221">
        <v>0.99291600000000002</v>
      </c>
      <c r="AD1221">
        <v>0.98747399999999996</v>
      </c>
      <c r="AE1221">
        <v>0.982464</v>
      </c>
      <c r="AF1221">
        <v>0.96448999999999996</v>
      </c>
      <c r="AG1221">
        <v>0.93160100000000001</v>
      </c>
      <c r="AH1221">
        <v>0.85618700000000003</v>
      </c>
      <c r="AI1221">
        <v>0.73494899999999996</v>
      </c>
      <c r="AJ1221">
        <v>0.53249000000000002</v>
      </c>
      <c r="AK1221">
        <v>0.27460000000000001</v>
      </c>
      <c r="AL1221">
        <v>6.2372999999999998E-2</v>
      </c>
      <c r="AM1221">
        <v>3.4370999999999999E-2</v>
      </c>
      <c r="AN1221">
        <v>5.5160000000000001E-3</v>
      </c>
      <c r="AO1221">
        <v>1.6223999999999999E-2</v>
      </c>
      <c r="AP1221">
        <v>1.7749999999999998E-2</v>
      </c>
      <c r="AQ1221">
        <v>-1.49E-3</v>
      </c>
      <c r="AR1221">
        <v>-2.6710000000000002E-3</v>
      </c>
      <c r="AS1221">
        <v>1.9696999999999999E-2</v>
      </c>
      <c r="AT1221">
        <v>8.9300000000000004E-3</v>
      </c>
      <c r="AV1221">
        <v>3.1320100000000002</v>
      </c>
    </row>
    <row r="1222" spans="1:48" x14ac:dyDescent="0.55000000000000004">
      <c r="A1222">
        <v>1220</v>
      </c>
      <c r="B1222">
        <v>8.9198869999999992</v>
      </c>
      <c r="C1222">
        <v>10.054304</v>
      </c>
      <c r="D1222">
        <v>1.0475129999999999</v>
      </c>
      <c r="F1222">
        <v>4.1999999999999998E-5</v>
      </c>
      <c r="G1222">
        <v>1.5999999999999999E-5</v>
      </c>
      <c r="H1222">
        <v>1.1E-5</v>
      </c>
      <c r="I1222">
        <v>1.7E-5</v>
      </c>
      <c r="J1222">
        <v>1.9000000000000001E-5</v>
      </c>
      <c r="K1222">
        <v>6.4999999999999994E-5</v>
      </c>
      <c r="L1222">
        <v>1.92E-4</v>
      </c>
      <c r="M1222">
        <v>4.7199999999999998E-4</v>
      </c>
      <c r="N1222">
        <v>1.2199999999999999E-3</v>
      </c>
      <c r="O1222">
        <v>2.1159999999999998E-3</v>
      </c>
      <c r="P1222">
        <v>1.305E-3</v>
      </c>
      <c r="Q1222">
        <v>1.8200000000000001E-4</v>
      </c>
      <c r="R1222">
        <v>7.8999999999999996E-5</v>
      </c>
      <c r="S1222">
        <v>3.4E-5</v>
      </c>
      <c r="T1222">
        <v>2.5000000000000001E-5</v>
      </c>
      <c r="U1222">
        <v>3.0000000000000001E-5</v>
      </c>
      <c r="V1222">
        <v>7.2000000000000002E-5</v>
      </c>
      <c r="W1222">
        <v>2.1999999999999999E-5</v>
      </c>
      <c r="X1222">
        <v>5.3999999999999998E-5</v>
      </c>
      <c r="Y1222">
        <v>3.0000000000000001E-5</v>
      </c>
      <c r="AA1222">
        <v>0.97896700000000003</v>
      </c>
      <c r="AB1222">
        <v>0.99314400000000003</v>
      </c>
      <c r="AC1222">
        <v>0.99291600000000002</v>
      </c>
      <c r="AD1222">
        <v>0.98747399999999996</v>
      </c>
      <c r="AE1222">
        <v>0.982464</v>
      </c>
      <c r="AF1222">
        <v>0.96448999999999996</v>
      </c>
      <c r="AG1222">
        <v>0.93160100000000001</v>
      </c>
      <c r="AH1222">
        <v>0.85618700000000003</v>
      </c>
      <c r="AI1222">
        <v>0.73494899999999996</v>
      </c>
      <c r="AJ1222">
        <v>0.53249000000000002</v>
      </c>
      <c r="AK1222">
        <v>0.27460000000000001</v>
      </c>
      <c r="AL1222">
        <v>6.2372999999999998E-2</v>
      </c>
      <c r="AM1222">
        <v>3.4370999999999999E-2</v>
      </c>
      <c r="AN1222">
        <v>5.5160000000000001E-3</v>
      </c>
      <c r="AO1222">
        <v>1.6223999999999999E-2</v>
      </c>
      <c r="AP1222">
        <v>1.7749999999999998E-2</v>
      </c>
      <c r="AQ1222">
        <v>-1.49E-3</v>
      </c>
      <c r="AR1222">
        <v>-2.6710000000000002E-3</v>
      </c>
      <c r="AS1222">
        <v>1.9696999999999999E-2</v>
      </c>
      <c r="AT1222">
        <v>8.9300000000000004E-3</v>
      </c>
      <c r="AV1222">
        <v>3.1304609999999999</v>
      </c>
    </row>
    <row r="1223" spans="1:48" x14ac:dyDescent="0.55000000000000004">
      <c r="A1223">
        <v>1221</v>
      </c>
      <c r="B1223">
        <v>8.8894310000000001</v>
      </c>
      <c r="C1223">
        <v>10.054304</v>
      </c>
      <c r="D1223">
        <v>1.0489949999999999</v>
      </c>
      <c r="F1223">
        <v>4.0000000000000003E-5</v>
      </c>
      <c r="G1223">
        <v>1.7E-5</v>
      </c>
      <c r="H1223">
        <v>1.1E-5</v>
      </c>
      <c r="I1223">
        <v>1.5999999999999999E-5</v>
      </c>
      <c r="J1223">
        <v>1.9000000000000001E-5</v>
      </c>
      <c r="K1223">
        <v>6.3999999999999997E-5</v>
      </c>
      <c r="L1223">
        <v>1.9000000000000001E-4</v>
      </c>
      <c r="M1223">
        <v>4.6500000000000003E-4</v>
      </c>
      <c r="N1223">
        <v>1.2099999999999999E-3</v>
      </c>
      <c r="O1223">
        <v>2.117E-3</v>
      </c>
      <c r="P1223">
        <v>1.325E-3</v>
      </c>
      <c r="Q1223">
        <v>1.8799999999999999E-4</v>
      </c>
      <c r="R1223">
        <v>7.7000000000000001E-5</v>
      </c>
      <c r="S1223">
        <v>3.3000000000000003E-5</v>
      </c>
      <c r="T1223">
        <v>2.5000000000000001E-5</v>
      </c>
      <c r="U1223">
        <v>3.1999999999999999E-5</v>
      </c>
      <c r="V1223">
        <v>7.2999999999999999E-5</v>
      </c>
      <c r="W1223">
        <v>2.1999999999999999E-5</v>
      </c>
      <c r="X1223">
        <v>5.5000000000000002E-5</v>
      </c>
      <c r="Y1223">
        <v>2.9E-5</v>
      </c>
      <c r="AA1223">
        <v>0.98453199999999996</v>
      </c>
      <c r="AB1223">
        <v>0.99718200000000001</v>
      </c>
      <c r="AC1223">
        <v>0.99286399999999997</v>
      </c>
      <c r="AD1223">
        <v>0.98946100000000003</v>
      </c>
      <c r="AE1223">
        <v>0.97929200000000005</v>
      </c>
      <c r="AF1223">
        <v>0.96123499999999995</v>
      </c>
      <c r="AG1223">
        <v>0.93374800000000002</v>
      </c>
      <c r="AH1223">
        <v>0.85856600000000005</v>
      </c>
      <c r="AI1223">
        <v>0.73786200000000002</v>
      </c>
      <c r="AJ1223">
        <v>0.53131799999999996</v>
      </c>
      <c r="AK1223">
        <v>0.27352300000000002</v>
      </c>
      <c r="AL1223">
        <v>5.8471000000000002E-2</v>
      </c>
      <c r="AM1223">
        <v>3.2918000000000003E-2</v>
      </c>
      <c r="AN1223">
        <v>3.1419999999999998E-3</v>
      </c>
      <c r="AO1223">
        <v>1.8544000000000001E-2</v>
      </c>
      <c r="AP1223">
        <v>1.0312999999999999E-2</v>
      </c>
      <c r="AQ1223">
        <v>9.6229999999999996E-3</v>
      </c>
      <c r="AR1223">
        <v>1.6509999999999999E-3</v>
      </c>
      <c r="AS1223">
        <v>1.8967000000000001E-2</v>
      </c>
      <c r="AT1223">
        <v>1.1585E-2</v>
      </c>
      <c r="AV1223">
        <v>3.1293250000000001</v>
      </c>
    </row>
    <row r="1224" spans="1:48" x14ac:dyDescent="0.55000000000000004">
      <c r="A1224">
        <v>1222</v>
      </c>
      <c r="B1224">
        <v>8.8894310000000001</v>
      </c>
      <c r="C1224">
        <v>10.054304</v>
      </c>
      <c r="D1224">
        <v>1.047237</v>
      </c>
      <c r="F1224">
        <v>3.8000000000000002E-5</v>
      </c>
      <c r="G1224">
        <v>1.5999999999999999E-5</v>
      </c>
      <c r="H1224">
        <v>1.1E-5</v>
      </c>
      <c r="I1224">
        <v>1.5999999999999999E-5</v>
      </c>
      <c r="J1224">
        <v>1.9000000000000001E-5</v>
      </c>
      <c r="K1224">
        <v>5.8999999999999998E-5</v>
      </c>
      <c r="L1224">
        <v>1.7899999999999999E-4</v>
      </c>
      <c r="M1224">
        <v>4.3300000000000001E-4</v>
      </c>
      <c r="N1224">
        <v>1.1410000000000001E-3</v>
      </c>
      <c r="O1224">
        <v>2.042E-3</v>
      </c>
      <c r="P1224">
        <v>1.2960000000000001E-3</v>
      </c>
      <c r="Q1224">
        <v>1.9100000000000001E-4</v>
      </c>
      <c r="R1224">
        <v>7.4999999999999993E-5</v>
      </c>
      <c r="S1224">
        <v>3.1999999999999999E-5</v>
      </c>
      <c r="T1224">
        <v>2.5000000000000001E-5</v>
      </c>
      <c r="U1224">
        <v>3.1999999999999999E-5</v>
      </c>
      <c r="V1224">
        <v>7.3999999999999996E-5</v>
      </c>
      <c r="W1224">
        <v>2.0999999999999999E-5</v>
      </c>
      <c r="X1224">
        <v>5.5000000000000002E-5</v>
      </c>
      <c r="Y1224">
        <v>2.9E-5</v>
      </c>
      <c r="AA1224">
        <v>0.98453199999999996</v>
      </c>
      <c r="AB1224">
        <v>0.99718200000000001</v>
      </c>
      <c r="AC1224">
        <v>0.99286399999999997</v>
      </c>
      <c r="AD1224">
        <v>0.98946100000000003</v>
      </c>
      <c r="AE1224">
        <v>0.97929200000000005</v>
      </c>
      <c r="AF1224">
        <v>0.96123499999999995</v>
      </c>
      <c r="AG1224">
        <v>0.93374800000000002</v>
      </c>
      <c r="AH1224">
        <v>0.85856600000000005</v>
      </c>
      <c r="AI1224">
        <v>0.73786200000000002</v>
      </c>
      <c r="AJ1224">
        <v>0.53131799999999996</v>
      </c>
      <c r="AK1224">
        <v>0.27352300000000002</v>
      </c>
      <c r="AL1224">
        <v>5.8471000000000002E-2</v>
      </c>
      <c r="AM1224">
        <v>3.2918000000000003E-2</v>
      </c>
      <c r="AN1224">
        <v>3.1419999999999998E-3</v>
      </c>
      <c r="AO1224">
        <v>1.8544000000000001E-2</v>
      </c>
      <c r="AP1224">
        <v>1.0312999999999999E-2</v>
      </c>
      <c r="AQ1224">
        <v>9.6229999999999996E-3</v>
      </c>
      <c r="AR1224">
        <v>1.6509999999999999E-3</v>
      </c>
      <c r="AS1224">
        <v>1.8967000000000001E-2</v>
      </c>
      <c r="AT1224">
        <v>1.1585E-2</v>
      </c>
      <c r="AV1224">
        <v>3.1280410000000001</v>
      </c>
    </row>
    <row r="1225" spans="1:48" x14ac:dyDescent="0.55000000000000004">
      <c r="A1225">
        <v>1223</v>
      </c>
      <c r="B1225">
        <v>8.8698940000000004</v>
      </c>
      <c r="C1225">
        <v>9.7562770000000008</v>
      </c>
      <c r="D1225">
        <v>1.0454950000000001</v>
      </c>
      <c r="F1225">
        <v>3.6999999999999998E-5</v>
      </c>
      <c r="G1225">
        <v>1.7E-5</v>
      </c>
      <c r="H1225">
        <v>1.1E-5</v>
      </c>
      <c r="I1225">
        <v>1.5E-5</v>
      </c>
      <c r="J1225">
        <v>1.9000000000000001E-5</v>
      </c>
      <c r="K1225">
        <v>5.8999999999999998E-5</v>
      </c>
      <c r="L1225">
        <v>1.73E-4</v>
      </c>
      <c r="M1225">
        <v>4.0700000000000003E-4</v>
      </c>
      <c r="N1225">
        <v>1.075E-3</v>
      </c>
      <c r="O1225">
        <v>1.9449999999999999E-3</v>
      </c>
      <c r="P1225">
        <v>1.2750000000000001E-3</v>
      </c>
      <c r="Q1225">
        <v>1.9799999999999999E-4</v>
      </c>
      <c r="R1225">
        <v>7.3999999999999996E-5</v>
      </c>
      <c r="S1225">
        <v>3.1999999999999999E-5</v>
      </c>
      <c r="T1225">
        <v>2.5000000000000001E-5</v>
      </c>
      <c r="U1225">
        <v>3.3000000000000003E-5</v>
      </c>
      <c r="V1225">
        <v>7.4999999999999993E-5</v>
      </c>
      <c r="W1225">
        <v>2.0999999999999999E-5</v>
      </c>
      <c r="X1225">
        <v>6.0000000000000002E-5</v>
      </c>
      <c r="Y1225">
        <v>2.6999999999999999E-5</v>
      </c>
      <c r="AA1225">
        <v>0.98535600000000001</v>
      </c>
      <c r="AB1225">
        <v>0.99604000000000004</v>
      </c>
      <c r="AC1225">
        <v>0.99675899999999995</v>
      </c>
      <c r="AD1225">
        <v>0.99091799999999997</v>
      </c>
      <c r="AE1225">
        <v>0.98808600000000002</v>
      </c>
      <c r="AF1225">
        <v>0.96314699999999998</v>
      </c>
      <c r="AG1225">
        <v>0.93929300000000004</v>
      </c>
      <c r="AH1225">
        <v>0.86041199999999995</v>
      </c>
      <c r="AI1225">
        <v>0.74800900000000003</v>
      </c>
      <c r="AJ1225">
        <v>0.55936799999999998</v>
      </c>
      <c r="AK1225">
        <v>0.29684199999999999</v>
      </c>
      <c r="AL1225">
        <v>7.6461000000000001E-2</v>
      </c>
      <c r="AM1225">
        <v>2.4272999999999999E-2</v>
      </c>
      <c r="AN1225">
        <v>6.6100000000000002E-4</v>
      </c>
      <c r="AO1225">
        <v>1.4341E-2</v>
      </c>
      <c r="AP1225">
        <v>2.954E-3</v>
      </c>
      <c r="AQ1225">
        <v>-2.078E-3</v>
      </c>
      <c r="AR1225">
        <v>-1.0161999999999999E-2</v>
      </c>
      <c r="AS1225">
        <v>3.1223000000000001E-2</v>
      </c>
      <c r="AT1225">
        <v>7.1830000000000001E-3</v>
      </c>
      <c r="AV1225">
        <v>3.1267939999999999</v>
      </c>
    </row>
    <row r="1226" spans="1:48" x14ac:dyDescent="0.55000000000000004">
      <c r="A1226">
        <v>1224</v>
      </c>
      <c r="B1226">
        <v>8.8698940000000004</v>
      </c>
      <c r="C1226">
        <v>9.7562770000000008</v>
      </c>
      <c r="D1226">
        <v>1.0435160000000001</v>
      </c>
      <c r="F1226">
        <v>3.6000000000000001E-5</v>
      </c>
      <c r="G1226">
        <v>1.8E-5</v>
      </c>
      <c r="H1226">
        <v>1.1E-5</v>
      </c>
      <c r="I1226">
        <v>1.5E-5</v>
      </c>
      <c r="J1226">
        <v>2.0000000000000002E-5</v>
      </c>
      <c r="K1226">
        <v>6.0000000000000002E-5</v>
      </c>
      <c r="L1226">
        <v>1.7899999999999999E-4</v>
      </c>
      <c r="M1226">
        <v>4.1399999999999998E-4</v>
      </c>
      <c r="N1226">
        <v>1.096E-3</v>
      </c>
      <c r="O1226">
        <v>1.9949999999999998E-3</v>
      </c>
      <c r="P1226">
        <v>1.3140000000000001E-3</v>
      </c>
      <c r="Q1226">
        <v>2.04E-4</v>
      </c>
      <c r="R1226">
        <v>7.2000000000000002E-5</v>
      </c>
      <c r="S1226">
        <v>3.1999999999999999E-5</v>
      </c>
      <c r="T1226">
        <v>2.4000000000000001E-5</v>
      </c>
      <c r="U1226">
        <v>3.4E-5</v>
      </c>
      <c r="V1226">
        <v>7.7000000000000001E-5</v>
      </c>
      <c r="W1226">
        <v>2.0999999999999999E-5</v>
      </c>
      <c r="X1226">
        <v>6.3999999999999997E-5</v>
      </c>
      <c r="Y1226">
        <v>2.6999999999999999E-5</v>
      </c>
      <c r="AA1226">
        <v>0.98535600000000001</v>
      </c>
      <c r="AB1226">
        <v>0.99604000000000004</v>
      </c>
      <c r="AC1226">
        <v>0.99675899999999995</v>
      </c>
      <c r="AD1226">
        <v>0.99091799999999997</v>
      </c>
      <c r="AE1226">
        <v>0.98808600000000002</v>
      </c>
      <c r="AF1226">
        <v>0.96314699999999998</v>
      </c>
      <c r="AG1226">
        <v>0.93929300000000004</v>
      </c>
      <c r="AH1226">
        <v>0.86041199999999995</v>
      </c>
      <c r="AI1226">
        <v>0.74800900000000003</v>
      </c>
      <c r="AJ1226">
        <v>0.55936799999999998</v>
      </c>
      <c r="AK1226">
        <v>0.29684199999999999</v>
      </c>
      <c r="AL1226">
        <v>7.6461000000000001E-2</v>
      </c>
      <c r="AM1226">
        <v>2.4272999999999999E-2</v>
      </c>
      <c r="AN1226">
        <v>6.6100000000000002E-4</v>
      </c>
      <c r="AO1226">
        <v>1.4341E-2</v>
      </c>
      <c r="AP1226">
        <v>2.954E-3</v>
      </c>
      <c r="AQ1226">
        <v>-2.078E-3</v>
      </c>
      <c r="AR1226">
        <v>-1.0161999999999999E-2</v>
      </c>
      <c r="AS1226">
        <v>3.1223000000000001E-2</v>
      </c>
      <c r="AT1226">
        <v>7.1830000000000001E-3</v>
      </c>
      <c r="AV1226">
        <v>3.1252620000000002</v>
      </c>
    </row>
    <row r="1227" spans="1:48" x14ac:dyDescent="0.55000000000000004">
      <c r="A1227">
        <v>1225</v>
      </c>
      <c r="B1227">
        <v>8.8493379999999995</v>
      </c>
      <c r="C1227">
        <v>9.7562770000000008</v>
      </c>
      <c r="D1227">
        <v>1.043596</v>
      </c>
      <c r="F1227">
        <v>3.4999999999999997E-5</v>
      </c>
      <c r="G1227">
        <v>1.8E-5</v>
      </c>
      <c r="H1227">
        <v>1.2E-5</v>
      </c>
      <c r="I1227">
        <v>1.5E-5</v>
      </c>
      <c r="J1227">
        <v>2.0999999999999999E-5</v>
      </c>
      <c r="K1227">
        <v>6.0000000000000002E-5</v>
      </c>
      <c r="L1227">
        <v>1.8200000000000001E-4</v>
      </c>
      <c r="M1227">
        <v>4.2000000000000002E-4</v>
      </c>
      <c r="N1227">
        <v>1.1199999999999999E-3</v>
      </c>
      <c r="O1227">
        <v>2.0609999999999999E-3</v>
      </c>
      <c r="P1227">
        <v>1.3680000000000001E-3</v>
      </c>
      <c r="Q1227">
        <v>2.1699999999999999E-4</v>
      </c>
      <c r="R1227">
        <v>7.1000000000000005E-5</v>
      </c>
      <c r="S1227">
        <v>3.3000000000000003E-5</v>
      </c>
      <c r="T1227">
        <v>2.4000000000000001E-5</v>
      </c>
      <c r="U1227">
        <v>3.4E-5</v>
      </c>
      <c r="V1227">
        <v>7.7000000000000001E-5</v>
      </c>
      <c r="W1227">
        <v>2.0999999999999999E-5</v>
      </c>
      <c r="X1227">
        <v>6.8999999999999997E-5</v>
      </c>
      <c r="Y1227">
        <v>2.5999999999999998E-5</v>
      </c>
      <c r="AA1227">
        <v>0.98700200000000005</v>
      </c>
      <c r="AB1227">
        <v>0.99601300000000004</v>
      </c>
      <c r="AC1227">
        <v>0.99420299999999995</v>
      </c>
      <c r="AD1227">
        <v>0.99285800000000002</v>
      </c>
      <c r="AE1227">
        <v>0.98522799999999999</v>
      </c>
      <c r="AF1227">
        <v>0.96297299999999997</v>
      </c>
      <c r="AG1227">
        <v>0.93082200000000004</v>
      </c>
      <c r="AH1227">
        <v>0.84841100000000003</v>
      </c>
      <c r="AI1227">
        <v>0.72861100000000001</v>
      </c>
      <c r="AJ1227">
        <v>0.52773300000000001</v>
      </c>
      <c r="AK1227">
        <v>0.26792300000000002</v>
      </c>
      <c r="AL1227">
        <v>6.3534999999999994E-2</v>
      </c>
      <c r="AM1227">
        <v>2.9499000000000001E-2</v>
      </c>
      <c r="AN1227">
        <v>-3.2699999999999998E-4</v>
      </c>
      <c r="AO1227">
        <v>1.3974E-2</v>
      </c>
      <c r="AP1227">
        <v>1.226E-2</v>
      </c>
      <c r="AQ1227">
        <v>4.9189999999999998E-3</v>
      </c>
      <c r="AR1227">
        <v>-5.4050000000000001E-3</v>
      </c>
      <c r="AS1227">
        <v>1.8023999999999998E-2</v>
      </c>
      <c r="AT1227">
        <v>3.8579999999999999E-3</v>
      </c>
      <c r="AV1227">
        <v>3.1241370000000002</v>
      </c>
    </row>
    <row r="1228" spans="1:48" x14ac:dyDescent="0.55000000000000004">
      <c r="A1228">
        <v>1226</v>
      </c>
      <c r="B1228">
        <v>8.8493379999999995</v>
      </c>
      <c r="C1228">
        <v>9.7562770000000008</v>
      </c>
      <c r="D1228">
        <v>1.042357</v>
      </c>
      <c r="F1228">
        <v>3.4E-5</v>
      </c>
      <c r="G1228">
        <v>1.9000000000000001E-5</v>
      </c>
      <c r="H1228">
        <v>1.2E-5</v>
      </c>
      <c r="I1228">
        <v>1.5E-5</v>
      </c>
      <c r="J1228">
        <v>2.0999999999999999E-5</v>
      </c>
      <c r="K1228">
        <v>6.0000000000000002E-5</v>
      </c>
      <c r="L1228">
        <v>1.8799999999999999E-4</v>
      </c>
      <c r="M1228">
        <v>4.4200000000000001E-4</v>
      </c>
      <c r="N1228">
        <v>1.1789999999999999E-3</v>
      </c>
      <c r="O1228">
        <v>2.1879999999999998E-3</v>
      </c>
      <c r="P1228">
        <v>1.4549999999999999E-3</v>
      </c>
      <c r="Q1228">
        <v>2.32E-4</v>
      </c>
      <c r="R1228">
        <v>6.9999999999999994E-5</v>
      </c>
      <c r="S1228">
        <v>3.1999999999999999E-5</v>
      </c>
      <c r="T1228">
        <v>2.5000000000000001E-5</v>
      </c>
      <c r="U1228">
        <v>3.4E-5</v>
      </c>
      <c r="V1228">
        <v>7.7999999999999999E-5</v>
      </c>
      <c r="W1228">
        <v>2.0999999999999999E-5</v>
      </c>
      <c r="X1228">
        <v>7.2999999999999999E-5</v>
      </c>
      <c r="Y1228">
        <v>2.5999999999999998E-5</v>
      </c>
      <c r="AA1228">
        <v>0.98700200000000005</v>
      </c>
      <c r="AB1228">
        <v>0.99601300000000004</v>
      </c>
      <c r="AC1228">
        <v>0.99420299999999995</v>
      </c>
      <c r="AD1228">
        <v>0.99285800000000002</v>
      </c>
      <c r="AE1228">
        <v>0.98522799999999999</v>
      </c>
      <c r="AF1228">
        <v>0.96297299999999997</v>
      </c>
      <c r="AG1228">
        <v>0.93082200000000004</v>
      </c>
      <c r="AH1228">
        <v>0.84841100000000003</v>
      </c>
      <c r="AI1228">
        <v>0.72861100000000001</v>
      </c>
      <c r="AJ1228">
        <v>0.52773300000000001</v>
      </c>
      <c r="AK1228">
        <v>0.26792300000000002</v>
      </c>
      <c r="AL1228">
        <v>6.3534999999999994E-2</v>
      </c>
      <c r="AM1228">
        <v>2.9499000000000001E-2</v>
      </c>
      <c r="AN1228">
        <v>-3.2699999999999998E-4</v>
      </c>
      <c r="AO1228">
        <v>1.3974E-2</v>
      </c>
      <c r="AP1228">
        <v>1.226E-2</v>
      </c>
      <c r="AQ1228">
        <v>4.9189999999999998E-3</v>
      </c>
      <c r="AR1228">
        <v>-5.4050000000000001E-3</v>
      </c>
      <c r="AS1228">
        <v>1.8023999999999998E-2</v>
      </c>
      <c r="AT1228">
        <v>3.8579999999999999E-3</v>
      </c>
      <c r="AV1228">
        <v>3.1225830000000001</v>
      </c>
    </row>
    <row r="1229" spans="1:48" x14ac:dyDescent="0.55000000000000004">
      <c r="A1229">
        <v>1227</v>
      </c>
      <c r="B1229">
        <v>8.8188119999999994</v>
      </c>
      <c r="C1229">
        <v>9.7562770000000008</v>
      </c>
      <c r="D1229">
        <v>1.043334</v>
      </c>
      <c r="F1229">
        <v>3.3000000000000003E-5</v>
      </c>
      <c r="G1229">
        <v>2.0000000000000002E-5</v>
      </c>
      <c r="H1229">
        <v>1.2E-5</v>
      </c>
      <c r="I1229">
        <v>1.4E-5</v>
      </c>
      <c r="J1229">
        <v>2.1999999999999999E-5</v>
      </c>
      <c r="K1229">
        <v>6.2000000000000003E-5</v>
      </c>
      <c r="L1229">
        <v>1.9599999999999999E-4</v>
      </c>
      <c r="M1229">
        <v>4.5300000000000001E-4</v>
      </c>
      <c r="N1229">
        <v>1.1969999999999999E-3</v>
      </c>
      <c r="O1229">
        <v>2.2239999999999998E-3</v>
      </c>
      <c r="P1229">
        <v>1.508E-3</v>
      </c>
      <c r="Q1229">
        <v>2.4399999999999999E-4</v>
      </c>
      <c r="R1229">
        <v>6.7999999999999999E-5</v>
      </c>
      <c r="S1229">
        <v>3.1999999999999999E-5</v>
      </c>
      <c r="T1229">
        <v>2.5000000000000001E-5</v>
      </c>
      <c r="U1229">
        <v>3.8000000000000002E-5</v>
      </c>
      <c r="V1229">
        <v>8.0000000000000007E-5</v>
      </c>
      <c r="W1229">
        <v>2.1999999999999999E-5</v>
      </c>
      <c r="X1229">
        <v>7.6000000000000004E-5</v>
      </c>
      <c r="Y1229">
        <v>2.6999999999999999E-5</v>
      </c>
      <c r="AA1229">
        <v>0.98974099999999998</v>
      </c>
      <c r="AB1229">
        <v>0.99541299999999999</v>
      </c>
      <c r="AC1229">
        <v>0.99680899999999995</v>
      </c>
      <c r="AD1229">
        <v>0.99401600000000001</v>
      </c>
      <c r="AE1229">
        <v>0.98587800000000003</v>
      </c>
      <c r="AF1229">
        <v>0.96638299999999999</v>
      </c>
      <c r="AG1229">
        <v>0.93867299999999998</v>
      </c>
      <c r="AH1229">
        <v>0.85975800000000002</v>
      </c>
      <c r="AI1229">
        <v>0.74238499999999996</v>
      </c>
      <c r="AJ1229">
        <v>0.53646300000000002</v>
      </c>
      <c r="AK1229">
        <v>0.27648600000000001</v>
      </c>
      <c r="AL1229">
        <v>6.6757999999999998E-2</v>
      </c>
      <c r="AM1229">
        <v>2.8195000000000001E-2</v>
      </c>
      <c r="AN1229">
        <v>5.1479999999999998E-3</v>
      </c>
      <c r="AO1229">
        <v>1.1814E-2</v>
      </c>
      <c r="AP1229">
        <v>5.156E-3</v>
      </c>
      <c r="AQ1229">
        <v>5.5469999999999998E-3</v>
      </c>
      <c r="AR1229">
        <v>-7.2500000000000004E-3</v>
      </c>
      <c r="AS1229">
        <v>2.2103000000000001E-2</v>
      </c>
      <c r="AT1229">
        <v>4.6100000000000004E-3</v>
      </c>
      <c r="AV1229">
        <v>3.120889</v>
      </c>
    </row>
    <row r="1230" spans="1:48" x14ac:dyDescent="0.55000000000000004">
      <c r="A1230">
        <v>1228</v>
      </c>
      <c r="B1230">
        <v>8.8298660000000009</v>
      </c>
      <c r="C1230">
        <v>9.7562770000000008</v>
      </c>
      <c r="D1230">
        <v>1.046184</v>
      </c>
      <c r="F1230">
        <v>3.3000000000000003E-5</v>
      </c>
      <c r="G1230">
        <v>2.1999999999999999E-5</v>
      </c>
      <c r="H1230">
        <v>1.2999999999999999E-5</v>
      </c>
      <c r="I1230">
        <v>1.4E-5</v>
      </c>
      <c r="J1230">
        <v>2.3E-5</v>
      </c>
      <c r="K1230">
        <v>6.0999999999999999E-5</v>
      </c>
      <c r="L1230">
        <v>2.0100000000000001E-4</v>
      </c>
      <c r="M1230">
        <v>4.66E-4</v>
      </c>
      <c r="N1230">
        <v>1.225E-3</v>
      </c>
      <c r="O1230">
        <v>2.2899999999999999E-3</v>
      </c>
      <c r="P1230">
        <v>1.5590000000000001E-3</v>
      </c>
      <c r="Q1230">
        <v>2.5700000000000001E-4</v>
      </c>
      <c r="R1230">
        <v>6.6000000000000005E-5</v>
      </c>
      <c r="S1230">
        <v>3.3000000000000003E-5</v>
      </c>
      <c r="T1230">
        <v>2.6999999999999999E-5</v>
      </c>
      <c r="U1230">
        <v>3.8999999999999999E-5</v>
      </c>
      <c r="V1230">
        <v>8.2000000000000001E-5</v>
      </c>
      <c r="W1230">
        <v>2.1999999999999999E-5</v>
      </c>
      <c r="X1230">
        <v>7.7999999999999999E-5</v>
      </c>
      <c r="Y1230">
        <v>2.6999999999999999E-5</v>
      </c>
      <c r="AA1230">
        <v>0.98728400000000005</v>
      </c>
      <c r="AB1230">
        <v>0.99709999999999999</v>
      </c>
      <c r="AC1230">
        <v>0.99649699999999997</v>
      </c>
      <c r="AD1230">
        <v>0.99278599999999995</v>
      </c>
      <c r="AE1230">
        <v>0.98470199999999997</v>
      </c>
      <c r="AF1230">
        <v>0.96280299999999996</v>
      </c>
      <c r="AG1230">
        <v>0.93435699999999999</v>
      </c>
      <c r="AH1230">
        <v>0.85593399999999997</v>
      </c>
      <c r="AI1230">
        <v>0.73507999999999996</v>
      </c>
      <c r="AJ1230">
        <v>0.54475700000000005</v>
      </c>
      <c r="AK1230">
        <v>0.27992299999999998</v>
      </c>
      <c r="AL1230">
        <v>7.3377999999999999E-2</v>
      </c>
      <c r="AM1230">
        <v>3.1729E-2</v>
      </c>
      <c r="AN1230">
        <v>7.6889999999999997E-3</v>
      </c>
      <c r="AO1230">
        <v>4.7340000000000004E-3</v>
      </c>
      <c r="AP1230">
        <v>7.2069999999999999E-3</v>
      </c>
      <c r="AQ1230">
        <v>-4.7580000000000001E-3</v>
      </c>
      <c r="AR1230">
        <v>-8.8470000000000007E-3</v>
      </c>
      <c r="AS1230">
        <v>2.2211000000000002E-2</v>
      </c>
      <c r="AT1230">
        <v>5.8349999999999999E-3</v>
      </c>
      <c r="AV1230">
        <v>3.1193</v>
      </c>
    </row>
    <row r="1231" spans="1:48" x14ac:dyDescent="0.55000000000000004">
      <c r="A1231">
        <v>1229</v>
      </c>
      <c r="B1231">
        <v>8.7975119999999993</v>
      </c>
      <c r="C1231">
        <v>9.7562770000000008</v>
      </c>
      <c r="D1231">
        <v>1.0451459999999999</v>
      </c>
      <c r="F1231">
        <v>3.3000000000000003E-5</v>
      </c>
      <c r="G1231">
        <v>2.3E-5</v>
      </c>
      <c r="H1231">
        <v>1.4E-5</v>
      </c>
      <c r="I1231">
        <v>1.4E-5</v>
      </c>
      <c r="J1231">
        <v>2.1999999999999999E-5</v>
      </c>
      <c r="K1231">
        <v>6.0000000000000002E-5</v>
      </c>
      <c r="L1231">
        <v>1.9900000000000001E-4</v>
      </c>
      <c r="M1231">
        <v>4.6500000000000003E-4</v>
      </c>
      <c r="N1231">
        <v>1.225E-3</v>
      </c>
      <c r="O1231">
        <v>2.2929999999999999E-3</v>
      </c>
      <c r="P1231">
        <v>1.5870000000000001E-3</v>
      </c>
      <c r="Q1231">
        <v>2.63E-4</v>
      </c>
      <c r="R1231">
        <v>6.4999999999999994E-5</v>
      </c>
      <c r="S1231">
        <v>3.1999999999999999E-5</v>
      </c>
      <c r="T1231">
        <v>2.6999999999999999E-5</v>
      </c>
      <c r="U1231">
        <v>3.8999999999999999E-5</v>
      </c>
      <c r="V1231">
        <v>8.1000000000000004E-5</v>
      </c>
      <c r="W1231">
        <v>2.1999999999999999E-5</v>
      </c>
      <c r="X1231">
        <v>7.7999999999999999E-5</v>
      </c>
      <c r="Y1231">
        <v>2.6999999999999999E-5</v>
      </c>
      <c r="AA1231">
        <v>0.99031899999999995</v>
      </c>
      <c r="AB1231">
        <v>1.0024869999999999</v>
      </c>
      <c r="AC1231">
        <v>0.99835700000000005</v>
      </c>
      <c r="AD1231">
        <v>0.98657099999999998</v>
      </c>
      <c r="AE1231">
        <v>0.98544699999999996</v>
      </c>
      <c r="AF1231">
        <v>0.96044700000000005</v>
      </c>
      <c r="AG1231">
        <v>0.93511</v>
      </c>
      <c r="AH1231">
        <v>0.85777300000000001</v>
      </c>
      <c r="AI1231">
        <v>0.73993200000000003</v>
      </c>
      <c r="AJ1231">
        <v>0.54688000000000003</v>
      </c>
      <c r="AK1231">
        <v>0.29328799999999999</v>
      </c>
      <c r="AL1231">
        <v>7.6097999999999999E-2</v>
      </c>
      <c r="AM1231">
        <v>2.9273E-2</v>
      </c>
      <c r="AN1231">
        <v>1.1179E-2</v>
      </c>
      <c r="AO1231">
        <v>6.7330000000000003E-3</v>
      </c>
      <c r="AP1231">
        <v>2.6150000000000001E-3</v>
      </c>
      <c r="AQ1231">
        <v>-1.769E-3</v>
      </c>
      <c r="AR1231">
        <v>-1.7290000000000001E-3</v>
      </c>
      <c r="AS1231">
        <v>2.4413000000000001E-2</v>
      </c>
      <c r="AT1231">
        <v>-7.7790000000000003E-3</v>
      </c>
      <c r="AV1231">
        <v>3.118322</v>
      </c>
    </row>
    <row r="1232" spans="1:48" x14ac:dyDescent="0.55000000000000004">
      <c r="A1232">
        <v>1230</v>
      </c>
      <c r="B1232">
        <v>8.7975119999999993</v>
      </c>
      <c r="C1232">
        <v>9.7562770000000008</v>
      </c>
      <c r="D1232">
        <v>1.0433790000000001</v>
      </c>
      <c r="F1232">
        <v>3.6000000000000001E-5</v>
      </c>
      <c r="G1232">
        <v>2.5999999999999998E-5</v>
      </c>
      <c r="H1232">
        <v>1.5E-5</v>
      </c>
      <c r="I1232">
        <v>1.4E-5</v>
      </c>
      <c r="J1232">
        <v>2.4000000000000001E-5</v>
      </c>
      <c r="K1232">
        <v>6.0000000000000002E-5</v>
      </c>
      <c r="L1232">
        <v>2.0000000000000001E-4</v>
      </c>
      <c r="M1232">
        <v>4.6999999999999999E-4</v>
      </c>
      <c r="N1232">
        <v>1.2279999999999999E-3</v>
      </c>
      <c r="O1232">
        <v>2.323E-3</v>
      </c>
      <c r="P1232">
        <v>1.609E-3</v>
      </c>
      <c r="Q1232">
        <v>2.7300000000000002E-4</v>
      </c>
      <c r="R1232">
        <v>6.4999999999999994E-5</v>
      </c>
      <c r="S1232">
        <v>3.4999999999999997E-5</v>
      </c>
      <c r="T1232">
        <v>3.0000000000000001E-5</v>
      </c>
      <c r="U1232">
        <v>4.0000000000000003E-5</v>
      </c>
      <c r="V1232">
        <v>8.2000000000000001E-5</v>
      </c>
      <c r="W1232">
        <v>2.1999999999999999E-5</v>
      </c>
      <c r="X1232">
        <v>8.0000000000000007E-5</v>
      </c>
      <c r="Y1232">
        <v>3.0000000000000001E-5</v>
      </c>
      <c r="AA1232">
        <v>0.99031899999999995</v>
      </c>
      <c r="AB1232">
        <v>1.0024869999999999</v>
      </c>
      <c r="AC1232">
        <v>0.99835700000000005</v>
      </c>
      <c r="AD1232">
        <v>0.98657099999999998</v>
      </c>
      <c r="AE1232">
        <v>0.98544699999999996</v>
      </c>
      <c r="AF1232">
        <v>0.96044700000000005</v>
      </c>
      <c r="AG1232">
        <v>0.93511</v>
      </c>
      <c r="AH1232">
        <v>0.85777300000000001</v>
      </c>
      <c r="AI1232">
        <v>0.73993200000000003</v>
      </c>
      <c r="AJ1232">
        <v>0.54688000000000003</v>
      </c>
      <c r="AK1232">
        <v>0.29328799999999999</v>
      </c>
      <c r="AL1232">
        <v>7.6097999999999999E-2</v>
      </c>
      <c r="AM1232">
        <v>2.9273E-2</v>
      </c>
      <c r="AN1232">
        <v>1.1179E-2</v>
      </c>
      <c r="AO1232">
        <v>6.7330000000000003E-3</v>
      </c>
      <c r="AP1232">
        <v>2.6150000000000001E-3</v>
      </c>
      <c r="AQ1232">
        <v>-1.769E-3</v>
      </c>
      <c r="AR1232">
        <v>-1.7290000000000001E-3</v>
      </c>
      <c r="AS1232">
        <v>2.4413000000000001E-2</v>
      </c>
      <c r="AT1232">
        <v>-7.7790000000000003E-3</v>
      </c>
      <c r="AV1232">
        <v>3.1171920000000002</v>
      </c>
    </row>
    <row r="1233" spans="1:48" x14ac:dyDescent="0.55000000000000004">
      <c r="A1233">
        <v>1231</v>
      </c>
      <c r="B1233">
        <v>8.759703</v>
      </c>
      <c r="C1233">
        <v>9.7562770000000008</v>
      </c>
      <c r="D1233">
        <v>1.0428770000000001</v>
      </c>
      <c r="F1233">
        <v>3.6999999999999998E-5</v>
      </c>
      <c r="G1233">
        <v>2.8E-5</v>
      </c>
      <c r="H1233">
        <v>1.5E-5</v>
      </c>
      <c r="I1233">
        <v>1.2999999999999999E-5</v>
      </c>
      <c r="J1233">
        <v>2.4000000000000001E-5</v>
      </c>
      <c r="K1233">
        <v>6.0000000000000002E-5</v>
      </c>
      <c r="L1233">
        <v>2.0699999999999999E-4</v>
      </c>
      <c r="M1233">
        <v>4.9399999999999997E-4</v>
      </c>
      <c r="N1233">
        <v>1.2960000000000001E-3</v>
      </c>
      <c r="O1233">
        <v>2.4979999999999998E-3</v>
      </c>
      <c r="P1233">
        <v>1.7639999999999999E-3</v>
      </c>
      <c r="Q1233">
        <v>3.0400000000000002E-4</v>
      </c>
      <c r="R1233">
        <v>6.4999999999999994E-5</v>
      </c>
      <c r="S1233">
        <v>3.4E-5</v>
      </c>
      <c r="T1233">
        <v>3.1999999999999999E-5</v>
      </c>
      <c r="U1233">
        <v>4.5000000000000003E-5</v>
      </c>
      <c r="V1233">
        <v>8.7999999999999998E-5</v>
      </c>
      <c r="W1233">
        <v>2.1999999999999999E-5</v>
      </c>
      <c r="X1233">
        <v>8.5000000000000006E-5</v>
      </c>
      <c r="Y1233">
        <v>3.1000000000000001E-5</v>
      </c>
      <c r="AA1233">
        <v>0.99096300000000004</v>
      </c>
      <c r="AB1233">
        <v>1.0005010000000001</v>
      </c>
      <c r="AC1233">
        <v>0.99945799999999996</v>
      </c>
      <c r="AD1233">
        <v>0.99175400000000002</v>
      </c>
      <c r="AE1233">
        <v>0.98319100000000004</v>
      </c>
      <c r="AF1233">
        <v>0.95262000000000002</v>
      </c>
      <c r="AG1233">
        <v>0.92817899999999998</v>
      </c>
      <c r="AH1233">
        <v>0.85737399999999997</v>
      </c>
      <c r="AI1233">
        <v>0.74654699999999996</v>
      </c>
      <c r="AJ1233">
        <v>0.56305499999999997</v>
      </c>
      <c r="AK1233">
        <v>0.30754300000000001</v>
      </c>
      <c r="AL1233">
        <v>8.3753999999999995E-2</v>
      </c>
      <c r="AM1233">
        <v>3.5527999999999997E-2</v>
      </c>
      <c r="AN1233">
        <v>6.8399999999999997E-3</v>
      </c>
      <c r="AO1233">
        <v>5.1110000000000001E-3</v>
      </c>
      <c r="AP1233">
        <v>8.1740000000000007E-3</v>
      </c>
      <c r="AQ1233">
        <v>-9.5600000000000004E-4</v>
      </c>
      <c r="AR1233">
        <v>-7.8879999999999992E-3</v>
      </c>
      <c r="AS1233">
        <v>2.3532000000000001E-2</v>
      </c>
      <c r="AT1233">
        <v>8.7000000000000001E-4</v>
      </c>
      <c r="AV1233">
        <v>3.1159509999999999</v>
      </c>
    </row>
    <row r="1234" spans="1:48" x14ac:dyDescent="0.55000000000000004">
      <c r="A1234">
        <v>1232</v>
      </c>
      <c r="B1234">
        <v>8.759703</v>
      </c>
      <c r="C1234">
        <v>9.7562770000000008</v>
      </c>
      <c r="D1234">
        <v>1.0409630000000001</v>
      </c>
      <c r="F1234">
        <v>3.8000000000000002E-5</v>
      </c>
      <c r="G1234">
        <v>3.0000000000000001E-5</v>
      </c>
      <c r="H1234">
        <v>1.5999999999999999E-5</v>
      </c>
      <c r="I1234">
        <v>1.4E-5</v>
      </c>
      <c r="J1234">
        <v>2.4000000000000001E-5</v>
      </c>
      <c r="K1234">
        <v>6.0000000000000002E-5</v>
      </c>
      <c r="L1234">
        <v>2.0699999999999999E-4</v>
      </c>
      <c r="M1234">
        <v>4.95E-4</v>
      </c>
      <c r="N1234">
        <v>1.31E-3</v>
      </c>
      <c r="O1234">
        <v>2.5609999999999999E-3</v>
      </c>
      <c r="P1234">
        <v>1.835E-3</v>
      </c>
      <c r="Q1234">
        <v>3.2600000000000001E-4</v>
      </c>
      <c r="R1234">
        <v>6.4999999999999994E-5</v>
      </c>
      <c r="S1234">
        <v>3.4999999999999997E-5</v>
      </c>
      <c r="T1234">
        <v>3.4E-5</v>
      </c>
      <c r="U1234">
        <v>5.3000000000000001E-5</v>
      </c>
      <c r="V1234">
        <v>9.3999999999999994E-5</v>
      </c>
      <c r="W1234">
        <v>2.1999999999999999E-5</v>
      </c>
      <c r="X1234">
        <v>8.8999999999999995E-5</v>
      </c>
      <c r="Y1234">
        <v>3.3000000000000003E-5</v>
      </c>
      <c r="AA1234">
        <v>0.99096300000000004</v>
      </c>
      <c r="AB1234">
        <v>1.0005010000000001</v>
      </c>
      <c r="AC1234">
        <v>0.99945799999999996</v>
      </c>
      <c r="AD1234">
        <v>0.99175400000000002</v>
      </c>
      <c r="AE1234">
        <v>0.98319100000000004</v>
      </c>
      <c r="AF1234">
        <v>0.95262000000000002</v>
      </c>
      <c r="AG1234">
        <v>0.92817899999999998</v>
      </c>
      <c r="AH1234">
        <v>0.85737399999999997</v>
      </c>
      <c r="AI1234">
        <v>0.74654699999999996</v>
      </c>
      <c r="AJ1234">
        <v>0.56305499999999997</v>
      </c>
      <c r="AK1234">
        <v>0.30754300000000001</v>
      </c>
      <c r="AL1234">
        <v>8.3753999999999995E-2</v>
      </c>
      <c r="AM1234">
        <v>3.5527999999999997E-2</v>
      </c>
      <c r="AN1234">
        <v>6.8399999999999997E-3</v>
      </c>
      <c r="AO1234">
        <v>5.1110000000000001E-3</v>
      </c>
      <c r="AP1234">
        <v>8.1740000000000007E-3</v>
      </c>
      <c r="AQ1234">
        <v>-9.5600000000000004E-4</v>
      </c>
      <c r="AR1234">
        <v>-7.8879999999999992E-3</v>
      </c>
      <c r="AS1234">
        <v>2.3532000000000001E-2</v>
      </c>
      <c r="AT1234">
        <v>8.7000000000000001E-4</v>
      </c>
      <c r="AV1234">
        <v>3.114932</v>
      </c>
    </row>
    <row r="1235" spans="1:48" x14ac:dyDescent="0.55000000000000004">
      <c r="A1235">
        <v>1233</v>
      </c>
      <c r="B1235">
        <v>8.759703</v>
      </c>
      <c r="C1235">
        <v>9.7562770000000008</v>
      </c>
      <c r="D1235">
        <v>1.0417700000000001</v>
      </c>
      <c r="F1235">
        <v>3.6999999999999998E-5</v>
      </c>
      <c r="G1235">
        <v>3.0000000000000001E-5</v>
      </c>
      <c r="H1235">
        <v>1.5999999999999999E-5</v>
      </c>
      <c r="I1235">
        <v>1.2999999999999999E-5</v>
      </c>
      <c r="J1235">
        <v>2.3E-5</v>
      </c>
      <c r="K1235">
        <v>5.7000000000000003E-5</v>
      </c>
      <c r="L1235">
        <v>1.9799999999999999E-4</v>
      </c>
      <c r="M1235">
        <v>4.75E-4</v>
      </c>
      <c r="N1235">
        <v>1.2589999999999999E-3</v>
      </c>
      <c r="O1235">
        <v>2.4919999999999999E-3</v>
      </c>
      <c r="P1235">
        <v>1.8079999999999999E-3</v>
      </c>
      <c r="Q1235">
        <v>3.2600000000000001E-4</v>
      </c>
      <c r="R1235">
        <v>6.4999999999999994E-5</v>
      </c>
      <c r="S1235">
        <v>3.4999999999999997E-5</v>
      </c>
      <c r="T1235">
        <v>3.3000000000000003E-5</v>
      </c>
      <c r="U1235">
        <v>5.3000000000000001E-5</v>
      </c>
      <c r="V1235">
        <v>9.6000000000000002E-5</v>
      </c>
      <c r="W1235">
        <v>2.1999999999999999E-5</v>
      </c>
      <c r="X1235">
        <v>9.0000000000000006E-5</v>
      </c>
      <c r="Y1235">
        <v>3.3000000000000003E-5</v>
      </c>
      <c r="AA1235">
        <v>0.99096300000000004</v>
      </c>
      <c r="AB1235">
        <v>1.0005010000000001</v>
      </c>
      <c r="AC1235">
        <v>0.99945799999999996</v>
      </c>
      <c r="AD1235">
        <v>0.99175400000000002</v>
      </c>
      <c r="AE1235">
        <v>0.98319100000000004</v>
      </c>
      <c r="AF1235">
        <v>0.95262000000000002</v>
      </c>
      <c r="AG1235">
        <v>0.92817899999999998</v>
      </c>
      <c r="AH1235">
        <v>0.85737399999999997</v>
      </c>
      <c r="AI1235">
        <v>0.74654699999999996</v>
      </c>
      <c r="AJ1235">
        <v>0.56305499999999997</v>
      </c>
      <c r="AK1235">
        <v>0.30754300000000001</v>
      </c>
      <c r="AL1235">
        <v>8.3753999999999995E-2</v>
      </c>
      <c r="AM1235">
        <v>3.5527999999999997E-2</v>
      </c>
      <c r="AN1235">
        <v>6.8399999999999997E-3</v>
      </c>
      <c r="AO1235">
        <v>5.1110000000000001E-3</v>
      </c>
      <c r="AP1235">
        <v>8.1740000000000007E-3</v>
      </c>
      <c r="AQ1235">
        <v>-9.5600000000000004E-4</v>
      </c>
      <c r="AR1235">
        <v>-7.8879999999999992E-3</v>
      </c>
      <c r="AS1235">
        <v>2.3532000000000001E-2</v>
      </c>
      <c r="AT1235">
        <v>8.7000000000000001E-4</v>
      </c>
      <c r="AV1235">
        <v>3.1138499999999998</v>
      </c>
    </row>
    <row r="1236" spans="1:48" x14ac:dyDescent="0.55000000000000004">
      <c r="A1236">
        <v>1234</v>
      </c>
      <c r="B1236">
        <v>8.7409610000000004</v>
      </c>
      <c r="C1236">
        <v>9.7562770000000008</v>
      </c>
      <c r="D1236">
        <v>1.041358</v>
      </c>
      <c r="F1236">
        <v>3.6999999999999998E-5</v>
      </c>
      <c r="G1236">
        <v>3.1999999999999999E-5</v>
      </c>
      <c r="H1236">
        <v>1.5999999999999999E-5</v>
      </c>
      <c r="I1236">
        <v>1.2999999999999999E-5</v>
      </c>
      <c r="J1236">
        <v>2.3E-5</v>
      </c>
      <c r="K1236">
        <v>5.5999999999999999E-5</v>
      </c>
      <c r="L1236">
        <v>1.9699999999999999E-4</v>
      </c>
      <c r="M1236">
        <v>4.75E-4</v>
      </c>
      <c r="N1236">
        <v>1.2750000000000001E-3</v>
      </c>
      <c r="O1236">
        <v>2.5730000000000002E-3</v>
      </c>
      <c r="P1236">
        <v>1.89E-3</v>
      </c>
      <c r="Q1236">
        <v>3.4299999999999999E-4</v>
      </c>
      <c r="R1236">
        <v>6.3E-5</v>
      </c>
      <c r="S1236">
        <v>3.4E-5</v>
      </c>
      <c r="T1236">
        <v>3.4E-5</v>
      </c>
      <c r="U1236">
        <v>5.3000000000000001E-5</v>
      </c>
      <c r="V1236">
        <v>9.6000000000000002E-5</v>
      </c>
      <c r="W1236">
        <v>2.0999999999999999E-5</v>
      </c>
      <c r="X1236">
        <v>9.6000000000000002E-5</v>
      </c>
      <c r="Y1236">
        <v>3.4E-5</v>
      </c>
      <c r="AA1236">
        <v>0.98824800000000002</v>
      </c>
      <c r="AB1236">
        <v>0.99207699999999999</v>
      </c>
      <c r="AC1236">
        <v>0.99226499999999995</v>
      </c>
      <c r="AD1236">
        <v>0.99018899999999999</v>
      </c>
      <c r="AE1236">
        <v>0.98134999999999994</v>
      </c>
      <c r="AF1236">
        <v>0.95302299999999995</v>
      </c>
      <c r="AG1236">
        <v>0.92355600000000004</v>
      </c>
      <c r="AH1236">
        <v>0.85657000000000005</v>
      </c>
      <c r="AI1236">
        <v>0.74272499999999997</v>
      </c>
      <c r="AJ1236">
        <v>0.55715599999999998</v>
      </c>
      <c r="AK1236">
        <v>0.30507099999999998</v>
      </c>
      <c r="AL1236">
        <v>8.0487000000000003E-2</v>
      </c>
      <c r="AM1236">
        <v>3.6774000000000001E-2</v>
      </c>
      <c r="AN1236">
        <v>-1.7200000000000001E-4</v>
      </c>
      <c r="AO1236">
        <v>3.5509999999999999E-3</v>
      </c>
      <c r="AP1236">
        <v>2.0539999999999998E-3</v>
      </c>
      <c r="AQ1236">
        <v>-1.5969999999999999E-3</v>
      </c>
      <c r="AR1236">
        <v>-2.9910000000000002E-3</v>
      </c>
      <c r="AS1236">
        <v>1.9862000000000001E-2</v>
      </c>
      <c r="AT1236">
        <v>4.4650000000000002E-3</v>
      </c>
      <c r="AV1236">
        <v>3.113032</v>
      </c>
    </row>
    <row r="1237" spans="1:48" x14ac:dyDescent="0.55000000000000004">
      <c r="A1237">
        <v>1235</v>
      </c>
      <c r="B1237">
        <v>8.7409610000000004</v>
      </c>
      <c r="C1237">
        <v>9.7006809999999994</v>
      </c>
      <c r="D1237">
        <v>1.040157</v>
      </c>
      <c r="F1237">
        <v>3.6000000000000001E-5</v>
      </c>
      <c r="G1237">
        <v>3.1999999999999999E-5</v>
      </c>
      <c r="H1237">
        <v>1.5999999999999999E-5</v>
      </c>
      <c r="I1237">
        <v>1.2999999999999999E-5</v>
      </c>
      <c r="J1237">
        <v>2.1999999999999999E-5</v>
      </c>
      <c r="K1237">
        <v>5.3000000000000001E-5</v>
      </c>
      <c r="L1237">
        <v>1.9000000000000001E-4</v>
      </c>
      <c r="M1237">
        <v>4.6099999999999998E-4</v>
      </c>
      <c r="N1237">
        <v>1.2229999999999999E-3</v>
      </c>
      <c r="O1237">
        <v>2.5230000000000001E-3</v>
      </c>
      <c r="P1237">
        <v>1.903E-3</v>
      </c>
      <c r="Q1237">
        <v>3.5300000000000002E-4</v>
      </c>
      <c r="R1237">
        <v>6.0999999999999999E-5</v>
      </c>
      <c r="S1237">
        <v>3.4E-5</v>
      </c>
      <c r="T1237">
        <v>3.4E-5</v>
      </c>
      <c r="U1237">
        <v>5.5000000000000002E-5</v>
      </c>
      <c r="V1237">
        <v>1E-4</v>
      </c>
      <c r="W1237">
        <v>2.0999999999999999E-5</v>
      </c>
      <c r="X1237">
        <v>9.5000000000000005E-5</v>
      </c>
      <c r="Y1237">
        <v>3.4999999999999997E-5</v>
      </c>
      <c r="AA1237">
        <v>0.98824800000000002</v>
      </c>
      <c r="AB1237">
        <v>0.99207699999999999</v>
      </c>
      <c r="AC1237">
        <v>0.99226499999999995</v>
      </c>
      <c r="AD1237">
        <v>0.99018899999999999</v>
      </c>
      <c r="AE1237">
        <v>0.98134999999999994</v>
      </c>
      <c r="AF1237">
        <v>0.95302299999999995</v>
      </c>
      <c r="AG1237">
        <v>0.92355600000000004</v>
      </c>
      <c r="AH1237">
        <v>0.85657000000000005</v>
      </c>
      <c r="AI1237">
        <v>0.74272499999999997</v>
      </c>
      <c r="AJ1237">
        <v>0.55715599999999998</v>
      </c>
      <c r="AK1237">
        <v>0.30507099999999998</v>
      </c>
      <c r="AL1237">
        <v>8.0487000000000003E-2</v>
      </c>
      <c r="AM1237">
        <v>3.6774000000000001E-2</v>
      </c>
      <c r="AN1237">
        <v>-1.7200000000000001E-4</v>
      </c>
      <c r="AO1237">
        <v>3.5509999999999999E-3</v>
      </c>
      <c r="AP1237">
        <v>2.0539999999999998E-3</v>
      </c>
      <c r="AQ1237">
        <v>-1.5969999999999999E-3</v>
      </c>
      <c r="AR1237">
        <v>-2.9910000000000002E-3</v>
      </c>
      <c r="AS1237">
        <v>1.9862000000000001E-2</v>
      </c>
      <c r="AT1237">
        <v>4.4650000000000002E-3</v>
      </c>
      <c r="AV1237">
        <v>3.1114440000000001</v>
      </c>
    </row>
    <row r="1238" spans="1:48" x14ac:dyDescent="0.55000000000000004">
      <c r="A1238">
        <v>1236</v>
      </c>
      <c r="B1238">
        <v>8.7409610000000004</v>
      </c>
      <c r="C1238">
        <v>9.7006809999999994</v>
      </c>
      <c r="D1238">
        <v>1.0412570000000001</v>
      </c>
      <c r="F1238">
        <v>3.6000000000000001E-5</v>
      </c>
      <c r="G1238">
        <v>3.1999999999999999E-5</v>
      </c>
      <c r="H1238">
        <v>1.7E-5</v>
      </c>
      <c r="I1238">
        <v>1.2999999999999999E-5</v>
      </c>
      <c r="J1238">
        <v>2.1999999999999999E-5</v>
      </c>
      <c r="K1238">
        <v>5.1999999999999997E-5</v>
      </c>
      <c r="L1238">
        <v>1.9100000000000001E-4</v>
      </c>
      <c r="M1238">
        <v>4.64E-4</v>
      </c>
      <c r="N1238">
        <v>1.2310000000000001E-3</v>
      </c>
      <c r="O1238">
        <v>2.5560000000000001E-3</v>
      </c>
      <c r="P1238">
        <v>1.9250000000000001E-3</v>
      </c>
      <c r="Q1238">
        <v>3.6099999999999999E-4</v>
      </c>
      <c r="R1238">
        <v>6.0000000000000002E-5</v>
      </c>
      <c r="S1238">
        <v>3.4E-5</v>
      </c>
      <c r="T1238">
        <v>3.4E-5</v>
      </c>
      <c r="U1238">
        <v>5.5000000000000002E-5</v>
      </c>
      <c r="V1238">
        <v>1.02E-4</v>
      </c>
      <c r="W1238">
        <v>2.0999999999999999E-5</v>
      </c>
      <c r="X1238">
        <v>9.6000000000000002E-5</v>
      </c>
      <c r="Y1238">
        <v>3.4999999999999997E-5</v>
      </c>
      <c r="AA1238">
        <v>0.98824800000000002</v>
      </c>
      <c r="AB1238">
        <v>0.99207699999999999</v>
      </c>
      <c r="AC1238">
        <v>0.99226499999999995</v>
      </c>
      <c r="AD1238">
        <v>0.99018899999999999</v>
      </c>
      <c r="AE1238">
        <v>0.98134999999999994</v>
      </c>
      <c r="AF1238">
        <v>0.95302299999999995</v>
      </c>
      <c r="AG1238">
        <v>0.92355600000000004</v>
      </c>
      <c r="AH1238">
        <v>0.85657000000000005</v>
      </c>
      <c r="AI1238">
        <v>0.74272499999999997</v>
      </c>
      <c r="AJ1238">
        <v>0.55715599999999998</v>
      </c>
      <c r="AK1238">
        <v>0.30507099999999998</v>
      </c>
      <c r="AL1238">
        <v>8.0487000000000003E-2</v>
      </c>
      <c r="AM1238">
        <v>3.6774000000000001E-2</v>
      </c>
      <c r="AN1238">
        <v>-1.7200000000000001E-4</v>
      </c>
      <c r="AO1238">
        <v>3.5509999999999999E-3</v>
      </c>
      <c r="AP1238">
        <v>2.0539999999999998E-3</v>
      </c>
      <c r="AQ1238">
        <v>-1.5969999999999999E-3</v>
      </c>
      <c r="AR1238">
        <v>-2.9910000000000002E-3</v>
      </c>
      <c r="AS1238">
        <v>1.9862000000000001E-2</v>
      </c>
      <c r="AT1238">
        <v>4.4650000000000002E-3</v>
      </c>
      <c r="AV1238">
        <v>3.1099109999999999</v>
      </c>
    </row>
    <row r="1239" spans="1:48" x14ac:dyDescent="0.55000000000000004">
      <c r="A1239">
        <v>1237</v>
      </c>
      <c r="B1239">
        <v>8.7409610000000004</v>
      </c>
      <c r="C1239">
        <v>9.7006809999999994</v>
      </c>
      <c r="D1239">
        <v>1.041965</v>
      </c>
      <c r="F1239">
        <v>3.6999999999999998E-5</v>
      </c>
      <c r="G1239">
        <v>3.4999999999999997E-5</v>
      </c>
      <c r="H1239">
        <v>1.8E-5</v>
      </c>
      <c r="I1239">
        <v>1.2999999999999999E-5</v>
      </c>
      <c r="J1239">
        <v>2.3E-5</v>
      </c>
      <c r="K1239">
        <v>5.1999999999999997E-5</v>
      </c>
      <c r="L1239">
        <v>1.8799999999999999E-4</v>
      </c>
      <c r="M1239">
        <v>4.6000000000000001E-4</v>
      </c>
      <c r="N1239">
        <v>1.2329999999999999E-3</v>
      </c>
      <c r="O1239">
        <v>2.5820000000000001E-3</v>
      </c>
      <c r="P1239">
        <v>1.9759999999999999E-3</v>
      </c>
      <c r="Q1239">
        <v>3.7599999999999998E-4</v>
      </c>
      <c r="R1239">
        <v>6.0000000000000002E-5</v>
      </c>
      <c r="S1239">
        <v>3.4E-5</v>
      </c>
      <c r="T1239">
        <v>3.4E-5</v>
      </c>
      <c r="U1239">
        <v>5.7000000000000003E-5</v>
      </c>
      <c r="V1239">
        <v>1.02E-4</v>
      </c>
      <c r="W1239">
        <v>2.0999999999999999E-5</v>
      </c>
      <c r="X1239">
        <v>1E-4</v>
      </c>
      <c r="Y1239">
        <v>3.6999999999999998E-5</v>
      </c>
      <c r="AA1239">
        <v>0.98824800000000002</v>
      </c>
      <c r="AB1239">
        <v>0.99207699999999999</v>
      </c>
      <c r="AC1239">
        <v>0.99226499999999995</v>
      </c>
      <c r="AD1239">
        <v>0.99018899999999999</v>
      </c>
      <c r="AE1239">
        <v>0.98134999999999994</v>
      </c>
      <c r="AF1239">
        <v>0.95302299999999995</v>
      </c>
      <c r="AG1239">
        <v>0.92355600000000004</v>
      </c>
      <c r="AH1239">
        <v>0.85657000000000005</v>
      </c>
      <c r="AI1239">
        <v>0.74272499999999997</v>
      </c>
      <c r="AJ1239">
        <v>0.55715599999999998</v>
      </c>
      <c r="AK1239">
        <v>0.30507099999999998</v>
      </c>
      <c r="AL1239">
        <v>8.0487000000000003E-2</v>
      </c>
      <c r="AM1239">
        <v>3.6774000000000001E-2</v>
      </c>
      <c r="AN1239">
        <v>-1.7200000000000001E-4</v>
      </c>
      <c r="AO1239">
        <v>3.5509999999999999E-3</v>
      </c>
      <c r="AP1239">
        <v>2.0539999999999998E-3</v>
      </c>
      <c r="AQ1239">
        <v>-1.5969999999999999E-3</v>
      </c>
      <c r="AR1239">
        <v>-2.9910000000000002E-3</v>
      </c>
      <c r="AS1239">
        <v>1.9862000000000001E-2</v>
      </c>
      <c r="AT1239">
        <v>4.4650000000000002E-3</v>
      </c>
      <c r="AV1239">
        <v>3.1085340000000001</v>
      </c>
    </row>
    <row r="1240" spans="1:48" x14ac:dyDescent="0.55000000000000004">
      <c r="A1240">
        <v>1238</v>
      </c>
      <c r="B1240">
        <v>8.6907540000000001</v>
      </c>
      <c r="C1240">
        <v>9.7006809999999994</v>
      </c>
      <c r="D1240">
        <v>1.042624</v>
      </c>
      <c r="F1240">
        <v>3.8000000000000002E-5</v>
      </c>
      <c r="G1240">
        <v>3.6000000000000001E-5</v>
      </c>
      <c r="H1240">
        <v>1.9000000000000001E-5</v>
      </c>
      <c r="I1240">
        <v>1.2999999999999999E-5</v>
      </c>
      <c r="J1240">
        <v>2.3E-5</v>
      </c>
      <c r="K1240">
        <v>5.0000000000000002E-5</v>
      </c>
      <c r="L1240">
        <v>1.83E-4</v>
      </c>
      <c r="M1240">
        <v>4.5399999999999998E-4</v>
      </c>
      <c r="N1240">
        <v>1.224E-3</v>
      </c>
      <c r="O1240">
        <v>2.5890000000000002E-3</v>
      </c>
      <c r="P1240">
        <v>2.0270000000000002E-3</v>
      </c>
      <c r="Q1240">
        <v>3.8699999999999997E-4</v>
      </c>
      <c r="R1240">
        <v>5.8999999999999998E-5</v>
      </c>
      <c r="S1240">
        <v>3.4E-5</v>
      </c>
      <c r="T1240">
        <v>3.6000000000000001E-5</v>
      </c>
      <c r="U1240">
        <v>5.7000000000000003E-5</v>
      </c>
      <c r="V1240">
        <v>1.03E-4</v>
      </c>
      <c r="W1240">
        <v>2.1999999999999999E-5</v>
      </c>
      <c r="X1240">
        <v>9.8999999999999994E-5</v>
      </c>
      <c r="Y1240">
        <v>3.6999999999999998E-5</v>
      </c>
      <c r="AA1240">
        <v>0.99083900000000003</v>
      </c>
      <c r="AB1240">
        <v>0.99806799999999996</v>
      </c>
      <c r="AC1240">
        <v>0.99755499999999997</v>
      </c>
      <c r="AD1240">
        <v>0.998031</v>
      </c>
      <c r="AE1240">
        <v>0.98523899999999998</v>
      </c>
      <c r="AF1240">
        <v>0.963978</v>
      </c>
      <c r="AG1240">
        <v>0.93831699999999996</v>
      </c>
      <c r="AH1240">
        <v>0.87315100000000001</v>
      </c>
      <c r="AI1240">
        <v>0.76447699999999996</v>
      </c>
      <c r="AJ1240">
        <v>0.59130099999999997</v>
      </c>
      <c r="AK1240">
        <v>0.328318</v>
      </c>
      <c r="AL1240">
        <v>8.7379999999999999E-2</v>
      </c>
      <c r="AM1240">
        <v>3.0786000000000001E-2</v>
      </c>
      <c r="AN1240">
        <v>-2.0309999999999998E-3</v>
      </c>
      <c r="AO1240">
        <v>8.8699999999999994E-3</v>
      </c>
      <c r="AP1240">
        <v>8.9180000000000006E-3</v>
      </c>
      <c r="AQ1240">
        <v>-8.3809999999999996E-3</v>
      </c>
      <c r="AR1240">
        <v>-3.7330000000000002E-3</v>
      </c>
      <c r="AS1240">
        <v>2.0589E-2</v>
      </c>
      <c r="AT1240">
        <v>2.2950000000000002E-3</v>
      </c>
      <c r="AV1240">
        <v>3.1069930000000001</v>
      </c>
    </row>
    <row r="1241" spans="1:48" x14ac:dyDescent="0.55000000000000004">
      <c r="A1241">
        <v>1239</v>
      </c>
      <c r="B1241">
        <v>8.6907540000000001</v>
      </c>
      <c r="C1241">
        <v>9.7006809999999994</v>
      </c>
      <c r="D1241">
        <v>1.0401720000000001</v>
      </c>
      <c r="F1241">
        <v>3.8999999999999999E-5</v>
      </c>
      <c r="G1241">
        <v>3.6999999999999998E-5</v>
      </c>
      <c r="H1241">
        <v>2.0000000000000002E-5</v>
      </c>
      <c r="I1241">
        <v>1.2999999999999999E-5</v>
      </c>
      <c r="J1241">
        <v>2.3E-5</v>
      </c>
      <c r="K1241">
        <v>4.8999999999999998E-5</v>
      </c>
      <c r="L1241">
        <v>1.8599999999999999E-4</v>
      </c>
      <c r="M1241">
        <v>4.6700000000000002E-4</v>
      </c>
      <c r="N1241">
        <v>1.2650000000000001E-3</v>
      </c>
      <c r="O1241">
        <v>2.7049999999999999E-3</v>
      </c>
      <c r="P1241">
        <v>2.1320000000000002E-3</v>
      </c>
      <c r="Q1241">
        <v>4.1100000000000002E-4</v>
      </c>
      <c r="R1241">
        <v>5.8E-5</v>
      </c>
      <c r="S1241">
        <v>3.3000000000000003E-5</v>
      </c>
      <c r="T1241">
        <v>3.6000000000000001E-5</v>
      </c>
      <c r="U1241">
        <v>5.7000000000000003E-5</v>
      </c>
      <c r="V1241">
        <v>1.1E-4</v>
      </c>
      <c r="W1241">
        <v>2.1999999999999999E-5</v>
      </c>
      <c r="X1241">
        <v>1E-4</v>
      </c>
      <c r="Y1241">
        <v>3.8000000000000002E-5</v>
      </c>
      <c r="AA1241">
        <v>0.99083900000000003</v>
      </c>
      <c r="AB1241">
        <v>0.99806799999999996</v>
      </c>
      <c r="AC1241">
        <v>0.99755499999999997</v>
      </c>
      <c r="AD1241">
        <v>0.998031</v>
      </c>
      <c r="AE1241">
        <v>0.98523899999999998</v>
      </c>
      <c r="AF1241">
        <v>0.963978</v>
      </c>
      <c r="AG1241">
        <v>0.93831699999999996</v>
      </c>
      <c r="AH1241">
        <v>0.87315100000000001</v>
      </c>
      <c r="AI1241">
        <v>0.76447699999999996</v>
      </c>
      <c r="AJ1241">
        <v>0.59130099999999997</v>
      </c>
      <c r="AK1241">
        <v>0.328318</v>
      </c>
      <c r="AL1241">
        <v>8.7379999999999999E-2</v>
      </c>
      <c r="AM1241">
        <v>3.0786000000000001E-2</v>
      </c>
      <c r="AN1241">
        <v>-2.0309999999999998E-3</v>
      </c>
      <c r="AO1241">
        <v>8.8699999999999994E-3</v>
      </c>
      <c r="AP1241">
        <v>8.9180000000000006E-3</v>
      </c>
      <c r="AQ1241">
        <v>-8.3809999999999996E-3</v>
      </c>
      <c r="AR1241">
        <v>-3.7330000000000002E-3</v>
      </c>
      <c r="AS1241">
        <v>2.0589E-2</v>
      </c>
      <c r="AT1241">
        <v>2.2950000000000002E-3</v>
      </c>
      <c r="AV1241">
        <v>3.1062820000000002</v>
      </c>
    </row>
    <row r="1242" spans="1:48" x14ac:dyDescent="0.55000000000000004">
      <c r="A1242">
        <v>1240</v>
      </c>
      <c r="B1242">
        <v>8.7249839999999992</v>
      </c>
      <c r="C1242">
        <v>9.7006809999999994</v>
      </c>
      <c r="D1242">
        <v>1.0407</v>
      </c>
      <c r="F1242">
        <v>3.8999999999999999E-5</v>
      </c>
      <c r="G1242">
        <v>3.8000000000000002E-5</v>
      </c>
      <c r="H1242">
        <v>2.0999999999999999E-5</v>
      </c>
      <c r="I1242">
        <v>1.2999999999999999E-5</v>
      </c>
      <c r="J1242">
        <v>2.3E-5</v>
      </c>
      <c r="K1242">
        <v>5.0000000000000002E-5</v>
      </c>
      <c r="L1242">
        <v>1.8900000000000001E-4</v>
      </c>
      <c r="M1242">
        <v>4.8099999999999998E-4</v>
      </c>
      <c r="N1242">
        <v>1.3060000000000001E-3</v>
      </c>
      <c r="O1242">
        <v>2.8140000000000001E-3</v>
      </c>
      <c r="P1242">
        <v>2.235E-3</v>
      </c>
      <c r="Q1242">
        <v>4.3100000000000001E-4</v>
      </c>
      <c r="R1242">
        <v>5.8E-5</v>
      </c>
      <c r="S1242">
        <v>3.3000000000000003E-5</v>
      </c>
      <c r="T1242">
        <v>3.6999999999999998E-5</v>
      </c>
      <c r="U1242">
        <v>5.7000000000000003E-5</v>
      </c>
      <c r="V1242">
        <v>1.13E-4</v>
      </c>
      <c r="W1242">
        <v>2.1999999999999999E-5</v>
      </c>
      <c r="X1242">
        <v>1.02E-4</v>
      </c>
      <c r="Y1242">
        <v>3.8999999999999999E-5</v>
      </c>
      <c r="AA1242">
        <v>0.99369200000000002</v>
      </c>
      <c r="AB1242">
        <v>0.99881200000000003</v>
      </c>
      <c r="AC1242">
        <v>0.99750899999999998</v>
      </c>
      <c r="AD1242">
        <v>0.99156699999999998</v>
      </c>
      <c r="AE1242">
        <v>0.98355300000000001</v>
      </c>
      <c r="AF1242">
        <v>0.96084899999999995</v>
      </c>
      <c r="AG1242">
        <v>0.932033</v>
      </c>
      <c r="AH1242">
        <v>0.85944500000000001</v>
      </c>
      <c r="AI1242">
        <v>0.73353299999999999</v>
      </c>
      <c r="AJ1242">
        <v>0.54721299999999995</v>
      </c>
      <c r="AK1242">
        <v>0.29464699999999999</v>
      </c>
      <c r="AL1242">
        <v>7.1126999999999996E-2</v>
      </c>
      <c r="AM1242">
        <v>2.3757E-2</v>
      </c>
      <c r="AN1242">
        <v>1.426E-3</v>
      </c>
      <c r="AO1242">
        <v>5.365E-3</v>
      </c>
      <c r="AP1242">
        <v>1.359E-3</v>
      </c>
      <c r="AQ1242">
        <v>-5.5900000000000004E-4</v>
      </c>
      <c r="AR1242">
        <v>-1E-3</v>
      </c>
      <c r="AS1242">
        <v>2.4490999999999999E-2</v>
      </c>
      <c r="AT1242">
        <v>8.7900000000000001E-4</v>
      </c>
      <c r="AV1242">
        <v>3.1051709999999999</v>
      </c>
    </row>
    <row r="1243" spans="1:48" x14ac:dyDescent="0.55000000000000004">
      <c r="A1243">
        <v>1241</v>
      </c>
      <c r="B1243">
        <v>8.7034409999999998</v>
      </c>
      <c r="C1243">
        <v>9.7006809999999994</v>
      </c>
      <c r="D1243">
        <v>1.0397000000000001</v>
      </c>
      <c r="F1243">
        <v>3.8999999999999999E-5</v>
      </c>
      <c r="G1243">
        <v>3.6999999999999998E-5</v>
      </c>
      <c r="H1243">
        <v>2.0999999999999999E-5</v>
      </c>
      <c r="I1243">
        <v>1.2999999999999999E-5</v>
      </c>
      <c r="J1243">
        <v>2.4000000000000001E-5</v>
      </c>
      <c r="K1243">
        <v>4.8999999999999998E-5</v>
      </c>
      <c r="L1243">
        <v>1.92E-4</v>
      </c>
      <c r="M1243">
        <v>4.9200000000000003E-4</v>
      </c>
      <c r="N1243">
        <v>1.3339999999999999E-3</v>
      </c>
      <c r="O1243">
        <v>2.8839999999999998E-3</v>
      </c>
      <c r="P1243">
        <v>2.297E-3</v>
      </c>
      <c r="Q1243">
        <v>4.4099999999999999E-4</v>
      </c>
      <c r="R1243">
        <v>5.8E-5</v>
      </c>
      <c r="S1243">
        <v>3.3000000000000003E-5</v>
      </c>
      <c r="T1243">
        <v>3.6999999999999998E-5</v>
      </c>
      <c r="U1243">
        <v>5.5999999999999999E-5</v>
      </c>
      <c r="V1243">
        <v>1.15E-4</v>
      </c>
      <c r="W1243">
        <v>2.0999999999999999E-5</v>
      </c>
      <c r="X1243">
        <v>1.03E-4</v>
      </c>
      <c r="Y1243">
        <v>3.8999999999999999E-5</v>
      </c>
      <c r="AA1243">
        <v>0.98910799999999999</v>
      </c>
      <c r="AB1243">
        <v>0.99960000000000004</v>
      </c>
      <c r="AC1243">
        <v>0.998089</v>
      </c>
      <c r="AD1243">
        <v>0.99432399999999999</v>
      </c>
      <c r="AE1243">
        <v>0.98951299999999998</v>
      </c>
      <c r="AF1243">
        <v>0.96363699999999997</v>
      </c>
      <c r="AG1243">
        <v>0.93870200000000004</v>
      </c>
      <c r="AH1243">
        <v>0.87574200000000002</v>
      </c>
      <c r="AI1243">
        <v>0.76564500000000002</v>
      </c>
      <c r="AJ1243">
        <v>0.589449</v>
      </c>
      <c r="AK1243">
        <v>0.32755699999999999</v>
      </c>
      <c r="AL1243">
        <v>9.4731999999999997E-2</v>
      </c>
      <c r="AM1243">
        <v>3.7254000000000002E-2</v>
      </c>
      <c r="AN1243">
        <v>1.5383000000000001E-2</v>
      </c>
      <c r="AO1243">
        <v>9.4059999999999994E-3</v>
      </c>
      <c r="AP1243">
        <v>1.0222999999999999E-2</v>
      </c>
      <c r="AQ1243">
        <v>-6.8659999999999997E-3</v>
      </c>
      <c r="AR1243">
        <v>-8.9809999999999994E-3</v>
      </c>
      <c r="AS1243">
        <v>2.6655000000000002E-2</v>
      </c>
      <c r="AT1243">
        <v>1.0515E-2</v>
      </c>
      <c r="AV1243">
        <v>3.1037309999999998</v>
      </c>
    </row>
    <row r="1244" spans="1:48" x14ac:dyDescent="0.55000000000000004">
      <c r="A1244">
        <v>1242</v>
      </c>
      <c r="B1244">
        <v>8.7034409999999998</v>
      </c>
      <c r="C1244">
        <v>9.7006809999999994</v>
      </c>
      <c r="D1244">
        <v>1.0419989999999999</v>
      </c>
      <c r="F1244">
        <v>3.8000000000000002E-5</v>
      </c>
      <c r="G1244">
        <v>3.6999999999999998E-5</v>
      </c>
      <c r="H1244">
        <v>2.0999999999999999E-5</v>
      </c>
      <c r="I1244">
        <v>1.2999999999999999E-5</v>
      </c>
      <c r="J1244">
        <v>2.3E-5</v>
      </c>
      <c r="K1244">
        <v>4.8999999999999998E-5</v>
      </c>
      <c r="L1244">
        <v>1.9000000000000001E-4</v>
      </c>
      <c r="M1244">
        <v>4.8299999999999998E-4</v>
      </c>
      <c r="N1244">
        <v>1.307E-3</v>
      </c>
      <c r="O1244">
        <v>2.8310000000000002E-3</v>
      </c>
      <c r="P1244">
        <v>2.2590000000000002E-3</v>
      </c>
      <c r="Q1244">
        <v>4.3399999999999998E-4</v>
      </c>
      <c r="R1244">
        <v>5.7000000000000003E-5</v>
      </c>
      <c r="S1244">
        <v>3.3000000000000003E-5</v>
      </c>
      <c r="T1244">
        <v>3.6000000000000001E-5</v>
      </c>
      <c r="U1244">
        <v>5.7000000000000003E-5</v>
      </c>
      <c r="V1244">
        <v>1.11E-4</v>
      </c>
      <c r="W1244">
        <v>2.0999999999999999E-5</v>
      </c>
      <c r="X1244">
        <v>1.02E-4</v>
      </c>
      <c r="Y1244">
        <v>3.8000000000000002E-5</v>
      </c>
      <c r="AA1244">
        <v>0.98910799999999999</v>
      </c>
      <c r="AB1244">
        <v>0.99960000000000004</v>
      </c>
      <c r="AC1244">
        <v>0.998089</v>
      </c>
      <c r="AD1244">
        <v>0.99432399999999999</v>
      </c>
      <c r="AE1244">
        <v>0.98951299999999998</v>
      </c>
      <c r="AF1244">
        <v>0.96363699999999997</v>
      </c>
      <c r="AG1244">
        <v>0.93870200000000004</v>
      </c>
      <c r="AH1244">
        <v>0.87574200000000002</v>
      </c>
      <c r="AI1244">
        <v>0.76564500000000002</v>
      </c>
      <c r="AJ1244">
        <v>0.589449</v>
      </c>
      <c r="AK1244">
        <v>0.32755699999999999</v>
      </c>
      <c r="AL1244">
        <v>9.4731999999999997E-2</v>
      </c>
      <c r="AM1244">
        <v>3.7254000000000002E-2</v>
      </c>
      <c r="AN1244">
        <v>1.5383000000000001E-2</v>
      </c>
      <c r="AO1244">
        <v>9.4059999999999994E-3</v>
      </c>
      <c r="AP1244">
        <v>1.0222999999999999E-2</v>
      </c>
      <c r="AQ1244">
        <v>-6.8659999999999997E-3</v>
      </c>
      <c r="AR1244">
        <v>-8.9809999999999994E-3</v>
      </c>
      <c r="AS1244">
        <v>2.6655000000000002E-2</v>
      </c>
      <c r="AT1244">
        <v>1.0515E-2</v>
      </c>
      <c r="AV1244">
        <v>3.1026590000000001</v>
      </c>
    </row>
    <row r="1245" spans="1:48" x14ac:dyDescent="0.55000000000000004">
      <c r="A1245">
        <v>1243</v>
      </c>
      <c r="B1245">
        <v>8.693759</v>
      </c>
      <c r="C1245">
        <v>9.7006809999999994</v>
      </c>
      <c r="D1245">
        <v>1.040265</v>
      </c>
      <c r="F1245">
        <v>3.8000000000000002E-5</v>
      </c>
      <c r="G1245">
        <v>3.6999999999999998E-5</v>
      </c>
      <c r="H1245">
        <v>2.0999999999999999E-5</v>
      </c>
      <c r="I1245">
        <v>1.2999999999999999E-5</v>
      </c>
      <c r="J1245">
        <v>2.3E-5</v>
      </c>
      <c r="K1245">
        <v>4.8000000000000001E-5</v>
      </c>
      <c r="L1245">
        <v>1.8900000000000001E-4</v>
      </c>
      <c r="M1245">
        <v>4.9399999999999997E-4</v>
      </c>
      <c r="N1245">
        <v>1.3569999999999999E-3</v>
      </c>
      <c r="O1245">
        <v>2.96E-3</v>
      </c>
      <c r="P1245">
        <v>2.3860000000000001E-3</v>
      </c>
      <c r="Q1245">
        <v>4.5899999999999999E-4</v>
      </c>
      <c r="R1245">
        <v>5.5999999999999999E-5</v>
      </c>
      <c r="S1245">
        <v>3.3000000000000003E-5</v>
      </c>
      <c r="T1245">
        <v>3.8000000000000002E-5</v>
      </c>
      <c r="U1245">
        <v>5.8999999999999998E-5</v>
      </c>
      <c r="V1245">
        <v>1.16E-4</v>
      </c>
      <c r="W1245">
        <v>2.0999999999999999E-5</v>
      </c>
      <c r="X1245">
        <v>1.06E-4</v>
      </c>
      <c r="Y1245">
        <v>3.8999999999999999E-5</v>
      </c>
      <c r="AA1245">
        <v>0.99582700000000002</v>
      </c>
      <c r="AB1245">
        <v>1.003231</v>
      </c>
      <c r="AC1245">
        <v>0.999274</v>
      </c>
      <c r="AD1245">
        <v>0.98828099999999997</v>
      </c>
      <c r="AE1245">
        <v>0.979688</v>
      </c>
      <c r="AF1245">
        <v>0.95588799999999996</v>
      </c>
      <c r="AG1245">
        <v>0.93339000000000005</v>
      </c>
      <c r="AH1245">
        <v>0.86833899999999997</v>
      </c>
      <c r="AI1245">
        <v>0.75689200000000001</v>
      </c>
      <c r="AJ1245">
        <v>0.577708</v>
      </c>
      <c r="AK1245">
        <v>0.32996799999999998</v>
      </c>
      <c r="AL1245">
        <v>9.6365999999999993E-2</v>
      </c>
      <c r="AM1245">
        <v>2.8428999999999999E-2</v>
      </c>
      <c r="AN1245">
        <v>5.9119999999999997E-3</v>
      </c>
      <c r="AO1245">
        <v>8.3590000000000001E-3</v>
      </c>
      <c r="AP1245">
        <v>-3.5699999999999998E-3</v>
      </c>
      <c r="AQ1245">
        <v>-6.3759999999999997E-3</v>
      </c>
      <c r="AR1245">
        <v>-7.43E-3</v>
      </c>
      <c r="AS1245">
        <v>3.6556999999999999E-2</v>
      </c>
      <c r="AT1245">
        <v>-6.5859999999999998E-3</v>
      </c>
      <c r="AV1245">
        <v>3.1014110000000001</v>
      </c>
    </row>
    <row r="1246" spans="1:48" x14ac:dyDescent="0.55000000000000004">
      <c r="A1246">
        <v>1244</v>
      </c>
      <c r="B1246">
        <v>8.693759</v>
      </c>
      <c r="C1246">
        <v>9.7006809999999994</v>
      </c>
      <c r="D1246">
        <v>1.0376460000000001</v>
      </c>
      <c r="F1246">
        <v>3.8999999999999999E-5</v>
      </c>
      <c r="G1246">
        <v>3.8000000000000002E-5</v>
      </c>
      <c r="H1246">
        <v>2.1999999999999999E-5</v>
      </c>
      <c r="I1246">
        <v>1.2999999999999999E-5</v>
      </c>
      <c r="J1246">
        <v>2.3E-5</v>
      </c>
      <c r="K1246">
        <v>4.8000000000000001E-5</v>
      </c>
      <c r="L1246">
        <v>1.92E-4</v>
      </c>
      <c r="M1246">
        <v>5.0799999999999999E-4</v>
      </c>
      <c r="N1246">
        <v>1.3960000000000001E-3</v>
      </c>
      <c r="O1246">
        <v>3.055E-3</v>
      </c>
      <c r="P1246">
        <v>2.5089999999999999E-3</v>
      </c>
      <c r="Q1246">
        <v>4.8899999999999996E-4</v>
      </c>
      <c r="R1246">
        <v>5.5000000000000002E-5</v>
      </c>
      <c r="S1246">
        <v>3.3000000000000003E-5</v>
      </c>
      <c r="T1246">
        <v>3.8000000000000002E-5</v>
      </c>
      <c r="U1246">
        <v>6.0999999999999999E-5</v>
      </c>
      <c r="V1246">
        <v>1.1900000000000001E-4</v>
      </c>
      <c r="W1246">
        <v>2.1999999999999999E-5</v>
      </c>
      <c r="X1246">
        <v>1.13E-4</v>
      </c>
      <c r="Y1246">
        <v>4.0000000000000003E-5</v>
      </c>
      <c r="AA1246">
        <v>0.99582700000000002</v>
      </c>
      <c r="AB1246">
        <v>1.003231</v>
      </c>
      <c r="AC1246">
        <v>0.999274</v>
      </c>
      <c r="AD1246">
        <v>0.98828099999999997</v>
      </c>
      <c r="AE1246">
        <v>0.979688</v>
      </c>
      <c r="AF1246">
        <v>0.95588799999999996</v>
      </c>
      <c r="AG1246">
        <v>0.93339000000000005</v>
      </c>
      <c r="AH1246">
        <v>0.86833899999999997</v>
      </c>
      <c r="AI1246">
        <v>0.75689200000000001</v>
      </c>
      <c r="AJ1246">
        <v>0.577708</v>
      </c>
      <c r="AK1246">
        <v>0.32996799999999998</v>
      </c>
      <c r="AL1246">
        <v>9.6365999999999993E-2</v>
      </c>
      <c r="AM1246">
        <v>2.8428999999999999E-2</v>
      </c>
      <c r="AN1246">
        <v>5.9119999999999997E-3</v>
      </c>
      <c r="AO1246">
        <v>8.3590000000000001E-3</v>
      </c>
      <c r="AP1246">
        <v>-3.5699999999999998E-3</v>
      </c>
      <c r="AQ1246">
        <v>-6.3759999999999997E-3</v>
      </c>
      <c r="AR1246">
        <v>-7.43E-3</v>
      </c>
      <c r="AS1246">
        <v>3.6556999999999999E-2</v>
      </c>
      <c r="AT1246">
        <v>-6.5859999999999998E-3</v>
      </c>
      <c r="AV1246">
        <v>3.0995900000000001</v>
      </c>
    </row>
    <row r="1247" spans="1:48" x14ac:dyDescent="0.55000000000000004">
      <c r="A1247">
        <v>1245</v>
      </c>
      <c r="B1247">
        <v>8.693759</v>
      </c>
      <c r="C1247">
        <v>9.7006809999999994</v>
      </c>
      <c r="D1247">
        <v>1.035045</v>
      </c>
      <c r="F1247">
        <v>3.8999999999999999E-5</v>
      </c>
      <c r="G1247">
        <v>3.6999999999999998E-5</v>
      </c>
      <c r="H1247">
        <v>2.1999999999999999E-5</v>
      </c>
      <c r="I1247">
        <v>1.2999999999999999E-5</v>
      </c>
      <c r="J1247">
        <v>2.4000000000000001E-5</v>
      </c>
      <c r="K1247">
        <v>4.8000000000000001E-5</v>
      </c>
      <c r="L1247">
        <v>1.93E-4</v>
      </c>
      <c r="M1247">
        <v>5.1500000000000005E-4</v>
      </c>
      <c r="N1247">
        <v>1.4159999999999999E-3</v>
      </c>
      <c r="O1247">
        <v>3.1110000000000001E-3</v>
      </c>
      <c r="P1247">
        <v>2.5569999999999998E-3</v>
      </c>
      <c r="Q1247">
        <v>5.0000000000000001E-4</v>
      </c>
      <c r="R1247">
        <v>5.3999999999999998E-5</v>
      </c>
      <c r="S1247">
        <v>3.4999999999999997E-5</v>
      </c>
      <c r="T1247">
        <v>4.0000000000000003E-5</v>
      </c>
      <c r="U1247">
        <v>6.0999999999999999E-5</v>
      </c>
      <c r="V1247">
        <v>1.21E-4</v>
      </c>
      <c r="W1247">
        <v>2.0999999999999999E-5</v>
      </c>
      <c r="X1247">
        <v>1.12E-4</v>
      </c>
      <c r="Y1247">
        <v>4.1999999999999998E-5</v>
      </c>
      <c r="AA1247">
        <v>0.99582700000000002</v>
      </c>
      <c r="AB1247">
        <v>1.003231</v>
      </c>
      <c r="AC1247">
        <v>0.999274</v>
      </c>
      <c r="AD1247">
        <v>0.98828099999999997</v>
      </c>
      <c r="AE1247">
        <v>0.979688</v>
      </c>
      <c r="AF1247">
        <v>0.95588799999999996</v>
      </c>
      <c r="AG1247">
        <v>0.93339000000000005</v>
      </c>
      <c r="AH1247">
        <v>0.86833899999999997</v>
      </c>
      <c r="AI1247">
        <v>0.75689200000000001</v>
      </c>
      <c r="AJ1247">
        <v>0.577708</v>
      </c>
      <c r="AK1247">
        <v>0.32996799999999998</v>
      </c>
      <c r="AL1247">
        <v>9.6365999999999993E-2</v>
      </c>
      <c r="AM1247">
        <v>2.8428999999999999E-2</v>
      </c>
      <c r="AN1247">
        <v>5.9119999999999997E-3</v>
      </c>
      <c r="AO1247">
        <v>8.3590000000000001E-3</v>
      </c>
      <c r="AP1247">
        <v>-3.5699999999999998E-3</v>
      </c>
      <c r="AQ1247">
        <v>-6.3759999999999997E-3</v>
      </c>
      <c r="AR1247">
        <v>-7.43E-3</v>
      </c>
      <c r="AS1247">
        <v>3.6556999999999999E-2</v>
      </c>
      <c r="AT1247">
        <v>-6.5859999999999998E-3</v>
      </c>
      <c r="AV1247">
        <v>3.0986760000000002</v>
      </c>
    </row>
    <row r="1248" spans="1:48" x14ac:dyDescent="0.55000000000000004">
      <c r="A1248">
        <v>1246</v>
      </c>
      <c r="B1248">
        <v>8.693759</v>
      </c>
      <c r="C1248">
        <v>9.7006809999999994</v>
      </c>
      <c r="D1248">
        <v>1.034969</v>
      </c>
      <c r="F1248">
        <v>3.8999999999999999E-5</v>
      </c>
      <c r="G1248">
        <v>3.8000000000000002E-5</v>
      </c>
      <c r="H1248">
        <v>2.1999999999999999E-5</v>
      </c>
      <c r="I1248">
        <v>1.2999999999999999E-5</v>
      </c>
      <c r="J1248">
        <v>2.3E-5</v>
      </c>
      <c r="K1248">
        <v>4.6E-5</v>
      </c>
      <c r="L1248">
        <v>1.8699999999999999E-4</v>
      </c>
      <c r="M1248">
        <v>5.0100000000000003E-4</v>
      </c>
      <c r="N1248">
        <v>1.374E-3</v>
      </c>
      <c r="O1248">
        <v>3.0370000000000002E-3</v>
      </c>
      <c r="P1248">
        <v>2.5089999999999999E-3</v>
      </c>
      <c r="Q1248">
        <v>4.8999999999999998E-4</v>
      </c>
      <c r="R1248">
        <v>5.1E-5</v>
      </c>
      <c r="S1248">
        <v>3.4999999999999997E-5</v>
      </c>
      <c r="T1248">
        <v>4.0000000000000003E-5</v>
      </c>
      <c r="U1248">
        <v>6.0999999999999999E-5</v>
      </c>
      <c r="V1248">
        <v>1.18E-4</v>
      </c>
      <c r="W1248">
        <v>2.0999999999999999E-5</v>
      </c>
      <c r="X1248">
        <v>1.11E-4</v>
      </c>
      <c r="Y1248">
        <v>4.1E-5</v>
      </c>
      <c r="AA1248">
        <v>0.99582700000000002</v>
      </c>
      <c r="AB1248">
        <v>1.003231</v>
      </c>
      <c r="AC1248">
        <v>0.999274</v>
      </c>
      <c r="AD1248">
        <v>0.98828099999999997</v>
      </c>
      <c r="AE1248">
        <v>0.979688</v>
      </c>
      <c r="AF1248">
        <v>0.95588799999999996</v>
      </c>
      <c r="AG1248">
        <v>0.93339000000000005</v>
      </c>
      <c r="AH1248">
        <v>0.86833899999999997</v>
      </c>
      <c r="AI1248">
        <v>0.75689200000000001</v>
      </c>
      <c r="AJ1248">
        <v>0.577708</v>
      </c>
      <c r="AK1248">
        <v>0.32996799999999998</v>
      </c>
      <c r="AL1248">
        <v>9.6365999999999993E-2</v>
      </c>
      <c r="AM1248">
        <v>2.8428999999999999E-2</v>
      </c>
      <c r="AN1248">
        <v>5.9119999999999997E-3</v>
      </c>
      <c r="AO1248">
        <v>8.3590000000000001E-3</v>
      </c>
      <c r="AP1248">
        <v>-3.5699999999999998E-3</v>
      </c>
      <c r="AQ1248">
        <v>-6.3759999999999997E-3</v>
      </c>
      <c r="AR1248">
        <v>-7.43E-3</v>
      </c>
      <c r="AS1248">
        <v>3.6556999999999999E-2</v>
      </c>
      <c r="AT1248">
        <v>-6.5859999999999998E-3</v>
      </c>
      <c r="AV1248">
        <v>3.0972400000000002</v>
      </c>
    </row>
    <row r="1249" spans="1:48" x14ac:dyDescent="0.55000000000000004">
      <c r="A1249">
        <v>1247</v>
      </c>
      <c r="B1249">
        <v>8.6608660000000004</v>
      </c>
      <c r="C1249">
        <v>9.7006809999999994</v>
      </c>
      <c r="D1249">
        <v>1.0332239999999999</v>
      </c>
      <c r="F1249">
        <v>4.0000000000000003E-5</v>
      </c>
      <c r="G1249">
        <v>3.6999999999999998E-5</v>
      </c>
      <c r="H1249">
        <v>2.1999999999999999E-5</v>
      </c>
      <c r="I1249">
        <v>1.2999999999999999E-5</v>
      </c>
      <c r="J1249">
        <v>2.3E-5</v>
      </c>
      <c r="K1249">
        <v>4.3999999999999999E-5</v>
      </c>
      <c r="L1249">
        <v>1.8000000000000001E-4</v>
      </c>
      <c r="M1249">
        <v>4.9200000000000003E-4</v>
      </c>
      <c r="N1249">
        <v>1.351E-3</v>
      </c>
      <c r="O1249">
        <v>2.983E-3</v>
      </c>
      <c r="P1249">
        <v>2.4910000000000002E-3</v>
      </c>
      <c r="Q1249">
        <v>4.9200000000000003E-4</v>
      </c>
      <c r="R1249">
        <v>5.1E-5</v>
      </c>
      <c r="S1249">
        <v>3.4E-5</v>
      </c>
      <c r="T1249">
        <v>4.1E-5</v>
      </c>
      <c r="U1249">
        <v>6.2000000000000003E-5</v>
      </c>
      <c r="V1249">
        <v>1.15E-4</v>
      </c>
      <c r="W1249">
        <v>2.0999999999999999E-5</v>
      </c>
      <c r="X1249">
        <v>1.0900000000000001E-4</v>
      </c>
      <c r="Y1249">
        <v>4.3000000000000002E-5</v>
      </c>
      <c r="AA1249">
        <v>0.99844500000000003</v>
      </c>
      <c r="AB1249">
        <v>0.99569099999999999</v>
      </c>
      <c r="AC1249">
        <v>0.99485299999999999</v>
      </c>
      <c r="AD1249">
        <v>0.98982400000000004</v>
      </c>
      <c r="AE1249">
        <v>0.98432799999999998</v>
      </c>
      <c r="AF1249">
        <v>0.95735300000000001</v>
      </c>
      <c r="AG1249">
        <v>0.92754899999999996</v>
      </c>
      <c r="AH1249">
        <v>0.86145400000000005</v>
      </c>
      <c r="AI1249">
        <v>0.74648199999999998</v>
      </c>
      <c r="AJ1249">
        <v>0.56839499999999998</v>
      </c>
      <c r="AK1249">
        <v>0.31886399999999998</v>
      </c>
      <c r="AL1249">
        <v>8.3136000000000002E-2</v>
      </c>
      <c r="AM1249">
        <v>2.562E-2</v>
      </c>
      <c r="AN1249">
        <v>-1.16E-3</v>
      </c>
      <c r="AO1249">
        <v>4.9870000000000001E-3</v>
      </c>
      <c r="AP1249">
        <v>3.5660000000000002E-3</v>
      </c>
      <c r="AQ1249">
        <v>-1.5039999999999999E-3</v>
      </c>
      <c r="AR1249">
        <v>-6.2740000000000001E-3</v>
      </c>
      <c r="AS1249">
        <v>2.2475999999999999E-2</v>
      </c>
      <c r="AT1249">
        <v>-5.8399999999999999E-4</v>
      </c>
      <c r="AV1249">
        <v>3.0965039999999999</v>
      </c>
    </row>
    <row r="1250" spans="1:48" x14ac:dyDescent="0.55000000000000004">
      <c r="A1250">
        <v>1248</v>
      </c>
      <c r="B1250">
        <v>8.6608269999999994</v>
      </c>
      <c r="C1250">
        <v>9.7006809999999994</v>
      </c>
      <c r="D1250">
        <v>1.0331699999999999</v>
      </c>
      <c r="F1250">
        <v>4.1999999999999998E-5</v>
      </c>
      <c r="G1250">
        <v>3.6000000000000001E-5</v>
      </c>
      <c r="H1250">
        <v>2.1999999999999999E-5</v>
      </c>
      <c r="I1250">
        <v>1.2999999999999999E-5</v>
      </c>
      <c r="J1250">
        <v>2.3E-5</v>
      </c>
      <c r="K1250">
        <v>4.3999999999999999E-5</v>
      </c>
      <c r="L1250">
        <v>1.7799999999999999E-4</v>
      </c>
      <c r="M1250">
        <v>4.9399999999999997E-4</v>
      </c>
      <c r="N1250">
        <v>1.364E-3</v>
      </c>
      <c r="O1250">
        <v>3.0240000000000002E-3</v>
      </c>
      <c r="P1250">
        <v>2.545E-3</v>
      </c>
      <c r="Q1250">
        <v>5.0000000000000001E-4</v>
      </c>
      <c r="R1250">
        <v>5.0000000000000002E-5</v>
      </c>
      <c r="S1250">
        <v>3.3000000000000003E-5</v>
      </c>
      <c r="T1250">
        <v>4.1E-5</v>
      </c>
      <c r="U1250">
        <v>6.2000000000000003E-5</v>
      </c>
      <c r="V1250">
        <v>1.17E-4</v>
      </c>
      <c r="W1250">
        <v>2.0000000000000002E-5</v>
      </c>
      <c r="X1250">
        <v>1.0900000000000001E-4</v>
      </c>
      <c r="Y1250">
        <v>4.3999999999999999E-5</v>
      </c>
      <c r="AA1250">
        <v>0.99826000000000004</v>
      </c>
      <c r="AB1250">
        <v>0.99973900000000004</v>
      </c>
      <c r="AC1250">
        <v>1.001431</v>
      </c>
      <c r="AD1250">
        <v>0.999498</v>
      </c>
      <c r="AE1250">
        <v>0.99111099999999996</v>
      </c>
      <c r="AF1250">
        <v>0.97004299999999999</v>
      </c>
      <c r="AG1250">
        <v>0.94043399999999999</v>
      </c>
      <c r="AH1250">
        <v>0.87469600000000003</v>
      </c>
      <c r="AI1250">
        <v>0.77657500000000002</v>
      </c>
      <c r="AJ1250">
        <v>0.60449699999999995</v>
      </c>
      <c r="AK1250">
        <v>0.34765299999999999</v>
      </c>
      <c r="AL1250">
        <v>9.8214999999999997E-2</v>
      </c>
      <c r="AM1250">
        <v>3.0913E-2</v>
      </c>
      <c r="AN1250">
        <v>-5.8500000000000002E-4</v>
      </c>
      <c r="AO1250">
        <v>6.9639999999999997E-3</v>
      </c>
      <c r="AP1250">
        <v>-4.2960000000000003E-3</v>
      </c>
      <c r="AQ1250">
        <v>-1.1839000000000001E-2</v>
      </c>
      <c r="AR1250">
        <v>-7.0150000000000004E-3</v>
      </c>
      <c r="AS1250">
        <v>2.6397E-2</v>
      </c>
      <c r="AT1250">
        <v>-5.8939999999999999E-3</v>
      </c>
      <c r="AV1250">
        <v>3.0957409999999999</v>
      </c>
    </row>
    <row r="1251" spans="1:48" x14ac:dyDescent="0.55000000000000004">
      <c r="A1251">
        <v>1249</v>
      </c>
      <c r="B1251">
        <v>8.6608269999999994</v>
      </c>
      <c r="C1251">
        <v>9.7006809999999994</v>
      </c>
      <c r="D1251">
        <v>1.035102</v>
      </c>
      <c r="F1251">
        <v>4.1E-5</v>
      </c>
      <c r="G1251">
        <v>3.6000000000000001E-5</v>
      </c>
      <c r="H1251">
        <v>2.1999999999999999E-5</v>
      </c>
      <c r="I1251">
        <v>1.2999999999999999E-5</v>
      </c>
      <c r="J1251">
        <v>2.3E-5</v>
      </c>
      <c r="K1251">
        <v>4.3000000000000002E-5</v>
      </c>
      <c r="L1251">
        <v>1.75E-4</v>
      </c>
      <c r="M1251">
        <v>4.9100000000000001E-4</v>
      </c>
      <c r="N1251">
        <v>1.361E-3</v>
      </c>
      <c r="O1251">
        <v>3.0330000000000001E-3</v>
      </c>
      <c r="P1251">
        <v>2.568E-3</v>
      </c>
      <c r="Q1251">
        <v>5.0100000000000003E-4</v>
      </c>
      <c r="R1251">
        <v>4.8999999999999998E-5</v>
      </c>
      <c r="S1251">
        <v>3.3000000000000003E-5</v>
      </c>
      <c r="T1251">
        <v>4.0000000000000003E-5</v>
      </c>
      <c r="U1251">
        <v>6.0999999999999999E-5</v>
      </c>
      <c r="V1251">
        <v>1.1400000000000001E-4</v>
      </c>
      <c r="W1251">
        <v>2.0000000000000002E-5</v>
      </c>
      <c r="X1251">
        <v>1.08E-4</v>
      </c>
      <c r="Y1251">
        <v>4.6E-5</v>
      </c>
      <c r="AA1251">
        <v>0.99826000000000004</v>
      </c>
      <c r="AB1251">
        <v>0.99973900000000004</v>
      </c>
      <c r="AC1251">
        <v>1.001431</v>
      </c>
      <c r="AD1251">
        <v>0.999498</v>
      </c>
      <c r="AE1251">
        <v>0.99111099999999996</v>
      </c>
      <c r="AF1251">
        <v>0.97004299999999999</v>
      </c>
      <c r="AG1251">
        <v>0.94043399999999999</v>
      </c>
      <c r="AH1251">
        <v>0.87469600000000003</v>
      </c>
      <c r="AI1251">
        <v>0.77657500000000002</v>
      </c>
      <c r="AJ1251">
        <v>0.60449699999999995</v>
      </c>
      <c r="AK1251">
        <v>0.34765299999999999</v>
      </c>
      <c r="AL1251">
        <v>9.8214999999999997E-2</v>
      </c>
      <c r="AM1251">
        <v>3.0913E-2</v>
      </c>
      <c r="AN1251">
        <v>-5.8500000000000002E-4</v>
      </c>
      <c r="AO1251">
        <v>6.9639999999999997E-3</v>
      </c>
      <c r="AP1251">
        <v>-4.2960000000000003E-3</v>
      </c>
      <c r="AQ1251">
        <v>-1.1839000000000001E-2</v>
      </c>
      <c r="AR1251">
        <v>-7.0150000000000004E-3</v>
      </c>
      <c r="AS1251">
        <v>2.6397E-2</v>
      </c>
      <c r="AT1251">
        <v>-5.8939999999999999E-3</v>
      </c>
      <c r="AV1251">
        <v>3.095151</v>
      </c>
    </row>
    <row r="1252" spans="1:48" x14ac:dyDescent="0.55000000000000004">
      <c r="A1252">
        <v>1250</v>
      </c>
      <c r="B1252">
        <v>8.6608269999999994</v>
      </c>
      <c r="C1252">
        <v>9.7006809999999994</v>
      </c>
      <c r="D1252">
        <v>1.0335099999999999</v>
      </c>
      <c r="F1252">
        <v>4.1999999999999998E-5</v>
      </c>
      <c r="G1252">
        <v>3.6000000000000001E-5</v>
      </c>
      <c r="H1252">
        <v>2.3E-5</v>
      </c>
      <c r="I1252">
        <v>1.2999999999999999E-5</v>
      </c>
      <c r="J1252">
        <v>2.1999999999999999E-5</v>
      </c>
      <c r="K1252">
        <v>4.1999999999999998E-5</v>
      </c>
      <c r="L1252">
        <v>1.7000000000000001E-4</v>
      </c>
      <c r="M1252">
        <v>4.8000000000000001E-4</v>
      </c>
      <c r="N1252">
        <v>1.33E-3</v>
      </c>
      <c r="O1252">
        <v>2.9650000000000002E-3</v>
      </c>
      <c r="P1252">
        <v>2.5209999999999998E-3</v>
      </c>
      <c r="Q1252">
        <v>4.9799999999999996E-4</v>
      </c>
      <c r="R1252">
        <v>4.8000000000000001E-5</v>
      </c>
      <c r="S1252">
        <v>3.3000000000000003E-5</v>
      </c>
      <c r="T1252">
        <v>4.1E-5</v>
      </c>
      <c r="U1252">
        <v>6.0999999999999999E-5</v>
      </c>
      <c r="V1252">
        <v>1.11E-4</v>
      </c>
      <c r="W1252">
        <v>2.0000000000000002E-5</v>
      </c>
      <c r="X1252">
        <v>1.05E-4</v>
      </c>
      <c r="Y1252">
        <v>4.6999999999999997E-5</v>
      </c>
      <c r="AA1252">
        <v>0.99826000000000004</v>
      </c>
      <c r="AB1252">
        <v>0.99973900000000004</v>
      </c>
      <c r="AC1252">
        <v>1.001431</v>
      </c>
      <c r="AD1252">
        <v>0.999498</v>
      </c>
      <c r="AE1252">
        <v>0.99111099999999996</v>
      </c>
      <c r="AF1252">
        <v>0.97004299999999999</v>
      </c>
      <c r="AG1252">
        <v>0.94043399999999999</v>
      </c>
      <c r="AH1252">
        <v>0.87469600000000003</v>
      </c>
      <c r="AI1252">
        <v>0.77657500000000002</v>
      </c>
      <c r="AJ1252">
        <v>0.60449699999999995</v>
      </c>
      <c r="AK1252">
        <v>0.34765299999999999</v>
      </c>
      <c r="AL1252">
        <v>9.8214999999999997E-2</v>
      </c>
      <c r="AM1252">
        <v>3.0913E-2</v>
      </c>
      <c r="AN1252">
        <v>-5.8500000000000002E-4</v>
      </c>
      <c r="AO1252">
        <v>6.9639999999999997E-3</v>
      </c>
      <c r="AP1252">
        <v>-4.2960000000000003E-3</v>
      </c>
      <c r="AQ1252">
        <v>-1.1839000000000001E-2</v>
      </c>
      <c r="AR1252">
        <v>-7.0150000000000004E-3</v>
      </c>
      <c r="AS1252">
        <v>2.6397E-2</v>
      </c>
      <c r="AT1252">
        <v>-5.8939999999999999E-3</v>
      </c>
      <c r="AV1252">
        <v>3.094328</v>
      </c>
    </row>
    <row r="1253" spans="1:48" x14ac:dyDescent="0.55000000000000004">
      <c r="A1253">
        <v>1251</v>
      </c>
      <c r="B1253">
        <v>8.6608269999999994</v>
      </c>
      <c r="C1253">
        <v>9.7006809999999994</v>
      </c>
      <c r="D1253">
        <v>1.0345759999999999</v>
      </c>
      <c r="F1253">
        <v>4.1E-5</v>
      </c>
      <c r="G1253">
        <v>3.6000000000000001E-5</v>
      </c>
      <c r="H1253">
        <v>2.3E-5</v>
      </c>
      <c r="I1253">
        <v>1.2999999999999999E-5</v>
      </c>
      <c r="J1253">
        <v>2.0999999999999999E-5</v>
      </c>
      <c r="K1253">
        <v>4.0000000000000003E-5</v>
      </c>
      <c r="L1253">
        <v>1.64E-4</v>
      </c>
      <c r="M1253">
        <v>4.7100000000000001E-4</v>
      </c>
      <c r="N1253">
        <v>1.3159999999999999E-3</v>
      </c>
      <c r="O1253">
        <v>2.9640000000000001E-3</v>
      </c>
      <c r="P1253">
        <v>2.5409999999999999E-3</v>
      </c>
      <c r="Q1253">
        <v>5.04E-4</v>
      </c>
      <c r="R1253">
        <v>4.8000000000000001E-5</v>
      </c>
      <c r="S1253">
        <v>3.4E-5</v>
      </c>
      <c r="T1253">
        <v>4.1999999999999998E-5</v>
      </c>
      <c r="U1253">
        <v>6.2000000000000003E-5</v>
      </c>
      <c r="V1253">
        <v>1.0900000000000001E-4</v>
      </c>
      <c r="W1253">
        <v>2.0000000000000002E-5</v>
      </c>
      <c r="X1253">
        <v>1.05E-4</v>
      </c>
      <c r="Y1253">
        <v>4.8000000000000001E-5</v>
      </c>
      <c r="AA1253">
        <v>0.99826000000000004</v>
      </c>
      <c r="AB1253">
        <v>0.99973900000000004</v>
      </c>
      <c r="AC1253">
        <v>1.001431</v>
      </c>
      <c r="AD1253">
        <v>0.999498</v>
      </c>
      <c r="AE1253">
        <v>0.99111099999999996</v>
      </c>
      <c r="AF1253">
        <v>0.97004299999999999</v>
      </c>
      <c r="AG1253">
        <v>0.94043399999999999</v>
      </c>
      <c r="AH1253">
        <v>0.87469600000000003</v>
      </c>
      <c r="AI1253">
        <v>0.77657500000000002</v>
      </c>
      <c r="AJ1253">
        <v>0.60449699999999995</v>
      </c>
      <c r="AK1253">
        <v>0.34765299999999999</v>
      </c>
      <c r="AL1253">
        <v>9.8214999999999997E-2</v>
      </c>
      <c r="AM1253">
        <v>3.0913E-2</v>
      </c>
      <c r="AN1253">
        <v>-5.8500000000000002E-4</v>
      </c>
      <c r="AO1253">
        <v>6.9639999999999997E-3</v>
      </c>
      <c r="AP1253">
        <v>-4.2960000000000003E-3</v>
      </c>
      <c r="AQ1253">
        <v>-1.1839000000000001E-2</v>
      </c>
      <c r="AR1253">
        <v>-7.0150000000000004E-3</v>
      </c>
      <c r="AS1253">
        <v>2.6397E-2</v>
      </c>
      <c r="AT1253">
        <v>-5.8939999999999999E-3</v>
      </c>
      <c r="AV1253">
        <v>3.0928330000000002</v>
      </c>
    </row>
    <row r="1254" spans="1:48" x14ac:dyDescent="0.55000000000000004">
      <c r="A1254">
        <v>1252</v>
      </c>
      <c r="B1254">
        <v>8.6608269999999994</v>
      </c>
      <c r="C1254">
        <v>9.7006809999999994</v>
      </c>
      <c r="D1254">
        <v>1.0330239999999999</v>
      </c>
      <c r="F1254">
        <v>4.0000000000000003E-5</v>
      </c>
      <c r="G1254">
        <v>3.4999999999999997E-5</v>
      </c>
      <c r="H1254">
        <v>2.3E-5</v>
      </c>
      <c r="I1254">
        <v>1.2999999999999999E-5</v>
      </c>
      <c r="J1254">
        <v>2.0999999999999999E-5</v>
      </c>
      <c r="K1254">
        <v>4.1E-5</v>
      </c>
      <c r="L1254">
        <v>1.63E-4</v>
      </c>
      <c r="M1254">
        <v>4.6700000000000002E-4</v>
      </c>
      <c r="N1254">
        <v>1.3079999999999999E-3</v>
      </c>
      <c r="O1254">
        <v>2.9380000000000001E-3</v>
      </c>
      <c r="P1254">
        <v>2.5149999999999999E-3</v>
      </c>
      <c r="Q1254">
        <v>4.9100000000000001E-4</v>
      </c>
      <c r="R1254">
        <v>4.6999999999999997E-5</v>
      </c>
      <c r="S1254">
        <v>3.4E-5</v>
      </c>
      <c r="T1254">
        <v>4.1E-5</v>
      </c>
      <c r="U1254">
        <v>5.8999999999999998E-5</v>
      </c>
      <c r="V1254">
        <v>1.07E-4</v>
      </c>
      <c r="W1254">
        <v>2.0000000000000002E-5</v>
      </c>
      <c r="X1254">
        <v>1.01E-4</v>
      </c>
      <c r="Y1254">
        <v>4.6999999999999997E-5</v>
      </c>
      <c r="AA1254">
        <v>0.99826000000000004</v>
      </c>
      <c r="AB1254">
        <v>0.99973900000000004</v>
      </c>
      <c r="AC1254">
        <v>1.001431</v>
      </c>
      <c r="AD1254">
        <v>0.999498</v>
      </c>
      <c r="AE1254">
        <v>0.99111099999999996</v>
      </c>
      <c r="AF1254">
        <v>0.97004299999999999</v>
      </c>
      <c r="AG1254">
        <v>0.94043399999999999</v>
      </c>
      <c r="AH1254">
        <v>0.87469600000000003</v>
      </c>
      <c r="AI1254">
        <v>0.77657500000000002</v>
      </c>
      <c r="AJ1254">
        <v>0.60449699999999995</v>
      </c>
      <c r="AK1254">
        <v>0.34765299999999999</v>
      </c>
      <c r="AL1254">
        <v>9.8214999999999997E-2</v>
      </c>
      <c r="AM1254">
        <v>3.0913E-2</v>
      </c>
      <c r="AN1254">
        <v>-5.8500000000000002E-4</v>
      </c>
      <c r="AO1254">
        <v>6.9639999999999997E-3</v>
      </c>
      <c r="AP1254">
        <v>-4.2960000000000003E-3</v>
      </c>
      <c r="AQ1254">
        <v>-1.1839000000000001E-2</v>
      </c>
      <c r="AR1254">
        <v>-7.0150000000000004E-3</v>
      </c>
      <c r="AS1254">
        <v>2.6397E-2</v>
      </c>
      <c r="AT1254">
        <v>-5.8939999999999999E-3</v>
      </c>
      <c r="AV1254">
        <v>3.0916450000000002</v>
      </c>
    </row>
    <row r="1255" spans="1:48" x14ac:dyDescent="0.55000000000000004">
      <c r="A1255">
        <v>1253</v>
      </c>
      <c r="B1255">
        <v>8.6608269999999994</v>
      </c>
      <c r="C1255">
        <v>9.7006809999999994</v>
      </c>
      <c r="D1255">
        <v>1.0303850000000001</v>
      </c>
      <c r="F1255">
        <v>4.1999999999999998E-5</v>
      </c>
      <c r="G1255">
        <v>3.4999999999999997E-5</v>
      </c>
      <c r="H1255">
        <v>2.4000000000000001E-5</v>
      </c>
      <c r="I1255">
        <v>1.2999999999999999E-5</v>
      </c>
      <c r="J1255">
        <v>2.0999999999999999E-5</v>
      </c>
      <c r="K1255">
        <v>3.8999999999999999E-5</v>
      </c>
      <c r="L1255">
        <v>1.5699999999999999E-4</v>
      </c>
      <c r="M1255">
        <v>4.5600000000000003E-4</v>
      </c>
      <c r="N1255">
        <v>1.2769999999999999E-3</v>
      </c>
      <c r="O1255">
        <v>2.8830000000000001E-3</v>
      </c>
      <c r="P1255">
        <v>2.4819999999999998E-3</v>
      </c>
      <c r="Q1255">
        <v>4.8899999999999996E-4</v>
      </c>
      <c r="R1255">
        <v>4.6E-5</v>
      </c>
      <c r="S1255">
        <v>3.4E-5</v>
      </c>
      <c r="T1255">
        <v>4.1E-5</v>
      </c>
      <c r="U1255">
        <v>5.8E-5</v>
      </c>
      <c r="V1255">
        <v>1.05E-4</v>
      </c>
      <c r="W1255">
        <v>2.0000000000000002E-5</v>
      </c>
      <c r="X1255">
        <v>9.7E-5</v>
      </c>
      <c r="Y1255">
        <v>4.6999999999999997E-5</v>
      </c>
      <c r="AA1255">
        <v>0.99826000000000004</v>
      </c>
      <c r="AB1255">
        <v>0.99973900000000004</v>
      </c>
      <c r="AC1255">
        <v>1.001431</v>
      </c>
      <c r="AD1255">
        <v>0.999498</v>
      </c>
      <c r="AE1255">
        <v>0.99111099999999996</v>
      </c>
      <c r="AF1255">
        <v>0.97004299999999999</v>
      </c>
      <c r="AG1255">
        <v>0.94043399999999999</v>
      </c>
      <c r="AH1255">
        <v>0.87469600000000003</v>
      </c>
      <c r="AI1255">
        <v>0.77657500000000002</v>
      </c>
      <c r="AJ1255">
        <v>0.60449699999999995</v>
      </c>
      <c r="AK1255">
        <v>0.34765299999999999</v>
      </c>
      <c r="AL1255">
        <v>9.8214999999999997E-2</v>
      </c>
      <c r="AM1255">
        <v>3.0913E-2</v>
      </c>
      <c r="AN1255">
        <v>-5.8500000000000002E-4</v>
      </c>
      <c r="AO1255">
        <v>6.9639999999999997E-3</v>
      </c>
      <c r="AP1255">
        <v>-4.2960000000000003E-3</v>
      </c>
      <c r="AQ1255">
        <v>-1.1839000000000001E-2</v>
      </c>
      <c r="AR1255">
        <v>-7.0150000000000004E-3</v>
      </c>
      <c r="AS1255">
        <v>2.6397E-2</v>
      </c>
      <c r="AT1255">
        <v>-5.8939999999999999E-3</v>
      </c>
      <c r="AV1255">
        <v>3.0908129999999998</v>
      </c>
    </row>
    <row r="1256" spans="1:48" x14ac:dyDescent="0.55000000000000004">
      <c r="A1256">
        <v>1254</v>
      </c>
      <c r="B1256">
        <v>8.6608269999999994</v>
      </c>
      <c r="C1256">
        <v>9.7006809999999994</v>
      </c>
      <c r="D1256">
        <v>1.029501</v>
      </c>
      <c r="F1256">
        <v>4.5000000000000003E-5</v>
      </c>
      <c r="G1256">
        <v>3.6999999999999998E-5</v>
      </c>
      <c r="H1256">
        <v>2.4000000000000001E-5</v>
      </c>
      <c r="I1256">
        <v>1.2999999999999999E-5</v>
      </c>
      <c r="J1256">
        <v>2.0000000000000002E-5</v>
      </c>
      <c r="K1256">
        <v>3.6999999999999998E-5</v>
      </c>
      <c r="L1256">
        <v>1.55E-4</v>
      </c>
      <c r="M1256">
        <v>4.55E-4</v>
      </c>
      <c r="N1256">
        <v>1.2750000000000001E-3</v>
      </c>
      <c r="O1256">
        <v>2.8869999999999998E-3</v>
      </c>
      <c r="P1256">
        <v>2.5070000000000001E-3</v>
      </c>
      <c r="Q1256">
        <v>4.9600000000000002E-4</v>
      </c>
      <c r="R1256">
        <v>4.5000000000000003E-5</v>
      </c>
      <c r="S1256">
        <v>3.3000000000000003E-5</v>
      </c>
      <c r="T1256">
        <v>4.1999999999999998E-5</v>
      </c>
      <c r="U1256">
        <v>5.8E-5</v>
      </c>
      <c r="V1256">
        <v>1.05E-4</v>
      </c>
      <c r="W1256">
        <v>2.0000000000000002E-5</v>
      </c>
      <c r="X1256">
        <v>9.7E-5</v>
      </c>
      <c r="Y1256">
        <v>5.1E-5</v>
      </c>
      <c r="AA1256">
        <v>0.99826000000000004</v>
      </c>
      <c r="AB1256">
        <v>0.99973900000000004</v>
      </c>
      <c r="AC1256">
        <v>1.001431</v>
      </c>
      <c r="AD1256">
        <v>0.999498</v>
      </c>
      <c r="AE1256">
        <v>0.99111099999999996</v>
      </c>
      <c r="AF1256">
        <v>0.97004299999999999</v>
      </c>
      <c r="AG1256">
        <v>0.94043399999999999</v>
      </c>
      <c r="AH1256">
        <v>0.87469600000000003</v>
      </c>
      <c r="AI1256">
        <v>0.77657500000000002</v>
      </c>
      <c r="AJ1256">
        <v>0.60449699999999995</v>
      </c>
      <c r="AK1256">
        <v>0.34765299999999999</v>
      </c>
      <c r="AL1256">
        <v>9.8214999999999997E-2</v>
      </c>
      <c r="AM1256">
        <v>3.0913E-2</v>
      </c>
      <c r="AN1256">
        <v>-5.8500000000000002E-4</v>
      </c>
      <c r="AO1256">
        <v>6.9639999999999997E-3</v>
      </c>
      <c r="AP1256">
        <v>-4.2960000000000003E-3</v>
      </c>
      <c r="AQ1256">
        <v>-1.1839000000000001E-2</v>
      </c>
      <c r="AR1256">
        <v>-7.0150000000000004E-3</v>
      </c>
      <c r="AS1256">
        <v>2.6397E-2</v>
      </c>
      <c r="AT1256">
        <v>-5.8939999999999999E-3</v>
      </c>
      <c r="AV1256">
        <v>3.0898349999999999</v>
      </c>
    </row>
    <row r="1257" spans="1:48" x14ac:dyDescent="0.55000000000000004">
      <c r="A1257">
        <v>1255</v>
      </c>
      <c r="B1257">
        <v>8.6608269999999994</v>
      </c>
      <c r="C1257">
        <v>9.7006809999999994</v>
      </c>
      <c r="D1257">
        <v>1.0287230000000001</v>
      </c>
      <c r="F1257">
        <v>4.3999999999999999E-5</v>
      </c>
      <c r="G1257">
        <v>3.6000000000000001E-5</v>
      </c>
      <c r="H1257">
        <v>2.4000000000000001E-5</v>
      </c>
      <c r="I1257">
        <v>1.2999999999999999E-5</v>
      </c>
      <c r="J1257">
        <v>2.0000000000000002E-5</v>
      </c>
      <c r="K1257">
        <v>3.6999999999999998E-5</v>
      </c>
      <c r="L1257">
        <v>1.5200000000000001E-4</v>
      </c>
      <c r="M1257">
        <v>4.4799999999999999E-4</v>
      </c>
      <c r="N1257">
        <v>1.2570000000000001E-3</v>
      </c>
      <c r="O1257">
        <v>2.8419999999999999E-3</v>
      </c>
      <c r="P1257">
        <v>2.4740000000000001E-3</v>
      </c>
      <c r="Q1257">
        <v>4.8899999999999996E-4</v>
      </c>
      <c r="R1257">
        <v>4.5000000000000003E-5</v>
      </c>
      <c r="S1257">
        <v>3.3000000000000003E-5</v>
      </c>
      <c r="T1257">
        <v>4.1E-5</v>
      </c>
      <c r="U1257">
        <v>5.7000000000000003E-5</v>
      </c>
      <c r="V1257">
        <v>1.03E-4</v>
      </c>
      <c r="W1257">
        <v>2.0000000000000002E-5</v>
      </c>
      <c r="X1257">
        <v>9.3999999999999994E-5</v>
      </c>
      <c r="Y1257">
        <v>5.0000000000000002E-5</v>
      </c>
      <c r="AA1257">
        <v>0.99826000000000004</v>
      </c>
      <c r="AB1257">
        <v>0.99973900000000004</v>
      </c>
      <c r="AC1257">
        <v>1.001431</v>
      </c>
      <c r="AD1257">
        <v>0.999498</v>
      </c>
      <c r="AE1257">
        <v>0.99111099999999996</v>
      </c>
      <c r="AF1257">
        <v>0.97004299999999999</v>
      </c>
      <c r="AG1257">
        <v>0.94043399999999999</v>
      </c>
      <c r="AH1257">
        <v>0.87469600000000003</v>
      </c>
      <c r="AI1257">
        <v>0.77657500000000002</v>
      </c>
      <c r="AJ1257">
        <v>0.60449699999999995</v>
      </c>
      <c r="AK1257">
        <v>0.34765299999999999</v>
      </c>
      <c r="AL1257">
        <v>9.8214999999999997E-2</v>
      </c>
      <c r="AM1257">
        <v>3.0913E-2</v>
      </c>
      <c r="AN1257">
        <v>-5.8500000000000002E-4</v>
      </c>
      <c r="AO1257">
        <v>6.9639999999999997E-3</v>
      </c>
      <c r="AP1257">
        <v>-4.2960000000000003E-3</v>
      </c>
      <c r="AQ1257">
        <v>-1.1839000000000001E-2</v>
      </c>
      <c r="AR1257">
        <v>-7.0150000000000004E-3</v>
      </c>
      <c r="AS1257">
        <v>2.6397E-2</v>
      </c>
      <c r="AT1257">
        <v>-5.8939999999999999E-3</v>
      </c>
      <c r="AV1257">
        <v>3.088889</v>
      </c>
    </row>
    <row r="1258" spans="1:48" x14ac:dyDescent="0.55000000000000004">
      <c r="A1258">
        <v>1256</v>
      </c>
      <c r="B1258">
        <v>8.6109259999999992</v>
      </c>
      <c r="C1258">
        <v>9.7006809999999994</v>
      </c>
      <c r="D1258">
        <v>1.0305230000000001</v>
      </c>
      <c r="F1258">
        <v>4.3999999999999999E-5</v>
      </c>
      <c r="G1258">
        <v>3.4999999999999997E-5</v>
      </c>
      <c r="H1258">
        <v>2.4000000000000001E-5</v>
      </c>
      <c r="I1258">
        <v>1.2999999999999999E-5</v>
      </c>
      <c r="J1258">
        <v>1.9000000000000001E-5</v>
      </c>
      <c r="K1258">
        <v>3.6000000000000001E-5</v>
      </c>
      <c r="L1258">
        <v>1.4999999999999999E-4</v>
      </c>
      <c r="M1258">
        <v>4.4499999999999997E-4</v>
      </c>
      <c r="N1258">
        <v>1.2539999999999999E-3</v>
      </c>
      <c r="O1258">
        <v>2.843E-3</v>
      </c>
      <c r="P1258">
        <v>2.496E-3</v>
      </c>
      <c r="Q1258">
        <v>4.9399999999999997E-4</v>
      </c>
      <c r="R1258">
        <v>4.3999999999999999E-5</v>
      </c>
      <c r="S1258">
        <v>3.1999999999999999E-5</v>
      </c>
      <c r="T1258">
        <v>4.1E-5</v>
      </c>
      <c r="U1258">
        <v>5.5999999999999999E-5</v>
      </c>
      <c r="V1258">
        <v>1.01E-4</v>
      </c>
      <c r="W1258">
        <v>2.0000000000000002E-5</v>
      </c>
      <c r="X1258">
        <v>9.5000000000000005E-5</v>
      </c>
      <c r="Y1258">
        <v>5.1E-5</v>
      </c>
      <c r="AA1258">
        <v>0.99655099999999996</v>
      </c>
      <c r="AB1258">
        <v>0.99934000000000001</v>
      </c>
      <c r="AC1258">
        <v>0.99893900000000002</v>
      </c>
      <c r="AD1258">
        <v>0.98902900000000005</v>
      </c>
      <c r="AE1258">
        <v>0.98650800000000005</v>
      </c>
      <c r="AF1258">
        <v>0.96689800000000004</v>
      </c>
      <c r="AG1258">
        <v>0.94048500000000002</v>
      </c>
      <c r="AH1258">
        <v>0.87104199999999998</v>
      </c>
      <c r="AI1258">
        <v>0.75844100000000003</v>
      </c>
      <c r="AJ1258">
        <v>0.57552899999999996</v>
      </c>
      <c r="AK1258">
        <v>0.33013500000000001</v>
      </c>
      <c r="AL1258">
        <v>9.1400999999999996E-2</v>
      </c>
      <c r="AM1258">
        <v>2.8768999999999999E-2</v>
      </c>
      <c r="AN1258">
        <v>6.4689999999999999E-3</v>
      </c>
      <c r="AO1258">
        <v>7.4910000000000003E-3</v>
      </c>
      <c r="AP1258">
        <v>4.8479999999999999E-3</v>
      </c>
      <c r="AQ1258">
        <v>-1.9589999999999998E-3</v>
      </c>
      <c r="AR1258">
        <v>-6.5200000000000002E-4</v>
      </c>
      <c r="AS1258">
        <v>2.9618999999999999E-2</v>
      </c>
      <c r="AT1258">
        <v>-8.0940000000000005E-3</v>
      </c>
      <c r="AV1258">
        <v>3.0881439999999998</v>
      </c>
    </row>
    <row r="1259" spans="1:48" x14ac:dyDescent="0.55000000000000004">
      <c r="A1259">
        <v>1257</v>
      </c>
      <c r="B1259">
        <v>8.6109259999999992</v>
      </c>
      <c r="C1259">
        <v>9.7006809999999994</v>
      </c>
      <c r="D1259">
        <v>1.029339</v>
      </c>
      <c r="F1259">
        <v>4.3999999999999999E-5</v>
      </c>
      <c r="G1259">
        <v>3.4E-5</v>
      </c>
      <c r="H1259">
        <v>2.4000000000000001E-5</v>
      </c>
      <c r="I1259">
        <v>1.2999999999999999E-5</v>
      </c>
      <c r="J1259">
        <v>1.9000000000000001E-5</v>
      </c>
      <c r="K1259">
        <v>3.4999999999999997E-5</v>
      </c>
      <c r="L1259">
        <v>1.4799999999999999E-4</v>
      </c>
      <c r="M1259">
        <v>4.4499999999999997E-4</v>
      </c>
      <c r="N1259">
        <v>1.256E-3</v>
      </c>
      <c r="O1259">
        <v>2.849E-3</v>
      </c>
      <c r="P1259">
        <v>2.506E-3</v>
      </c>
      <c r="Q1259">
        <v>4.9299999999999995E-4</v>
      </c>
      <c r="R1259">
        <v>4.5000000000000003E-5</v>
      </c>
      <c r="S1259">
        <v>3.1999999999999999E-5</v>
      </c>
      <c r="T1259">
        <v>4.1E-5</v>
      </c>
      <c r="U1259">
        <v>5.5999999999999999E-5</v>
      </c>
      <c r="V1259">
        <v>9.8999999999999994E-5</v>
      </c>
      <c r="W1259">
        <v>2.0000000000000002E-5</v>
      </c>
      <c r="X1259">
        <v>9.2E-5</v>
      </c>
      <c r="Y1259">
        <v>5.1999999999999997E-5</v>
      </c>
      <c r="AA1259">
        <v>0.99655099999999996</v>
      </c>
      <c r="AB1259">
        <v>0.99934000000000001</v>
      </c>
      <c r="AC1259">
        <v>0.99893900000000002</v>
      </c>
      <c r="AD1259">
        <v>0.98902900000000005</v>
      </c>
      <c r="AE1259">
        <v>0.98650800000000005</v>
      </c>
      <c r="AF1259">
        <v>0.96689800000000004</v>
      </c>
      <c r="AG1259">
        <v>0.94048500000000002</v>
      </c>
      <c r="AH1259">
        <v>0.87104199999999998</v>
      </c>
      <c r="AI1259">
        <v>0.75844100000000003</v>
      </c>
      <c r="AJ1259">
        <v>0.57552899999999996</v>
      </c>
      <c r="AK1259">
        <v>0.33013500000000001</v>
      </c>
      <c r="AL1259">
        <v>9.1400999999999996E-2</v>
      </c>
      <c r="AM1259">
        <v>2.8768999999999999E-2</v>
      </c>
      <c r="AN1259">
        <v>6.4689999999999999E-3</v>
      </c>
      <c r="AO1259">
        <v>7.4910000000000003E-3</v>
      </c>
      <c r="AP1259">
        <v>4.8479999999999999E-3</v>
      </c>
      <c r="AQ1259">
        <v>-1.9589999999999998E-3</v>
      </c>
      <c r="AR1259">
        <v>-6.5200000000000002E-4</v>
      </c>
      <c r="AS1259">
        <v>2.9618999999999999E-2</v>
      </c>
      <c r="AT1259">
        <v>-8.0940000000000005E-3</v>
      </c>
      <c r="AV1259">
        <v>3.0874380000000001</v>
      </c>
    </row>
    <row r="1260" spans="1:48" x14ac:dyDescent="0.55000000000000004">
      <c r="A1260">
        <v>1258</v>
      </c>
      <c r="B1260">
        <v>8.5973159999999993</v>
      </c>
      <c r="C1260">
        <v>9.7006809999999994</v>
      </c>
      <c r="D1260">
        <v>1.0283070000000001</v>
      </c>
      <c r="F1260">
        <v>4.3999999999999999E-5</v>
      </c>
      <c r="G1260">
        <v>3.3000000000000003E-5</v>
      </c>
      <c r="H1260">
        <v>2.3E-5</v>
      </c>
      <c r="I1260">
        <v>1.2999999999999999E-5</v>
      </c>
      <c r="J1260">
        <v>1.9000000000000001E-5</v>
      </c>
      <c r="K1260">
        <v>3.6000000000000001E-5</v>
      </c>
      <c r="L1260">
        <v>1.4899999999999999E-4</v>
      </c>
      <c r="M1260">
        <v>4.5199999999999998E-4</v>
      </c>
      <c r="N1260">
        <v>1.276E-3</v>
      </c>
      <c r="O1260">
        <v>2.882E-3</v>
      </c>
      <c r="P1260">
        <v>2.5669999999999998E-3</v>
      </c>
      <c r="Q1260">
        <v>5.04E-4</v>
      </c>
      <c r="R1260">
        <v>4.3999999999999999E-5</v>
      </c>
      <c r="S1260">
        <v>3.3000000000000003E-5</v>
      </c>
      <c r="T1260">
        <v>4.1E-5</v>
      </c>
      <c r="U1260">
        <v>5.3999999999999998E-5</v>
      </c>
      <c r="V1260">
        <v>9.8999999999999994E-5</v>
      </c>
      <c r="W1260">
        <v>2.0000000000000002E-5</v>
      </c>
      <c r="X1260">
        <v>9.2E-5</v>
      </c>
      <c r="Y1260">
        <v>5.1999999999999997E-5</v>
      </c>
      <c r="AA1260">
        <v>0.99993600000000005</v>
      </c>
      <c r="AB1260">
        <v>1.0004310000000001</v>
      </c>
      <c r="AC1260">
        <v>0.99863199999999996</v>
      </c>
      <c r="AD1260">
        <v>0.99413600000000002</v>
      </c>
      <c r="AE1260">
        <v>0.98423099999999997</v>
      </c>
      <c r="AF1260">
        <v>0.96410600000000002</v>
      </c>
      <c r="AG1260">
        <v>0.93055500000000002</v>
      </c>
      <c r="AH1260">
        <v>0.86104099999999995</v>
      </c>
      <c r="AI1260">
        <v>0.75211099999999997</v>
      </c>
      <c r="AJ1260">
        <v>0.56815499999999997</v>
      </c>
      <c r="AK1260">
        <v>0.32794499999999999</v>
      </c>
      <c r="AL1260">
        <v>9.5623E-2</v>
      </c>
      <c r="AM1260">
        <v>2.1642999999999999E-2</v>
      </c>
      <c r="AN1260">
        <v>-5.7840000000000001E-3</v>
      </c>
      <c r="AO1260">
        <v>1.5380000000000001E-3</v>
      </c>
      <c r="AP1260">
        <v>-1.157E-3</v>
      </c>
      <c r="AQ1260">
        <v>-1.1299999999999999E-3</v>
      </c>
      <c r="AR1260">
        <v>-5.8459999999999996E-3</v>
      </c>
      <c r="AS1260">
        <v>2.0847999999999998E-2</v>
      </c>
      <c r="AT1260">
        <v>-9.4809999999999998E-3</v>
      </c>
      <c r="AV1260">
        <v>3.0861399999999999</v>
      </c>
    </row>
    <row r="1261" spans="1:48" x14ac:dyDescent="0.55000000000000004">
      <c r="A1261">
        <v>1259</v>
      </c>
      <c r="B1261">
        <v>8.5973159999999993</v>
      </c>
      <c r="C1261">
        <v>9.7006809999999994</v>
      </c>
      <c r="D1261">
        <v>1.028705</v>
      </c>
      <c r="F1261">
        <v>4.3000000000000002E-5</v>
      </c>
      <c r="G1261">
        <v>3.3000000000000003E-5</v>
      </c>
      <c r="H1261">
        <v>2.1999999999999999E-5</v>
      </c>
      <c r="I1261">
        <v>1.2E-5</v>
      </c>
      <c r="J1261">
        <v>1.9000000000000001E-5</v>
      </c>
      <c r="K1261">
        <v>3.4E-5</v>
      </c>
      <c r="L1261">
        <v>1.4300000000000001E-4</v>
      </c>
      <c r="M1261">
        <v>4.3899999999999999E-4</v>
      </c>
      <c r="N1261">
        <v>1.245E-3</v>
      </c>
      <c r="O1261">
        <v>2.813E-3</v>
      </c>
      <c r="P1261">
        <v>2.5209999999999998E-3</v>
      </c>
      <c r="Q1261">
        <v>4.9700000000000005E-4</v>
      </c>
      <c r="R1261">
        <v>4.3000000000000002E-5</v>
      </c>
      <c r="S1261">
        <v>3.1999999999999999E-5</v>
      </c>
      <c r="T1261">
        <v>4.1E-5</v>
      </c>
      <c r="U1261">
        <v>5.3999999999999998E-5</v>
      </c>
      <c r="V1261">
        <v>9.6000000000000002E-5</v>
      </c>
      <c r="W1261">
        <v>2.0000000000000002E-5</v>
      </c>
      <c r="X1261">
        <v>9.1000000000000003E-5</v>
      </c>
      <c r="Y1261">
        <v>5.0000000000000002E-5</v>
      </c>
      <c r="AA1261">
        <v>0.99993600000000005</v>
      </c>
      <c r="AB1261">
        <v>1.0004310000000001</v>
      </c>
      <c r="AC1261">
        <v>0.99863199999999996</v>
      </c>
      <c r="AD1261">
        <v>0.99413600000000002</v>
      </c>
      <c r="AE1261">
        <v>0.98423099999999997</v>
      </c>
      <c r="AF1261">
        <v>0.96410600000000002</v>
      </c>
      <c r="AG1261">
        <v>0.93055500000000002</v>
      </c>
      <c r="AH1261">
        <v>0.86104099999999995</v>
      </c>
      <c r="AI1261">
        <v>0.75211099999999997</v>
      </c>
      <c r="AJ1261">
        <v>0.56815499999999997</v>
      </c>
      <c r="AK1261">
        <v>0.32794499999999999</v>
      </c>
      <c r="AL1261">
        <v>9.5623E-2</v>
      </c>
      <c r="AM1261">
        <v>2.1642999999999999E-2</v>
      </c>
      <c r="AN1261">
        <v>-5.7840000000000001E-3</v>
      </c>
      <c r="AO1261">
        <v>1.5380000000000001E-3</v>
      </c>
      <c r="AP1261">
        <v>-1.157E-3</v>
      </c>
      <c r="AQ1261">
        <v>-1.1299999999999999E-3</v>
      </c>
      <c r="AR1261">
        <v>-5.8459999999999996E-3</v>
      </c>
      <c r="AS1261">
        <v>2.0847999999999998E-2</v>
      </c>
      <c r="AT1261">
        <v>-9.4809999999999998E-3</v>
      </c>
      <c r="AV1261">
        <v>3.0857809999999999</v>
      </c>
    </row>
    <row r="1262" spans="1:48" x14ac:dyDescent="0.55000000000000004">
      <c r="A1262">
        <v>1260</v>
      </c>
      <c r="B1262">
        <v>8.5973159999999993</v>
      </c>
      <c r="C1262">
        <v>9.6478599999999997</v>
      </c>
      <c r="D1262">
        <v>1.028551</v>
      </c>
      <c r="F1262">
        <v>4.3000000000000002E-5</v>
      </c>
      <c r="G1262">
        <v>3.3000000000000003E-5</v>
      </c>
      <c r="H1262">
        <v>2.1999999999999999E-5</v>
      </c>
      <c r="I1262">
        <v>1.2E-5</v>
      </c>
      <c r="J1262">
        <v>1.9000000000000001E-5</v>
      </c>
      <c r="K1262">
        <v>3.1999999999999999E-5</v>
      </c>
      <c r="L1262">
        <v>1.34E-4</v>
      </c>
      <c r="M1262">
        <v>4.1599999999999997E-4</v>
      </c>
      <c r="N1262">
        <v>1.175E-3</v>
      </c>
      <c r="O1262">
        <v>2.6570000000000001E-3</v>
      </c>
      <c r="P1262">
        <v>2.4559999999999998E-3</v>
      </c>
      <c r="Q1262">
        <v>4.9100000000000001E-4</v>
      </c>
      <c r="R1262">
        <v>4.1E-5</v>
      </c>
      <c r="S1262">
        <v>3.1999999999999999E-5</v>
      </c>
      <c r="T1262">
        <v>4.1E-5</v>
      </c>
      <c r="U1262">
        <v>5.3999999999999998E-5</v>
      </c>
      <c r="V1262">
        <v>9.2999999999999997E-5</v>
      </c>
      <c r="W1262">
        <v>2.0000000000000002E-5</v>
      </c>
      <c r="X1262">
        <v>8.7999999999999998E-5</v>
      </c>
      <c r="Y1262">
        <v>5.0000000000000002E-5</v>
      </c>
      <c r="AA1262">
        <v>0.99993600000000005</v>
      </c>
      <c r="AB1262">
        <v>1.0004310000000001</v>
      </c>
      <c r="AC1262">
        <v>0.99863199999999996</v>
      </c>
      <c r="AD1262">
        <v>0.99413600000000002</v>
      </c>
      <c r="AE1262">
        <v>0.98423099999999997</v>
      </c>
      <c r="AF1262">
        <v>0.96410600000000002</v>
      </c>
      <c r="AG1262">
        <v>0.93055500000000002</v>
      </c>
      <c r="AH1262">
        <v>0.86104099999999995</v>
      </c>
      <c r="AI1262">
        <v>0.75211099999999997</v>
      </c>
      <c r="AJ1262">
        <v>0.56815499999999997</v>
      </c>
      <c r="AK1262">
        <v>0.32794499999999999</v>
      </c>
      <c r="AL1262">
        <v>9.5623E-2</v>
      </c>
      <c r="AM1262">
        <v>2.1642999999999999E-2</v>
      </c>
      <c r="AN1262">
        <v>-5.7840000000000001E-3</v>
      </c>
      <c r="AO1262">
        <v>1.5380000000000001E-3</v>
      </c>
      <c r="AP1262">
        <v>-1.157E-3</v>
      </c>
      <c r="AQ1262">
        <v>-1.1299999999999999E-3</v>
      </c>
      <c r="AR1262">
        <v>-5.8459999999999996E-3</v>
      </c>
      <c r="AS1262">
        <v>2.0847999999999998E-2</v>
      </c>
      <c r="AT1262">
        <v>-9.4809999999999998E-3</v>
      </c>
      <c r="AV1262">
        <v>3.0849039999999999</v>
      </c>
    </row>
    <row r="1263" spans="1:48" x14ac:dyDescent="0.55000000000000004">
      <c r="A1263">
        <v>1261</v>
      </c>
      <c r="B1263">
        <v>8.5973159999999993</v>
      </c>
      <c r="C1263">
        <v>9.6478599999999997</v>
      </c>
      <c r="D1263">
        <v>1.0294449999999999</v>
      </c>
      <c r="F1263">
        <v>4.1999999999999998E-5</v>
      </c>
      <c r="G1263">
        <v>3.1999999999999999E-5</v>
      </c>
      <c r="H1263">
        <v>2.1999999999999999E-5</v>
      </c>
      <c r="I1263">
        <v>1.2E-5</v>
      </c>
      <c r="J1263">
        <v>1.9000000000000001E-5</v>
      </c>
      <c r="K1263">
        <v>3.1999999999999999E-5</v>
      </c>
      <c r="L1263">
        <v>1.2899999999999999E-4</v>
      </c>
      <c r="M1263">
        <v>4.1199999999999999E-4</v>
      </c>
      <c r="N1263">
        <v>1.168E-3</v>
      </c>
      <c r="O1263">
        <v>2.6389999999999999E-3</v>
      </c>
      <c r="P1263">
        <v>2.4629999999999999E-3</v>
      </c>
      <c r="Q1263">
        <v>4.8799999999999999E-4</v>
      </c>
      <c r="R1263">
        <v>3.8999999999999999E-5</v>
      </c>
      <c r="S1263">
        <v>3.1999999999999999E-5</v>
      </c>
      <c r="T1263">
        <v>3.8999999999999999E-5</v>
      </c>
      <c r="U1263">
        <v>5.3999999999999998E-5</v>
      </c>
      <c r="V1263">
        <v>9.1000000000000003E-5</v>
      </c>
      <c r="W1263">
        <v>2.0000000000000002E-5</v>
      </c>
      <c r="X1263">
        <v>8.7999999999999998E-5</v>
      </c>
      <c r="Y1263">
        <v>4.8999999999999998E-5</v>
      </c>
      <c r="AA1263">
        <v>0.99993600000000005</v>
      </c>
      <c r="AB1263">
        <v>1.0004310000000001</v>
      </c>
      <c r="AC1263">
        <v>0.99863199999999996</v>
      </c>
      <c r="AD1263">
        <v>0.99413600000000002</v>
      </c>
      <c r="AE1263">
        <v>0.98423099999999997</v>
      </c>
      <c r="AF1263">
        <v>0.96410600000000002</v>
      </c>
      <c r="AG1263">
        <v>0.93055500000000002</v>
      </c>
      <c r="AH1263">
        <v>0.86104099999999995</v>
      </c>
      <c r="AI1263">
        <v>0.75211099999999997</v>
      </c>
      <c r="AJ1263">
        <v>0.56815499999999997</v>
      </c>
      <c r="AK1263">
        <v>0.32794499999999999</v>
      </c>
      <c r="AL1263">
        <v>9.5623E-2</v>
      </c>
      <c r="AM1263">
        <v>2.1642999999999999E-2</v>
      </c>
      <c r="AN1263">
        <v>-5.7840000000000001E-3</v>
      </c>
      <c r="AO1263">
        <v>1.5380000000000001E-3</v>
      </c>
      <c r="AP1263">
        <v>-1.157E-3</v>
      </c>
      <c r="AQ1263">
        <v>-1.1299999999999999E-3</v>
      </c>
      <c r="AR1263">
        <v>-5.8459999999999996E-3</v>
      </c>
      <c r="AS1263">
        <v>2.0847999999999998E-2</v>
      </c>
      <c r="AT1263">
        <v>-9.4809999999999998E-3</v>
      </c>
      <c r="AV1263">
        <v>3.0839159999999999</v>
      </c>
    </row>
    <row r="1264" spans="1:48" x14ac:dyDescent="0.55000000000000004">
      <c r="A1264">
        <v>1262</v>
      </c>
      <c r="B1264">
        <v>8.5973159999999993</v>
      </c>
      <c r="C1264">
        <v>9.6478599999999997</v>
      </c>
      <c r="D1264">
        <v>1.0289379999999999</v>
      </c>
      <c r="F1264">
        <v>4.3000000000000002E-5</v>
      </c>
      <c r="G1264">
        <v>3.3000000000000003E-5</v>
      </c>
      <c r="H1264">
        <v>2.1999999999999999E-5</v>
      </c>
      <c r="I1264">
        <v>1.2E-5</v>
      </c>
      <c r="J1264">
        <v>1.9000000000000001E-5</v>
      </c>
      <c r="K1264">
        <v>3.0000000000000001E-5</v>
      </c>
      <c r="L1264">
        <v>1.25E-4</v>
      </c>
      <c r="M1264">
        <v>4.0099999999999999E-4</v>
      </c>
      <c r="N1264">
        <v>1.1310000000000001E-3</v>
      </c>
      <c r="O1264">
        <v>2.5760000000000002E-3</v>
      </c>
      <c r="P1264">
        <v>2.4650000000000002E-3</v>
      </c>
      <c r="Q1264">
        <v>4.95E-4</v>
      </c>
      <c r="R1264">
        <v>3.6999999999999998E-5</v>
      </c>
      <c r="S1264">
        <v>3.1000000000000001E-5</v>
      </c>
      <c r="T1264">
        <v>3.8999999999999999E-5</v>
      </c>
      <c r="U1264">
        <v>5.5000000000000002E-5</v>
      </c>
      <c r="V1264">
        <v>8.8999999999999995E-5</v>
      </c>
      <c r="W1264">
        <v>2.0000000000000002E-5</v>
      </c>
      <c r="X1264">
        <v>8.6000000000000003E-5</v>
      </c>
      <c r="Y1264">
        <v>5.1E-5</v>
      </c>
      <c r="AA1264">
        <v>0.99993600000000005</v>
      </c>
      <c r="AB1264">
        <v>1.0004310000000001</v>
      </c>
      <c r="AC1264">
        <v>0.99863199999999996</v>
      </c>
      <c r="AD1264">
        <v>0.99413600000000002</v>
      </c>
      <c r="AE1264">
        <v>0.98423099999999997</v>
      </c>
      <c r="AF1264">
        <v>0.96410600000000002</v>
      </c>
      <c r="AG1264">
        <v>0.93055500000000002</v>
      </c>
      <c r="AH1264">
        <v>0.86104099999999995</v>
      </c>
      <c r="AI1264">
        <v>0.75211099999999997</v>
      </c>
      <c r="AJ1264">
        <v>0.56815499999999997</v>
      </c>
      <c r="AK1264">
        <v>0.32794499999999999</v>
      </c>
      <c r="AL1264">
        <v>9.5623E-2</v>
      </c>
      <c r="AM1264">
        <v>2.1642999999999999E-2</v>
      </c>
      <c r="AN1264">
        <v>-5.7840000000000001E-3</v>
      </c>
      <c r="AO1264">
        <v>1.5380000000000001E-3</v>
      </c>
      <c r="AP1264">
        <v>-1.157E-3</v>
      </c>
      <c r="AQ1264">
        <v>-1.1299999999999999E-3</v>
      </c>
      <c r="AR1264">
        <v>-5.8459999999999996E-3</v>
      </c>
      <c r="AS1264">
        <v>2.0847999999999998E-2</v>
      </c>
      <c r="AT1264">
        <v>-9.4809999999999998E-3</v>
      </c>
      <c r="AV1264">
        <v>3.0827770000000001</v>
      </c>
    </row>
    <row r="1265" spans="1:48" x14ac:dyDescent="0.55000000000000004">
      <c r="A1265">
        <v>1263</v>
      </c>
      <c r="B1265">
        <v>8.5907470000000004</v>
      </c>
      <c r="C1265">
        <v>9.6478599999999997</v>
      </c>
      <c r="D1265">
        <v>1.0286</v>
      </c>
      <c r="F1265">
        <v>4.1999999999999998E-5</v>
      </c>
      <c r="G1265">
        <v>3.1999999999999999E-5</v>
      </c>
      <c r="H1265">
        <v>2.1999999999999999E-5</v>
      </c>
      <c r="I1265">
        <v>1.2E-5</v>
      </c>
      <c r="J1265">
        <v>1.8E-5</v>
      </c>
      <c r="K1265">
        <v>3.0000000000000001E-5</v>
      </c>
      <c r="L1265">
        <v>1.2400000000000001E-4</v>
      </c>
      <c r="M1265">
        <v>3.9800000000000002E-4</v>
      </c>
      <c r="N1265">
        <v>1.129E-3</v>
      </c>
      <c r="O1265">
        <v>2.5920000000000001E-3</v>
      </c>
      <c r="P1265">
        <v>2.49E-3</v>
      </c>
      <c r="Q1265">
        <v>5.0100000000000003E-4</v>
      </c>
      <c r="R1265">
        <v>3.6999999999999998E-5</v>
      </c>
      <c r="S1265">
        <v>3.1000000000000001E-5</v>
      </c>
      <c r="T1265">
        <v>3.8000000000000002E-5</v>
      </c>
      <c r="U1265">
        <v>5.3999999999999998E-5</v>
      </c>
      <c r="V1265">
        <v>8.8999999999999995E-5</v>
      </c>
      <c r="W1265">
        <v>2.0000000000000002E-5</v>
      </c>
      <c r="X1265">
        <v>8.7000000000000001E-5</v>
      </c>
      <c r="Y1265">
        <v>5.0000000000000002E-5</v>
      </c>
      <c r="AA1265">
        <v>1.001428</v>
      </c>
      <c r="AB1265">
        <v>1.0010349999999999</v>
      </c>
      <c r="AC1265">
        <v>1.003547</v>
      </c>
      <c r="AD1265">
        <v>0.99679499999999999</v>
      </c>
      <c r="AE1265">
        <v>0.98382099999999995</v>
      </c>
      <c r="AF1265">
        <v>0.95998700000000003</v>
      </c>
      <c r="AG1265">
        <v>0.93460299999999996</v>
      </c>
      <c r="AH1265">
        <v>0.86787999999999998</v>
      </c>
      <c r="AI1265">
        <v>0.76413399999999998</v>
      </c>
      <c r="AJ1265">
        <v>0.58887299999999998</v>
      </c>
      <c r="AK1265">
        <v>0.34235300000000002</v>
      </c>
      <c r="AL1265">
        <v>0.10104399999999999</v>
      </c>
      <c r="AM1265">
        <v>2.7987000000000001E-2</v>
      </c>
      <c r="AN1265">
        <v>1.26E-4</v>
      </c>
      <c r="AO1265">
        <v>7.4460000000000004E-3</v>
      </c>
      <c r="AP1265">
        <v>3.271E-3</v>
      </c>
      <c r="AQ1265">
        <v>1.9900000000000001E-4</v>
      </c>
      <c r="AR1265">
        <v>-2.787E-3</v>
      </c>
      <c r="AS1265">
        <v>3.1904000000000002E-2</v>
      </c>
      <c r="AT1265">
        <v>-6.6810000000000003E-3</v>
      </c>
      <c r="AV1265">
        <v>3.0821429999999999</v>
      </c>
    </row>
    <row r="1266" spans="1:48" x14ac:dyDescent="0.55000000000000004">
      <c r="A1266">
        <v>1264</v>
      </c>
      <c r="B1266">
        <v>8.5833110000000001</v>
      </c>
      <c r="C1266">
        <v>9.6478599999999997</v>
      </c>
      <c r="D1266">
        <v>1.0279290000000001</v>
      </c>
      <c r="F1266">
        <v>4.1E-5</v>
      </c>
      <c r="G1266">
        <v>3.1999999999999999E-5</v>
      </c>
      <c r="H1266">
        <v>2.1999999999999999E-5</v>
      </c>
      <c r="I1266">
        <v>1.2E-5</v>
      </c>
      <c r="J1266">
        <v>1.8E-5</v>
      </c>
      <c r="K1266">
        <v>2.9E-5</v>
      </c>
      <c r="L1266">
        <v>1.16E-4</v>
      </c>
      <c r="M1266">
        <v>3.8000000000000002E-4</v>
      </c>
      <c r="N1266">
        <v>1.0809999999999999E-3</v>
      </c>
      <c r="O1266">
        <v>2.5110000000000002E-3</v>
      </c>
      <c r="P1266">
        <v>2.454E-3</v>
      </c>
      <c r="Q1266">
        <v>5.0199999999999995E-4</v>
      </c>
      <c r="R1266">
        <v>3.6000000000000001E-5</v>
      </c>
      <c r="S1266">
        <v>3.1000000000000001E-5</v>
      </c>
      <c r="T1266">
        <v>3.8000000000000002E-5</v>
      </c>
      <c r="U1266">
        <v>5.3999999999999998E-5</v>
      </c>
      <c r="V1266">
        <v>8.7999999999999998E-5</v>
      </c>
      <c r="W1266">
        <v>2.0000000000000002E-5</v>
      </c>
      <c r="X1266">
        <v>8.3999999999999995E-5</v>
      </c>
      <c r="Y1266">
        <v>5.1E-5</v>
      </c>
      <c r="AA1266">
        <v>0.98902699999999999</v>
      </c>
      <c r="AB1266">
        <v>0.99865000000000004</v>
      </c>
      <c r="AC1266">
        <v>0.99685699999999999</v>
      </c>
      <c r="AD1266">
        <v>0.99552799999999997</v>
      </c>
      <c r="AE1266">
        <v>0.98284199999999999</v>
      </c>
      <c r="AF1266">
        <v>0.96967700000000001</v>
      </c>
      <c r="AG1266">
        <v>0.93842499999999995</v>
      </c>
      <c r="AH1266">
        <v>0.87412299999999998</v>
      </c>
      <c r="AI1266">
        <v>0.772146</v>
      </c>
      <c r="AJ1266">
        <v>0.59638899999999995</v>
      </c>
      <c r="AK1266">
        <v>0.35142499999999999</v>
      </c>
      <c r="AL1266">
        <v>0.103197</v>
      </c>
      <c r="AM1266">
        <v>2.7425000000000001E-2</v>
      </c>
      <c r="AN1266">
        <v>-8.8889999999999993E-3</v>
      </c>
      <c r="AO1266">
        <v>2.8040000000000001E-3</v>
      </c>
      <c r="AP1266">
        <v>6.2820000000000003E-3</v>
      </c>
      <c r="AQ1266">
        <v>-4.2269999999999999E-3</v>
      </c>
      <c r="AR1266">
        <v>-5.1370000000000001E-3</v>
      </c>
      <c r="AS1266">
        <v>2.2710999999999999E-2</v>
      </c>
      <c r="AT1266">
        <v>-1.7149999999999999E-3</v>
      </c>
      <c r="AV1266">
        <v>3.0814249999999999</v>
      </c>
    </row>
    <row r="1267" spans="1:48" x14ac:dyDescent="0.55000000000000004">
      <c r="A1267">
        <v>1265</v>
      </c>
      <c r="B1267">
        <v>8.5833110000000001</v>
      </c>
      <c r="C1267">
        <v>9.6478599999999997</v>
      </c>
      <c r="D1267">
        <v>1.027982</v>
      </c>
      <c r="F1267">
        <v>4.1999999999999998E-5</v>
      </c>
      <c r="G1267">
        <v>3.1999999999999999E-5</v>
      </c>
      <c r="H1267">
        <v>2.1999999999999999E-5</v>
      </c>
      <c r="I1267">
        <v>1.2E-5</v>
      </c>
      <c r="J1267">
        <v>1.8E-5</v>
      </c>
      <c r="K1267">
        <v>2.8E-5</v>
      </c>
      <c r="L1267">
        <v>1.13E-4</v>
      </c>
      <c r="M1267">
        <v>3.7300000000000001E-4</v>
      </c>
      <c r="N1267">
        <v>1.0510000000000001E-3</v>
      </c>
      <c r="O1267">
        <v>2.4499999999999999E-3</v>
      </c>
      <c r="P1267">
        <v>2.4099999999999998E-3</v>
      </c>
      <c r="Q1267">
        <v>4.9799999999999996E-4</v>
      </c>
      <c r="R1267">
        <v>3.4E-5</v>
      </c>
      <c r="S1267">
        <v>3.0000000000000001E-5</v>
      </c>
      <c r="T1267">
        <v>3.8000000000000002E-5</v>
      </c>
      <c r="U1267">
        <v>5.3000000000000001E-5</v>
      </c>
      <c r="V1267">
        <v>8.7999999999999998E-5</v>
      </c>
      <c r="W1267">
        <v>2.0000000000000002E-5</v>
      </c>
      <c r="X1267">
        <v>8.2999999999999998E-5</v>
      </c>
      <c r="Y1267">
        <v>5.1999999999999997E-5</v>
      </c>
      <c r="AA1267">
        <v>0.98902699999999999</v>
      </c>
      <c r="AB1267">
        <v>0.99865000000000004</v>
      </c>
      <c r="AC1267">
        <v>0.99685699999999999</v>
      </c>
      <c r="AD1267">
        <v>0.99552799999999997</v>
      </c>
      <c r="AE1267">
        <v>0.98284199999999999</v>
      </c>
      <c r="AF1267">
        <v>0.96967700000000001</v>
      </c>
      <c r="AG1267">
        <v>0.93842499999999995</v>
      </c>
      <c r="AH1267">
        <v>0.87412299999999998</v>
      </c>
      <c r="AI1267">
        <v>0.772146</v>
      </c>
      <c r="AJ1267">
        <v>0.59638899999999995</v>
      </c>
      <c r="AK1267">
        <v>0.35142499999999999</v>
      </c>
      <c r="AL1267">
        <v>0.103197</v>
      </c>
      <c r="AM1267">
        <v>2.7425000000000001E-2</v>
      </c>
      <c r="AN1267">
        <v>-8.8889999999999993E-3</v>
      </c>
      <c r="AO1267">
        <v>2.8040000000000001E-3</v>
      </c>
      <c r="AP1267">
        <v>6.2820000000000003E-3</v>
      </c>
      <c r="AQ1267">
        <v>-4.2269999999999999E-3</v>
      </c>
      <c r="AR1267">
        <v>-5.1370000000000001E-3</v>
      </c>
      <c r="AS1267">
        <v>2.2710999999999999E-2</v>
      </c>
      <c r="AT1267">
        <v>-1.7149999999999999E-3</v>
      </c>
      <c r="AV1267">
        <v>3.0804140000000002</v>
      </c>
    </row>
    <row r="1268" spans="1:48" x14ac:dyDescent="0.55000000000000004">
      <c r="A1268">
        <v>1266</v>
      </c>
      <c r="B1268">
        <v>8.5833110000000001</v>
      </c>
      <c r="C1268">
        <v>9.6478599999999997</v>
      </c>
      <c r="D1268">
        <v>1.027083</v>
      </c>
      <c r="F1268">
        <v>4.1999999999999998E-5</v>
      </c>
      <c r="G1268">
        <v>3.1999999999999999E-5</v>
      </c>
      <c r="H1268">
        <v>2.1999999999999999E-5</v>
      </c>
      <c r="I1268">
        <v>1.2E-5</v>
      </c>
      <c r="J1268">
        <v>1.8E-5</v>
      </c>
      <c r="K1268">
        <v>2.8E-5</v>
      </c>
      <c r="L1268">
        <v>1.13E-4</v>
      </c>
      <c r="M1268">
        <v>3.7199999999999999E-4</v>
      </c>
      <c r="N1268">
        <v>1.052E-3</v>
      </c>
      <c r="O1268">
        <v>2.4599999999999999E-3</v>
      </c>
      <c r="P1268">
        <v>2.4260000000000002E-3</v>
      </c>
      <c r="Q1268">
        <v>5.04E-4</v>
      </c>
      <c r="R1268">
        <v>3.3000000000000003E-5</v>
      </c>
      <c r="S1268">
        <v>3.0000000000000001E-5</v>
      </c>
      <c r="T1268">
        <v>3.6000000000000001E-5</v>
      </c>
      <c r="U1268">
        <v>5.3000000000000001E-5</v>
      </c>
      <c r="V1268">
        <v>8.6000000000000003E-5</v>
      </c>
      <c r="W1268">
        <v>2.0000000000000002E-5</v>
      </c>
      <c r="X1268">
        <v>8.3999999999999995E-5</v>
      </c>
      <c r="Y1268">
        <v>5.1E-5</v>
      </c>
      <c r="AA1268">
        <v>0.98902699999999999</v>
      </c>
      <c r="AB1268">
        <v>0.99865000000000004</v>
      </c>
      <c r="AC1268">
        <v>0.99685699999999999</v>
      </c>
      <c r="AD1268">
        <v>0.99552799999999997</v>
      </c>
      <c r="AE1268">
        <v>0.98284199999999999</v>
      </c>
      <c r="AF1268">
        <v>0.96967700000000001</v>
      </c>
      <c r="AG1268">
        <v>0.93842499999999995</v>
      </c>
      <c r="AH1268">
        <v>0.87412299999999998</v>
      </c>
      <c r="AI1268">
        <v>0.772146</v>
      </c>
      <c r="AJ1268">
        <v>0.59638899999999995</v>
      </c>
      <c r="AK1268">
        <v>0.35142499999999999</v>
      </c>
      <c r="AL1268">
        <v>0.103197</v>
      </c>
      <c r="AM1268">
        <v>2.7425000000000001E-2</v>
      </c>
      <c r="AN1268">
        <v>-8.8889999999999993E-3</v>
      </c>
      <c r="AO1268">
        <v>2.8040000000000001E-3</v>
      </c>
      <c r="AP1268">
        <v>6.2820000000000003E-3</v>
      </c>
      <c r="AQ1268">
        <v>-4.2269999999999999E-3</v>
      </c>
      <c r="AR1268">
        <v>-5.1370000000000001E-3</v>
      </c>
      <c r="AS1268">
        <v>2.2710999999999999E-2</v>
      </c>
      <c r="AT1268">
        <v>-1.7149999999999999E-3</v>
      </c>
      <c r="AV1268">
        <v>3.079469</v>
      </c>
    </row>
    <row r="1269" spans="1:48" x14ac:dyDescent="0.55000000000000004">
      <c r="A1269">
        <v>1267</v>
      </c>
      <c r="B1269">
        <v>8.5185169999999992</v>
      </c>
      <c r="C1269">
        <v>9.6478599999999997</v>
      </c>
      <c r="D1269">
        <v>1.026972</v>
      </c>
      <c r="F1269">
        <v>4.1999999999999998E-5</v>
      </c>
      <c r="G1269">
        <v>3.1999999999999999E-5</v>
      </c>
      <c r="H1269">
        <v>2.0999999999999999E-5</v>
      </c>
      <c r="I1269">
        <v>1.1E-5</v>
      </c>
      <c r="J1269">
        <v>1.7E-5</v>
      </c>
      <c r="K1269">
        <v>2.8E-5</v>
      </c>
      <c r="L1269">
        <v>1.11E-4</v>
      </c>
      <c r="M1269">
        <v>3.6699999999999998E-4</v>
      </c>
      <c r="N1269">
        <v>1.042E-3</v>
      </c>
      <c r="O1269">
        <v>2.4380000000000001E-3</v>
      </c>
      <c r="P1269">
        <v>2.421E-3</v>
      </c>
      <c r="Q1269">
        <v>5.1400000000000003E-4</v>
      </c>
      <c r="R1269">
        <v>3.4E-5</v>
      </c>
      <c r="S1269">
        <v>2.9E-5</v>
      </c>
      <c r="T1269">
        <v>3.4E-5</v>
      </c>
      <c r="U1269">
        <v>5.1999999999999997E-5</v>
      </c>
      <c r="V1269">
        <v>8.6000000000000003E-5</v>
      </c>
      <c r="W1269">
        <v>1.9000000000000001E-5</v>
      </c>
      <c r="X1269">
        <v>8.3999999999999995E-5</v>
      </c>
      <c r="Y1269">
        <v>5.0000000000000002E-5</v>
      </c>
      <c r="AA1269">
        <v>0.99639800000000001</v>
      </c>
      <c r="AB1269">
        <v>1.000284</v>
      </c>
      <c r="AC1269">
        <v>1.0006200000000001</v>
      </c>
      <c r="AD1269">
        <v>0.99332299999999996</v>
      </c>
      <c r="AE1269">
        <v>0.984622</v>
      </c>
      <c r="AF1269">
        <v>0.96320899999999998</v>
      </c>
      <c r="AG1269">
        <v>0.94181499999999996</v>
      </c>
      <c r="AH1269">
        <v>0.88357399999999997</v>
      </c>
      <c r="AI1269">
        <v>0.78479100000000002</v>
      </c>
      <c r="AJ1269">
        <v>0.61645799999999995</v>
      </c>
      <c r="AK1269">
        <v>0.36971500000000002</v>
      </c>
      <c r="AL1269">
        <v>0.11593299999999999</v>
      </c>
      <c r="AM1269">
        <v>3.8947000000000002E-2</v>
      </c>
      <c r="AN1269">
        <v>3.5279999999999999E-3</v>
      </c>
      <c r="AO1269">
        <v>4.908E-3</v>
      </c>
      <c r="AP1269">
        <v>-1.5300000000000001E-4</v>
      </c>
      <c r="AQ1269">
        <v>-6.3169999999999997E-3</v>
      </c>
      <c r="AR1269">
        <v>-3.6749999999999999E-3</v>
      </c>
      <c r="AS1269">
        <v>2.9633E-2</v>
      </c>
      <c r="AT1269">
        <v>-6.4999999999999997E-3</v>
      </c>
      <c r="AV1269">
        <v>3.0787930000000001</v>
      </c>
    </row>
    <row r="1270" spans="1:48" x14ac:dyDescent="0.55000000000000004">
      <c r="A1270">
        <v>1268</v>
      </c>
      <c r="B1270">
        <v>8.5172720000000002</v>
      </c>
      <c r="C1270">
        <v>9.6478599999999997</v>
      </c>
      <c r="D1270">
        <v>1.0265930000000001</v>
      </c>
      <c r="F1270">
        <v>4.1E-5</v>
      </c>
      <c r="G1270">
        <v>3.1000000000000001E-5</v>
      </c>
      <c r="H1270">
        <v>2.0999999999999999E-5</v>
      </c>
      <c r="I1270">
        <v>1.1E-5</v>
      </c>
      <c r="J1270">
        <v>1.7E-5</v>
      </c>
      <c r="K1270">
        <v>2.9E-5</v>
      </c>
      <c r="L1270">
        <v>1.1E-4</v>
      </c>
      <c r="M1270">
        <v>3.7100000000000002E-4</v>
      </c>
      <c r="N1270">
        <v>1.054E-3</v>
      </c>
      <c r="O1270">
        <v>2.4559999999999998E-3</v>
      </c>
      <c r="P1270">
        <v>2.4480000000000001E-3</v>
      </c>
      <c r="Q1270">
        <v>5.1699999999999999E-4</v>
      </c>
      <c r="R1270">
        <v>3.3000000000000003E-5</v>
      </c>
      <c r="S1270">
        <v>2.9E-5</v>
      </c>
      <c r="T1270">
        <v>3.4E-5</v>
      </c>
      <c r="U1270">
        <v>5.1E-5</v>
      </c>
      <c r="V1270">
        <v>8.5000000000000006E-5</v>
      </c>
      <c r="W1270">
        <v>2.0000000000000002E-5</v>
      </c>
      <c r="X1270">
        <v>8.2000000000000001E-5</v>
      </c>
      <c r="Y1270">
        <v>4.8999999999999998E-5</v>
      </c>
      <c r="AA1270">
        <v>0.99843599999999999</v>
      </c>
      <c r="AB1270">
        <v>0.998919</v>
      </c>
      <c r="AC1270">
        <v>0.99945700000000004</v>
      </c>
      <c r="AD1270">
        <v>0.99581500000000001</v>
      </c>
      <c r="AE1270">
        <v>0.98807999999999996</v>
      </c>
      <c r="AF1270">
        <v>0.96221800000000002</v>
      </c>
      <c r="AG1270">
        <v>0.93426900000000002</v>
      </c>
      <c r="AH1270">
        <v>0.87544299999999997</v>
      </c>
      <c r="AI1270">
        <v>0.77007999999999999</v>
      </c>
      <c r="AJ1270">
        <v>0.597464</v>
      </c>
      <c r="AK1270">
        <v>0.35388399999999998</v>
      </c>
      <c r="AL1270">
        <v>0.108711</v>
      </c>
      <c r="AM1270">
        <v>3.7574999999999997E-2</v>
      </c>
      <c r="AN1270">
        <v>-3.0920000000000001E-3</v>
      </c>
      <c r="AO1270">
        <v>6.6039999999999996E-3</v>
      </c>
      <c r="AP1270">
        <v>5.4039999999999999E-3</v>
      </c>
      <c r="AQ1270">
        <v>-2.6419999999999998E-3</v>
      </c>
      <c r="AR1270">
        <v>-1.6429999999999999E-3</v>
      </c>
      <c r="AS1270">
        <v>2.3224999999999999E-2</v>
      </c>
      <c r="AT1270">
        <v>-6.7710000000000001E-3</v>
      </c>
      <c r="AV1270">
        <v>3.0780319999999999</v>
      </c>
    </row>
    <row r="1271" spans="1:48" x14ac:dyDescent="0.55000000000000004">
      <c r="A1271">
        <v>1269</v>
      </c>
      <c r="B1271">
        <v>8.5172720000000002</v>
      </c>
      <c r="C1271">
        <v>9.6478599999999997</v>
      </c>
      <c r="D1271">
        <v>1.026667</v>
      </c>
      <c r="F1271">
        <v>4.0000000000000003E-5</v>
      </c>
      <c r="G1271">
        <v>2.9E-5</v>
      </c>
      <c r="H1271">
        <v>2.0000000000000002E-5</v>
      </c>
      <c r="I1271">
        <v>1.1E-5</v>
      </c>
      <c r="J1271">
        <v>1.5999999999999999E-5</v>
      </c>
      <c r="K1271">
        <v>2.6999999999999999E-5</v>
      </c>
      <c r="L1271">
        <v>1.02E-4</v>
      </c>
      <c r="M1271">
        <v>3.4400000000000001E-4</v>
      </c>
      <c r="N1271">
        <v>9.9700000000000006E-4</v>
      </c>
      <c r="O1271">
        <v>2.3440000000000002E-3</v>
      </c>
      <c r="P1271">
        <v>2.3509999999999998E-3</v>
      </c>
      <c r="Q1271">
        <v>4.9899999999999999E-4</v>
      </c>
      <c r="R1271">
        <v>3.3000000000000003E-5</v>
      </c>
      <c r="S1271">
        <v>2.9E-5</v>
      </c>
      <c r="T1271">
        <v>3.1999999999999999E-5</v>
      </c>
      <c r="U1271">
        <v>4.8999999999999998E-5</v>
      </c>
      <c r="V1271">
        <v>8.1000000000000004E-5</v>
      </c>
      <c r="W1271">
        <v>1.9000000000000001E-5</v>
      </c>
      <c r="X1271">
        <v>7.8999999999999996E-5</v>
      </c>
      <c r="Y1271">
        <v>4.6E-5</v>
      </c>
      <c r="AA1271">
        <v>0.99843599999999999</v>
      </c>
      <c r="AB1271">
        <v>0.998919</v>
      </c>
      <c r="AC1271">
        <v>0.99945700000000004</v>
      </c>
      <c r="AD1271">
        <v>0.99581500000000001</v>
      </c>
      <c r="AE1271">
        <v>0.98807999999999996</v>
      </c>
      <c r="AF1271">
        <v>0.96221800000000002</v>
      </c>
      <c r="AG1271">
        <v>0.93426900000000002</v>
      </c>
      <c r="AH1271">
        <v>0.87544299999999997</v>
      </c>
      <c r="AI1271">
        <v>0.77007999999999999</v>
      </c>
      <c r="AJ1271">
        <v>0.597464</v>
      </c>
      <c r="AK1271">
        <v>0.35388399999999998</v>
      </c>
      <c r="AL1271">
        <v>0.108711</v>
      </c>
      <c r="AM1271">
        <v>3.7574999999999997E-2</v>
      </c>
      <c r="AN1271">
        <v>-3.0920000000000001E-3</v>
      </c>
      <c r="AO1271">
        <v>6.6039999999999996E-3</v>
      </c>
      <c r="AP1271">
        <v>5.4039999999999999E-3</v>
      </c>
      <c r="AQ1271">
        <v>-2.6419999999999998E-3</v>
      </c>
      <c r="AR1271">
        <v>-1.6429999999999999E-3</v>
      </c>
      <c r="AS1271">
        <v>2.3224999999999999E-2</v>
      </c>
      <c r="AT1271">
        <v>-6.7710000000000001E-3</v>
      </c>
      <c r="AV1271">
        <v>3.0768230000000001</v>
      </c>
    </row>
    <row r="1272" spans="1:48" x14ac:dyDescent="0.55000000000000004">
      <c r="A1272">
        <v>1270</v>
      </c>
      <c r="B1272">
        <v>8.5172720000000002</v>
      </c>
      <c r="C1272">
        <v>9.6478599999999997</v>
      </c>
      <c r="D1272">
        <v>1.0270049999999999</v>
      </c>
      <c r="F1272">
        <v>4.0000000000000003E-5</v>
      </c>
      <c r="G1272">
        <v>2.9E-5</v>
      </c>
      <c r="H1272">
        <v>2.0000000000000002E-5</v>
      </c>
      <c r="I1272">
        <v>1.1E-5</v>
      </c>
      <c r="J1272">
        <v>1.5999999999999999E-5</v>
      </c>
      <c r="K1272">
        <v>2.6999999999999999E-5</v>
      </c>
      <c r="L1272">
        <v>9.8999999999999994E-5</v>
      </c>
      <c r="M1272">
        <v>3.3399999999999999E-4</v>
      </c>
      <c r="N1272">
        <v>9.7599999999999998E-4</v>
      </c>
      <c r="O1272">
        <v>2.313E-3</v>
      </c>
      <c r="P1272">
        <v>2.346E-3</v>
      </c>
      <c r="Q1272">
        <v>5.0500000000000002E-4</v>
      </c>
      <c r="R1272">
        <v>3.1999999999999999E-5</v>
      </c>
      <c r="S1272">
        <v>2.8E-5</v>
      </c>
      <c r="T1272">
        <v>3.1999999999999999E-5</v>
      </c>
      <c r="U1272">
        <v>4.8999999999999998E-5</v>
      </c>
      <c r="V1272">
        <v>8.0000000000000007E-5</v>
      </c>
      <c r="W1272">
        <v>1.9000000000000001E-5</v>
      </c>
      <c r="X1272">
        <v>7.8999999999999996E-5</v>
      </c>
      <c r="Y1272">
        <v>4.6999999999999997E-5</v>
      </c>
      <c r="AA1272">
        <v>0.99843599999999999</v>
      </c>
      <c r="AB1272">
        <v>0.998919</v>
      </c>
      <c r="AC1272">
        <v>0.99945700000000004</v>
      </c>
      <c r="AD1272">
        <v>0.99581500000000001</v>
      </c>
      <c r="AE1272">
        <v>0.98807999999999996</v>
      </c>
      <c r="AF1272">
        <v>0.96221800000000002</v>
      </c>
      <c r="AG1272">
        <v>0.93426900000000002</v>
      </c>
      <c r="AH1272">
        <v>0.87544299999999997</v>
      </c>
      <c r="AI1272">
        <v>0.77007999999999999</v>
      </c>
      <c r="AJ1272">
        <v>0.597464</v>
      </c>
      <c r="AK1272">
        <v>0.35388399999999998</v>
      </c>
      <c r="AL1272">
        <v>0.108711</v>
      </c>
      <c r="AM1272">
        <v>3.7574999999999997E-2</v>
      </c>
      <c r="AN1272">
        <v>-3.0920000000000001E-3</v>
      </c>
      <c r="AO1272">
        <v>6.6039999999999996E-3</v>
      </c>
      <c r="AP1272">
        <v>5.4039999999999999E-3</v>
      </c>
      <c r="AQ1272">
        <v>-2.6419999999999998E-3</v>
      </c>
      <c r="AR1272">
        <v>-1.6429999999999999E-3</v>
      </c>
      <c r="AS1272">
        <v>2.3224999999999999E-2</v>
      </c>
      <c r="AT1272">
        <v>-6.7710000000000001E-3</v>
      </c>
      <c r="AV1272">
        <v>3.0757669999999999</v>
      </c>
    </row>
    <row r="1273" spans="1:48" x14ac:dyDescent="0.55000000000000004">
      <c r="A1273">
        <v>1271</v>
      </c>
      <c r="B1273">
        <v>8.5172720000000002</v>
      </c>
      <c r="C1273">
        <v>9.6478599999999997</v>
      </c>
      <c r="D1273">
        <v>1.0246789999999999</v>
      </c>
      <c r="F1273">
        <v>3.8999999999999999E-5</v>
      </c>
      <c r="G1273">
        <v>2.8E-5</v>
      </c>
      <c r="H1273">
        <v>2.0000000000000002E-5</v>
      </c>
      <c r="I1273">
        <v>1.1E-5</v>
      </c>
      <c r="J1273">
        <v>1.5999999999999999E-5</v>
      </c>
      <c r="K1273">
        <v>2.6999999999999999E-5</v>
      </c>
      <c r="L1273">
        <v>9.7999999999999997E-5</v>
      </c>
      <c r="M1273">
        <v>3.3399999999999999E-4</v>
      </c>
      <c r="N1273">
        <v>9.8200000000000002E-4</v>
      </c>
      <c r="O1273">
        <v>2.3289999999999999E-3</v>
      </c>
      <c r="P1273">
        <v>2.385E-3</v>
      </c>
      <c r="Q1273">
        <v>5.13E-4</v>
      </c>
      <c r="R1273">
        <v>3.1999999999999999E-5</v>
      </c>
      <c r="S1273">
        <v>2.8E-5</v>
      </c>
      <c r="T1273">
        <v>3.1999999999999999E-5</v>
      </c>
      <c r="U1273">
        <v>4.8999999999999998E-5</v>
      </c>
      <c r="V1273">
        <v>7.8999999999999996E-5</v>
      </c>
      <c r="W1273">
        <v>1.9000000000000001E-5</v>
      </c>
      <c r="X1273">
        <v>7.7000000000000001E-5</v>
      </c>
      <c r="Y1273">
        <v>4.6999999999999997E-5</v>
      </c>
      <c r="AA1273">
        <v>0.99843599999999999</v>
      </c>
      <c r="AB1273">
        <v>0.998919</v>
      </c>
      <c r="AC1273">
        <v>0.99945700000000004</v>
      </c>
      <c r="AD1273">
        <v>0.99581500000000001</v>
      </c>
      <c r="AE1273">
        <v>0.98807999999999996</v>
      </c>
      <c r="AF1273">
        <v>0.96221800000000002</v>
      </c>
      <c r="AG1273">
        <v>0.93426900000000002</v>
      </c>
      <c r="AH1273">
        <v>0.87544299999999997</v>
      </c>
      <c r="AI1273">
        <v>0.77007999999999999</v>
      </c>
      <c r="AJ1273">
        <v>0.597464</v>
      </c>
      <c r="AK1273">
        <v>0.35388399999999998</v>
      </c>
      <c r="AL1273">
        <v>0.108711</v>
      </c>
      <c r="AM1273">
        <v>3.7574999999999997E-2</v>
      </c>
      <c r="AN1273">
        <v>-3.0920000000000001E-3</v>
      </c>
      <c r="AO1273">
        <v>6.6039999999999996E-3</v>
      </c>
      <c r="AP1273">
        <v>5.4039999999999999E-3</v>
      </c>
      <c r="AQ1273">
        <v>-2.6419999999999998E-3</v>
      </c>
      <c r="AR1273">
        <v>-1.6429999999999999E-3</v>
      </c>
      <c r="AS1273">
        <v>2.3224999999999999E-2</v>
      </c>
      <c r="AT1273">
        <v>-6.7710000000000001E-3</v>
      </c>
      <c r="AV1273">
        <v>3.075034</v>
      </c>
    </row>
    <row r="1274" spans="1:48" x14ac:dyDescent="0.55000000000000004">
      <c r="A1274">
        <v>1272</v>
      </c>
      <c r="B1274">
        <v>8.5165760000000006</v>
      </c>
      <c r="C1274">
        <v>9.6478599999999997</v>
      </c>
      <c r="D1274">
        <v>1.025666</v>
      </c>
      <c r="F1274">
        <v>3.8999999999999999E-5</v>
      </c>
      <c r="G1274">
        <v>2.8E-5</v>
      </c>
      <c r="H1274">
        <v>2.0000000000000002E-5</v>
      </c>
      <c r="I1274">
        <v>1.1E-5</v>
      </c>
      <c r="J1274">
        <v>1.5999999999999999E-5</v>
      </c>
      <c r="K1274">
        <v>2.8E-5</v>
      </c>
      <c r="L1274">
        <v>9.6000000000000002E-5</v>
      </c>
      <c r="M1274">
        <v>3.3100000000000002E-4</v>
      </c>
      <c r="N1274">
        <v>9.7400000000000004E-4</v>
      </c>
      <c r="O1274">
        <v>2.3140000000000001E-3</v>
      </c>
      <c r="P1274">
        <v>2.395E-3</v>
      </c>
      <c r="Q1274">
        <v>5.1999999999999995E-4</v>
      </c>
      <c r="R1274">
        <v>3.1000000000000001E-5</v>
      </c>
      <c r="S1274">
        <v>2.9E-5</v>
      </c>
      <c r="T1274">
        <v>3.1000000000000001E-5</v>
      </c>
      <c r="U1274">
        <v>4.8000000000000001E-5</v>
      </c>
      <c r="V1274">
        <v>7.7000000000000001E-5</v>
      </c>
      <c r="W1274">
        <v>1.9000000000000001E-5</v>
      </c>
      <c r="X1274">
        <v>7.6000000000000004E-5</v>
      </c>
      <c r="Y1274">
        <v>4.6999999999999997E-5</v>
      </c>
      <c r="AA1274">
        <v>1.000383</v>
      </c>
      <c r="AB1274">
        <v>1.0022819999999999</v>
      </c>
      <c r="AC1274">
        <v>1.0021869999999999</v>
      </c>
      <c r="AD1274">
        <v>0.99289899999999998</v>
      </c>
      <c r="AE1274">
        <v>0.98519900000000005</v>
      </c>
      <c r="AF1274">
        <v>0.96381099999999997</v>
      </c>
      <c r="AG1274">
        <v>0.93342400000000003</v>
      </c>
      <c r="AH1274">
        <v>0.87866599999999995</v>
      </c>
      <c r="AI1274">
        <v>0.77755200000000002</v>
      </c>
      <c r="AJ1274">
        <v>0.61827600000000005</v>
      </c>
      <c r="AK1274">
        <v>0.38050499999999998</v>
      </c>
      <c r="AL1274">
        <v>0.11940000000000001</v>
      </c>
      <c r="AM1274">
        <v>3.5770000000000003E-2</v>
      </c>
      <c r="AN1274">
        <v>1.8760000000000001E-3</v>
      </c>
      <c r="AO1274">
        <v>4.3639999999999998E-3</v>
      </c>
      <c r="AP1274">
        <v>-1.6980000000000001E-3</v>
      </c>
      <c r="AQ1274">
        <v>-6.5189999999999996E-3</v>
      </c>
      <c r="AR1274">
        <v>2.9320000000000001E-3</v>
      </c>
      <c r="AS1274">
        <v>3.1171000000000001E-2</v>
      </c>
      <c r="AT1274">
        <v>-9.7619999999999998E-3</v>
      </c>
      <c r="AV1274">
        <v>3.0741960000000002</v>
      </c>
    </row>
    <row r="1275" spans="1:48" x14ac:dyDescent="0.55000000000000004">
      <c r="A1275">
        <v>1273</v>
      </c>
      <c r="B1275">
        <v>8.5165760000000006</v>
      </c>
      <c r="C1275">
        <v>9.6478599999999997</v>
      </c>
      <c r="D1275">
        <v>1.027461</v>
      </c>
      <c r="F1275">
        <v>3.8000000000000002E-5</v>
      </c>
      <c r="G1275">
        <v>2.8E-5</v>
      </c>
      <c r="H1275">
        <v>1.9000000000000001E-5</v>
      </c>
      <c r="I1275">
        <v>1.1E-5</v>
      </c>
      <c r="J1275">
        <v>1.5999999999999999E-5</v>
      </c>
      <c r="K1275">
        <v>2.6999999999999999E-5</v>
      </c>
      <c r="L1275">
        <v>9.5000000000000005E-5</v>
      </c>
      <c r="M1275">
        <v>3.2899999999999997E-4</v>
      </c>
      <c r="N1275">
        <v>9.6500000000000004E-4</v>
      </c>
      <c r="O1275">
        <v>2.3019999999999998E-3</v>
      </c>
      <c r="P1275">
        <v>2.395E-3</v>
      </c>
      <c r="Q1275">
        <v>5.1999999999999995E-4</v>
      </c>
      <c r="R1275">
        <v>3.1000000000000001E-5</v>
      </c>
      <c r="S1275">
        <v>2.8E-5</v>
      </c>
      <c r="T1275">
        <v>3.1000000000000001E-5</v>
      </c>
      <c r="U1275">
        <v>4.6999999999999997E-5</v>
      </c>
      <c r="V1275">
        <v>7.4999999999999993E-5</v>
      </c>
      <c r="W1275">
        <v>2.0000000000000002E-5</v>
      </c>
      <c r="X1275">
        <v>7.6000000000000004E-5</v>
      </c>
      <c r="Y1275">
        <v>4.6E-5</v>
      </c>
      <c r="AA1275">
        <v>1.000383</v>
      </c>
      <c r="AB1275">
        <v>1.0022819999999999</v>
      </c>
      <c r="AC1275">
        <v>1.0021869999999999</v>
      </c>
      <c r="AD1275">
        <v>0.99289899999999998</v>
      </c>
      <c r="AE1275">
        <v>0.98519900000000005</v>
      </c>
      <c r="AF1275">
        <v>0.96381099999999997</v>
      </c>
      <c r="AG1275">
        <v>0.93342400000000003</v>
      </c>
      <c r="AH1275">
        <v>0.87866599999999995</v>
      </c>
      <c r="AI1275">
        <v>0.77755200000000002</v>
      </c>
      <c r="AJ1275">
        <v>0.61827600000000005</v>
      </c>
      <c r="AK1275">
        <v>0.38050499999999998</v>
      </c>
      <c r="AL1275">
        <v>0.11940000000000001</v>
      </c>
      <c r="AM1275">
        <v>3.5770000000000003E-2</v>
      </c>
      <c r="AN1275">
        <v>1.8760000000000001E-3</v>
      </c>
      <c r="AO1275">
        <v>4.3639999999999998E-3</v>
      </c>
      <c r="AP1275">
        <v>-1.6980000000000001E-3</v>
      </c>
      <c r="AQ1275">
        <v>-6.5189999999999996E-3</v>
      </c>
      <c r="AR1275">
        <v>2.9320000000000001E-3</v>
      </c>
      <c r="AS1275">
        <v>3.1171000000000001E-2</v>
      </c>
      <c r="AT1275">
        <v>-9.7619999999999998E-3</v>
      </c>
      <c r="AV1275">
        <v>3.073251</v>
      </c>
    </row>
    <row r="1276" spans="1:48" x14ac:dyDescent="0.55000000000000004">
      <c r="A1276">
        <v>1274</v>
      </c>
      <c r="B1276">
        <v>8.4958559999999999</v>
      </c>
      <c r="C1276">
        <v>9.6478599999999997</v>
      </c>
      <c r="D1276">
        <v>1.0274490000000001</v>
      </c>
      <c r="F1276">
        <v>3.8000000000000002E-5</v>
      </c>
      <c r="G1276">
        <v>2.5999999999999998E-5</v>
      </c>
      <c r="H1276">
        <v>1.9000000000000001E-5</v>
      </c>
      <c r="I1276">
        <v>1.1E-5</v>
      </c>
      <c r="J1276">
        <v>1.5E-5</v>
      </c>
      <c r="K1276">
        <v>2.6999999999999999E-5</v>
      </c>
      <c r="L1276">
        <v>9.2E-5</v>
      </c>
      <c r="M1276">
        <v>3.2600000000000001E-4</v>
      </c>
      <c r="N1276">
        <v>9.59E-4</v>
      </c>
      <c r="O1276">
        <v>2.2889999999999998E-3</v>
      </c>
      <c r="P1276">
        <v>2.3969999999999998E-3</v>
      </c>
      <c r="Q1276">
        <v>5.1599999999999997E-4</v>
      </c>
      <c r="R1276">
        <v>3.0000000000000001E-5</v>
      </c>
      <c r="S1276">
        <v>2.8E-5</v>
      </c>
      <c r="T1276">
        <v>3.1000000000000001E-5</v>
      </c>
      <c r="U1276">
        <v>4.5000000000000003E-5</v>
      </c>
      <c r="V1276">
        <v>7.2000000000000002E-5</v>
      </c>
      <c r="W1276">
        <v>2.0000000000000002E-5</v>
      </c>
      <c r="X1276">
        <v>7.2999999999999999E-5</v>
      </c>
      <c r="Y1276">
        <v>4.6E-5</v>
      </c>
      <c r="AA1276">
        <v>0.99614800000000003</v>
      </c>
      <c r="AB1276">
        <v>0.99798799999999999</v>
      </c>
      <c r="AC1276">
        <v>0.99575899999999995</v>
      </c>
      <c r="AD1276">
        <v>0.98667199999999999</v>
      </c>
      <c r="AE1276">
        <v>0.98081799999999997</v>
      </c>
      <c r="AF1276">
        <v>0.96580999999999995</v>
      </c>
      <c r="AG1276">
        <v>0.93550599999999995</v>
      </c>
      <c r="AH1276">
        <v>0.88267600000000002</v>
      </c>
      <c r="AI1276">
        <v>0.77990599999999999</v>
      </c>
      <c r="AJ1276">
        <v>0.60715399999999997</v>
      </c>
      <c r="AK1276">
        <v>0.36410900000000002</v>
      </c>
      <c r="AL1276">
        <v>0.10789</v>
      </c>
      <c r="AM1276">
        <v>3.6681999999999999E-2</v>
      </c>
      <c r="AN1276">
        <v>7.4409999999999997E-3</v>
      </c>
      <c r="AO1276">
        <v>3.4030000000000002E-3</v>
      </c>
      <c r="AP1276">
        <v>-1.768E-3</v>
      </c>
      <c r="AQ1276">
        <v>-1.5039999999999999E-3</v>
      </c>
      <c r="AR1276">
        <v>2.8609999999999998E-3</v>
      </c>
      <c r="AS1276">
        <v>2.4805000000000001E-2</v>
      </c>
      <c r="AT1276">
        <v>-4.5690000000000001E-3</v>
      </c>
      <c r="AV1276">
        <v>3.072524</v>
      </c>
    </row>
    <row r="1277" spans="1:48" x14ac:dyDescent="0.55000000000000004">
      <c r="A1277">
        <v>1275</v>
      </c>
      <c r="B1277">
        <v>8.4958559999999999</v>
      </c>
      <c r="C1277">
        <v>9.6478599999999997</v>
      </c>
      <c r="D1277">
        <v>1.0279579999999999</v>
      </c>
      <c r="F1277">
        <v>3.6999999999999998E-5</v>
      </c>
      <c r="G1277">
        <v>2.5999999999999998E-5</v>
      </c>
      <c r="H1277">
        <v>1.8E-5</v>
      </c>
      <c r="I1277">
        <v>1.1E-5</v>
      </c>
      <c r="J1277">
        <v>1.5E-5</v>
      </c>
      <c r="K1277">
        <v>2.6999999999999999E-5</v>
      </c>
      <c r="L1277">
        <v>9.1000000000000003E-5</v>
      </c>
      <c r="M1277">
        <v>3.2200000000000002E-4</v>
      </c>
      <c r="N1277">
        <v>9.4799999999999995E-4</v>
      </c>
      <c r="O1277">
        <v>2.2569999999999999E-3</v>
      </c>
      <c r="P1277">
        <v>2.3770000000000002E-3</v>
      </c>
      <c r="Q1277">
        <v>5.13E-4</v>
      </c>
      <c r="R1277">
        <v>3.0000000000000001E-5</v>
      </c>
      <c r="S1277">
        <v>2.8E-5</v>
      </c>
      <c r="T1277">
        <v>3.1000000000000001E-5</v>
      </c>
      <c r="U1277">
        <v>4.5000000000000003E-5</v>
      </c>
      <c r="V1277">
        <v>7.1000000000000005E-5</v>
      </c>
      <c r="W1277">
        <v>2.0000000000000002E-5</v>
      </c>
      <c r="X1277">
        <v>7.1000000000000005E-5</v>
      </c>
      <c r="Y1277">
        <v>4.5000000000000003E-5</v>
      </c>
      <c r="AA1277">
        <v>0.99614800000000003</v>
      </c>
      <c r="AB1277">
        <v>0.99798799999999999</v>
      </c>
      <c r="AC1277">
        <v>0.99575899999999995</v>
      </c>
      <c r="AD1277">
        <v>0.98667199999999999</v>
      </c>
      <c r="AE1277">
        <v>0.98081799999999997</v>
      </c>
      <c r="AF1277">
        <v>0.96580999999999995</v>
      </c>
      <c r="AG1277">
        <v>0.93550599999999995</v>
      </c>
      <c r="AH1277">
        <v>0.88267600000000002</v>
      </c>
      <c r="AI1277">
        <v>0.77990599999999999</v>
      </c>
      <c r="AJ1277">
        <v>0.60715399999999997</v>
      </c>
      <c r="AK1277">
        <v>0.36410900000000002</v>
      </c>
      <c r="AL1277">
        <v>0.10789</v>
      </c>
      <c r="AM1277">
        <v>3.6681999999999999E-2</v>
      </c>
      <c r="AN1277">
        <v>7.4409999999999997E-3</v>
      </c>
      <c r="AO1277">
        <v>3.4030000000000002E-3</v>
      </c>
      <c r="AP1277">
        <v>-1.768E-3</v>
      </c>
      <c r="AQ1277">
        <v>-1.5039999999999999E-3</v>
      </c>
      <c r="AR1277">
        <v>2.8609999999999998E-3</v>
      </c>
      <c r="AS1277">
        <v>2.4805000000000001E-2</v>
      </c>
      <c r="AT1277">
        <v>-4.5690000000000001E-3</v>
      </c>
      <c r="AV1277">
        <v>3.0716079999999999</v>
      </c>
    </row>
    <row r="1278" spans="1:48" x14ac:dyDescent="0.55000000000000004">
      <c r="A1278">
        <v>1276</v>
      </c>
      <c r="B1278">
        <v>8.4371200000000002</v>
      </c>
      <c r="C1278">
        <v>9.6478599999999997</v>
      </c>
      <c r="D1278">
        <v>1.0267569999999999</v>
      </c>
      <c r="F1278">
        <v>3.8000000000000002E-5</v>
      </c>
      <c r="G1278">
        <v>2.5999999999999998E-5</v>
      </c>
      <c r="H1278">
        <v>1.8E-5</v>
      </c>
      <c r="I1278">
        <v>1.1E-5</v>
      </c>
      <c r="J1278">
        <v>1.5E-5</v>
      </c>
      <c r="K1278">
        <v>2.8E-5</v>
      </c>
      <c r="L1278">
        <v>9.0000000000000006E-5</v>
      </c>
      <c r="M1278">
        <v>3.2699999999999998E-4</v>
      </c>
      <c r="N1278">
        <v>9.6500000000000004E-4</v>
      </c>
      <c r="O1278">
        <v>2.3110000000000001E-3</v>
      </c>
      <c r="P1278">
        <v>2.4680000000000001E-3</v>
      </c>
      <c r="Q1278">
        <v>5.3700000000000004E-4</v>
      </c>
      <c r="R1278">
        <v>3.0000000000000001E-5</v>
      </c>
      <c r="S1278">
        <v>2.8E-5</v>
      </c>
      <c r="T1278">
        <v>3.0000000000000001E-5</v>
      </c>
      <c r="U1278">
        <v>4.3999999999999999E-5</v>
      </c>
      <c r="V1278">
        <v>7.1000000000000005E-5</v>
      </c>
      <c r="W1278">
        <v>2.0000000000000002E-5</v>
      </c>
      <c r="X1278">
        <v>7.1000000000000005E-5</v>
      </c>
      <c r="Y1278">
        <v>4.6E-5</v>
      </c>
      <c r="AA1278">
        <v>0.994089</v>
      </c>
      <c r="AB1278">
        <v>1.0007360000000001</v>
      </c>
      <c r="AC1278">
        <v>0.99987099999999995</v>
      </c>
      <c r="AD1278">
        <v>0.99399599999999999</v>
      </c>
      <c r="AE1278">
        <v>0.98905799999999999</v>
      </c>
      <c r="AF1278">
        <v>0.974522</v>
      </c>
      <c r="AG1278">
        <v>0.94499699999999998</v>
      </c>
      <c r="AH1278">
        <v>0.894428</v>
      </c>
      <c r="AI1278">
        <v>0.80442800000000003</v>
      </c>
      <c r="AJ1278">
        <v>0.64932100000000004</v>
      </c>
      <c r="AK1278">
        <v>0.41277399999999997</v>
      </c>
      <c r="AL1278">
        <v>0.135905</v>
      </c>
      <c r="AM1278">
        <v>3.7248000000000003E-2</v>
      </c>
      <c r="AN1278">
        <v>-6.0699999999999999E-3</v>
      </c>
      <c r="AO1278">
        <v>4.078E-3</v>
      </c>
      <c r="AP1278">
        <v>3.3180000000000002E-3</v>
      </c>
      <c r="AQ1278">
        <v>-6.5620000000000001E-3</v>
      </c>
      <c r="AR1278">
        <v>8.0610000000000005E-3</v>
      </c>
      <c r="AS1278">
        <v>2.8662E-2</v>
      </c>
      <c r="AT1278">
        <v>-1.1879000000000001E-2</v>
      </c>
      <c r="AV1278">
        <v>3.0705650000000002</v>
      </c>
    </row>
    <row r="1279" spans="1:48" x14ac:dyDescent="0.55000000000000004">
      <c r="A1279">
        <v>1277</v>
      </c>
      <c r="B1279">
        <v>8.4371200000000002</v>
      </c>
      <c r="C1279">
        <v>9.6478599999999997</v>
      </c>
      <c r="D1279">
        <v>1.027177</v>
      </c>
      <c r="F1279">
        <v>3.6999999999999998E-5</v>
      </c>
      <c r="G1279">
        <v>2.5000000000000001E-5</v>
      </c>
      <c r="H1279">
        <v>1.8E-5</v>
      </c>
      <c r="I1279">
        <v>1.1E-5</v>
      </c>
      <c r="J1279">
        <v>1.5E-5</v>
      </c>
      <c r="K1279">
        <v>2.8E-5</v>
      </c>
      <c r="L1279">
        <v>8.7000000000000001E-5</v>
      </c>
      <c r="M1279">
        <v>3.1799999999999998E-4</v>
      </c>
      <c r="N1279">
        <v>9.3999999999999997E-4</v>
      </c>
      <c r="O1279">
        <v>2.2499999999999998E-3</v>
      </c>
      <c r="P1279">
        <v>2.418E-3</v>
      </c>
      <c r="Q1279">
        <v>5.2800000000000004E-4</v>
      </c>
      <c r="R1279">
        <v>3.0000000000000001E-5</v>
      </c>
      <c r="S1279">
        <v>2.8E-5</v>
      </c>
      <c r="T1279">
        <v>2.9E-5</v>
      </c>
      <c r="U1279">
        <v>4.3000000000000002E-5</v>
      </c>
      <c r="V1279">
        <v>6.8999999999999997E-5</v>
      </c>
      <c r="W1279">
        <v>2.0000000000000002E-5</v>
      </c>
      <c r="X1279">
        <v>6.8999999999999997E-5</v>
      </c>
      <c r="Y1279">
        <v>4.5000000000000003E-5</v>
      </c>
      <c r="AA1279">
        <v>0.994089</v>
      </c>
      <c r="AB1279">
        <v>1.0007360000000001</v>
      </c>
      <c r="AC1279">
        <v>0.99987099999999995</v>
      </c>
      <c r="AD1279">
        <v>0.99399599999999999</v>
      </c>
      <c r="AE1279">
        <v>0.98905799999999999</v>
      </c>
      <c r="AF1279">
        <v>0.974522</v>
      </c>
      <c r="AG1279">
        <v>0.94499699999999998</v>
      </c>
      <c r="AH1279">
        <v>0.894428</v>
      </c>
      <c r="AI1279">
        <v>0.80442800000000003</v>
      </c>
      <c r="AJ1279">
        <v>0.64932100000000004</v>
      </c>
      <c r="AK1279">
        <v>0.41277399999999997</v>
      </c>
      <c r="AL1279">
        <v>0.135905</v>
      </c>
      <c r="AM1279">
        <v>3.7248000000000003E-2</v>
      </c>
      <c r="AN1279">
        <v>-6.0699999999999999E-3</v>
      </c>
      <c r="AO1279">
        <v>4.078E-3</v>
      </c>
      <c r="AP1279">
        <v>3.3180000000000002E-3</v>
      </c>
      <c r="AQ1279">
        <v>-6.5620000000000001E-3</v>
      </c>
      <c r="AR1279">
        <v>8.0610000000000005E-3</v>
      </c>
      <c r="AS1279">
        <v>2.8662E-2</v>
      </c>
      <c r="AT1279">
        <v>-1.1879000000000001E-2</v>
      </c>
      <c r="AV1279">
        <v>3.0698120000000002</v>
      </c>
    </row>
    <row r="1280" spans="1:48" x14ac:dyDescent="0.55000000000000004">
      <c r="A1280">
        <v>1278</v>
      </c>
      <c r="B1280">
        <v>8.4371200000000002</v>
      </c>
      <c r="C1280">
        <v>9.6478599999999997</v>
      </c>
      <c r="D1280">
        <v>1.025474</v>
      </c>
      <c r="F1280">
        <v>3.4999999999999997E-5</v>
      </c>
      <c r="G1280">
        <v>2.4000000000000001E-5</v>
      </c>
      <c r="H1280">
        <v>1.7E-5</v>
      </c>
      <c r="I1280">
        <v>1.1E-5</v>
      </c>
      <c r="J1280">
        <v>1.4E-5</v>
      </c>
      <c r="K1280">
        <v>2.8E-5</v>
      </c>
      <c r="L1280">
        <v>8.3999999999999995E-5</v>
      </c>
      <c r="M1280">
        <v>3.0600000000000001E-4</v>
      </c>
      <c r="N1280">
        <v>9.0799999999999995E-4</v>
      </c>
      <c r="O1280">
        <v>2.166E-3</v>
      </c>
      <c r="P1280">
        <v>2.3440000000000002E-3</v>
      </c>
      <c r="Q1280">
        <v>5.1500000000000005E-4</v>
      </c>
      <c r="R1280">
        <v>3.0000000000000001E-5</v>
      </c>
      <c r="S1280">
        <v>2.9E-5</v>
      </c>
      <c r="T1280">
        <v>2.8E-5</v>
      </c>
      <c r="U1280">
        <v>4.1999999999999998E-5</v>
      </c>
      <c r="V1280">
        <v>6.7000000000000002E-5</v>
      </c>
      <c r="W1280">
        <v>2.0999999999999999E-5</v>
      </c>
      <c r="X1280">
        <v>6.3999999999999997E-5</v>
      </c>
      <c r="Y1280">
        <v>4.3000000000000002E-5</v>
      </c>
      <c r="AA1280">
        <v>0.994089</v>
      </c>
      <c r="AB1280">
        <v>1.0007360000000001</v>
      </c>
      <c r="AC1280">
        <v>0.99987099999999995</v>
      </c>
      <c r="AD1280">
        <v>0.99399599999999999</v>
      </c>
      <c r="AE1280">
        <v>0.98905799999999999</v>
      </c>
      <c r="AF1280">
        <v>0.974522</v>
      </c>
      <c r="AG1280">
        <v>0.94499699999999998</v>
      </c>
      <c r="AH1280">
        <v>0.894428</v>
      </c>
      <c r="AI1280">
        <v>0.80442800000000003</v>
      </c>
      <c r="AJ1280">
        <v>0.64932100000000004</v>
      </c>
      <c r="AK1280">
        <v>0.41277399999999997</v>
      </c>
      <c r="AL1280">
        <v>0.135905</v>
      </c>
      <c r="AM1280">
        <v>3.7248000000000003E-2</v>
      </c>
      <c r="AN1280">
        <v>-6.0699999999999999E-3</v>
      </c>
      <c r="AO1280">
        <v>4.078E-3</v>
      </c>
      <c r="AP1280">
        <v>3.3180000000000002E-3</v>
      </c>
      <c r="AQ1280">
        <v>-6.5620000000000001E-3</v>
      </c>
      <c r="AR1280">
        <v>8.0610000000000005E-3</v>
      </c>
      <c r="AS1280">
        <v>2.8662E-2</v>
      </c>
      <c r="AT1280">
        <v>-1.1879000000000001E-2</v>
      </c>
      <c r="AV1280">
        <v>3.0685750000000001</v>
      </c>
    </row>
    <row r="1281" spans="1:48" x14ac:dyDescent="0.55000000000000004">
      <c r="A1281">
        <v>1279</v>
      </c>
      <c r="B1281">
        <v>8.4371200000000002</v>
      </c>
      <c r="C1281">
        <v>9.6478599999999997</v>
      </c>
      <c r="D1281">
        <v>1.027066</v>
      </c>
      <c r="F1281">
        <v>3.6000000000000001E-5</v>
      </c>
      <c r="G1281">
        <v>2.4000000000000001E-5</v>
      </c>
      <c r="H1281">
        <v>1.7E-5</v>
      </c>
      <c r="I1281">
        <v>1.1E-5</v>
      </c>
      <c r="J1281">
        <v>1.4E-5</v>
      </c>
      <c r="K1281">
        <v>2.9E-5</v>
      </c>
      <c r="L1281">
        <v>8.2000000000000001E-5</v>
      </c>
      <c r="M1281">
        <v>3.0499999999999999E-4</v>
      </c>
      <c r="N1281">
        <v>9.0799999999999995E-4</v>
      </c>
      <c r="O1281">
        <v>2.1789999999999999E-3</v>
      </c>
      <c r="P1281">
        <v>2.3890000000000001E-3</v>
      </c>
      <c r="Q1281">
        <v>5.3700000000000004E-4</v>
      </c>
      <c r="R1281">
        <v>3.0000000000000001E-5</v>
      </c>
      <c r="S1281">
        <v>2.9E-5</v>
      </c>
      <c r="T1281">
        <v>2.8E-5</v>
      </c>
      <c r="U1281">
        <v>4.1E-5</v>
      </c>
      <c r="V1281">
        <v>6.6000000000000005E-5</v>
      </c>
      <c r="W1281">
        <v>2.0999999999999999E-5</v>
      </c>
      <c r="X1281">
        <v>6.4999999999999994E-5</v>
      </c>
      <c r="Y1281">
        <v>4.5000000000000003E-5</v>
      </c>
      <c r="AA1281">
        <v>0.994089</v>
      </c>
      <c r="AB1281">
        <v>1.0007360000000001</v>
      </c>
      <c r="AC1281">
        <v>0.99987099999999995</v>
      </c>
      <c r="AD1281">
        <v>0.99399599999999999</v>
      </c>
      <c r="AE1281">
        <v>0.98905799999999999</v>
      </c>
      <c r="AF1281">
        <v>0.974522</v>
      </c>
      <c r="AG1281">
        <v>0.94499699999999998</v>
      </c>
      <c r="AH1281">
        <v>0.894428</v>
      </c>
      <c r="AI1281">
        <v>0.80442800000000003</v>
      </c>
      <c r="AJ1281">
        <v>0.64932100000000004</v>
      </c>
      <c r="AK1281">
        <v>0.41277399999999997</v>
      </c>
      <c r="AL1281">
        <v>0.135905</v>
      </c>
      <c r="AM1281">
        <v>3.7248000000000003E-2</v>
      </c>
      <c r="AN1281">
        <v>-6.0699999999999999E-3</v>
      </c>
      <c r="AO1281">
        <v>4.078E-3</v>
      </c>
      <c r="AP1281">
        <v>3.3180000000000002E-3</v>
      </c>
      <c r="AQ1281">
        <v>-6.5620000000000001E-3</v>
      </c>
      <c r="AR1281">
        <v>8.0610000000000005E-3</v>
      </c>
      <c r="AS1281">
        <v>2.8662E-2</v>
      </c>
      <c r="AT1281">
        <v>-1.1879000000000001E-2</v>
      </c>
      <c r="AV1281">
        <v>3.0675140000000001</v>
      </c>
    </row>
    <row r="1282" spans="1:48" x14ac:dyDescent="0.55000000000000004">
      <c r="A1282">
        <v>1280</v>
      </c>
      <c r="B1282">
        <v>8.4371200000000002</v>
      </c>
      <c r="C1282">
        <v>9.6478599999999997</v>
      </c>
      <c r="D1282">
        <v>1.0251030000000001</v>
      </c>
      <c r="F1282">
        <v>3.6000000000000001E-5</v>
      </c>
      <c r="G1282">
        <v>2.3E-5</v>
      </c>
      <c r="H1282">
        <v>1.5999999999999999E-5</v>
      </c>
      <c r="I1282">
        <v>1.1E-5</v>
      </c>
      <c r="J1282">
        <v>1.4E-5</v>
      </c>
      <c r="K1282">
        <v>2.9E-5</v>
      </c>
      <c r="L1282">
        <v>7.8999999999999996E-5</v>
      </c>
      <c r="M1282">
        <v>3.01E-4</v>
      </c>
      <c r="N1282">
        <v>8.9700000000000001E-4</v>
      </c>
      <c r="O1282">
        <v>2.1549999999999998E-3</v>
      </c>
      <c r="P1282">
        <v>2.385E-3</v>
      </c>
      <c r="Q1282">
        <v>5.3499999999999999E-4</v>
      </c>
      <c r="R1282">
        <v>3.0000000000000001E-5</v>
      </c>
      <c r="S1282">
        <v>2.8E-5</v>
      </c>
      <c r="T1282">
        <v>2.6999999999999999E-5</v>
      </c>
      <c r="U1282">
        <v>4.0000000000000003E-5</v>
      </c>
      <c r="V1282">
        <v>6.4999999999999994E-5</v>
      </c>
      <c r="W1282">
        <v>2.5000000000000001E-5</v>
      </c>
      <c r="X1282">
        <v>6.3999999999999997E-5</v>
      </c>
      <c r="Y1282">
        <v>4.3999999999999999E-5</v>
      </c>
      <c r="AA1282">
        <v>0.994089</v>
      </c>
      <c r="AB1282">
        <v>1.0007360000000001</v>
      </c>
      <c r="AC1282">
        <v>0.99987099999999995</v>
      </c>
      <c r="AD1282">
        <v>0.99399599999999999</v>
      </c>
      <c r="AE1282">
        <v>0.98905799999999999</v>
      </c>
      <c r="AF1282">
        <v>0.974522</v>
      </c>
      <c r="AG1282">
        <v>0.94499699999999998</v>
      </c>
      <c r="AH1282">
        <v>0.894428</v>
      </c>
      <c r="AI1282">
        <v>0.80442800000000003</v>
      </c>
      <c r="AJ1282">
        <v>0.64932100000000004</v>
      </c>
      <c r="AK1282">
        <v>0.41277399999999997</v>
      </c>
      <c r="AL1282">
        <v>0.135905</v>
      </c>
      <c r="AM1282">
        <v>3.7248000000000003E-2</v>
      </c>
      <c r="AN1282">
        <v>-6.0699999999999999E-3</v>
      </c>
      <c r="AO1282">
        <v>4.078E-3</v>
      </c>
      <c r="AP1282">
        <v>3.3180000000000002E-3</v>
      </c>
      <c r="AQ1282">
        <v>-6.5620000000000001E-3</v>
      </c>
      <c r="AR1282">
        <v>8.0610000000000005E-3</v>
      </c>
      <c r="AS1282">
        <v>2.8662E-2</v>
      </c>
      <c r="AT1282">
        <v>-1.1879000000000001E-2</v>
      </c>
      <c r="AV1282">
        <v>3.0663559999999999</v>
      </c>
    </row>
    <row r="1283" spans="1:48" x14ac:dyDescent="0.55000000000000004">
      <c r="A1283">
        <v>1281</v>
      </c>
      <c r="B1283">
        <v>8.4379419999999996</v>
      </c>
      <c r="C1283">
        <v>9.5348830000000007</v>
      </c>
      <c r="D1283">
        <v>1.0241629999999999</v>
      </c>
      <c r="F1283">
        <v>3.4999999999999997E-5</v>
      </c>
      <c r="G1283">
        <v>2.1999999999999999E-5</v>
      </c>
      <c r="H1283">
        <v>1.5999999999999999E-5</v>
      </c>
      <c r="I1283">
        <v>1.1E-5</v>
      </c>
      <c r="J1283">
        <v>1.4E-5</v>
      </c>
      <c r="K1283">
        <v>2.8E-5</v>
      </c>
      <c r="L1283">
        <v>7.3999999999999996E-5</v>
      </c>
      <c r="M1283">
        <v>2.8600000000000001E-4</v>
      </c>
      <c r="N1283">
        <v>8.4199999999999998E-4</v>
      </c>
      <c r="O1283">
        <v>2.0460000000000001E-3</v>
      </c>
      <c r="P1283">
        <v>2.3280000000000002E-3</v>
      </c>
      <c r="Q1283">
        <v>5.3399999999999997E-4</v>
      </c>
      <c r="R1283">
        <v>2.9E-5</v>
      </c>
      <c r="S1283">
        <v>2.9E-5</v>
      </c>
      <c r="T1283">
        <v>2.6999999999999999E-5</v>
      </c>
      <c r="U1283">
        <v>3.8999999999999999E-5</v>
      </c>
      <c r="V1283">
        <v>6.2000000000000003E-5</v>
      </c>
      <c r="W1283">
        <v>2.5999999999999998E-5</v>
      </c>
      <c r="X1283">
        <v>6.0000000000000002E-5</v>
      </c>
      <c r="Y1283">
        <v>4.5000000000000003E-5</v>
      </c>
      <c r="AA1283">
        <v>0.99488699999999997</v>
      </c>
      <c r="AB1283">
        <v>0.99843599999999999</v>
      </c>
      <c r="AC1283">
        <v>0.99643300000000001</v>
      </c>
      <c r="AD1283">
        <v>0.99165000000000003</v>
      </c>
      <c r="AE1283">
        <v>0.98394300000000001</v>
      </c>
      <c r="AF1283">
        <v>0.97117399999999998</v>
      </c>
      <c r="AG1283">
        <v>0.948967</v>
      </c>
      <c r="AH1283">
        <v>0.90082799999999996</v>
      </c>
      <c r="AI1283">
        <v>0.80682799999999999</v>
      </c>
      <c r="AJ1283">
        <v>0.65309099999999998</v>
      </c>
      <c r="AK1283">
        <v>0.41021400000000002</v>
      </c>
      <c r="AL1283">
        <v>0.13838700000000001</v>
      </c>
      <c r="AM1283">
        <v>3.6698000000000001E-2</v>
      </c>
      <c r="AN1283">
        <v>-4.7260000000000002E-3</v>
      </c>
      <c r="AO1283">
        <v>8.4200000000000004E-3</v>
      </c>
      <c r="AP1283">
        <v>4.6610000000000002E-3</v>
      </c>
      <c r="AQ1283">
        <v>-1.4494E-2</v>
      </c>
      <c r="AR1283">
        <v>5.7889999999999999E-3</v>
      </c>
      <c r="AS1283">
        <v>2.9755E-2</v>
      </c>
      <c r="AT1283">
        <v>-1.303E-2</v>
      </c>
      <c r="AV1283">
        <v>3.0653640000000002</v>
      </c>
    </row>
    <row r="1284" spans="1:48" x14ac:dyDescent="0.55000000000000004">
      <c r="A1284">
        <v>1282</v>
      </c>
      <c r="B1284">
        <v>8.4323060000000005</v>
      </c>
      <c r="C1284">
        <v>9.5348830000000007</v>
      </c>
      <c r="D1284">
        <v>1.0215829999999999</v>
      </c>
      <c r="F1284">
        <v>3.6000000000000001E-5</v>
      </c>
      <c r="G1284">
        <v>2.1999999999999999E-5</v>
      </c>
      <c r="H1284">
        <v>1.7E-5</v>
      </c>
      <c r="I1284">
        <v>1.2E-5</v>
      </c>
      <c r="J1284">
        <v>1.4E-5</v>
      </c>
      <c r="K1284">
        <v>2.8E-5</v>
      </c>
      <c r="L1284">
        <v>7.3999999999999996E-5</v>
      </c>
      <c r="M1284">
        <v>2.8899999999999998E-4</v>
      </c>
      <c r="N1284">
        <v>8.5599999999999999E-4</v>
      </c>
      <c r="O1284">
        <v>2.0739999999999999E-3</v>
      </c>
      <c r="P1284">
        <v>2.3730000000000001E-3</v>
      </c>
      <c r="Q1284">
        <v>5.53E-4</v>
      </c>
      <c r="R1284">
        <v>2.8E-5</v>
      </c>
      <c r="S1284">
        <v>2.9E-5</v>
      </c>
      <c r="T1284">
        <v>2.6999999999999999E-5</v>
      </c>
      <c r="U1284">
        <v>3.8000000000000002E-5</v>
      </c>
      <c r="V1284">
        <v>6.2000000000000003E-5</v>
      </c>
      <c r="W1284">
        <v>2.8E-5</v>
      </c>
      <c r="X1284">
        <v>6.0000000000000002E-5</v>
      </c>
      <c r="Y1284">
        <v>4.8000000000000001E-5</v>
      </c>
      <c r="AA1284">
        <v>0.99638700000000002</v>
      </c>
      <c r="AB1284">
        <v>1.0051019999999999</v>
      </c>
      <c r="AC1284">
        <v>1.0022990000000001</v>
      </c>
      <c r="AD1284">
        <v>0.99412400000000001</v>
      </c>
      <c r="AE1284">
        <v>0.98942300000000005</v>
      </c>
      <c r="AF1284">
        <v>0.97191099999999997</v>
      </c>
      <c r="AG1284">
        <v>0.94540599999999997</v>
      </c>
      <c r="AH1284">
        <v>0.89392099999999997</v>
      </c>
      <c r="AI1284">
        <v>0.80005099999999996</v>
      </c>
      <c r="AJ1284">
        <v>0.64779399999999998</v>
      </c>
      <c r="AK1284">
        <v>0.408445</v>
      </c>
      <c r="AL1284">
        <v>0.13867699999999999</v>
      </c>
      <c r="AM1284">
        <v>3.7983999999999997E-2</v>
      </c>
      <c r="AN1284">
        <v>2.245E-3</v>
      </c>
      <c r="AO1284">
        <v>3.2699999999999999E-3</v>
      </c>
      <c r="AP1284">
        <v>4.0070000000000001E-3</v>
      </c>
      <c r="AQ1284">
        <v>-7.4640000000000001E-3</v>
      </c>
      <c r="AR1284">
        <v>7.724E-3</v>
      </c>
      <c r="AS1284">
        <v>3.4096000000000001E-2</v>
      </c>
      <c r="AT1284">
        <v>-1.3533999999999999E-2</v>
      </c>
      <c r="AV1284">
        <v>3.0641419999999999</v>
      </c>
    </row>
    <row r="1285" spans="1:48" x14ac:dyDescent="0.55000000000000004">
      <c r="A1285">
        <v>1283</v>
      </c>
      <c r="B1285">
        <v>8.4323060000000005</v>
      </c>
      <c r="C1285">
        <v>9.5348830000000007</v>
      </c>
      <c r="D1285">
        <v>1.020729</v>
      </c>
      <c r="F1285">
        <v>3.4999999999999997E-5</v>
      </c>
      <c r="G1285">
        <v>2.1999999999999999E-5</v>
      </c>
      <c r="H1285">
        <v>1.5999999999999999E-5</v>
      </c>
      <c r="I1285">
        <v>1.2E-5</v>
      </c>
      <c r="J1285">
        <v>1.4E-5</v>
      </c>
      <c r="K1285">
        <v>2.6999999999999999E-5</v>
      </c>
      <c r="L1285">
        <v>7.2999999999999999E-5</v>
      </c>
      <c r="M1285">
        <v>2.8899999999999998E-4</v>
      </c>
      <c r="N1285">
        <v>8.5099999999999998E-4</v>
      </c>
      <c r="O1285">
        <v>2.0669999999999998E-3</v>
      </c>
      <c r="P1285">
        <v>2.3749999999999999E-3</v>
      </c>
      <c r="Q1285">
        <v>5.62E-4</v>
      </c>
      <c r="R1285">
        <v>2.9E-5</v>
      </c>
      <c r="S1285">
        <v>3.0000000000000001E-5</v>
      </c>
      <c r="T1285">
        <v>2.5999999999999998E-5</v>
      </c>
      <c r="U1285">
        <v>3.6999999999999998E-5</v>
      </c>
      <c r="V1285">
        <v>6.0999999999999999E-5</v>
      </c>
      <c r="W1285">
        <v>2.8E-5</v>
      </c>
      <c r="X1285">
        <v>6.0000000000000002E-5</v>
      </c>
      <c r="Y1285">
        <v>4.8000000000000001E-5</v>
      </c>
      <c r="AA1285">
        <v>0.99638700000000002</v>
      </c>
      <c r="AB1285">
        <v>1.0051019999999999</v>
      </c>
      <c r="AC1285">
        <v>1.0022990000000001</v>
      </c>
      <c r="AD1285">
        <v>0.99412400000000001</v>
      </c>
      <c r="AE1285">
        <v>0.98942300000000005</v>
      </c>
      <c r="AF1285">
        <v>0.97191099999999997</v>
      </c>
      <c r="AG1285">
        <v>0.94540599999999997</v>
      </c>
      <c r="AH1285">
        <v>0.89392099999999997</v>
      </c>
      <c r="AI1285">
        <v>0.80005099999999996</v>
      </c>
      <c r="AJ1285">
        <v>0.64779399999999998</v>
      </c>
      <c r="AK1285">
        <v>0.408445</v>
      </c>
      <c r="AL1285">
        <v>0.13867699999999999</v>
      </c>
      <c r="AM1285">
        <v>3.7983999999999997E-2</v>
      </c>
      <c r="AN1285">
        <v>2.245E-3</v>
      </c>
      <c r="AO1285">
        <v>3.2699999999999999E-3</v>
      </c>
      <c r="AP1285">
        <v>4.0070000000000001E-3</v>
      </c>
      <c r="AQ1285">
        <v>-7.4640000000000001E-3</v>
      </c>
      <c r="AR1285">
        <v>7.724E-3</v>
      </c>
      <c r="AS1285">
        <v>3.4096000000000001E-2</v>
      </c>
      <c r="AT1285">
        <v>-1.3533999999999999E-2</v>
      </c>
      <c r="AV1285">
        <v>3.0629040000000001</v>
      </c>
    </row>
    <row r="1286" spans="1:48" x14ac:dyDescent="0.55000000000000004">
      <c r="A1286">
        <v>1284</v>
      </c>
      <c r="B1286">
        <v>8.4314990000000005</v>
      </c>
      <c r="C1286">
        <v>9.5348830000000007</v>
      </c>
      <c r="D1286">
        <v>1.020073</v>
      </c>
      <c r="F1286">
        <v>3.6000000000000001E-5</v>
      </c>
      <c r="G1286">
        <v>2.1999999999999999E-5</v>
      </c>
      <c r="H1286">
        <v>1.5999999999999999E-5</v>
      </c>
      <c r="I1286">
        <v>1.2E-5</v>
      </c>
      <c r="J1286">
        <v>1.2999999999999999E-5</v>
      </c>
      <c r="K1286">
        <v>2.6999999999999999E-5</v>
      </c>
      <c r="L1286">
        <v>6.8999999999999997E-5</v>
      </c>
      <c r="M1286">
        <v>2.8400000000000002E-4</v>
      </c>
      <c r="N1286">
        <v>8.4599999999999996E-4</v>
      </c>
      <c r="O1286">
        <v>2.052E-3</v>
      </c>
      <c r="P1286">
        <v>2.4169999999999999E-3</v>
      </c>
      <c r="Q1286">
        <v>5.9500000000000004E-4</v>
      </c>
      <c r="R1286">
        <v>2.6999999999999999E-5</v>
      </c>
      <c r="S1286">
        <v>2.9E-5</v>
      </c>
      <c r="T1286">
        <v>2.5999999999999998E-5</v>
      </c>
      <c r="U1286">
        <v>3.6000000000000001E-5</v>
      </c>
      <c r="V1286">
        <v>6.0000000000000002E-5</v>
      </c>
      <c r="W1286">
        <v>2.9E-5</v>
      </c>
      <c r="X1286">
        <v>6.0000000000000002E-5</v>
      </c>
      <c r="Y1286">
        <v>5.0000000000000002E-5</v>
      </c>
      <c r="AA1286">
        <v>1.0064150000000001</v>
      </c>
      <c r="AB1286">
        <v>1.0015590000000001</v>
      </c>
      <c r="AC1286">
        <v>1.0035350000000001</v>
      </c>
      <c r="AD1286">
        <v>0.99943499999999996</v>
      </c>
      <c r="AE1286">
        <v>0.99028899999999997</v>
      </c>
      <c r="AF1286">
        <v>0.96921199999999996</v>
      </c>
      <c r="AG1286">
        <v>0.93524200000000002</v>
      </c>
      <c r="AH1286">
        <v>0.882656</v>
      </c>
      <c r="AI1286">
        <v>0.78545500000000001</v>
      </c>
      <c r="AJ1286">
        <v>0.61502999999999997</v>
      </c>
      <c r="AK1286">
        <v>0.38677600000000001</v>
      </c>
      <c r="AL1286">
        <v>0.13248199999999999</v>
      </c>
      <c r="AM1286">
        <v>3.9267999999999997E-2</v>
      </c>
      <c r="AN1286">
        <v>-2.215E-3</v>
      </c>
      <c r="AO1286">
        <v>1.802E-3</v>
      </c>
      <c r="AP1286">
        <v>7.9839999999999998E-3</v>
      </c>
      <c r="AQ1286">
        <v>-1.091E-3</v>
      </c>
      <c r="AR1286">
        <v>1.0560999999999999E-2</v>
      </c>
      <c r="AS1286">
        <v>2.7778000000000001E-2</v>
      </c>
      <c r="AT1286">
        <v>-1.4706E-2</v>
      </c>
      <c r="AV1286">
        <v>3.061741</v>
      </c>
    </row>
    <row r="1287" spans="1:48" x14ac:dyDescent="0.55000000000000004">
      <c r="A1287">
        <v>1285</v>
      </c>
      <c r="B1287">
        <v>8.4255510000000005</v>
      </c>
      <c r="C1287">
        <v>9.5348830000000007</v>
      </c>
      <c r="D1287">
        <v>1.0188140000000001</v>
      </c>
      <c r="F1287">
        <v>3.6999999999999998E-5</v>
      </c>
      <c r="G1287">
        <v>2.1999999999999999E-5</v>
      </c>
      <c r="H1287">
        <v>1.5999999999999999E-5</v>
      </c>
      <c r="I1287">
        <v>1.2E-5</v>
      </c>
      <c r="J1287">
        <v>1.2999999999999999E-5</v>
      </c>
      <c r="K1287">
        <v>2.6999999999999999E-5</v>
      </c>
      <c r="L1287">
        <v>6.4999999999999994E-5</v>
      </c>
      <c r="M1287">
        <v>2.7399999999999999E-4</v>
      </c>
      <c r="N1287">
        <v>8.2200000000000003E-4</v>
      </c>
      <c r="O1287">
        <v>1.9859999999999999E-3</v>
      </c>
      <c r="P1287">
        <v>2.4020000000000001E-3</v>
      </c>
      <c r="Q1287">
        <v>6.0499999999999996E-4</v>
      </c>
      <c r="R1287">
        <v>2.5999999999999998E-5</v>
      </c>
      <c r="S1287">
        <v>2.9E-5</v>
      </c>
      <c r="T1287">
        <v>2.5999999999999998E-5</v>
      </c>
      <c r="U1287">
        <v>3.6000000000000001E-5</v>
      </c>
      <c r="V1287">
        <v>5.8E-5</v>
      </c>
      <c r="W1287">
        <v>3.0000000000000001E-5</v>
      </c>
      <c r="X1287">
        <v>5.8999999999999998E-5</v>
      </c>
      <c r="Y1287">
        <v>5.0000000000000002E-5</v>
      </c>
      <c r="AA1287">
        <v>0.99867600000000001</v>
      </c>
      <c r="AB1287">
        <v>0.99724199999999996</v>
      </c>
      <c r="AC1287">
        <v>0.99618600000000002</v>
      </c>
      <c r="AD1287">
        <v>0.99660599999999999</v>
      </c>
      <c r="AE1287">
        <v>0.98204999999999998</v>
      </c>
      <c r="AF1287">
        <v>0.96843699999999999</v>
      </c>
      <c r="AG1287">
        <v>0.93044099999999996</v>
      </c>
      <c r="AH1287">
        <v>0.88742299999999996</v>
      </c>
      <c r="AI1287">
        <v>0.80319700000000005</v>
      </c>
      <c r="AJ1287">
        <v>0.64384200000000003</v>
      </c>
      <c r="AK1287">
        <v>0.42225400000000002</v>
      </c>
      <c r="AL1287">
        <v>0.14583599999999999</v>
      </c>
      <c r="AM1287">
        <v>3.6644000000000003E-2</v>
      </c>
      <c r="AN1287">
        <v>-3.7499999999999999E-3</v>
      </c>
      <c r="AO1287">
        <v>2.1770000000000001E-3</v>
      </c>
      <c r="AP1287">
        <v>6.9179999999999997E-3</v>
      </c>
      <c r="AQ1287">
        <v>3.3549999999999999E-3</v>
      </c>
      <c r="AR1287">
        <v>1.4171E-2</v>
      </c>
      <c r="AS1287">
        <v>2.6946000000000001E-2</v>
      </c>
      <c r="AT1287">
        <v>-1.3155E-2</v>
      </c>
      <c r="AV1287">
        <v>3.0604840000000002</v>
      </c>
    </row>
    <row r="1288" spans="1:48" x14ac:dyDescent="0.55000000000000004">
      <c r="A1288">
        <v>1286</v>
      </c>
      <c r="B1288">
        <v>8.3723969999999994</v>
      </c>
      <c r="C1288">
        <v>9.5348830000000007</v>
      </c>
      <c r="D1288">
        <v>1.0238640000000001</v>
      </c>
      <c r="F1288">
        <v>3.6000000000000001E-5</v>
      </c>
      <c r="G1288">
        <v>2.0999999999999999E-5</v>
      </c>
      <c r="H1288">
        <v>1.5999999999999999E-5</v>
      </c>
      <c r="I1288">
        <v>1.2E-5</v>
      </c>
      <c r="J1288">
        <v>1.2999999999999999E-5</v>
      </c>
      <c r="K1288">
        <v>2.8E-5</v>
      </c>
      <c r="L1288">
        <v>6.4999999999999994E-5</v>
      </c>
      <c r="M1288">
        <v>2.8400000000000002E-4</v>
      </c>
      <c r="N1288">
        <v>8.4699999999999999E-4</v>
      </c>
      <c r="O1288">
        <v>2.032E-3</v>
      </c>
      <c r="P1288">
        <v>2.5010000000000002E-3</v>
      </c>
      <c r="Q1288">
        <v>6.4400000000000004E-4</v>
      </c>
      <c r="R1288">
        <v>2.5999999999999998E-5</v>
      </c>
      <c r="S1288">
        <v>3.0000000000000001E-5</v>
      </c>
      <c r="T1288">
        <v>2.5000000000000001E-5</v>
      </c>
      <c r="U1288">
        <v>3.6999999999999998E-5</v>
      </c>
      <c r="V1288">
        <v>5.7000000000000003E-5</v>
      </c>
      <c r="W1288">
        <v>3.3000000000000003E-5</v>
      </c>
      <c r="X1288">
        <v>5.8999999999999998E-5</v>
      </c>
      <c r="Y1288">
        <v>5.0000000000000002E-5</v>
      </c>
      <c r="AA1288">
        <v>0.99808799999999998</v>
      </c>
      <c r="AB1288">
        <v>1.0026440000000001</v>
      </c>
      <c r="AC1288">
        <v>0.99963299999999999</v>
      </c>
      <c r="AD1288">
        <v>0.99739</v>
      </c>
      <c r="AE1288">
        <v>0.985514</v>
      </c>
      <c r="AF1288">
        <v>0.97325499999999998</v>
      </c>
      <c r="AG1288">
        <v>0.94408300000000001</v>
      </c>
      <c r="AH1288">
        <v>0.89341000000000004</v>
      </c>
      <c r="AI1288">
        <v>0.79596299999999998</v>
      </c>
      <c r="AJ1288">
        <v>0.62539800000000001</v>
      </c>
      <c r="AK1288">
        <v>0.39213300000000001</v>
      </c>
      <c r="AL1288">
        <v>0.134188</v>
      </c>
      <c r="AM1288">
        <v>3.4922000000000002E-2</v>
      </c>
      <c r="AN1288">
        <v>-4.3179999999999998E-3</v>
      </c>
      <c r="AO1288">
        <v>7.1170000000000001E-3</v>
      </c>
      <c r="AP1288">
        <v>1.4381E-2</v>
      </c>
      <c r="AQ1288">
        <v>3.5279999999999999E-3</v>
      </c>
      <c r="AR1288">
        <v>1.0116E-2</v>
      </c>
      <c r="AS1288">
        <v>3.2537999999999997E-2</v>
      </c>
      <c r="AT1288">
        <v>-1.0000999999999999E-2</v>
      </c>
      <c r="AV1288">
        <v>3.05905</v>
      </c>
    </row>
    <row r="1289" spans="1:48" x14ac:dyDescent="0.55000000000000004">
      <c r="A1289">
        <v>1287</v>
      </c>
      <c r="B1289">
        <v>8.3723969999999994</v>
      </c>
      <c r="C1289">
        <v>9.5348830000000007</v>
      </c>
      <c r="D1289">
        <v>1.0222579999999999</v>
      </c>
      <c r="F1289">
        <v>3.4999999999999997E-5</v>
      </c>
      <c r="G1289">
        <v>2.0999999999999999E-5</v>
      </c>
      <c r="H1289">
        <v>1.5E-5</v>
      </c>
      <c r="I1289">
        <v>1.2E-5</v>
      </c>
      <c r="J1289">
        <v>1.2999999999999999E-5</v>
      </c>
      <c r="K1289">
        <v>3.0000000000000001E-5</v>
      </c>
      <c r="L1289">
        <v>6.3999999999999997E-5</v>
      </c>
      <c r="M1289">
        <v>2.81E-4</v>
      </c>
      <c r="N1289">
        <v>8.2600000000000002E-4</v>
      </c>
      <c r="O1289">
        <v>1.9680000000000001E-3</v>
      </c>
      <c r="P1289">
        <v>2.4459999999999998E-3</v>
      </c>
      <c r="Q1289">
        <v>6.38E-4</v>
      </c>
      <c r="R1289">
        <v>2.6999999999999999E-5</v>
      </c>
      <c r="S1289">
        <v>3.0000000000000001E-5</v>
      </c>
      <c r="T1289">
        <v>2.5000000000000001E-5</v>
      </c>
      <c r="U1289">
        <v>3.6000000000000001E-5</v>
      </c>
      <c r="V1289">
        <v>5.5999999999999999E-5</v>
      </c>
      <c r="W1289">
        <v>3.4999999999999997E-5</v>
      </c>
      <c r="X1289">
        <v>5.3999999999999998E-5</v>
      </c>
      <c r="Y1289">
        <v>5.0000000000000002E-5</v>
      </c>
      <c r="AA1289">
        <v>0.99808799999999998</v>
      </c>
      <c r="AB1289">
        <v>1.0026440000000001</v>
      </c>
      <c r="AC1289">
        <v>0.99963299999999999</v>
      </c>
      <c r="AD1289">
        <v>0.99739</v>
      </c>
      <c r="AE1289">
        <v>0.985514</v>
      </c>
      <c r="AF1289">
        <v>0.97325499999999998</v>
      </c>
      <c r="AG1289">
        <v>0.94408300000000001</v>
      </c>
      <c r="AH1289">
        <v>0.89341000000000004</v>
      </c>
      <c r="AI1289">
        <v>0.79596299999999998</v>
      </c>
      <c r="AJ1289">
        <v>0.62539800000000001</v>
      </c>
      <c r="AK1289">
        <v>0.39213300000000001</v>
      </c>
      <c r="AL1289">
        <v>0.134188</v>
      </c>
      <c r="AM1289">
        <v>3.4922000000000002E-2</v>
      </c>
      <c r="AN1289">
        <v>-4.3179999999999998E-3</v>
      </c>
      <c r="AO1289">
        <v>7.1170000000000001E-3</v>
      </c>
      <c r="AP1289">
        <v>1.4381E-2</v>
      </c>
      <c r="AQ1289">
        <v>3.5279999999999999E-3</v>
      </c>
      <c r="AR1289">
        <v>1.0116E-2</v>
      </c>
      <c r="AS1289">
        <v>3.2537999999999997E-2</v>
      </c>
      <c r="AT1289">
        <v>-1.0000999999999999E-2</v>
      </c>
      <c r="AV1289">
        <v>3.0576120000000002</v>
      </c>
    </row>
    <row r="1290" spans="1:48" x14ac:dyDescent="0.55000000000000004">
      <c r="A1290">
        <v>1288</v>
      </c>
      <c r="B1290">
        <v>8.3723969999999994</v>
      </c>
      <c r="C1290">
        <v>9.5348830000000007</v>
      </c>
      <c r="D1290">
        <v>1.0215620000000001</v>
      </c>
      <c r="F1290">
        <v>3.4E-5</v>
      </c>
      <c r="G1290">
        <v>1.9000000000000001E-5</v>
      </c>
      <c r="H1290">
        <v>1.4E-5</v>
      </c>
      <c r="I1290">
        <v>1.2E-5</v>
      </c>
      <c r="J1290">
        <v>1.2E-5</v>
      </c>
      <c r="K1290">
        <v>3.0000000000000001E-5</v>
      </c>
      <c r="L1290">
        <v>6.2000000000000003E-5</v>
      </c>
      <c r="M1290">
        <v>2.6899999999999998E-4</v>
      </c>
      <c r="N1290">
        <v>7.85E-4</v>
      </c>
      <c r="O1290">
        <v>1.877E-3</v>
      </c>
      <c r="P1290">
        <v>2.362E-3</v>
      </c>
      <c r="Q1290">
        <v>6.3199999999999997E-4</v>
      </c>
      <c r="R1290">
        <v>2.6999999999999999E-5</v>
      </c>
      <c r="S1290">
        <v>3.1000000000000001E-5</v>
      </c>
      <c r="T1290">
        <v>2.4000000000000001E-5</v>
      </c>
      <c r="U1290">
        <v>3.4999999999999997E-5</v>
      </c>
      <c r="V1290">
        <v>5.3000000000000001E-5</v>
      </c>
      <c r="W1290">
        <v>3.4999999999999997E-5</v>
      </c>
      <c r="X1290">
        <v>5.1999999999999997E-5</v>
      </c>
      <c r="Y1290">
        <v>4.8999999999999998E-5</v>
      </c>
      <c r="AA1290">
        <v>0.99808799999999998</v>
      </c>
      <c r="AB1290">
        <v>1.0026440000000001</v>
      </c>
      <c r="AC1290">
        <v>0.99963299999999999</v>
      </c>
      <c r="AD1290">
        <v>0.99739</v>
      </c>
      <c r="AE1290">
        <v>0.985514</v>
      </c>
      <c r="AF1290">
        <v>0.97325499999999998</v>
      </c>
      <c r="AG1290">
        <v>0.94408300000000001</v>
      </c>
      <c r="AH1290">
        <v>0.89341000000000004</v>
      </c>
      <c r="AI1290">
        <v>0.79596299999999998</v>
      </c>
      <c r="AJ1290">
        <v>0.62539800000000001</v>
      </c>
      <c r="AK1290">
        <v>0.39213300000000001</v>
      </c>
      <c r="AL1290">
        <v>0.134188</v>
      </c>
      <c r="AM1290">
        <v>3.4922000000000002E-2</v>
      </c>
      <c r="AN1290">
        <v>-4.3179999999999998E-3</v>
      </c>
      <c r="AO1290">
        <v>7.1170000000000001E-3</v>
      </c>
      <c r="AP1290">
        <v>1.4381E-2</v>
      </c>
      <c r="AQ1290">
        <v>3.5279999999999999E-3</v>
      </c>
      <c r="AR1290">
        <v>1.0116E-2</v>
      </c>
      <c r="AS1290">
        <v>3.2537999999999997E-2</v>
      </c>
      <c r="AT1290">
        <v>-1.0000999999999999E-2</v>
      </c>
      <c r="AV1290">
        <v>3.056206</v>
      </c>
    </row>
    <row r="1291" spans="1:48" x14ac:dyDescent="0.55000000000000004">
      <c r="A1291">
        <v>1289</v>
      </c>
      <c r="B1291">
        <v>8.3723969999999994</v>
      </c>
      <c r="C1291">
        <v>9.5348830000000007</v>
      </c>
      <c r="D1291">
        <v>1.0205580000000001</v>
      </c>
      <c r="F1291">
        <v>3.3000000000000003E-5</v>
      </c>
      <c r="G1291">
        <v>1.9000000000000001E-5</v>
      </c>
      <c r="H1291">
        <v>1.4E-5</v>
      </c>
      <c r="I1291">
        <v>1.2E-5</v>
      </c>
      <c r="J1291">
        <v>1.1E-5</v>
      </c>
      <c r="K1291">
        <v>2.8E-5</v>
      </c>
      <c r="L1291">
        <v>5.8999999999999998E-5</v>
      </c>
      <c r="M1291">
        <v>2.5999999999999998E-4</v>
      </c>
      <c r="N1291">
        <v>7.5799999999999999E-4</v>
      </c>
      <c r="O1291">
        <v>1.8090000000000001E-3</v>
      </c>
      <c r="P1291">
        <v>2.2820000000000002E-3</v>
      </c>
      <c r="Q1291">
        <v>6.1399999999999996E-4</v>
      </c>
      <c r="R1291">
        <v>2.5999999999999998E-5</v>
      </c>
      <c r="S1291">
        <v>3.1999999999999999E-5</v>
      </c>
      <c r="T1291">
        <v>2.3E-5</v>
      </c>
      <c r="U1291">
        <v>3.4999999999999997E-5</v>
      </c>
      <c r="V1291">
        <v>5.1E-5</v>
      </c>
      <c r="W1291">
        <v>3.6000000000000001E-5</v>
      </c>
      <c r="X1291">
        <v>5.0000000000000002E-5</v>
      </c>
      <c r="Y1291">
        <v>4.6999999999999997E-5</v>
      </c>
      <c r="AA1291">
        <v>0.99808799999999998</v>
      </c>
      <c r="AB1291">
        <v>1.0026440000000001</v>
      </c>
      <c r="AC1291">
        <v>0.99963299999999999</v>
      </c>
      <c r="AD1291">
        <v>0.99739</v>
      </c>
      <c r="AE1291">
        <v>0.985514</v>
      </c>
      <c r="AF1291">
        <v>0.97325499999999998</v>
      </c>
      <c r="AG1291">
        <v>0.94408300000000001</v>
      </c>
      <c r="AH1291">
        <v>0.89341000000000004</v>
      </c>
      <c r="AI1291">
        <v>0.79596299999999998</v>
      </c>
      <c r="AJ1291">
        <v>0.62539800000000001</v>
      </c>
      <c r="AK1291">
        <v>0.39213300000000001</v>
      </c>
      <c r="AL1291">
        <v>0.134188</v>
      </c>
      <c r="AM1291">
        <v>3.4922000000000002E-2</v>
      </c>
      <c r="AN1291">
        <v>-4.3179999999999998E-3</v>
      </c>
      <c r="AO1291">
        <v>7.1170000000000001E-3</v>
      </c>
      <c r="AP1291">
        <v>1.4381E-2</v>
      </c>
      <c r="AQ1291">
        <v>3.5279999999999999E-3</v>
      </c>
      <c r="AR1291">
        <v>1.0116E-2</v>
      </c>
      <c r="AS1291">
        <v>3.2537999999999997E-2</v>
      </c>
      <c r="AT1291">
        <v>-1.0000999999999999E-2</v>
      </c>
      <c r="AV1291">
        <v>3.055253</v>
      </c>
    </row>
    <row r="1292" spans="1:48" x14ac:dyDescent="0.55000000000000004">
      <c r="A1292">
        <v>1290</v>
      </c>
      <c r="B1292">
        <v>8.3763830000000006</v>
      </c>
      <c r="C1292">
        <v>9.5348830000000007</v>
      </c>
      <c r="D1292">
        <v>1.0205360000000001</v>
      </c>
      <c r="F1292">
        <v>3.1999999999999999E-5</v>
      </c>
      <c r="G1292">
        <v>1.8E-5</v>
      </c>
      <c r="H1292">
        <v>1.4E-5</v>
      </c>
      <c r="I1292">
        <v>1.1E-5</v>
      </c>
      <c r="J1292">
        <v>1.1E-5</v>
      </c>
      <c r="K1292">
        <v>3.0000000000000001E-5</v>
      </c>
      <c r="L1292">
        <v>5.8E-5</v>
      </c>
      <c r="M1292">
        <v>2.6600000000000001E-4</v>
      </c>
      <c r="N1292">
        <v>7.7300000000000003E-4</v>
      </c>
      <c r="O1292">
        <v>1.8320000000000001E-3</v>
      </c>
      <c r="P1292">
        <v>2.3470000000000001E-3</v>
      </c>
      <c r="Q1292">
        <v>6.4400000000000004E-4</v>
      </c>
      <c r="R1292">
        <v>2.6999999999999999E-5</v>
      </c>
      <c r="S1292">
        <v>3.3000000000000003E-5</v>
      </c>
      <c r="T1292">
        <v>2.1999999999999999E-5</v>
      </c>
      <c r="U1292">
        <v>3.4999999999999997E-5</v>
      </c>
      <c r="V1292">
        <v>5.0000000000000002E-5</v>
      </c>
      <c r="W1292">
        <v>3.8999999999999999E-5</v>
      </c>
      <c r="X1292">
        <v>5.1E-5</v>
      </c>
      <c r="Y1292">
        <v>4.6999999999999997E-5</v>
      </c>
      <c r="AA1292">
        <v>0.98745000000000005</v>
      </c>
      <c r="AB1292">
        <v>0.997919</v>
      </c>
      <c r="AC1292">
        <v>0.99525200000000003</v>
      </c>
      <c r="AD1292">
        <v>0.99299999999999999</v>
      </c>
      <c r="AE1292">
        <v>0.98388900000000001</v>
      </c>
      <c r="AF1292">
        <v>0.97349300000000005</v>
      </c>
      <c r="AG1292">
        <v>0.94309600000000005</v>
      </c>
      <c r="AH1292">
        <v>0.89234899999999995</v>
      </c>
      <c r="AI1292">
        <v>0.79596199999999995</v>
      </c>
      <c r="AJ1292">
        <v>0.63605199999999995</v>
      </c>
      <c r="AK1292">
        <v>0.40353299999999998</v>
      </c>
      <c r="AL1292">
        <v>0.13961399999999999</v>
      </c>
      <c r="AM1292">
        <v>3.7408999999999998E-2</v>
      </c>
      <c r="AN1292">
        <v>-1.926E-3</v>
      </c>
      <c r="AO1292">
        <v>1.4819000000000001E-2</v>
      </c>
      <c r="AP1292">
        <v>1.6195999999999999E-2</v>
      </c>
      <c r="AQ1292">
        <v>1.4120000000000001E-3</v>
      </c>
      <c r="AR1292">
        <v>7.9100000000000004E-3</v>
      </c>
      <c r="AS1292">
        <v>3.1213000000000001E-2</v>
      </c>
      <c r="AT1292">
        <v>-4.7590000000000002E-3</v>
      </c>
      <c r="AV1292">
        <v>3.053582</v>
      </c>
    </row>
    <row r="1293" spans="1:48" x14ac:dyDescent="0.55000000000000004">
      <c r="A1293">
        <v>1291</v>
      </c>
      <c r="B1293">
        <v>8.3763830000000006</v>
      </c>
      <c r="C1293">
        <v>9.5348830000000007</v>
      </c>
      <c r="D1293">
        <v>1.0214700000000001</v>
      </c>
      <c r="F1293">
        <v>3.1999999999999999E-5</v>
      </c>
      <c r="G1293">
        <v>1.8E-5</v>
      </c>
      <c r="H1293">
        <v>1.4E-5</v>
      </c>
      <c r="I1293">
        <v>1.1E-5</v>
      </c>
      <c r="J1293">
        <v>1.1E-5</v>
      </c>
      <c r="K1293">
        <v>3.1999999999999999E-5</v>
      </c>
      <c r="L1293">
        <v>6.0000000000000002E-5</v>
      </c>
      <c r="M1293">
        <v>2.7799999999999998E-4</v>
      </c>
      <c r="N1293">
        <v>8.1499999999999997E-4</v>
      </c>
      <c r="O1293">
        <v>1.9070000000000001E-3</v>
      </c>
      <c r="P1293">
        <v>2.4849999999999998E-3</v>
      </c>
      <c r="Q1293">
        <v>7.0500000000000001E-4</v>
      </c>
      <c r="R1293">
        <v>2.9E-5</v>
      </c>
      <c r="S1293">
        <v>3.3000000000000003E-5</v>
      </c>
      <c r="T1293">
        <v>2.1999999999999999E-5</v>
      </c>
      <c r="U1293">
        <v>3.4999999999999997E-5</v>
      </c>
      <c r="V1293">
        <v>4.8999999999999998E-5</v>
      </c>
      <c r="W1293">
        <v>4.1E-5</v>
      </c>
      <c r="X1293">
        <v>5.1E-5</v>
      </c>
      <c r="Y1293">
        <v>4.8999999999999998E-5</v>
      </c>
      <c r="AA1293">
        <v>0.98745000000000005</v>
      </c>
      <c r="AB1293">
        <v>0.997919</v>
      </c>
      <c r="AC1293">
        <v>0.99525200000000003</v>
      </c>
      <c r="AD1293">
        <v>0.99299999999999999</v>
      </c>
      <c r="AE1293">
        <v>0.98388900000000001</v>
      </c>
      <c r="AF1293">
        <v>0.97349300000000005</v>
      </c>
      <c r="AG1293">
        <v>0.94309600000000005</v>
      </c>
      <c r="AH1293">
        <v>0.89234899999999995</v>
      </c>
      <c r="AI1293">
        <v>0.79596199999999995</v>
      </c>
      <c r="AJ1293">
        <v>0.63605199999999995</v>
      </c>
      <c r="AK1293">
        <v>0.40353299999999998</v>
      </c>
      <c r="AL1293">
        <v>0.13961399999999999</v>
      </c>
      <c r="AM1293">
        <v>3.7408999999999998E-2</v>
      </c>
      <c r="AN1293">
        <v>-1.926E-3</v>
      </c>
      <c r="AO1293">
        <v>1.4819000000000001E-2</v>
      </c>
      <c r="AP1293">
        <v>1.6195999999999999E-2</v>
      </c>
      <c r="AQ1293">
        <v>1.4120000000000001E-3</v>
      </c>
      <c r="AR1293">
        <v>7.9100000000000004E-3</v>
      </c>
      <c r="AS1293">
        <v>3.1213000000000001E-2</v>
      </c>
      <c r="AT1293">
        <v>-4.7590000000000002E-3</v>
      </c>
      <c r="AV1293">
        <v>3.0519799999999999</v>
      </c>
    </row>
    <row r="1294" spans="1:48" x14ac:dyDescent="0.55000000000000004">
      <c r="A1294">
        <v>1292</v>
      </c>
      <c r="B1294">
        <v>8.3763830000000006</v>
      </c>
      <c r="C1294">
        <v>9.5348830000000007</v>
      </c>
      <c r="D1294">
        <v>1.0207090000000001</v>
      </c>
      <c r="F1294">
        <v>3.1000000000000001E-5</v>
      </c>
      <c r="G1294">
        <v>1.8E-5</v>
      </c>
      <c r="H1294">
        <v>1.2999999999999999E-5</v>
      </c>
      <c r="I1294">
        <v>1.1E-5</v>
      </c>
      <c r="J1294">
        <v>1.1E-5</v>
      </c>
      <c r="K1294">
        <v>3.3000000000000003E-5</v>
      </c>
      <c r="L1294">
        <v>6.0000000000000002E-5</v>
      </c>
      <c r="M1294">
        <v>2.81E-4</v>
      </c>
      <c r="N1294">
        <v>8.1700000000000002E-4</v>
      </c>
      <c r="O1294">
        <v>1.8959999999999999E-3</v>
      </c>
      <c r="P1294">
        <v>2.4819999999999998E-3</v>
      </c>
      <c r="Q1294">
        <v>7.1500000000000003E-4</v>
      </c>
      <c r="R1294">
        <v>2.9E-5</v>
      </c>
      <c r="S1294">
        <v>3.3000000000000003E-5</v>
      </c>
      <c r="T1294">
        <v>2.0999999999999999E-5</v>
      </c>
      <c r="U1294">
        <v>3.4E-5</v>
      </c>
      <c r="V1294">
        <v>4.8000000000000001E-5</v>
      </c>
      <c r="W1294">
        <v>4.3000000000000002E-5</v>
      </c>
      <c r="X1294">
        <v>5.0000000000000002E-5</v>
      </c>
      <c r="Y1294">
        <v>4.8999999999999998E-5</v>
      </c>
      <c r="AA1294">
        <v>0.98745000000000005</v>
      </c>
      <c r="AB1294">
        <v>0.997919</v>
      </c>
      <c r="AC1294">
        <v>0.99525200000000003</v>
      </c>
      <c r="AD1294">
        <v>0.99299999999999999</v>
      </c>
      <c r="AE1294">
        <v>0.98388900000000001</v>
      </c>
      <c r="AF1294">
        <v>0.97349300000000005</v>
      </c>
      <c r="AG1294">
        <v>0.94309600000000005</v>
      </c>
      <c r="AH1294">
        <v>0.89234899999999995</v>
      </c>
      <c r="AI1294">
        <v>0.79596199999999995</v>
      </c>
      <c r="AJ1294">
        <v>0.63605199999999995</v>
      </c>
      <c r="AK1294">
        <v>0.40353299999999998</v>
      </c>
      <c r="AL1294">
        <v>0.13961399999999999</v>
      </c>
      <c r="AM1294">
        <v>3.7408999999999998E-2</v>
      </c>
      <c r="AN1294">
        <v>-1.926E-3</v>
      </c>
      <c r="AO1294">
        <v>1.4819000000000001E-2</v>
      </c>
      <c r="AP1294">
        <v>1.6195999999999999E-2</v>
      </c>
      <c r="AQ1294">
        <v>1.4120000000000001E-3</v>
      </c>
      <c r="AR1294">
        <v>7.9100000000000004E-3</v>
      </c>
      <c r="AS1294">
        <v>3.1213000000000001E-2</v>
      </c>
      <c r="AT1294">
        <v>-4.7590000000000002E-3</v>
      </c>
      <c r="AV1294">
        <v>3.0511279999999998</v>
      </c>
    </row>
    <row r="1295" spans="1:48" x14ac:dyDescent="0.55000000000000004">
      <c r="A1295">
        <v>1293</v>
      </c>
      <c r="B1295">
        <v>8.3763830000000006</v>
      </c>
      <c r="C1295">
        <v>9.5348830000000007</v>
      </c>
      <c r="D1295">
        <v>1.0213779999999999</v>
      </c>
      <c r="F1295">
        <v>3.1000000000000001E-5</v>
      </c>
      <c r="G1295">
        <v>1.8E-5</v>
      </c>
      <c r="H1295">
        <v>1.2999999999999999E-5</v>
      </c>
      <c r="I1295">
        <v>1.1E-5</v>
      </c>
      <c r="J1295">
        <v>1.1E-5</v>
      </c>
      <c r="K1295">
        <v>3.4E-5</v>
      </c>
      <c r="L1295">
        <v>6.0000000000000002E-5</v>
      </c>
      <c r="M1295">
        <v>2.8499999999999999E-4</v>
      </c>
      <c r="N1295">
        <v>8.2399999999999997E-4</v>
      </c>
      <c r="O1295">
        <v>1.8979999999999999E-3</v>
      </c>
      <c r="P1295">
        <v>2.5010000000000002E-3</v>
      </c>
      <c r="Q1295">
        <v>7.2300000000000001E-4</v>
      </c>
      <c r="R1295">
        <v>2.9E-5</v>
      </c>
      <c r="S1295">
        <v>3.3000000000000003E-5</v>
      </c>
      <c r="T1295">
        <v>2.0999999999999999E-5</v>
      </c>
      <c r="U1295">
        <v>3.4E-5</v>
      </c>
      <c r="V1295">
        <v>4.6999999999999997E-5</v>
      </c>
      <c r="W1295">
        <v>4.3999999999999999E-5</v>
      </c>
      <c r="X1295">
        <v>5.0000000000000002E-5</v>
      </c>
      <c r="Y1295">
        <v>4.8999999999999998E-5</v>
      </c>
      <c r="AA1295">
        <v>0.98745000000000005</v>
      </c>
      <c r="AB1295">
        <v>0.997919</v>
      </c>
      <c r="AC1295">
        <v>0.99525200000000003</v>
      </c>
      <c r="AD1295">
        <v>0.99299999999999999</v>
      </c>
      <c r="AE1295">
        <v>0.98388900000000001</v>
      </c>
      <c r="AF1295">
        <v>0.97349300000000005</v>
      </c>
      <c r="AG1295">
        <v>0.94309600000000005</v>
      </c>
      <c r="AH1295">
        <v>0.89234899999999995</v>
      </c>
      <c r="AI1295">
        <v>0.79596199999999995</v>
      </c>
      <c r="AJ1295">
        <v>0.63605199999999995</v>
      </c>
      <c r="AK1295">
        <v>0.40353299999999998</v>
      </c>
      <c r="AL1295">
        <v>0.13961399999999999</v>
      </c>
      <c r="AM1295">
        <v>3.7408999999999998E-2</v>
      </c>
      <c r="AN1295">
        <v>-1.926E-3</v>
      </c>
      <c r="AO1295">
        <v>1.4819000000000001E-2</v>
      </c>
      <c r="AP1295">
        <v>1.6195999999999999E-2</v>
      </c>
      <c r="AQ1295">
        <v>1.4120000000000001E-3</v>
      </c>
      <c r="AR1295">
        <v>7.9100000000000004E-3</v>
      </c>
      <c r="AS1295">
        <v>3.1213000000000001E-2</v>
      </c>
      <c r="AT1295">
        <v>-4.7590000000000002E-3</v>
      </c>
      <c r="AV1295">
        <v>3.0499589999999999</v>
      </c>
    </row>
    <row r="1296" spans="1:48" x14ac:dyDescent="0.55000000000000004">
      <c r="A1296">
        <v>1294</v>
      </c>
      <c r="B1296">
        <v>8.3338520000000003</v>
      </c>
      <c r="C1296">
        <v>9.5348830000000007</v>
      </c>
      <c r="D1296">
        <v>1.02016</v>
      </c>
      <c r="F1296">
        <v>3.1000000000000001E-5</v>
      </c>
      <c r="G1296">
        <v>1.7E-5</v>
      </c>
      <c r="H1296">
        <v>1.2999999999999999E-5</v>
      </c>
      <c r="I1296">
        <v>1.1E-5</v>
      </c>
      <c r="J1296">
        <v>1.1E-5</v>
      </c>
      <c r="K1296">
        <v>3.4E-5</v>
      </c>
      <c r="L1296">
        <v>6.0000000000000002E-5</v>
      </c>
      <c r="M1296">
        <v>2.92E-4</v>
      </c>
      <c r="N1296">
        <v>8.4900000000000004E-4</v>
      </c>
      <c r="O1296">
        <v>1.9400000000000001E-3</v>
      </c>
      <c r="P1296">
        <v>2.5850000000000001E-3</v>
      </c>
      <c r="Q1296">
        <v>7.6400000000000003E-4</v>
      </c>
      <c r="R1296">
        <v>2.9E-5</v>
      </c>
      <c r="S1296">
        <v>3.3000000000000003E-5</v>
      </c>
      <c r="T1296">
        <v>2.0000000000000002E-5</v>
      </c>
      <c r="U1296">
        <v>3.4E-5</v>
      </c>
      <c r="V1296">
        <v>4.6999999999999997E-5</v>
      </c>
      <c r="W1296">
        <v>4.6999999999999997E-5</v>
      </c>
      <c r="X1296">
        <v>5.0000000000000002E-5</v>
      </c>
      <c r="Y1296">
        <v>5.1E-5</v>
      </c>
      <c r="AA1296">
        <v>0.99568500000000004</v>
      </c>
      <c r="AB1296">
        <v>0.99895400000000001</v>
      </c>
      <c r="AC1296">
        <v>0.995749</v>
      </c>
      <c r="AD1296">
        <v>0.99302000000000001</v>
      </c>
      <c r="AE1296">
        <v>0.98358699999999999</v>
      </c>
      <c r="AF1296">
        <v>0.97439699999999996</v>
      </c>
      <c r="AG1296">
        <v>0.94161499999999998</v>
      </c>
      <c r="AH1296">
        <v>0.89736800000000005</v>
      </c>
      <c r="AI1296">
        <v>0.80280499999999999</v>
      </c>
      <c r="AJ1296">
        <v>0.63457600000000003</v>
      </c>
      <c r="AK1296">
        <v>0.40473799999999999</v>
      </c>
      <c r="AL1296">
        <v>0.14385600000000001</v>
      </c>
      <c r="AM1296">
        <v>3.329E-2</v>
      </c>
      <c r="AN1296">
        <v>-7.8659999999999997E-3</v>
      </c>
      <c r="AO1296">
        <v>9.0670000000000004E-3</v>
      </c>
      <c r="AP1296">
        <v>1.3055000000000001E-2</v>
      </c>
      <c r="AQ1296">
        <v>1.4250000000000001E-3</v>
      </c>
      <c r="AR1296">
        <v>1.5225000000000001E-2</v>
      </c>
      <c r="AS1296">
        <v>2.6695E-2</v>
      </c>
      <c r="AT1296">
        <v>-1.1986E-2</v>
      </c>
      <c r="AV1296">
        <v>3.0487660000000001</v>
      </c>
    </row>
    <row r="1297" spans="1:48" x14ac:dyDescent="0.55000000000000004">
      <c r="A1297">
        <v>1295</v>
      </c>
      <c r="B1297">
        <v>8.3338520000000003</v>
      </c>
      <c r="C1297">
        <v>9.5348830000000007</v>
      </c>
      <c r="D1297">
        <v>1.0203279999999999</v>
      </c>
      <c r="F1297">
        <v>3.0000000000000001E-5</v>
      </c>
      <c r="G1297">
        <v>1.7E-5</v>
      </c>
      <c r="H1297">
        <v>1.2999999999999999E-5</v>
      </c>
      <c r="I1297">
        <v>1.1E-5</v>
      </c>
      <c r="J1297">
        <v>1.1E-5</v>
      </c>
      <c r="K1297">
        <v>3.6999999999999998E-5</v>
      </c>
      <c r="L1297">
        <v>5.8999999999999998E-5</v>
      </c>
      <c r="M1297">
        <v>2.99E-4</v>
      </c>
      <c r="N1297">
        <v>8.7000000000000001E-4</v>
      </c>
      <c r="O1297">
        <v>1.9710000000000001E-3</v>
      </c>
      <c r="P1297">
        <v>2.6580000000000002E-3</v>
      </c>
      <c r="Q1297">
        <v>7.9900000000000001E-4</v>
      </c>
      <c r="R1297">
        <v>2.9E-5</v>
      </c>
      <c r="S1297">
        <v>3.4E-5</v>
      </c>
      <c r="T1297">
        <v>2.0000000000000002E-5</v>
      </c>
      <c r="U1297">
        <v>3.4E-5</v>
      </c>
      <c r="V1297">
        <v>4.6999999999999997E-5</v>
      </c>
      <c r="W1297">
        <v>4.8999999999999998E-5</v>
      </c>
      <c r="X1297">
        <v>4.8999999999999998E-5</v>
      </c>
      <c r="Y1297">
        <v>5.1E-5</v>
      </c>
      <c r="AA1297">
        <v>0.99568500000000004</v>
      </c>
      <c r="AB1297">
        <v>0.99895400000000001</v>
      </c>
      <c r="AC1297">
        <v>0.995749</v>
      </c>
      <c r="AD1297">
        <v>0.99302000000000001</v>
      </c>
      <c r="AE1297">
        <v>0.98358699999999999</v>
      </c>
      <c r="AF1297">
        <v>0.97439699999999996</v>
      </c>
      <c r="AG1297">
        <v>0.94161499999999998</v>
      </c>
      <c r="AH1297">
        <v>0.89736800000000005</v>
      </c>
      <c r="AI1297">
        <v>0.80280499999999999</v>
      </c>
      <c r="AJ1297">
        <v>0.63457600000000003</v>
      </c>
      <c r="AK1297">
        <v>0.40473799999999999</v>
      </c>
      <c r="AL1297">
        <v>0.14385600000000001</v>
      </c>
      <c r="AM1297">
        <v>3.329E-2</v>
      </c>
      <c r="AN1297">
        <v>-7.8659999999999997E-3</v>
      </c>
      <c r="AO1297">
        <v>9.0670000000000004E-3</v>
      </c>
      <c r="AP1297">
        <v>1.3055000000000001E-2</v>
      </c>
      <c r="AQ1297">
        <v>1.4250000000000001E-3</v>
      </c>
      <c r="AR1297">
        <v>1.5225000000000001E-2</v>
      </c>
      <c r="AS1297">
        <v>2.6695E-2</v>
      </c>
      <c r="AT1297">
        <v>-1.1986E-2</v>
      </c>
      <c r="AV1297">
        <v>3.0474920000000001</v>
      </c>
    </row>
    <row r="1298" spans="1:48" x14ac:dyDescent="0.55000000000000004">
      <c r="A1298">
        <v>1296</v>
      </c>
      <c r="B1298">
        <v>8.3338520000000003</v>
      </c>
      <c r="C1298">
        <v>9.5348830000000007</v>
      </c>
      <c r="D1298">
        <v>1.0220530000000001</v>
      </c>
      <c r="F1298">
        <v>2.9E-5</v>
      </c>
      <c r="G1298">
        <v>1.7E-5</v>
      </c>
      <c r="H1298">
        <v>1.2999999999999999E-5</v>
      </c>
      <c r="I1298">
        <v>1.1E-5</v>
      </c>
      <c r="J1298">
        <v>1.1E-5</v>
      </c>
      <c r="K1298">
        <v>3.6000000000000001E-5</v>
      </c>
      <c r="L1298">
        <v>5.8999999999999998E-5</v>
      </c>
      <c r="M1298">
        <v>3.01E-4</v>
      </c>
      <c r="N1298">
        <v>8.7699999999999996E-4</v>
      </c>
      <c r="O1298">
        <v>1.9849999999999998E-3</v>
      </c>
      <c r="P1298">
        <v>2.6909999999999998E-3</v>
      </c>
      <c r="Q1298">
        <v>8.1499999999999997E-4</v>
      </c>
      <c r="R1298">
        <v>2.8E-5</v>
      </c>
      <c r="S1298">
        <v>3.4E-5</v>
      </c>
      <c r="T1298">
        <v>2.0000000000000002E-5</v>
      </c>
      <c r="U1298">
        <v>3.4999999999999997E-5</v>
      </c>
      <c r="V1298">
        <v>4.6999999999999997E-5</v>
      </c>
      <c r="W1298">
        <v>4.8999999999999998E-5</v>
      </c>
      <c r="X1298">
        <v>4.8999999999999998E-5</v>
      </c>
      <c r="Y1298">
        <v>5.1E-5</v>
      </c>
      <c r="AA1298">
        <v>0.99568500000000004</v>
      </c>
      <c r="AB1298">
        <v>0.99895400000000001</v>
      </c>
      <c r="AC1298">
        <v>0.995749</v>
      </c>
      <c r="AD1298">
        <v>0.99302000000000001</v>
      </c>
      <c r="AE1298">
        <v>0.98358699999999999</v>
      </c>
      <c r="AF1298">
        <v>0.97439699999999996</v>
      </c>
      <c r="AG1298">
        <v>0.94161499999999998</v>
      </c>
      <c r="AH1298">
        <v>0.89736800000000005</v>
      </c>
      <c r="AI1298">
        <v>0.80280499999999999</v>
      </c>
      <c r="AJ1298">
        <v>0.63457600000000003</v>
      </c>
      <c r="AK1298">
        <v>0.40473799999999999</v>
      </c>
      <c r="AL1298">
        <v>0.14385600000000001</v>
      </c>
      <c r="AM1298">
        <v>3.329E-2</v>
      </c>
      <c r="AN1298">
        <v>-7.8659999999999997E-3</v>
      </c>
      <c r="AO1298">
        <v>9.0670000000000004E-3</v>
      </c>
      <c r="AP1298">
        <v>1.3055000000000001E-2</v>
      </c>
      <c r="AQ1298">
        <v>1.4250000000000001E-3</v>
      </c>
      <c r="AR1298">
        <v>1.5225000000000001E-2</v>
      </c>
      <c r="AS1298">
        <v>2.6695E-2</v>
      </c>
      <c r="AT1298">
        <v>-1.1986E-2</v>
      </c>
      <c r="AV1298">
        <v>3.0462859999999998</v>
      </c>
    </row>
    <row r="1299" spans="1:48" x14ac:dyDescent="0.55000000000000004">
      <c r="A1299">
        <v>1297</v>
      </c>
      <c r="B1299">
        <v>8.3338520000000003</v>
      </c>
      <c r="C1299">
        <v>9.5348830000000007</v>
      </c>
      <c r="D1299">
        <v>1.0244770000000001</v>
      </c>
      <c r="F1299">
        <v>2.9E-5</v>
      </c>
      <c r="G1299">
        <v>1.7E-5</v>
      </c>
      <c r="H1299">
        <v>1.2999999999999999E-5</v>
      </c>
      <c r="I1299">
        <v>1.1E-5</v>
      </c>
      <c r="J1299">
        <v>1.1E-5</v>
      </c>
      <c r="K1299">
        <v>3.6000000000000001E-5</v>
      </c>
      <c r="L1299">
        <v>5.8E-5</v>
      </c>
      <c r="M1299">
        <v>3.0400000000000002E-4</v>
      </c>
      <c r="N1299">
        <v>8.8199999999999997E-4</v>
      </c>
      <c r="O1299">
        <v>2.003E-3</v>
      </c>
      <c r="P1299">
        <v>2.7299999999999998E-3</v>
      </c>
      <c r="Q1299">
        <v>8.3900000000000001E-4</v>
      </c>
      <c r="R1299">
        <v>2.9E-5</v>
      </c>
      <c r="S1299">
        <v>3.4E-5</v>
      </c>
      <c r="T1299">
        <v>2.0000000000000002E-5</v>
      </c>
      <c r="U1299">
        <v>3.6000000000000001E-5</v>
      </c>
      <c r="V1299">
        <v>4.6999999999999997E-5</v>
      </c>
      <c r="W1299">
        <v>5.1999999999999997E-5</v>
      </c>
      <c r="X1299">
        <v>4.8000000000000001E-5</v>
      </c>
      <c r="Y1299">
        <v>5.1999999999999997E-5</v>
      </c>
      <c r="AA1299">
        <v>0.99568500000000004</v>
      </c>
      <c r="AB1299">
        <v>0.99895400000000001</v>
      </c>
      <c r="AC1299">
        <v>0.995749</v>
      </c>
      <c r="AD1299">
        <v>0.99302000000000001</v>
      </c>
      <c r="AE1299">
        <v>0.98358699999999999</v>
      </c>
      <c r="AF1299">
        <v>0.97439699999999996</v>
      </c>
      <c r="AG1299">
        <v>0.94161499999999998</v>
      </c>
      <c r="AH1299">
        <v>0.89736800000000005</v>
      </c>
      <c r="AI1299">
        <v>0.80280499999999999</v>
      </c>
      <c r="AJ1299">
        <v>0.63457600000000003</v>
      </c>
      <c r="AK1299">
        <v>0.40473799999999999</v>
      </c>
      <c r="AL1299">
        <v>0.14385600000000001</v>
      </c>
      <c r="AM1299">
        <v>3.329E-2</v>
      </c>
      <c r="AN1299">
        <v>-7.8659999999999997E-3</v>
      </c>
      <c r="AO1299">
        <v>9.0670000000000004E-3</v>
      </c>
      <c r="AP1299">
        <v>1.3055000000000001E-2</v>
      </c>
      <c r="AQ1299">
        <v>1.4250000000000001E-3</v>
      </c>
      <c r="AR1299">
        <v>1.5225000000000001E-2</v>
      </c>
      <c r="AS1299">
        <v>2.6695E-2</v>
      </c>
      <c r="AT1299">
        <v>-1.1986E-2</v>
      </c>
      <c r="AV1299">
        <v>3.0450110000000001</v>
      </c>
    </row>
    <row r="1300" spans="1:48" x14ac:dyDescent="0.55000000000000004">
      <c r="A1300">
        <v>1298</v>
      </c>
      <c r="B1300">
        <v>8.3251030000000004</v>
      </c>
      <c r="C1300">
        <v>9.5348830000000007</v>
      </c>
      <c r="D1300">
        <v>1.0233509999999999</v>
      </c>
      <c r="F1300">
        <v>2.8E-5</v>
      </c>
      <c r="G1300">
        <v>1.5999999999999999E-5</v>
      </c>
      <c r="H1300">
        <v>1.2E-5</v>
      </c>
      <c r="I1300">
        <v>1.1E-5</v>
      </c>
      <c r="J1300">
        <v>1.1E-5</v>
      </c>
      <c r="K1300">
        <v>3.6999999999999998E-5</v>
      </c>
      <c r="L1300">
        <v>5.8E-5</v>
      </c>
      <c r="M1300">
        <v>3.1100000000000002E-4</v>
      </c>
      <c r="N1300">
        <v>9.01E-4</v>
      </c>
      <c r="O1300">
        <v>2.0500000000000002E-3</v>
      </c>
      <c r="P1300">
        <v>2.8300000000000001E-3</v>
      </c>
      <c r="Q1300">
        <v>8.9099999999999997E-4</v>
      </c>
      <c r="R1300">
        <v>3.0000000000000001E-5</v>
      </c>
      <c r="S1300">
        <v>3.4E-5</v>
      </c>
      <c r="T1300">
        <v>2.0000000000000002E-5</v>
      </c>
      <c r="U1300">
        <v>3.6999999999999998E-5</v>
      </c>
      <c r="V1300">
        <v>4.6E-5</v>
      </c>
      <c r="W1300">
        <v>5.8999999999999998E-5</v>
      </c>
      <c r="X1300">
        <v>4.6999999999999997E-5</v>
      </c>
      <c r="Y1300">
        <v>5.3000000000000001E-5</v>
      </c>
      <c r="AA1300">
        <v>1.0049140000000001</v>
      </c>
      <c r="AB1300">
        <v>1.0028280000000001</v>
      </c>
      <c r="AC1300">
        <v>1.0022869999999999</v>
      </c>
      <c r="AD1300">
        <v>0.99930699999999995</v>
      </c>
      <c r="AE1300">
        <v>0.988089</v>
      </c>
      <c r="AF1300">
        <v>0.979792</v>
      </c>
      <c r="AG1300">
        <v>0.94455699999999998</v>
      </c>
      <c r="AH1300">
        <v>0.90833699999999995</v>
      </c>
      <c r="AI1300">
        <v>0.82506100000000004</v>
      </c>
      <c r="AJ1300">
        <v>0.68818100000000004</v>
      </c>
      <c r="AK1300">
        <v>0.475721</v>
      </c>
      <c r="AL1300">
        <v>0.185249</v>
      </c>
      <c r="AM1300">
        <v>4.0687000000000001E-2</v>
      </c>
      <c r="AN1300">
        <v>-6.2979999999999998E-3</v>
      </c>
      <c r="AO1300">
        <v>7.4510000000000002E-3</v>
      </c>
      <c r="AP1300">
        <v>1.1802E-2</v>
      </c>
      <c r="AQ1300">
        <v>4.0179999999999999E-3</v>
      </c>
      <c r="AR1300">
        <v>2.0441999999999998E-2</v>
      </c>
      <c r="AS1300">
        <v>3.354E-2</v>
      </c>
      <c r="AT1300">
        <v>-1.839E-2</v>
      </c>
      <c r="AV1300">
        <v>3.0432969999999999</v>
      </c>
    </row>
    <row r="1301" spans="1:48" x14ac:dyDescent="0.55000000000000004">
      <c r="A1301">
        <v>1299</v>
      </c>
      <c r="B1301">
        <v>8.3122369999999997</v>
      </c>
      <c r="C1301">
        <v>9.5348830000000007</v>
      </c>
      <c r="D1301">
        <v>1.022259</v>
      </c>
      <c r="F1301">
        <v>2.8E-5</v>
      </c>
      <c r="G1301">
        <v>1.5999999999999999E-5</v>
      </c>
      <c r="H1301">
        <v>1.2E-5</v>
      </c>
      <c r="I1301">
        <v>1.1E-5</v>
      </c>
      <c r="J1301">
        <v>1.1E-5</v>
      </c>
      <c r="K1301">
        <v>4.0000000000000003E-5</v>
      </c>
      <c r="L1301">
        <v>5.7000000000000003E-5</v>
      </c>
      <c r="M1301">
        <v>3.1500000000000001E-4</v>
      </c>
      <c r="N1301">
        <v>9.0899999999999998E-4</v>
      </c>
      <c r="O1301">
        <v>2.049E-3</v>
      </c>
      <c r="P1301">
        <v>2.8570000000000002E-3</v>
      </c>
      <c r="Q1301">
        <v>9.1600000000000004E-4</v>
      </c>
      <c r="R1301">
        <v>3.1000000000000001E-5</v>
      </c>
      <c r="S1301">
        <v>3.4999999999999997E-5</v>
      </c>
      <c r="T1301">
        <v>1.9000000000000001E-5</v>
      </c>
      <c r="U1301">
        <v>3.8999999999999999E-5</v>
      </c>
      <c r="V1301">
        <v>4.8000000000000001E-5</v>
      </c>
      <c r="W1301">
        <v>6.3999999999999997E-5</v>
      </c>
      <c r="X1301">
        <v>4.6E-5</v>
      </c>
      <c r="Y1301">
        <v>5.3000000000000001E-5</v>
      </c>
      <c r="AA1301">
        <v>0.99697400000000003</v>
      </c>
      <c r="AB1301">
        <v>1.0003329999999999</v>
      </c>
      <c r="AC1301">
        <v>0.99943599999999999</v>
      </c>
      <c r="AD1301">
        <v>0.99629500000000004</v>
      </c>
      <c r="AE1301">
        <v>0.98744900000000002</v>
      </c>
      <c r="AF1301">
        <v>0.97761699999999996</v>
      </c>
      <c r="AG1301">
        <v>0.94239300000000004</v>
      </c>
      <c r="AH1301">
        <v>0.89848600000000001</v>
      </c>
      <c r="AI1301">
        <v>0.81160399999999999</v>
      </c>
      <c r="AJ1301">
        <v>0.653057</v>
      </c>
      <c r="AK1301">
        <v>0.42523699999999998</v>
      </c>
      <c r="AL1301">
        <v>0.15343899999999999</v>
      </c>
      <c r="AM1301">
        <v>3.7010000000000001E-2</v>
      </c>
      <c r="AN1301">
        <v>-5.2119999999999996E-3</v>
      </c>
      <c r="AO1301">
        <v>7.9679999999999994E-3</v>
      </c>
      <c r="AP1301">
        <v>1.2944000000000001E-2</v>
      </c>
      <c r="AQ1301">
        <v>3.1570000000000001E-3</v>
      </c>
      <c r="AR1301">
        <v>1.0982E-2</v>
      </c>
      <c r="AS1301">
        <v>2.8992E-2</v>
      </c>
      <c r="AT1301">
        <v>-1.5125E-2</v>
      </c>
      <c r="AV1301">
        <v>3.0420470000000002</v>
      </c>
    </row>
    <row r="1302" spans="1:48" x14ac:dyDescent="0.55000000000000004">
      <c r="A1302">
        <v>1300</v>
      </c>
      <c r="B1302">
        <v>8.2688710000000007</v>
      </c>
      <c r="C1302">
        <v>9.5348830000000007</v>
      </c>
      <c r="D1302">
        <v>1.021963</v>
      </c>
      <c r="F1302">
        <v>2.8E-5</v>
      </c>
      <c r="G1302">
        <v>1.5999999999999999E-5</v>
      </c>
      <c r="H1302">
        <v>1.2E-5</v>
      </c>
      <c r="I1302">
        <v>1.1E-5</v>
      </c>
      <c r="J1302">
        <v>1.1E-5</v>
      </c>
      <c r="K1302">
        <v>4.1999999999999998E-5</v>
      </c>
      <c r="L1302">
        <v>5.7000000000000003E-5</v>
      </c>
      <c r="M1302">
        <v>3.2000000000000003E-4</v>
      </c>
      <c r="N1302">
        <v>9.1799999999999998E-4</v>
      </c>
      <c r="O1302">
        <v>2.0639999999999999E-3</v>
      </c>
      <c r="P1302">
        <v>2.911E-3</v>
      </c>
      <c r="Q1302">
        <v>9.5600000000000004E-4</v>
      </c>
      <c r="R1302">
        <v>3.1000000000000001E-5</v>
      </c>
      <c r="S1302">
        <v>3.6000000000000001E-5</v>
      </c>
      <c r="T1302">
        <v>1.9000000000000001E-5</v>
      </c>
      <c r="U1302">
        <v>4.1999999999999998E-5</v>
      </c>
      <c r="V1302">
        <v>4.8000000000000001E-5</v>
      </c>
      <c r="W1302">
        <v>6.7999999999999999E-5</v>
      </c>
      <c r="X1302">
        <v>4.6E-5</v>
      </c>
      <c r="Y1302">
        <v>5.3999999999999998E-5</v>
      </c>
      <c r="AA1302">
        <v>1.005606</v>
      </c>
      <c r="AB1302">
        <v>1.0008300000000001</v>
      </c>
      <c r="AC1302">
        <v>1.0016320000000001</v>
      </c>
      <c r="AD1302">
        <v>0.99732200000000004</v>
      </c>
      <c r="AE1302">
        <v>0.98777199999999998</v>
      </c>
      <c r="AF1302">
        <v>0.97366200000000003</v>
      </c>
      <c r="AG1302">
        <v>0.94218400000000002</v>
      </c>
      <c r="AH1302">
        <v>0.89941899999999997</v>
      </c>
      <c r="AI1302">
        <v>0.80952800000000003</v>
      </c>
      <c r="AJ1302">
        <v>0.65562699999999996</v>
      </c>
      <c r="AK1302">
        <v>0.43417099999999997</v>
      </c>
      <c r="AL1302">
        <v>0.16617999999999999</v>
      </c>
      <c r="AM1302">
        <v>3.9063000000000001E-2</v>
      </c>
      <c r="AN1302">
        <v>-3.4610000000000001E-3</v>
      </c>
      <c r="AO1302">
        <v>4.2779999999999997E-3</v>
      </c>
      <c r="AP1302">
        <v>1.0166E-2</v>
      </c>
      <c r="AQ1302">
        <v>-1.6850000000000001E-3</v>
      </c>
      <c r="AR1302">
        <v>1.3958E-2</v>
      </c>
      <c r="AS1302">
        <v>2.8788000000000001E-2</v>
      </c>
      <c r="AT1302">
        <v>-2.0646000000000001E-2</v>
      </c>
      <c r="AV1302">
        <v>3.0406070000000001</v>
      </c>
    </row>
    <row r="1303" spans="1:48" x14ac:dyDescent="0.55000000000000004">
      <c r="A1303">
        <v>1301</v>
      </c>
      <c r="B1303">
        <v>8.2688710000000007</v>
      </c>
      <c r="C1303">
        <v>9.5348830000000007</v>
      </c>
      <c r="D1303">
        <v>1.0208969999999999</v>
      </c>
      <c r="F1303">
        <v>2.6999999999999999E-5</v>
      </c>
      <c r="G1303">
        <v>1.5999999999999999E-5</v>
      </c>
      <c r="H1303">
        <v>1.2E-5</v>
      </c>
      <c r="I1303">
        <v>1.1E-5</v>
      </c>
      <c r="J1303">
        <v>1.1E-5</v>
      </c>
      <c r="K1303">
        <v>4.3000000000000002E-5</v>
      </c>
      <c r="L1303">
        <v>5.7000000000000003E-5</v>
      </c>
      <c r="M1303">
        <v>3.21E-4</v>
      </c>
      <c r="N1303">
        <v>9.1200000000000005E-4</v>
      </c>
      <c r="O1303">
        <v>2.0430000000000001E-3</v>
      </c>
      <c r="P1303">
        <v>2.9169999999999999E-3</v>
      </c>
      <c r="Q1303">
        <v>9.9200000000000004E-4</v>
      </c>
      <c r="R1303">
        <v>3.1999999999999999E-5</v>
      </c>
      <c r="S1303">
        <v>3.4999999999999997E-5</v>
      </c>
      <c r="T1303">
        <v>1.8E-5</v>
      </c>
      <c r="U1303">
        <v>4.1E-5</v>
      </c>
      <c r="V1303">
        <v>4.6999999999999997E-5</v>
      </c>
      <c r="W1303">
        <v>7.1000000000000005E-5</v>
      </c>
      <c r="X1303">
        <v>4.3999999999999999E-5</v>
      </c>
      <c r="Y1303">
        <v>5.5999999999999999E-5</v>
      </c>
      <c r="AA1303">
        <v>1.005606</v>
      </c>
      <c r="AB1303">
        <v>1.0008300000000001</v>
      </c>
      <c r="AC1303">
        <v>1.0016320000000001</v>
      </c>
      <c r="AD1303">
        <v>0.99732200000000004</v>
      </c>
      <c r="AE1303">
        <v>0.98777199999999998</v>
      </c>
      <c r="AF1303">
        <v>0.97366200000000003</v>
      </c>
      <c r="AG1303">
        <v>0.94218400000000002</v>
      </c>
      <c r="AH1303">
        <v>0.89941899999999997</v>
      </c>
      <c r="AI1303">
        <v>0.80952800000000003</v>
      </c>
      <c r="AJ1303">
        <v>0.65562699999999996</v>
      </c>
      <c r="AK1303">
        <v>0.43417099999999997</v>
      </c>
      <c r="AL1303">
        <v>0.16617999999999999</v>
      </c>
      <c r="AM1303">
        <v>3.9063000000000001E-2</v>
      </c>
      <c r="AN1303">
        <v>-3.4610000000000001E-3</v>
      </c>
      <c r="AO1303">
        <v>4.2779999999999997E-3</v>
      </c>
      <c r="AP1303">
        <v>1.0166E-2</v>
      </c>
      <c r="AQ1303">
        <v>-1.6850000000000001E-3</v>
      </c>
      <c r="AR1303">
        <v>1.3958E-2</v>
      </c>
      <c r="AS1303">
        <v>2.8788000000000001E-2</v>
      </c>
      <c r="AT1303">
        <v>-2.0646000000000001E-2</v>
      </c>
      <c r="AV1303">
        <v>3.039177</v>
      </c>
    </row>
    <row r="1304" spans="1:48" x14ac:dyDescent="0.55000000000000004">
      <c r="A1304">
        <v>1302</v>
      </c>
      <c r="B1304">
        <v>8.2688710000000007</v>
      </c>
      <c r="C1304">
        <v>9.5348830000000007</v>
      </c>
      <c r="D1304">
        <v>1.0255510000000001</v>
      </c>
      <c r="F1304">
        <v>2.6999999999999999E-5</v>
      </c>
      <c r="G1304">
        <v>1.5E-5</v>
      </c>
      <c r="H1304">
        <v>1.2E-5</v>
      </c>
      <c r="I1304">
        <v>1.1E-5</v>
      </c>
      <c r="J1304">
        <v>1.1E-5</v>
      </c>
      <c r="K1304">
        <v>4.3999999999999999E-5</v>
      </c>
      <c r="L1304">
        <v>5.5999999999999999E-5</v>
      </c>
      <c r="M1304">
        <v>3.1700000000000001E-4</v>
      </c>
      <c r="N1304">
        <v>8.9899999999999995E-4</v>
      </c>
      <c r="O1304">
        <v>2.0089999999999999E-3</v>
      </c>
      <c r="P1304">
        <v>2.9030000000000002E-3</v>
      </c>
      <c r="Q1304">
        <v>1.003E-3</v>
      </c>
      <c r="R1304">
        <v>3.3000000000000003E-5</v>
      </c>
      <c r="S1304">
        <v>3.4999999999999997E-5</v>
      </c>
      <c r="T1304">
        <v>1.7E-5</v>
      </c>
      <c r="U1304">
        <v>4.1E-5</v>
      </c>
      <c r="V1304">
        <v>4.6999999999999997E-5</v>
      </c>
      <c r="W1304">
        <v>7.2000000000000002E-5</v>
      </c>
      <c r="X1304">
        <v>4.3999999999999999E-5</v>
      </c>
      <c r="Y1304">
        <v>5.5000000000000002E-5</v>
      </c>
      <c r="AA1304">
        <v>1.005606</v>
      </c>
      <c r="AB1304">
        <v>1.0008300000000001</v>
      </c>
      <c r="AC1304">
        <v>1.0016320000000001</v>
      </c>
      <c r="AD1304">
        <v>0.99732200000000004</v>
      </c>
      <c r="AE1304">
        <v>0.98777199999999998</v>
      </c>
      <c r="AF1304">
        <v>0.97366200000000003</v>
      </c>
      <c r="AG1304">
        <v>0.94218400000000002</v>
      </c>
      <c r="AH1304">
        <v>0.89941899999999997</v>
      </c>
      <c r="AI1304">
        <v>0.80952800000000003</v>
      </c>
      <c r="AJ1304">
        <v>0.65562699999999996</v>
      </c>
      <c r="AK1304">
        <v>0.43417099999999997</v>
      </c>
      <c r="AL1304">
        <v>0.16617999999999999</v>
      </c>
      <c r="AM1304">
        <v>3.9063000000000001E-2</v>
      </c>
      <c r="AN1304">
        <v>-3.4610000000000001E-3</v>
      </c>
      <c r="AO1304">
        <v>4.2779999999999997E-3</v>
      </c>
      <c r="AP1304">
        <v>1.0166E-2</v>
      </c>
      <c r="AQ1304">
        <v>-1.6850000000000001E-3</v>
      </c>
      <c r="AR1304">
        <v>1.3958E-2</v>
      </c>
      <c r="AS1304">
        <v>2.8788000000000001E-2</v>
      </c>
      <c r="AT1304">
        <v>-2.0646000000000001E-2</v>
      </c>
      <c r="AV1304">
        <v>3.0376590000000001</v>
      </c>
    </row>
    <row r="1305" spans="1:48" x14ac:dyDescent="0.55000000000000004">
      <c r="A1305">
        <v>1303</v>
      </c>
      <c r="B1305">
        <v>8.2688710000000007</v>
      </c>
      <c r="C1305">
        <v>9.5348830000000007</v>
      </c>
      <c r="D1305">
        <v>1.0267250000000001</v>
      </c>
      <c r="F1305">
        <v>2.6999999999999999E-5</v>
      </c>
      <c r="G1305">
        <v>1.5E-5</v>
      </c>
      <c r="H1305">
        <v>1.2E-5</v>
      </c>
      <c r="I1305">
        <v>1.1E-5</v>
      </c>
      <c r="J1305">
        <v>1.1E-5</v>
      </c>
      <c r="K1305">
        <v>4.5000000000000003E-5</v>
      </c>
      <c r="L1305">
        <v>5.5999999999999999E-5</v>
      </c>
      <c r="M1305">
        <v>3.21E-4</v>
      </c>
      <c r="N1305">
        <v>9.0600000000000001E-4</v>
      </c>
      <c r="O1305">
        <v>2.032E-3</v>
      </c>
      <c r="P1305">
        <v>2.9680000000000002E-3</v>
      </c>
      <c r="Q1305">
        <v>1.049E-3</v>
      </c>
      <c r="R1305">
        <v>3.3000000000000003E-5</v>
      </c>
      <c r="S1305">
        <v>3.4999999999999997E-5</v>
      </c>
      <c r="T1305">
        <v>1.7E-5</v>
      </c>
      <c r="U1305">
        <v>4.0000000000000003E-5</v>
      </c>
      <c r="V1305">
        <v>4.6999999999999997E-5</v>
      </c>
      <c r="W1305">
        <v>7.4999999999999993E-5</v>
      </c>
      <c r="X1305">
        <v>4.3000000000000002E-5</v>
      </c>
      <c r="Y1305">
        <v>6.2000000000000003E-5</v>
      </c>
      <c r="AA1305">
        <v>1.005606</v>
      </c>
      <c r="AB1305">
        <v>1.0008300000000001</v>
      </c>
      <c r="AC1305">
        <v>1.0016320000000001</v>
      </c>
      <c r="AD1305">
        <v>0.99732200000000004</v>
      </c>
      <c r="AE1305">
        <v>0.98777199999999998</v>
      </c>
      <c r="AF1305">
        <v>0.97366200000000003</v>
      </c>
      <c r="AG1305">
        <v>0.94218400000000002</v>
      </c>
      <c r="AH1305">
        <v>0.89941899999999997</v>
      </c>
      <c r="AI1305">
        <v>0.80952800000000003</v>
      </c>
      <c r="AJ1305">
        <v>0.65562699999999996</v>
      </c>
      <c r="AK1305">
        <v>0.43417099999999997</v>
      </c>
      <c r="AL1305">
        <v>0.16617999999999999</v>
      </c>
      <c r="AM1305">
        <v>3.9063000000000001E-2</v>
      </c>
      <c r="AN1305">
        <v>-3.4610000000000001E-3</v>
      </c>
      <c r="AO1305">
        <v>4.2779999999999997E-3</v>
      </c>
      <c r="AP1305">
        <v>1.0166E-2</v>
      </c>
      <c r="AQ1305">
        <v>-1.6850000000000001E-3</v>
      </c>
      <c r="AR1305">
        <v>1.3958E-2</v>
      </c>
      <c r="AS1305">
        <v>2.8788000000000001E-2</v>
      </c>
      <c r="AT1305">
        <v>-2.0646000000000001E-2</v>
      </c>
      <c r="AV1305">
        <v>3.0359910000000001</v>
      </c>
    </row>
    <row r="1306" spans="1:48" x14ac:dyDescent="0.55000000000000004">
      <c r="A1306">
        <v>1304</v>
      </c>
      <c r="B1306">
        <v>8.2640799999999999</v>
      </c>
      <c r="C1306">
        <v>9.5348830000000007</v>
      </c>
      <c r="D1306">
        <v>1.0295460000000001</v>
      </c>
      <c r="F1306">
        <v>2.6999999999999999E-5</v>
      </c>
      <c r="G1306">
        <v>1.5E-5</v>
      </c>
      <c r="H1306">
        <v>1.1E-5</v>
      </c>
      <c r="I1306">
        <v>1.1E-5</v>
      </c>
      <c r="J1306">
        <v>1.0000000000000001E-5</v>
      </c>
      <c r="K1306">
        <v>4.3999999999999999E-5</v>
      </c>
      <c r="L1306">
        <v>5.3999999999999998E-5</v>
      </c>
      <c r="M1306">
        <v>3.0499999999999999E-4</v>
      </c>
      <c r="N1306">
        <v>8.5999999999999998E-4</v>
      </c>
      <c r="O1306">
        <v>1.9220000000000001E-3</v>
      </c>
      <c r="P1306">
        <v>2.8340000000000001E-3</v>
      </c>
      <c r="Q1306">
        <v>1.011E-3</v>
      </c>
      <c r="R1306">
        <v>3.1999999999999999E-5</v>
      </c>
      <c r="S1306">
        <v>3.6000000000000001E-5</v>
      </c>
      <c r="T1306">
        <v>1.7E-5</v>
      </c>
      <c r="U1306">
        <v>4.1E-5</v>
      </c>
      <c r="V1306">
        <v>4.6E-5</v>
      </c>
      <c r="W1306">
        <v>7.3999999999999996E-5</v>
      </c>
      <c r="X1306">
        <v>4.1E-5</v>
      </c>
      <c r="Y1306">
        <v>6.0999999999999999E-5</v>
      </c>
      <c r="AA1306">
        <v>0.99838099999999996</v>
      </c>
      <c r="AB1306">
        <v>0.99649399999999999</v>
      </c>
      <c r="AC1306">
        <v>0.99873400000000001</v>
      </c>
      <c r="AD1306">
        <v>0.99833700000000003</v>
      </c>
      <c r="AE1306">
        <v>0.98794300000000002</v>
      </c>
      <c r="AF1306">
        <v>0.976769</v>
      </c>
      <c r="AG1306">
        <v>0.94709500000000002</v>
      </c>
      <c r="AH1306">
        <v>0.90363000000000004</v>
      </c>
      <c r="AI1306">
        <v>0.81322700000000003</v>
      </c>
      <c r="AJ1306">
        <v>0.65364199999999995</v>
      </c>
      <c r="AK1306">
        <v>0.41824899999999998</v>
      </c>
      <c r="AL1306">
        <v>0.15490999999999999</v>
      </c>
      <c r="AM1306">
        <v>3.8253000000000002E-2</v>
      </c>
      <c r="AN1306">
        <v>-9.4640000000000002E-3</v>
      </c>
      <c r="AO1306">
        <v>4.4409999999999996E-3</v>
      </c>
      <c r="AP1306">
        <v>1.6128E-2</v>
      </c>
      <c r="AQ1306">
        <v>5.3680000000000004E-3</v>
      </c>
      <c r="AR1306">
        <v>2.0244999999999999E-2</v>
      </c>
      <c r="AS1306">
        <v>1.9044999999999999E-2</v>
      </c>
      <c r="AT1306">
        <v>-1.2035000000000001E-2</v>
      </c>
      <c r="AV1306">
        <v>3.034491</v>
      </c>
    </row>
    <row r="1307" spans="1:48" x14ac:dyDescent="0.55000000000000004">
      <c r="A1307">
        <v>1305</v>
      </c>
      <c r="B1307">
        <v>8.2601189999999995</v>
      </c>
      <c r="C1307">
        <v>9.5348830000000007</v>
      </c>
      <c r="D1307">
        <v>1.031782</v>
      </c>
      <c r="F1307">
        <v>2.5999999999999998E-5</v>
      </c>
      <c r="G1307">
        <v>1.4E-5</v>
      </c>
      <c r="H1307">
        <v>1.1E-5</v>
      </c>
      <c r="I1307">
        <v>1.1E-5</v>
      </c>
      <c r="J1307">
        <v>1.0000000000000001E-5</v>
      </c>
      <c r="K1307">
        <v>4.3999999999999999E-5</v>
      </c>
      <c r="L1307">
        <v>5.3999999999999998E-5</v>
      </c>
      <c r="M1307">
        <v>3.0800000000000001E-4</v>
      </c>
      <c r="N1307">
        <v>8.6799999999999996E-4</v>
      </c>
      <c r="O1307">
        <v>1.951E-3</v>
      </c>
      <c r="P1307">
        <v>2.8770000000000002E-3</v>
      </c>
      <c r="Q1307">
        <v>1.042E-3</v>
      </c>
      <c r="R1307">
        <v>3.3000000000000003E-5</v>
      </c>
      <c r="S1307">
        <v>3.6000000000000001E-5</v>
      </c>
      <c r="T1307">
        <v>1.7E-5</v>
      </c>
      <c r="U1307">
        <v>3.8999999999999999E-5</v>
      </c>
      <c r="V1307">
        <v>4.6E-5</v>
      </c>
      <c r="W1307">
        <v>7.4999999999999993E-5</v>
      </c>
      <c r="X1307">
        <v>4.0000000000000003E-5</v>
      </c>
      <c r="Y1307">
        <v>6.0999999999999999E-5</v>
      </c>
      <c r="AA1307">
        <v>0.99689099999999997</v>
      </c>
      <c r="AB1307">
        <v>0.996336</v>
      </c>
      <c r="AC1307">
        <v>0.99711700000000003</v>
      </c>
      <c r="AD1307">
        <v>0.99564399999999997</v>
      </c>
      <c r="AE1307">
        <v>0.98548100000000005</v>
      </c>
      <c r="AF1307">
        <v>0.97246999999999995</v>
      </c>
      <c r="AG1307">
        <v>0.93857299999999999</v>
      </c>
      <c r="AH1307">
        <v>0.89254500000000003</v>
      </c>
      <c r="AI1307">
        <v>0.79768099999999997</v>
      </c>
      <c r="AJ1307">
        <v>0.63815500000000003</v>
      </c>
      <c r="AK1307">
        <v>0.40593899999999999</v>
      </c>
      <c r="AL1307">
        <v>0.15095800000000001</v>
      </c>
      <c r="AM1307">
        <v>3.6068000000000003E-2</v>
      </c>
      <c r="AN1307">
        <v>-6.4809999999999998E-3</v>
      </c>
      <c r="AO1307">
        <v>9.2110000000000004E-3</v>
      </c>
      <c r="AP1307">
        <v>1.0149E-2</v>
      </c>
      <c r="AQ1307">
        <v>5.6820000000000004E-3</v>
      </c>
      <c r="AR1307">
        <v>1.5219E-2</v>
      </c>
      <c r="AS1307">
        <v>2.2941E-2</v>
      </c>
      <c r="AT1307">
        <v>-1.24E-2</v>
      </c>
      <c r="AV1307">
        <v>3.0332970000000001</v>
      </c>
    </row>
    <row r="1308" spans="1:48" x14ac:dyDescent="0.55000000000000004">
      <c r="A1308">
        <v>1306</v>
      </c>
      <c r="B1308">
        <v>8.2601189999999995</v>
      </c>
      <c r="C1308">
        <v>9.5348830000000007</v>
      </c>
      <c r="D1308">
        <v>1.031811</v>
      </c>
      <c r="F1308">
        <v>2.5999999999999998E-5</v>
      </c>
      <c r="G1308">
        <v>1.4E-5</v>
      </c>
      <c r="H1308">
        <v>1.1E-5</v>
      </c>
      <c r="I1308">
        <v>1.1E-5</v>
      </c>
      <c r="J1308">
        <v>1.0000000000000001E-5</v>
      </c>
      <c r="K1308">
        <v>4.3999999999999999E-5</v>
      </c>
      <c r="L1308">
        <v>5.3999999999999998E-5</v>
      </c>
      <c r="M1308">
        <v>3.0600000000000001E-4</v>
      </c>
      <c r="N1308">
        <v>8.6600000000000002E-4</v>
      </c>
      <c r="O1308">
        <v>1.946E-3</v>
      </c>
      <c r="P1308">
        <v>2.879E-3</v>
      </c>
      <c r="Q1308">
        <v>1.0499999999999999E-3</v>
      </c>
      <c r="R1308">
        <v>3.3000000000000003E-5</v>
      </c>
      <c r="S1308">
        <v>3.4999999999999997E-5</v>
      </c>
      <c r="T1308">
        <v>1.7E-5</v>
      </c>
      <c r="U1308">
        <v>4.0000000000000003E-5</v>
      </c>
      <c r="V1308">
        <v>4.6E-5</v>
      </c>
      <c r="W1308">
        <v>7.6000000000000004E-5</v>
      </c>
      <c r="X1308">
        <v>3.8999999999999999E-5</v>
      </c>
      <c r="Y1308">
        <v>6.2000000000000003E-5</v>
      </c>
      <c r="AA1308">
        <v>0.99689099999999997</v>
      </c>
      <c r="AB1308">
        <v>0.996336</v>
      </c>
      <c r="AC1308">
        <v>0.99711700000000003</v>
      </c>
      <c r="AD1308">
        <v>0.99564399999999997</v>
      </c>
      <c r="AE1308">
        <v>0.98548100000000005</v>
      </c>
      <c r="AF1308">
        <v>0.97246999999999995</v>
      </c>
      <c r="AG1308">
        <v>0.93857299999999999</v>
      </c>
      <c r="AH1308">
        <v>0.89254500000000003</v>
      </c>
      <c r="AI1308">
        <v>0.79768099999999997</v>
      </c>
      <c r="AJ1308">
        <v>0.63815500000000003</v>
      </c>
      <c r="AK1308">
        <v>0.40593899999999999</v>
      </c>
      <c r="AL1308">
        <v>0.15095800000000001</v>
      </c>
      <c r="AM1308">
        <v>3.6068000000000003E-2</v>
      </c>
      <c r="AN1308">
        <v>-6.4809999999999998E-3</v>
      </c>
      <c r="AO1308">
        <v>9.2110000000000004E-3</v>
      </c>
      <c r="AP1308">
        <v>1.0149E-2</v>
      </c>
      <c r="AQ1308">
        <v>5.6820000000000004E-3</v>
      </c>
      <c r="AR1308">
        <v>1.5219E-2</v>
      </c>
      <c r="AS1308">
        <v>2.2941E-2</v>
      </c>
      <c r="AT1308">
        <v>-1.24E-2</v>
      </c>
      <c r="AV1308">
        <v>3.03213</v>
      </c>
    </row>
    <row r="1309" spans="1:48" x14ac:dyDescent="0.55000000000000004">
      <c r="A1309">
        <v>1307</v>
      </c>
      <c r="B1309">
        <v>8.2448180000000004</v>
      </c>
      <c r="C1309">
        <v>9.5348830000000007</v>
      </c>
      <c r="D1309">
        <v>1.030856</v>
      </c>
      <c r="F1309">
        <v>2.5999999999999998E-5</v>
      </c>
      <c r="G1309">
        <v>1.4E-5</v>
      </c>
      <c r="H1309">
        <v>1.1E-5</v>
      </c>
      <c r="I1309">
        <v>1.1E-5</v>
      </c>
      <c r="J1309">
        <v>1.0000000000000001E-5</v>
      </c>
      <c r="K1309">
        <v>4.6E-5</v>
      </c>
      <c r="L1309">
        <v>5.5000000000000002E-5</v>
      </c>
      <c r="M1309">
        <v>3.1399999999999999E-4</v>
      </c>
      <c r="N1309">
        <v>8.7799999999999998E-4</v>
      </c>
      <c r="O1309">
        <v>1.9780000000000002E-3</v>
      </c>
      <c r="P1309">
        <v>2.9290000000000002E-3</v>
      </c>
      <c r="Q1309">
        <v>1.0809999999999999E-3</v>
      </c>
      <c r="R1309">
        <v>3.3000000000000003E-5</v>
      </c>
      <c r="S1309">
        <v>3.4999999999999997E-5</v>
      </c>
      <c r="T1309">
        <v>1.5999999999999999E-5</v>
      </c>
      <c r="U1309">
        <v>4.0000000000000003E-5</v>
      </c>
      <c r="V1309">
        <v>4.6E-5</v>
      </c>
      <c r="W1309">
        <v>7.7000000000000001E-5</v>
      </c>
      <c r="X1309">
        <v>3.8999999999999999E-5</v>
      </c>
      <c r="Y1309">
        <v>6.3E-5</v>
      </c>
      <c r="AA1309">
        <v>1.002032</v>
      </c>
      <c r="AB1309">
        <v>1.003914</v>
      </c>
      <c r="AC1309">
        <v>1.001625</v>
      </c>
      <c r="AD1309">
        <v>0.99691600000000002</v>
      </c>
      <c r="AE1309">
        <v>0.98945099999999997</v>
      </c>
      <c r="AF1309">
        <v>0.98069799999999996</v>
      </c>
      <c r="AG1309">
        <v>0.94748600000000005</v>
      </c>
      <c r="AH1309">
        <v>0.91209300000000004</v>
      </c>
      <c r="AI1309">
        <v>0.82848500000000003</v>
      </c>
      <c r="AJ1309">
        <v>0.68335599999999996</v>
      </c>
      <c r="AK1309">
        <v>0.46949200000000002</v>
      </c>
      <c r="AL1309">
        <v>0.18995699999999999</v>
      </c>
      <c r="AM1309">
        <v>3.7379000000000003E-2</v>
      </c>
      <c r="AN1309">
        <v>-9.6629999999999997E-3</v>
      </c>
      <c r="AO1309">
        <v>8.8730000000000007E-3</v>
      </c>
      <c r="AP1309">
        <v>8.8489999999999992E-3</v>
      </c>
      <c r="AQ1309">
        <v>7.901E-3</v>
      </c>
      <c r="AR1309">
        <v>1.7047E-2</v>
      </c>
      <c r="AS1309">
        <v>3.1293000000000001E-2</v>
      </c>
      <c r="AT1309">
        <v>-2.3789999999999999E-2</v>
      </c>
      <c r="AV1309">
        <v>3.0311029999999999</v>
      </c>
    </row>
    <row r="1310" spans="1:48" x14ac:dyDescent="0.55000000000000004">
      <c r="A1310">
        <v>1308</v>
      </c>
      <c r="B1310">
        <v>8.2448180000000004</v>
      </c>
      <c r="C1310">
        <v>9.5348830000000007</v>
      </c>
      <c r="D1310">
        <v>1.033155</v>
      </c>
      <c r="F1310">
        <v>2.5000000000000001E-5</v>
      </c>
      <c r="G1310">
        <v>1.4E-5</v>
      </c>
      <c r="H1310">
        <v>1.1E-5</v>
      </c>
      <c r="I1310">
        <v>1.1E-5</v>
      </c>
      <c r="J1310">
        <v>1.1E-5</v>
      </c>
      <c r="K1310">
        <v>4.8000000000000001E-5</v>
      </c>
      <c r="L1310">
        <v>5.5999999999999999E-5</v>
      </c>
      <c r="M1310">
        <v>3.2200000000000002E-4</v>
      </c>
      <c r="N1310">
        <v>8.9099999999999997E-4</v>
      </c>
      <c r="O1310">
        <v>1.9980000000000002E-3</v>
      </c>
      <c r="P1310">
        <v>2.9750000000000002E-3</v>
      </c>
      <c r="Q1310">
        <v>1.1180000000000001E-3</v>
      </c>
      <c r="R1310">
        <v>3.1999999999999999E-5</v>
      </c>
      <c r="S1310">
        <v>3.6999999999999998E-5</v>
      </c>
      <c r="T1310">
        <v>1.5999999999999999E-5</v>
      </c>
      <c r="U1310">
        <v>4.0000000000000003E-5</v>
      </c>
      <c r="V1310">
        <v>4.5000000000000003E-5</v>
      </c>
      <c r="W1310">
        <v>7.7999999999999999E-5</v>
      </c>
      <c r="X1310">
        <v>4.0000000000000003E-5</v>
      </c>
      <c r="Y1310">
        <v>6.3999999999999997E-5</v>
      </c>
      <c r="AA1310">
        <v>1.002032</v>
      </c>
      <c r="AB1310">
        <v>1.003914</v>
      </c>
      <c r="AC1310">
        <v>1.001625</v>
      </c>
      <c r="AD1310">
        <v>0.99691600000000002</v>
      </c>
      <c r="AE1310">
        <v>0.98945099999999997</v>
      </c>
      <c r="AF1310">
        <v>0.98069799999999996</v>
      </c>
      <c r="AG1310">
        <v>0.94748600000000005</v>
      </c>
      <c r="AH1310">
        <v>0.91209300000000004</v>
      </c>
      <c r="AI1310">
        <v>0.82848500000000003</v>
      </c>
      <c r="AJ1310">
        <v>0.68335599999999996</v>
      </c>
      <c r="AK1310">
        <v>0.46949200000000002</v>
      </c>
      <c r="AL1310">
        <v>0.18995699999999999</v>
      </c>
      <c r="AM1310">
        <v>3.7379000000000003E-2</v>
      </c>
      <c r="AN1310">
        <v>-9.6629999999999997E-3</v>
      </c>
      <c r="AO1310">
        <v>8.8730000000000007E-3</v>
      </c>
      <c r="AP1310">
        <v>8.8489999999999992E-3</v>
      </c>
      <c r="AQ1310">
        <v>7.901E-3</v>
      </c>
      <c r="AR1310">
        <v>1.7047E-2</v>
      </c>
      <c r="AS1310">
        <v>3.1293000000000001E-2</v>
      </c>
      <c r="AT1310">
        <v>-2.3789999999999999E-2</v>
      </c>
      <c r="AV1310">
        <v>3.0304060000000002</v>
      </c>
    </row>
    <row r="1311" spans="1:48" x14ac:dyDescent="0.55000000000000004">
      <c r="A1311">
        <v>1309</v>
      </c>
      <c r="B1311">
        <v>8.2448180000000004</v>
      </c>
      <c r="C1311">
        <v>9.5348830000000007</v>
      </c>
      <c r="D1311">
        <v>1.0323560000000001</v>
      </c>
      <c r="F1311">
        <v>2.5999999999999998E-5</v>
      </c>
      <c r="G1311">
        <v>1.4E-5</v>
      </c>
      <c r="H1311">
        <v>1.1E-5</v>
      </c>
      <c r="I1311">
        <v>1.1E-5</v>
      </c>
      <c r="J1311">
        <v>1.1E-5</v>
      </c>
      <c r="K1311">
        <v>5.0000000000000002E-5</v>
      </c>
      <c r="L1311">
        <v>5.7000000000000003E-5</v>
      </c>
      <c r="M1311">
        <v>3.2600000000000001E-4</v>
      </c>
      <c r="N1311">
        <v>8.9400000000000005E-4</v>
      </c>
      <c r="O1311">
        <v>2.0019999999999999E-3</v>
      </c>
      <c r="P1311">
        <v>3.006E-3</v>
      </c>
      <c r="Q1311">
        <v>1.158E-3</v>
      </c>
      <c r="R1311">
        <v>3.3000000000000003E-5</v>
      </c>
      <c r="S1311">
        <v>3.6999999999999998E-5</v>
      </c>
      <c r="T1311">
        <v>1.5999999999999999E-5</v>
      </c>
      <c r="U1311">
        <v>4.0000000000000003E-5</v>
      </c>
      <c r="V1311">
        <v>4.6E-5</v>
      </c>
      <c r="W1311">
        <v>7.8999999999999996E-5</v>
      </c>
      <c r="X1311">
        <v>4.0000000000000003E-5</v>
      </c>
      <c r="Y1311">
        <v>6.9999999999999994E-5</v>
      </c>
      <c r="AA1311">
        <v>1.002032</v>
      </c>
      <c r="AB1311">
        <v>1.003914</v>
      </c>
      <c r="AC1311">
        <v>1.001625</v>
      </c>
      <c r="AD1311">
        <v>0.99691600000000002</v>
      </c>
      <c r="AE1311">
        <v>0.98945099999999997</v>
      </c>
      <c r="AF1311">
        <v>0.98069799999999996</v>
      </c>
      <c r="AG1311">
        <v>0.94748600000000005</v>
      </c>
      <c r="AH1311">
        <v>0.91209300000000004</v>
      </c>
      <c r="AI1311">
        <v>0.82848500000000003</v>
      </c>
      <c r="AJ1311">
        <v>0.68335599999999996</v>
      </c>
      <c r="AK1311">
        <v>0.46949200000000002</v>
      </c>
      <c r="AL1311">
        <v>0.18995699999999999</v>
      </c>
      <c r="AM1311">
        <v>3.7379000000000003E-2</v>
      </c>
      <c r="AN1311">
        <v>-9.6629999999999997E-3</v>
      </c>
      <c r="AO1311">
        <v>8.8730000000000007E-3</v>
      </c>
      <c r="AP1311">
        <v>8.8489999999999992E-3</v>
      </c>
      <c r="AQ1311">
        <v>7.901E-3</v>
      </c>
      <c r="AR1311">
        <v>1.7047E-2</v>
      </c>
      <c r="AS1311">
        <v>3.1293000000000001E-2</v>
      </c>
      <c r="AT1311">
        <v>-2.3789999999999999E-2</v>
      </c>
      <c r="AV1311">
        <v>3.029366</v>
      </c>
    </row>
    <row r="1312" spans="1:48" x14ac:dyDescent="0.55000000000000004">
      <c r="A1312">
        <v>1310</v>
      </c>
      <c r="B1312">
        <v>8.2225160000000006</v>
      </c>
      <c r="C1312">
        <v>9.5348830000000007</v>
      </c>
      <c r="D1312">
        <v>1.0320469999999999</v>
      </c>
      <c r="F1312">
        <v>2.5000000000000001E-5</v>
      </c>
      <c r="G1312">
        <v>1.4E-5</v>
      </c>
      <c r="H1312">
        <v>1.1E-5</v>
      </c>
      <c r="I1312">
        <v>1.1E-5</v>
      </c>
      <c r="J1312">
        <v>1.2E-5</v>
      </c>
      <c r="K1312">
        <v>5.1E-5</v>
      </c>
      <c r="L1312">
        <v>5.8E-5</v>
      </c>
      <c r="M1312">
        <v>3.3E-4</v>
      </c>
      <c r="N1312">
        <v>8.9899999999999995E-4</v>
      </c>
      <c r="O1312">
        <v>2.016E-3</v>
      </c>
      <c r="P1312">
        <v>3.016E-3</v>
      </c>
      <c r="Q1312">
        <v>1.1720000000000001E-3</v>
      </c>
      <c r="R1312">
        <v>3.4999999999999997E-5</v>
      </c>
      <c r="S1312">
        <v>3.6000000000000001E-5</v>
      </c>
      <c r="T1312">
        <v>1.5999999999999999E-5</v>
      </c>
      <c r="U1312">
        <v>4.1999999999999998E-5</v>
      </c>
      <c r="V1312">
        <v>4.5000000000000003E-5</v>
      </c>
      <c r="W1312">
        <v>8.1000000000000004E-5</v>
      </c>
      <c r="X1312">
        <v>4.0000000000000003E-5</v>
      </c>
      <c r="Y1312">
        <v>6.8999999999999997E-5</v>
      </c>
      <c r="AA1312">
        <v>0.99582899999999996</v>
      </c>
      <c r="AB1312">
        <v>0.99843199999999999</v>
      </c>
      <c r="AC1312">
        <v>0.99559399999999998</v>
      </c>
      <c r="AD1312">
        <v>0.99337399999999998</v>
      </c>
      <c r="AE1312">
        <v>0.98785000000000001</v>
      </c>
      <c r="AF1312">
        <v>0.98652200000000001</v>
      </c>
      <c r="AG1312">
        <v>0.951762</v>
      </c>
      <c r="AH1312">
        <v>0.91456800000000005</v>
      </c>
      <c r="AI1312">
        <v>0.825349</v>
      </c>
      <c r="AJ1312">
        <v>0.67772500000000002</v>
      </c>
      <c r="AK1312">
        <v>0.45549299999999998</v>
      </c>
      <c r="AL1312">
        <v>0.18392500000000001</v>
      </c>
      <c r="AM1312">
        <v>4.7344999999999998E-2</v>
      </c>
      <c r="AN1312">
        <v>-1.291E-3</v>
      </c>
      <c r="AO1312">
        <v>9.5099999999999994E-3</v>
      </c>
      <c r="AP1312">
        <v>1.7177000000000001E-2</v>
      </c>
      <c r="AQ1312">
        <v>-1.3179999999999999E-3</v>
      </c>
      <c r="AR1312">
        <v>2.0365000000000001E-2</v>
      </c>
      <c r="AS1312">
        <v>2.6806E-2</v>
      </c>
      <c r="AT1312">
        <v>-1.9068999999999999E-2</v>
      </c>
      <c r="AV1312">
        <v>3.0284580000000001</v>
      </c>
    </row>
    <row r="1313" spans="1:48" x14ac:dyDescent="0.55000000000000004">
      <c r="A1313">
        <v>1311</v>
      </c>
      <c r="B1313">
        <v>8.2225160000000006</v>
      </c>
      <c r="C1313">
        <v>9.5348830000000007</v>
      </c>
      <c r="D1313">
        <v>1.0331920000000001</v>
      </c>
      <c r="F1313">
        <v>2.5000000000000001E-5</v>
      </c>
      <c r="G1313">
        <v>1.2999999999999999E-5</v>
      </c>
      <c r="H1313">
        <v>1.1E-5</v>
      </c>
      <c r="I1313">
        <v>1.1E-5</v>
      </c>
      <c r="J1313">
        <v>1.1E-5</v>
      </c>
      <c r="K1313">
        <v>5.1E-5</v>
      </c>
      <c r="L1313">
        <v>5.5999999999999999E-5</v>
      </c>
      <c r="M1313">
        <v>3.21E-4</v>
      </c>
      <c r="N1313">
        <v>8.7799999999999998E-4</v>
      </c>
      <c r="O1313">
        <v>1.9449999999999999E-3</v>
      </c>
      <c r="P1313">
        <v>2.911E-3</v>
      </c>
      <c r="Q1313">
        <v>1.139E-3</v>
      </c>
      <c r="R1313">
        <v>3.6000000000000001E-5</v>
      </c>
      <c r="S1313">
        <v>3.4999999999999997E-5</v>
      </c>
      <c r="T1313">
        <v>1.5999999999999999E-5</v>
      </c>
      <c r="U1313">
        <v>4.3000000000000002E-5</v>
      </c>
      <c r="V1313">
        <v>4.5000000000000003E-5</v>
      </c>
      <c r="W1313">
        <v>8.3999999999999995E-5</v>
      </c>
      <c r="X1313">
        <v>3.8999999999999999E-5</v>
      </c>
      <c r="Y1313">
        <v>6.7000000000000002E-5</v>
      </c>
      <c r="AA1313">
        <v>0.99582899999999996</v>
      </c>
      <c r="AB1313">
        <v>0.99843199999999999</v>
      </c>
      <c r="AC1313">
        <v>0.99559399999999998</v>
      </c>
      <c r="AD1313">
        <v>0.99337399999999998</v>
      </c>
      <c r="AE1313">
        <v>0.98785000000000001</v>
      </c>
      <c r="AF1313">
        <v>0.98652200000000001</v>
      </c>
      <c r="AG1313">
        <v>0.951762</v>
      </c>
      <c r="AH1313">
        <v>0.91456800000000005</v>
      </c>
      <c r="AI1313">
        <v>0.825349</v>
      </c>
      <c r="AJ1313">
        <v>0.67772500000000002</v>
      </c>
      <c r="AK1313">
        <v>0.45549299999999998</v>
      </c>
      <c r="AL1313">
        <v>0.18392500000000001</v>
      </c>
      <c r="AM1313">
        <v>4.7344999999999998E-2</v>
      </c>
      <c r="AN1313">
        <v>-1.291E-3</v>
      </c>
      <c r="AO1313">
        <v>9.5099999999999994E-3</v>
      </c>
      <c r="AP1313">
        <v>1.7177000000000001E-2</v>
      </c>
      <c r="AQ1313">
        <v>-1.3179999999999999E-3</v>
      </c>
      <c r="AR1313">
        <v>2.0365000000000001E-2</v>
      </c>
      <c r="AS1313">
        <v>2.6806E-2</v>
      </c>
      <c r="AT1313">
        <v>-1.9068999999999999E-2</v>
      </c>
      <c r="AV1313">
        <v>3.027631</v>
      </c>
    </row>
    <row r="1314" spans="1:48" x14ac:dyDescent="0.55000000000000004">
      <c r="A1314">
        <v>1312</v>
      </c>
      <c r="B1314">
        <v>8.1649770000000004</v>
      </c>
      <c r="C1314">
        <v>9.5348830000000007</v>
      </c>
      <c r="D1314">
        <v>1.0321769999999999</v>
      </c>
      <c r="F1314">
        <v>2.5000000000000001E-5</v>
      </c>
      <c r="G1314">
        <v>1.2999999999999999E-5</v>
      </c>
      <c r="H1314">
        <v>1.1E-5</v>
      </c>
      <c r="I1314">
        <v>1.1E-5</v>
      </c>
      <c r="J1314">
        <v>1.1E-5</v>
      </c>
      <c r="K1314">
        <v>5.1E-5</v>
      </c>
      <c r="L1314">
        <v>5.7000000000000003E-5</v>
      </c>
      <c r="M1314">
        <v>3.2499999999999999E-4</v>
      </c>
      <c r="N1314">
        <v>8.7900000000000001E-4</v>
      </c>
      <c r="O1314">
        <v>1.9580000000000001E-3</v>
      </c>
      <c r="P1314">
        <v>2.9220000000000001E-3</v>
      </c>
      <c r="Q1314">
        <v>1.1559999999999999E-3</v>
      </c>
      <c r="R1314">
        <v>3.6999999999999998E-5</v>
      </c>
      <c r="S1314">
        <v>3.4999999999999997E-5</v>
      </c>
      <c r="T1314">
        <v>1.5E-5</v>
      </c>
      <c r="U1314">
        <v>4.3999999999999999E-5</v>
      </c>
      <c r="V1314">
        <v>4.3000000000000002E-5</v>
      </c>
      <c r="W1314">
        <v>8.5000000000000006E-5</v>
      </c>
      <c r="X1314">
        <v>3.8000000000000002E-5</v>
      </c>
      <c r="Y1314">
        <v>6.6000000000000005E-5</v>
      </c>
      <c r="AA1314">
        <v>0.99976900000000002</v>
      </c>
      <c r="AB1314">
        <v>1.0007680000000001</v>
      </c>
      <c r="AC1314">
        <v>1.0001819999999999</v>
      </c>
      <c r="AD1314">
        <v>0.99577000000000004</v>
      </c>
      <c r="AE1314">
        <v>0.99014599999999997</v>
      </c>
      <c r="AF1314">
        <v>0.98286300000000004</v>
      </c>
      <c r="AG1314">
        <v>0.95290799999999998</v>
      </c>
      <c r="AH1314">
        <v>0.91087499999999999</v>
      </c>
      <c r="AI1314">
        <v>0.82421800000000001</v>
      </c>
      <c r="AJ1314">
        <v>0.69143299999999996</v>
      </c>
      <c r="AK1314">
        <v>0.473636</v>
      </c>
      <c r="AL1314">
        <v>0.19992599999999999</v>
      </c>
      <c r="AM1314">
        <v>4.8895000000000001E-2</v>
      </c>
      <c r="AN1314">
        <v>-4.26E-4</v>
      </c>
      <c r="AO1314">
        <v>3.5590000000000001E-3</v>
      </c>
      <c r="AP1314">
        <v>1.1379999999999999E-2</v>
      </c>
      <c r="AQ1314">
        <v>4.9199999999999999E-3</v>
      </c>
      <c r="AR1314">
        <v>2.3761000000000001E-2</v>
      </c>
      <c r="AS1314">
        <v>3.1516000000000002E-2</v>
      </c>
      <c r="AT1314">
        <v>-2.6648000000000002E-2</v>
      </c>
      <c r="AV1314">
        <v>3.0263230000000001</v>
      </c>
    </row>
    <row r="1315" spans="1:48" x14ac:dyDescent="0.55000000000000004">
      <c r="A1315">
        <v>1313</v>
      </c>
      <c r="B1315">
        <v>8.1649770000000004</v>
      </c>
      <c r="C1315">
        <v>9.5348830000000007</v>
      </c>
      <c r="D1315">
        <v>1.030837</v>
      </c>
      <c r="F1315">
        <v>2.4000000000000001E-5</v>
      </c>
      <c r="G1315">
        <v>1.2999999999999999E-5</v>
      </c>
      <c r="H1315">
        <v>1.1E-5</v>
      </c>
      <c r="I1315">
        <v>1.0000000000000001E-5</v>
      </c>
      <c r="J1315">
        <v>1.0000000000000001E-5</v>
      </c>
      <c r="K1315">
        <v>4.8999999999999998E-5</v>
      </c>
      <c r="L1315">
        <v>5.3999999999999998E-5</v>
      </c>
      <c r="M1315">
        <v>3.0699999999999998E-4</v>
      </c>
      <c r="N1315">
        <v>8.2799999999999996E-4</v>
      </c>
      <c r="O1315">
        <v>1.8600000000000001E-3</v>
      </c>
      <c r="P1315">
        <v>2.787E-3</v>
      </c>
      <c r="Q1315">
        <v>1.1199999999999999E-3</v>
      </c>
      <c r="R1315">
        <v>3.6000000000000001E-5</v>
      </c>
      <c r="S1315">
        <v>3.4999999999999997E-5</v>
      </c>
      <c r="T1315">
        <v>1.5E-5</v>
      </c>
      <c r="U1315">
        <v>4.3999999999999999E-5</v>
      </c>
      <c r="V1315">
        <v>4.3000000000000002E-5</v>
      </c>
      <c r="W1315">
        <v>8.3999999999999995E-5</v>
      </c>
      <c r="X1315">
        <v>3.8000000000000002E-5</v>
      </c>
      <c r="Y1315">
        <v>6.3E-5</v>
      </c>
      <c r="AA1315">
        <v>0.99976900000000002</v>
      </c>
      <c r="AB1315">
        <v>1.0007680000000001</v>
      </c>
      <c r="AC1315">
        <v>1.0001819999999999</v>
      </c>
      <c r="AD1315">
        <v>0.99577000000000004</v>
      </c>
      <c r="AE1315">
        <v>0.99014599999999997</v>
      </c>
      <c r="AF1315">
        <v>0.98286300000000004</v>
      </c>
      <c r="AG1315">
        <v>0.95290799999999998</v>
      </c>
      <c r="AH1315">
        <v>0.91087499999999999</v>
      </c>
      <c r="AI1315">
        <v>0.82421800000000001</v>
      </c>
      <c r="AJ1315">
        <v>0.69143299999999996</v>
      </c>
      <c r="AK1315">
        <v>0.473636</v>
      </c>
      <c r="AL1315">
        <v>0.19992599999999999</v>
      </c>
      <c r="AM1315">
        <v>4.8895000000000001E-2</v>
      </c>
      <c r="AN1315">
        <v>-4.26E-4</v>
      </c>
      <c r="AO1315">
        <v>3.5590000000000001E-3</v>
      </c>
      <c r="AP1315">
        <v>1.1379999999999999E-2</v>
      </c>
      <c r="AQ1315">
        <v>4.9199999999999999E-3</v>
      </c>
      <c r="AR1315">
        <v>2.3761000000000001E-2</v>
      </c>
      <c r="AS1315">
        <v>3.1516000000000002E-2</v>
      </c>
      <c r="AT1315">
        <v>-2.6648000000000002E-2</v>
      </c>
      <c r="AV1315">
        <v>3.024804</v>
      </c>
    </row>
    <row r="1316" spans="1:48" x14ac:dyDescent="0.55000000000000004">
      <c r="A1316">
        <v>1314</v>
      </c>
      <c r="B1316">
        <v>8.1649770000000004</v>
      </c>
      <c r="C1316">
        <v>9.5348830000000007</v>
      </c>
      <c r="D1316">
        <v>1.0317460000000001</v>
      </c>
      <c r="F1316">
        <v>2.4000000000000001E-5</v>
      </c>
      <c r="G1316">
        <v>1.2999999999999999E-5</v>
      </c>
      <c r="H1316">
        <v>1.1E-5</v>
      </c>
      <c r="I1316">
        <v>1.0000000000000001E-5</v>
      </c>
      <c r="J1316">
        <v>1.0000000000000001E-5</v>
      </c>
      <c r="K1316">
        <v>5.0000000000000002E-5</v>
      </c>
      <c r="L1316">
        <v>5.5000000000000002E-5</v>
      </c>
      <c r="M1316">
        <v>3.1599999999999998E-4</v>
      </c>
      <c r="N1316">
        <v>8.4599999999999996E-4</v>
      </c>
      <c r="O1316">
        <v>1.913E-3</v>
      </c>
      <c r="P1316">
        <v>2.859E-3</v>
      </c>
      <c r="Q1316">
        <v>1.188E-3</v>
      </c>
      <c r="R1316">
        <v>3.8999999999999999E-5</v>
      </c>
      <c r="S1316">
        <v>3.4999999999999997E-5</v>
      </c>
      <c r="T1316">
        <v>1.5E-5</v>
      </c>
      <c r="U1316">
        <v>4.6E-5</v>
      </c>
      <c r="V1316">
        <v>4.1999999999999998E-5</v>
      </c>
      <c r="W1316">
        <v>8.8999999999999995E-5</v>
      </c>
      <c r="X1316">
        <v>3.6999999999999998E-5</v>
      </c>
      <c r="Y1316">
        <v>6.4999999999999994E-5</v>
      </c>
      <c r="AA1316">
        <v>0.99976900000000002</v>
      </c>
      <c r="AB1316">
        <v>1.0007680000000001</v>
      </c>
      <c r="AC1316">
        <v>1.0001819999999999</v>
      </c>
      <c r="AD1316">
        <v>0.99577000000000004</v>
      </c>
      <c r="AE1316">
        <v>0.99014599999999997</v>
      </c>
      <c r="AF1316">
        <v>0.98286300000000004</v>
      </c>
      <c r="AG1316">
        <v>0.95290799999999998</v>
      </c>
      <c r="AH1316">
        <v>0.91087499999999999</v>
      </c>
      <c r="AI1316">
        <v>0.82421800000000001</v>
      </c>
      <c r="AJ1316">
        <v>0.69143299999999996</v>
      </c>
      <c r="AK1316">
        <v>0.473636</v>
      </c>
      <c r="AL1316">
        <v>0.19992599999999999</v>
      </c>
      <c r="AM1316">
        <v>4.8895000000000001E-2</v>
      </c>
      <c r="AN1316">
        <v>-4.26E-4</v>
      </c>
      <c r="AO1316">
        <v>3.5590000000000001E-3</v>
      </c>
      <c r="AP1316">
        <v>1.1379999999999999E-2</v>
      </c>
      <c r="AQ1316">
        <v>4.9199999999999999E-3</v>
      </c>
      <c r="AR1316">
        <v>2.3761000000000001E-2</v>
      </c>
      <c r="AS1316">
        <v>3.1516000000000002E-2</v>
      </c>
      <c r="AT1316">
        <v>-2.6648000000000002E-2</v>
      </c>
      <c r="AV1316">
        <v>3.0224389999999999</v>
      </c>
    </row>
    <row r="1317" spans="1:48" x14ac:dyDescent="0.55000000000000004">
      <c r="A1317">
        <v>1315</v>
      </c>
      <c r="B1317">
        <v>8.1649770000000004</v>
      </c>
      <c r="C1317">
        <v>9.5348830000000007</v>
      </c>
      <c r="D1317">
        <v>1.0318069999999999</v>
      </c>
      <c r="F1317">
        <v>2.3E-5</v>
      </c>
      <c r="G1317">
        <v>1.2999999999999999E-5</v>
      </c>
      <c r="H1317">
        <v>1.1E-5</v>
      </c>
      <c r="I1317">
        <v>1.0000000000000001E-5</v>
      </c>
      <c r="J1317">
        <v>1.0000000000000001E-5</v>
      </c>
      <c r="K1317">
        <v>4.8999999999999998E-5</v>
      </c>
      <c r="L1317">
        <v>5.3999999999999998E-5</v>
      </c>
      <c r="M1317">
        <v>3.0899999999999998E-4</v>
      </c>
      <c r="N1317">
        <v>8.2700000000000004E-4</v>
      </c>
      <c r="O1317">
        <v>1.867E-3</v>
      </c>
      <c r="P1317">
        <v>2.7959999999999999E-3</v>
      </c>
      <c r="Q1317">
        <v>1.1739999999999999E-3</v>
      </c>
      <c r="R1317">
        <v>3.8000000000000002E-5</v>
      </c>
      <c r="S1317">
        <v>3.4999999999999997E-5</v>
      </c>
      <c r="T1317">
        <v>1.4E-5</v>
      </c>
      <c r="U1317">
        <v>4.5000000000000003E-5</v>
      </c>
      <c r="V1317">
        <v>4.0000000000000003E-5</v>
      </c>
      <c r="W1317">
        <v>8.8999999999999995E-5</v>
      </c>
      <c r="X1317">
        <v>3.6000000000000001E-5</v>
      </c>
      <c r="Y1317">
        <v>6.3999999999999997E-5</v>
      </c>
      <c r="AA1317">
        <v>0.99976900000000002</v>
      </c>
      <c r="AB1317">
        <v>1.0007680000000001</v>
      </c>
      <c r="AC1317">
        <v>1.0001819999999999</v>
      </c>
      <c r="AD1317">
        <v>0.99577000000000004</v>
      </c>
      <c r="AE1317">
        <v>0.99014599999999997</v>
      </c>
      <c r="AF1317">
        <v>0.98286300000000004</v>
      </c>
      <c r="AG1317">
        <v>0.95290799999999998</v>
      </c>
      <c r="AH1317">
        <v>0.91087499999999999</v>
      </c>
      <c r="AI1317">
        <v>0.82421800000000001</v>
      </c>
      <c r="AJ1317">
        <v>0.69143299999999996</v>
      </c>
      <c r="AK1317">
        <v>0.473636</v>
      </c>
      <c r="AL1317">
        <v>0.19992599999999999</v>
      </c>
      <c r="AM1317">
        <v>4.8895000000000001E-2</v>
      </c>
      <c r="AN1317">
        <v>-4.26E-4</v>
      </c>
      <c r="AO1317">
        <v>3.5590000000000001E-3</v>
      </c>
      <c r="AP1317">
        <v>1.1379999999999999E-2</v>
      </c>
      <c r="AQ1317">
        <v>4.9199999999999999E-3</v>
      </c>
      <c r="AR1317">
        <v>2.3761000000000001E-2</v>
      </c>
      <c r="AS1317">
        <v>3.1516000000000002E-2</v>
      </c>
      <c r="AT1317">
        <v>-2.6648000000000002E-2</v>
      </c>
      <c r="AV1317">
        <v>3.0215770000000002</v>
      </c>
    </row>
    <row r="1318" spans="1:48" x14ac:dyDescent="0.55000000000000004">
      <c r="A1318">
        <v>1316</v>
      </c>
      <c r="B1318">
        <v>8.1735030000000002</v>
      </c>
      <c r="C1318">
        <v>9.5348830000000007</v>
      </c>
      <c r="D1318">
        <v>1.030314</v>
      </c>
      <c r="F1318">
        <v>2.3E-5</v>
      </c>
      <c r="G1318">
        <v>1.2999999999999999E-5</v>
      </c>
      <c r="H1318">
        <v>1.1E-5</v>
      </c>
      <c r="I1318">
        <v>1.1E-5</v>
      </c>
      <c r="J1318">
        <v>1.1E-5</v>
      </c>
      <c r="K1318">
        <v>5.1E-5</v>
      </c>
      <c r="L1318">
        <v>5.8E-5</v>
      </c>
      <c r="M1318">
        <v>3.21E-4</v>
      </c>
      <c r="N1318">
        <v>8.4699999999999999E-4</v>
      </c>
      <c r="O1318">
        <v>1.9170000000000001E-3</v>
      </c>
      <c r="P1318">
        <v>2.8630000000000001E-3</v>
      </c>
      <c r="Q1318">
        <v>1.2210000000000001E-3</v>
      </c>
      <c r="R1318">
        <v>3.8999999999999999E-5</v>
      </c>
      <c r="S1318">
        <v>3.4999999999999997E-5</v>
      </c>
      <c r="T1318">
        <v>1.4E-5</v>
      </c>
      <c r="U1318">
        <v>4.5000000000000003E-5</v>
      </c>
      <c r="V1318">
        <v>3.8999999999999999E-5</v>
      </c>
      <c r="W1318">
        <v>9.0000000000000006E-5</v>
      </c>
      <c r="X1318">
        <v>3.6000000000000001E-5</v>
      </c>
      <c r="Y1318">
        <v>6.6000000000000005E-5</v>
      </c>
      <c r="AA1318">
        <v>0.99375800000000003</v>
      </c>
      <c r="AB1318">
        <v>1.000132</v>
      </c>
      <c r="AC1318">
        <v>0.99885299999999999</v>
      </c>
      <c r="AD1318">
        <v>0.99377400000000005</v>
      </c>
      <c r="AE1318">
        <v>0.98946599999999996</v>
      </c>
      <c r="AF1318">
        <v>0.984819</v>
      </c>
      <c r="AG1318">
        <v>0.95165200000000005</v>
      </c>
      <c r="AH1318">
        <v>0.91103900000000004</v>
      </c>
      <c r="AI1318">
        <v>0.82113199999999997</v>
      </c>
      <c r="AJ1318">
        <v>0.67603599999999997</v>
      </c>
      <c r="AK1318">
        <v>0.45670699999999997</v>
      </c>
      <c r="AL1318">
        <v>0.188642</v>
      </c>
      <c r="AM1318">
        <v>4.6025999999999997E-2</v>
      </c>
      <c r="AN1318">
        <v>1.106E-3</v>
      </c>
      <c r="AO1318">
        <v>5.1599999999999997E-3</v>
      </c>
      <c r="AP1318">
        <v>1.2977000000000001E-2</v>
      </c>
      <c r="AQ1318">
        <v>3.4160000000000002E-3</v>
      </c>
      <c r="AR1318">
        <v>2.1569999999999999E-2</v>
      </c>
      <c r="AS1318">
        <v>2.8967E-2</v>
      </c>
      <c r="AT1318">
        <v>-1.9835999999999999E-2</v>
      </c>
      <c r="AV1318">
        <v>3.0201229999999999</v>
      </c>
    </row>
    <row r="1319" spans="1:48" x14ac:dyDescent="0.55000000000000004">
      <c r="A1319">
        <v>1317</v>
      </c>
      <c r="B1319">
        <v>8.1735030000000002</v>
      </c>
      <c r="C1319">
        <v>9.5348830000000007</v>
      </c>
      <c r="D1319">
        <v>1.031398</v>
      </c>
      <c r="F1319">
        <v>2.3E-5</v>
      </c>
      <c r="G1319">
        <v>1.2999999999999999E-5</v>
      </c>
      <c r="H1319">
        <v>1.1E-5</v>
      </c>
      <c r="I1319">
        <v>1.1E-5</v>
      </c>
      <c r="J1319">
        <v>1.1E-5</v>
      </c>
      <c r="K1319">
        <v>5.1E-5</v>
      </c>
      <c r="L1319">
        <v>5.8E-5</v>
      </c>
      <c r="M1319">
        <v>3.2200000000000002E-4</v>
      </c>
      <c r="N1319">
        <v>8.4900000000000004E-4</v>
      </c>
      <c r="O1319">
        <v>1.9250000000000001E-3</v>
      </c>
      <c r="P1319">
        <v>2.8809999999999999E-3</v>
      </c>
      <c r="Q1319">
        <v>1.242E-3</v>
      </c>
      <c r="R1319">
        <v>3.8000000000000002E-5</v>
      </c>
      <c r="S1319">
        <v>3.4999999999999997E-5</v>
      </c>
      <c r="T1319">
        <v>1.4E-5</v>
      </c>
      <c r="U1319">
        <v>4.5000000000000003E-5</v>
      </c>
      <c r="V1319">
        <v>3.8999999999999999E-5</v>
      </c>
      <c r="W1319">
        <v>8.8999999999999995E-5</v>
      </c>
      <c r="X1319">
        <v>3.6000000000000001E-5</v>
      </c>
      <c r="Y1319">
        <v>6.7000000000000002E-5</v>
      </c>
      <c r="AA1319">
        <v>0.99375800000000003</v>
      </c>
      <c r="AB1319">
        <v>1.000132</v>
      </c>
      <c r="AC1319">
        <v>0.99885299999999999</v>
      </c>
      <c r="AD1319">
        <v>0.99377400000000005</v>
      </c>
      <c r="AE1319">
        <v>0.98946599999999996</v>
      </c>
      <c r="AF1319">
        <v>0.984819</v>
      </c>
      <c r="AG1319">
        <v>0.95165200000000005</v>
      </c>
      <c r="AH1319">
        <v>0.91103900000000004</v>
      </c>
      <c r="AI1319">
        <v>0.82113199999999997</v>
      </c>
      <c r="AJ1319">
        <v>0.67603599999999997</v>
      </c>
      <c r="AK1319">
        <v>0.45670699999999997</v>
      </c>
      <c r="AL1319">
        <v>0.188642</v>
      </c>
      <c r="AM1319">
        <v>4.6025999999999997E-2</v>
      </c>
      <c r="AN1319">
        <v>1.106E-3</v>
      </c>
      <c r="AO1319">
        <v>5.1599999999999997E-3</v>
      </c>
      <c r="AP1319">
        <v>1.2977000000000001E-2</v>
      </c>
      <c r="AQ1319">
        <v>3.4160000000000002E-3</v>
      </c>
      <c r="AR1319">
        <v>2.1569999999999999E-2</v>
      </c>
      <c r="AS1319">
        <v>2.8967E-2</v>
      </c>
      <c r="AT1319">
        <v>-1.9835999999999999E-2</v>
      </c>
      <c r="AV1319">
        <v>3.018742</v>
      </c>
    </row>
    <row r="1320" spans="1:48" x14ac:dyDescent="0.55000000000000004">
      <c r="A1320">
        <v>1318</v>
      </c>
      <c r="B1320">
        <v>8.1717680000000001</v>
      </c>
      <c r="C1320">
        <v>9.5348830000000007</v>
      </c>
      <c r="D1320">
        <v>1.0292030000000001</v>
      </c>
      <c r="F1320">
        <v>2.1999999999999999E-5</v>
      </c>
      <c r="G1320">
        <v>1.2E-5</v>
      </c>
      <c r="H1320">
        <v>1.1E-5</v>
      </c>
      <c r="I1320">
        <v>1.0000000000000001E-5</v>
      </c>
      <c r="J1320">
        <v>1.1E-5</v>
      </c>
      <c r="K1320">
        <v>5.1999999999999997E-5</v>
      </c>
      <c r="L1320">
        <v>5.8999999999999998E-5</v>
      </c>
      <c r="M1320">
        <v>3.2699999999999998E-4</v>
      </c>
      <c r="N1320">
        <v>8.5700000000000001E-4</v>
      </c>
      <c r="O1320">
        <v>1.946E-3</v>
      </c>
      <c r="P1320">
        <v>2.9060000000000002E-3</v>
      </c>
      <c r="Q1320">
        <v>1.266E-3</v>
      </c>
      <c r="R1320">
        <v>4.0000000000000003E-5</v>
      </c>
      <c r="S1320">
        <v>3.4E-5</v>
      </c>
      <c r="T1320">
        <v>1.4E-5</v>
      </c>
      <c r="U1320">
        <v>4.6E-5</v>
      </c>
      <c r="V1320">
        <v>3.8000000000000002E-5</v>
      </c>
      <c r="W1320">
        <v>9.0000000000000006E-5</v>
      </c>
      <c r="X1320">
        <v>3.6000000000000001E-5</v>
      </c>
      <c r="Y1320">
        <v>6.6000000000000005E-5</v>
      </c>
      <c r="AA1320">
        <v>0.99524100000000004</v>
      </c>
      <c r="AB1320">
        <v>0.99705500000000002</v>
      </c>
      <c r="AC1320">
        <v>0.99611099999999997</v>
      </c>
      <c r="AD1320">
        <v>0.99471900000000002</v>
      </c>
      <c r="AE1320">
        <v>0.98786099999999999</v>
      </c>
      <c r="AF1320">
        <v>0.97739699999999996</v>
      </c>
      <c r="AG1320">
        <v>0.94349000000000005</v>
      </c>
      <c r="AH1320">
        <v>0.90820800000000002</v>
      </c>
      <c r="AI1320">
        <v>0.82324699999999995</v>
      </c>
      <c r="AJ1320">
        <v>0.67969299999999999</v>
      </c>
      <c r="AK1320">
        <v>0.46540500000000001</v>
      </c>
      <c r="AL1320">
        <v>0.190354</v>
      </c>
      <c r="AM1320">
        <v>4.5789000000000003E-2</v>
      </c>
      <c r="AN1320">
        <v>-5.5760000000000002E-3</v>
      </c>
      <c r="AO1320">
        <v>3.4740000000000001E-3</v>
      </c>
      <c r="AP1320">
        <v>1.2839E-2</v>
      </c>
      <c r="AQ1320">
        <v>3.1159999999999998E-3</v>
      </c>
      <c r="AR1320">
        <v>2.1940000000000001E-2</v>
      </c>
      <c r="AS1320">
        <v>2.1315000000000001E-2</v>
      </c>
      <c r="AT1320">
        <v>-1.9243E-2</v>
      </c>
      <c r="AV1320">
        <v>3.0176980000000002</v>
      </c>
    </row>
    <row r="1321" spans="1:48" x14ac:dyDescent="0.55000000000000004">
      <c r="A1321">
        <v>1319</v>
      </c>
      <c r="B1321">
        <v>8.1356420000000007</v>
      </c>
      <c r="C1321">
        <v>9.2659500000000001</v>
      </c>
      <c r="D1321">
        <v>1.027569</v>
      </c>
      <c r="F1321">
        <v>2.1999999999999999E-5</v>
      </c>
      <c r="G1321">
        <v>1.2E-5</v>
      </c>
      <c r="H1321">
        <v>1.1E-5</v>
      </c>
      <c r="I1321">
        <v>1.0000000000000001E-5</v>
      </c>
      <c r="J1321">
        <v>1.0000000000000001E-5</v>
      </c>
      <c r="K1321">
        <v>5.0000000000000002E-5</v>
      </c>
      <c r="L1321">
        <v>5.1999999999999997E-5</v>
      </c>
      <c r="M1321">
        <v>2.9500000000000001E-4</v>
      </c>
      <c r="N1321">
        <v>7.7800000000000005E-4</v>
      </c>
      <c r="O1321">
        <v>1.786E-3</v>
      </c>
      <c r="P1321">
        <v>2.7780000000000001E-3</v>
      </c>
      <c r="Q1321">
        <v>1.253E-3</v>
      </c>
      <c r="R1321">
        <v>3.6999999999999998E-5</v>
      </c>
      <c r="S1321">
        <v>3.6000000000000001E-5</v>
      </c>
      <c r="T1321">
        <v>1.2999999999999999E-5</v>
      </c>
      <c r="U1321">
        <v>4.8000000000000001E-5</v>
      </c>
      <c r="V1321">
        <v>3.8000000000000002E-5</v>
      </c>
      <c r="W1321">
        <v>9.2999999999999997E-5</v>
      </c>
      <c r="X1321">
        <v>3.3000000000000003E-5</v>
      </c>
      <c r="Y1321">
        <v>6.6000000000000005E-5</v>
      </c>
      <c r="AA1321">
        <v>0.99567399999999995</v>
      </c>
      <c r="AB1321">
        <v>0.99654399999999999</v>
      </c>
      <c r="AC1321">
        <v>0.99678199999999995</v>
      </c>
      <c r="AD1321">
        <v>0.99341699999999999</v>
      </c>
      <c r="AE1321">
        <v>0.98635200000000001</v>
      </c>
      <c r="AF1321">
        <v>0.97803700000000005</v>
      </c>
      <c r="AG1321">
        <v>0.95033299999999998</v>
      </c>
      <c r="AH1321">
        <v>0.91353799999999996</v>
      </c>
      <c r="AI1321">
        <v>0.82475100000000001</v>
      </c>
      <c r="AJ1321">
        <v>0.68004100000000001</v>
      </c>
      <c r="AK1321">
        <v>0.46478999999999998</v>
      </c>
      <c r="AL1321">
        <v>0.20313500000000001</v>
      </c>
      <c r="AM1321">
        <v>4.4521999999999999E-2</v>
      </c>
      <c r="AN1321">
        <v>-1.2562E-2</v>
      </c>
      <c r="AO1321">
        <v>6.9350000000000002E-3</v>
      </c>
      <c r="AP1321">
        <v>1.6695999999999999E-2</v>
      </c>
      <c r="AQ1321">
        <v>-6.0999999999999997E-4</v>
      </c>
      <c r="AR1321">
        <v>2.3684E-2</v>
      </c>
      <c r="AS1321">
        <v>2.3053000000000001E-2</v>
      </c>
      <c r="AT1321">
        <v>-2.4129000000000001E-2</v>
      </c>
      <c r="AV1321">
        <v>3.0162909999999998</v>
      </c>
    </row>
    <row r="1322" spans="1:48" x14ac:dyDescent="0.55000000000000004">
      <c r="A1322">
        <v>1320</v>
      </c>
      <c r="B1322">
        <v>8.1356420000000007</v>
      </c>
      <c r="C1322">
        <v>9.2659500000000001</v>
      </c>
      <c r="D1322">
        <v>1.0277829999999999</v>
      </c>
      <c r="F1322">
        <v>2.0999999999999999E-5</v>
      </c>
      <c r="G1322">
        <v>1.2E-5</v>
      </c>
      <c r="H1322">
        <v>1.0000000000000001E-5</v>
      </c>
      <c r="I1322">
        <v>1.0000000000000001E-5</v>
      </c>
      <c r="J1322">
        <v>1.0000000000000001E-5</v>
      </c>
      <c r="K1322">
        <v>5.1E-5</v>
      </c>
      <c r="L1322">
        <v>5.3999999999999998E-5</v>
      </c>
      <c r="M1322">
        <v>3.0200000000000002E-4</v>
      </c>
      <c r="N1322">
        <v>7.7899999999999996E-4</v>
      </c>
      <c r="O1322">
        <v>1.802E-3</v>
      </c>
      <c r="P1322">
        <v>2.7880000000000001E-3</v>
      </c>
      <c r="Q1322">
        <v>1.2830000000000001E-3</v>
      </c>
      <c r="R1322">
        <v>3.8999999999999999E-5</v>
      </c>
      <c r="S1322">
        <v>3.4E-5</v>
      </c>
      <c r="T1322">
        <v>1.2999999999999999E-5</v>
      </c>
      <c r="U1322">
        <v>4.8999999999999998E-5</v>
      </c>
      <c r="V1322">
        <v>3.6999999999999998E-5</v>
      </c>
      <c r="W1322">
        <v>9.7E-5</v>
      </c>
      <c r="X1322">
        <v>3.1999999999999999E-5</v>
      </c>
      <c r="Y1322">
        <v>6.6000000000000005E-5</v>
      </c>
      <c r="AA1322">
        <v>0.99567399999999995</v>
      </c>
      <c r="AB1322">
        <v>0.99654399999999999</v>
      </c>
      <c r="AC1322">
        <v>0.99678199999999995</v>
      </c>
      <c r="AD1322">
        <v>0.99341699999999999</v>
      </c>
      <c r="AE1322">
        <v>0.98635200000000001</v>
      </c>
      <c r="AF1322">
        <v>0.97803700000000005</v>
      </c>
      <c r="AG1322">
        <v>0.95033299999999998</v>
      </c>
      <c r="AH1322">
        <v>0.91353799999999996</v>
      </c>
      <c r="AI1322">
        <v>0.82475100000000001</v>
      </c>
      <c r="AJ1322">
        <v>0.68004100000000001</v>
      </c>
      <c r="AK1322">
        <v>0.46478999999999998</v>
      </c>
      <c r="AL1322">
        <v>0.20313500000000001</v>
      </c>
      <c r="AM1322">
        <v>4.4521999999999999E-2</v>
      </c>
      <c r="AN1322">
        <v>-1.2562E-2</v>
      </c>
      <c r="AO1322">
        <v>6.9350000000000002E-3</v>
      </c>
      <c r="AP1322">
        <v>1.6695999999999999E-2</v>
      </c>
      <c r="AQ1322">
        <v>-6.0999999999999997E-4</v>
      </c>
      <c r="AR1322">
        <v>2.3684E-2</v>
      </c>
      <c r="AS1322">
        <v>2.3053000000000001E-2</v>
      </c>
      <c r="AT1322">
        <v>-2.4129000000000001E-2</v>
      </c>
      <c r="AV1322">
        <v>3.014691</v>
      </c>
    </row>
    <row r="1323" spans="1:48" x14ac:dyDescent="0.55000000000000004">
      <c r="A1323">
        <v>1321</v>
      </c>
      <c r="B1323">
        <v>8.1356420000000007</v>
      </c>
      <c r="C1323">
        <v>9.2659500000000001</v>
      </c>
      <c r="D1323">
        <v>1.0273600000000001</v>
      </c>
      <c r="F1323">
        <v>2.0999999999999999E-5</v>
      </c>
      <c r="G1323">
        <v>1.2E-5</v>
      </c>
      <c r="H1323">
        <v>1.0000000000000001E-5</v>
      </c>
      <c r="I1323">
        <v>1.0000000000000001E-5</v>
      </c>
      <c r="J1323">
        <v>1.1E-5</v>
      </c>
      <c r="K1323">
        <v>5.1E-5</v>
      </c>
      <c r="L1323">
        <v>5.3999999999999998E-5</v>
      </c>
      <c r="M1323">
        <v>3.01E-4</v>
      </c>
      <c r="N1323">
        <v>7.76E-4</v>
      </c>
      <c r="O1323">
        <v>1.8029999999999999E-3</v>
      </c>
      <c r="P1323">
        <v>2.797E-3</v>
      </c>
      <c r="Q1323">
        <v>1.3079999999999999E-3</v>
      </c>
      <c r="R1323">
        <v>3.8999999999999999E-5</v>
      </c>
      <c r="S1323">
        <v>3.4999999999999997E-5</v>
      </c>
      <c r="T1323">
        <v>1.2999999999999999E-5</v>
      </c>
      <c r="U1323">
        <v>5.0000000000000002E-5</v>
      </c>
      <c r="V1323">
        <v>3.8000000000000002E-5</v>
      </c>
      <c r="W1323">
        <v>1E-4</v>
      </c>
      <c r="X1323">
        <v>3.1999999999999999E-5</v>
      </c>
      <c r="Y1323">
        <v>6.7000000000000002E-5</v>
      </c>
      <c r="AA1323">
        <v>0.99567399999999995</v>
      </c>
      <c r="AB1323">
        <v>0.99654399999999999</v>
      </c>
      <c r="AC1323">
        <v>0.99678199999999995</v>
      </c>
      <c r="AD1323">
        <v>0.99341699999999999</v>
      </c>
      <c r="AE1323">
        <v>0.98635200000000001</v>
      </c>
      <c r="AF1323">
        <v>0.97803700000000005</v>
      </c>
      <c r="AG1323">
        <v>0.95033299999999998</v>
      </c>
      <c r="AH1323">
        <v>0.91353799999999996</v>
      </c>
      <c r="AI1323">
        <v>0.82475100000000001</v>
      </c>
      <c r="AJ1323">
        <v>0.68004100000000001</v>
      </c>
      <c r="AK1323">
        <v>0.46478999999999998</v>
      </c>
      <c r="AL1323">
        <v>0.20313500000000001</v>
      </c>
      <c r="AM1323">
        <v>4.4521999999999999E-2</v>
      </c>
      <c r="AN1323">
        <v>-1.2562E-2</v>
      </c>
      <c r="AO1323">
        <v>6.9350000000000002E-3</v>
      </c>
      <c r="AP1323">
        <v>1.6695999999999999E-2</v>
      </c>
      <c r="AQ1323">
        <v>-6.0999999999999997E-4</v>
      </c>
      <c r="AR1323">
        <v>2.3684E-2</v>
      </c>
      <c r="AS1323">
        <v>2.3053000000000001E-2</v>
      </c>
      <c r="AT1323">
        <v>-2.4129000000000001E-2</v>
      </c>
      <c r="AV1323">
        <v>3.013744</v>
      </c>
    </row>
    <row r="1324" spans="1:48" x14ac:dyDescent="0.55000000000000004">
      <c r="A1324">
        <v>1322</v>
      </c>
      <c r="B1324">
        <v>8.1228890000000007</v>
      </c>
      <c r="C1324">
        <v>9.2659500000000001</v>
      </c>
      <c r="D1324">
        <v>1.0269429999999999</v>
      </c>
      <c r="F1324">
        <v>2.0000000000000002E-5</v>
      </c>
      <c r="G1324">
        <v>1.1E-5</v>
      </c>
      <c r="H1324">
        <v>1.0000000000000001E-5</v>
      </c>
      <c r="I1324">
        <v>1.0000000000000001E-5</v>
      </c>
      <c r="J1324">
        <v>1.1E-5</v>
      </c>
      <c r="K1324">
        <v>5.1E-5</v>
      </c>
      <c r="L1324">
        <v>5.3999999999999998E-5</v>
      </c>
      <c r="M1324">
        <v>3.0400000000000002E-4</v>
      </c>
      <c r="N1324">
        <v>7.8100000000000001E-4</v>
      </c>
      <c r="O1324">
        <v>1.817E-3</v>
      </c>
      <c r="P1324">
        <v>2.8170000000000001E-3</v>
      </c>
      <c r="Q1324">
        <v>1.3339999999999999E-3</v>
      </c>
      <c r="R1324">
        <v>3.8999999999999999E-5</v>
      </c>
      <c r="S1324">
        <v>3.4999999999999997E-5</v>
      </c>
      <c r="T1324">
        <v>1.2999999999999999E-5</v>
      </c>
      <c r="U1324">
        <v>5.1E-5</v>
      </c>
      <c r="V1324">
        <v>3.8000000000000002E-5</v>
      </c>
      <c r="W1324">
        <v>1.02E-4</v>
      </c>
      <c r="X1324">
        <v>3.1999999999999999E-5</v>
      </c>
      <c r="Y1324">
        <v>6.7000000000000002E-5</v>
      </c>
      <c r="AA1324">
        <v>0.99731000000000003</v>
      </c>
      <c r="AB1324">
        <v>0.99729000000000001</v>
      </c>
      <c r="AC1324">
        <v>1.0010079999999999</v>
      </c>
      <c r="AD1324">
        <v>0.99517500000000003</v>
      </c>
      <c r="AE1324">
        <v>0.99169399999999996</v>
      </c>
      <c r="AF1324">
        <v>0.97961100000000001</v>
      </c>
      <c r="AG1324">
        <v>0.95582599999999995</v>
      </c>
      <c r="AH1324">
        <v>0.92349000000000003</v>
      </c>
      <c r="AI1324">
        <v>0.84468600000000005</v>
      </c>
      <c r="AJ1324">
        <v>0.71785699999999997</v>
      </c>
      <c r="AK1324">
        <v>0.50784099999999999</v>
      </c>
      <c r="AL1324">
        <v>0.222526</v>
      </c>
      <c r="AM1324">
        <v>5.2879000000000002E-2</v>
      </c>
      <c r="AN1324">
        <v>-5.3270000000000001E-3</v>
      </c>
      <c r="AO1324">
        <v>-3.8930000000000002E-3</v>
      </c>
      <c r="AP1324">
        <v>8.8129999999999997E-3</v>
      </c>
      <c r="AQ1324">
        <v>3.9800000000000002E-4</v>
      </c>
      <c r="AR1324">
        <v>2.8157999999999999E-2</v>
      </c>
      <c r="AS1324">
        <v>2.3888E-2</v>
      </c>
      <c r="AT1324">
        <v>-2.3591999999999998E-2</v>
      </c>
      <c r="AV1324">
        <v>3.0122789999999999</v>
      </c>
    </row>
    <row r="1325" spans="1:48" x14ac:dyDescent="0.55000000000000004">
      <c r="A1325">
        <v>1323</v>
      </c>
      <c r="B1325">
        <v>8.1228890000000007</v>
      </c>
      <c r="C1325">
        <v>9.2659500000000001</v>
      </c>
      <c r="D1325">
        <v>1.0266280000000001</v>
      </c>
      <c r="F1325">
        <v>2.0000000000000002E-5</v>
      </c>
      <c r="G1325">
        <v>1.1E-5</v>
      </c>
      <c r="H1325">
        <v>1.0000000000000001E-5</v>
      </c>
      <c r="I1325">
        <v>1.0000000000000001E-5</v>
      </c>
      <c r="J1325">
        <v>1.1E-5</v>
      </c>
      <c r="K1325">
        <v>5.1E-5</v>
      </c>
      <c r="L1325">
        <v>5.5000000000000002E-5</v>
      </c>
      <c r="M1325">
        <v>2.99E-4</v>
      </c>
      <c r="N1325">
        <v>7.5699999999999997E-4</v>
      </c>
      <c r="O1325">
        <v>1.7650000000000001E-3</v>
      </c>
      <c r="P1325">
        <v>2.7439999999999999E-3</v>
      </c>
      <c r="Q1325">
        <v>1.341E-3</v>
      </c>
      <c r="R1325">
        <v>3.8999999999999999E-5</v>
      </c>
      <c r="S1325">
        <v>3.4E-5</v>
      </c>
      <c r="T1325">
        <v>1.2999999999999999E-5</v>
      </c>
      <c r="U1325">
        <v>5.1999999999999997E-5</v>
      </c>
      <c r="V1325">
        <v>3.6999999999999998E-5</v>
      </c>
      <c r="W1325">
        <v>1.0399999999999999E-4</v>
      </c>
      <c r="X1325">
        <v>3.1000000000000001E-5</v>
      </c>
      <c r="Y1325">
        <v>6.7000000000000002E-5</v>
      </c>
      <c r="AA1325">
        <v>0.99731000000000003</v>
      </c>
      <c r="AB1325">
        <v>0.99729000000000001</v>
      </c>
      <c r="AC1325">
        <v>1.0010079999999999</v>
      </c>
      <c r="AD1325">
        <v>0.99517500000000003</v>
      </c>
      <c r="AE1325">
        <v>0.99169399999999996</v>
      </c>
      <c r="AF1325">
        <v>0.97961100000000001</v>
      </c>
      <c r="AG1325">
        <v>0.95582599999999995</v>
      </c>
      <c r="AH1325">
        <v>0.92349000000000003</v>
      </c>
      <c r="AI1325">
        <v>0.84468600000000005</v>
      </c>
      <c r="AJ1325">
        <v>0.71785699999999997</v>
      </c>
      <c r="AK1325">
        <v>0.50784099999999999</v>
      </c>
      <c r="AL1325">
        <v>0.222526</v>
      </c>
      <c r="AM1325">
        <v>5.2879000000000002E-2</v>
      </c>
      <c r="AN1325">
        <v>-5.3270000000000001E-3</v>
      </c>
      <c r="AO1325">
        <v>-3.8930000000000002E-3</v>
      </c>
      <c r="AP1325">
        <v>8.8129999999999997E-3</v>
      </c>
      <c r="AQ1325">
        <v>3.9800000000000002E-4</v>
      </c>
      <c r="AR1325">
        <v>2.8157999999999999E-2</v>
      </c>
      <c r="AS1325">
        <v>2.3888E-2</v>
      </c>
      <c r="AT1325">
        <v>-2.3591999999999998E-2</v>
      </c>
      <c r="AV1325">
        <v>3.011361</v>
      </c>
    </row>
    <row r="1326" spans="1:48" x14ac:dyDescent="0.55000000000000004">
      <c r="A1326">
        <v>1324</v>
      </c>
      <c r="B1326">
        <v>8.1228890000000007</v>
      </c>
      <c r="C1326">
        <v>9.2659500000000001</v>
      </c>
      <c r="D1326">
        <v>1.0271600000000001</v>
      </c>
      <c r="F1326">
        <v>1.9000000000000001E-5</v>
      </c>
      <c r="G1326">
        <v>1.1E-5</v>
      </c>
      <c r="H1326">
        <v>9.0000000000000002E-6</v>
      </c>
      <c r="I1326">
        <v>9.0000000000000002E-6</v>
      </c>
      <c r="J1326">
        <v>1.0000000000000001E-5</v>
      </c>
      <c r="K1326">
        <v>5.0000000000000002E-5</v>
      </c>
      <c r="L1326">
        <v>5.5000000000000002E-5</v>
      </c>
      <c r="M1326">
        <v>2.92E-4</v>
      </c>
      <c r="N1326">
        <v>7.36E-4</v>
      </c>
      <c r="O1326">
        <v>1.7240000000000001E-3</v>
      </c>
      <c r="P1326">
        <v>2.6870000000000002E-3</v>
      </c>
      <c r="Q1326">
        <v>1.3290000000000001E-3</v>
      </c>
      <c r="R1326">
        <v>3.8999999999999999E-5</v>
      </c>
      <c r="S1326">
        <v>3.3000000000000003E-5</v>
      </c>
      <c r="T1326">
        <v>1.2E-5</v>
      </c>
      <c r="U1326">
        <v>5.1E-5</v>
      </c>
      <c r="V1326">
        <v>3.6999999999999998E-5</v>
      </c>
      <c r="W1326">
        <v>1.05E-4</v>
      </c>
      <c r="X1326">
        <v>3.1000000000000001E-5</v>
      </c>
      <c r="Y1326">
        <v>6.4999999999999994E-5</v>
      </c>
      <c r="AA1326">
        <v>0.99731000000000003</v>
      </c>
      <c r="AB1326">
        <v>0.99729000000000001</v>
      </c>
      <c r="AC1326">
        <v>1.0010079999999999</v>
      </c>
      <c r="AD1326">
        <v>0.99517500000000003</v>
      </c>
      <c r="AE1326">
        <v>0.99169399999999996</v>
      </c>
      <c r="AF1326">
        <v>0.97961100000000001</v>
      </c>
      <c r="AG1326">
        <v>0.95582599999999995</v>
      </c>
      <c r="AH1326">
        <v>0.92349000000000003</v>
      </c>
      <c r="AI1326">
        <v>0.84468600000000005</v>
      </c>
      <c r="AJ1326">
        <v>0.71785699999999997</v>
      </c>
      <c r="AK1326">
        <v>0.50784099999999999</v>
      </c>
      <c r="AL1326">
        <v>0.222526</v>
      </c>
      <c r="AM1326">
        <v>5.2879000000000002E-2</v>
      </c>
      <c r="AN1326">
        <v>-5.3270000000000001E-3</v>
      </c>
      <c r="AO1326">
        <v>-3.8930000000000002E-3</v>
      </c>
      <c r="AP1326">
        <v>8.8129999999999997E-3</v>
      </c>
      <c r="AQ1326">
        <v>3.9800000000000002E-4</v>
      </c>
      <c r="AR1326">
        <v>2.8157999999999999E-2</v>
      </c>
      <c r="AS1326">
        <v>2.3888E-2</v>
      </c>
      <c r="AT1326">
        <v>-2.3591999999999998E-2</v>
      </c>
      <c r="AV1326">
        <v>3.0102709999999999</v>
      </c>
    </row>
    <row r="1327" spans="1:48" x14ac:dyDescent="0.55000000000000004">
      <c r="A1327">
        <v>1325</v>
      </c>
      <c r="B1327">
        <v>8.1228890000000007</v>
      </c>
      <c r="C1327">
        <v>9.2659500000000001</v>
      </c>
      <c r="D1327">
        <v>1.025458</v>
      </c>
      <c r="F1327">
        <v>1.8E-5</v>
      </c>
      <c r="G1327">
        <v>1.1E-5</v>
      </c>
      <c r="H1327">
        <v>9.0000000000000002E-6</v>
      </c>
      <c r="I1327">
        <v>9.0000000000000002E-6</v>
      </c>
      <c r="J1327">
        <v>1.0000000000000001E-5</v>
      </c>
      <c r="K1327">
        <v>5.0000000000000002E-5</v>
      </c>
      <c r="L1327">
        <v>5.3999999999999998E-5</v>
      </c>
      <c r="M1327">
        <v>2.8899999999999998E-4</v>
      </c>
      <c r="N1327">
        <v>7.18E-4</v>
      </c>
      <c r="O1327">
        <v>1.6659999999999999E-3</v>
      </c>
      <c r="P1327">
        <v>2.614E-3</v>
      </c>
      <c r="Q1327">
        <v>1.3270000000000001E-3</v>
      </c>
      <c r="R1327">
        <v>4.0000000000000003E-5</v>
      </c>
      <c r="S1327">
        <v>3.3000000000000003E-5</v>
      </c>
      <c r="T1327">
        <v>1.2E-5</v>
      </c>
      <c r="U1327">
        <v>5.1999999999999997E-5</v>
      </c>
      <c r="V1327">
        <v>3.6999999999999998E-5</v>
      </c>
      <c r="W1327">
        <v>1.06E-4</v>
      </c>
      <c r="X1327">
        <v>3.1999999999999999E-5</v>
      </c>
      <c r="Y1327">
        <v>6.4999999999999994E-5</v>
      </c>
      <c r="AA1327">
        <v>0.99731000000000003</v>
      </c>
      <c r="AB1327">
        <v>0.99729000000000001</v>
      </c>
      <c r="AC1327">
        <v>1.0010079999999999</v>
      </c>
      <c r="AD1327">
        <v>0.99517500000000003</v>
      </c>
      <c r="AE1327">
        <v>0.99169399999999996</v>
      </c>
      <c r="AF1327">
        <v>0.97961100000000001</v>
      </c>
      <c r="AG1327">
        <v>0.95582599999999995</v>
      </c>
      <c r="AH1327">
        <v>0.92349000000000003</v>
      </c>
      <c r="AI1327">
        <v>0.84468600000000005</v>
      </c>
      <c r="AJ1327">
        <v>0.71785699999999997</v>
      </c>
      <c r="AK1327">
        <v>0.50784099999999999</v>
      </c>
      <c r="AL1327">
        <v>0.222526</v>
      </c>
      <c r="AM1327">
        <v>5.2879000000000002E-2</v>
      </c>
      <c r="AN1327">
        <v>-5.3270000000000001E-3</v>
      </c>
      <c r="AO1327">
        <v>-3.8930000000000002E-3</v>
      </c>
      <c r="AP1327">
        <v>8.8129999999999997E-3</v>
      </c>
      <c r="AQ1327">
        <v>3.9800000000000002E-4</v>
      </c>
      <c r="AR1327">
        <v>2.8157999999999999E-2</v>
      </c>
      <c r="AS1327">
        <v>2.3888E-2</v>
      </c>
      <c r="AT1327">
        <v>-2.3591999999999998E-2</v>
      </c>
      <c r="AV1327">
        <v>3.0090810000000001</v>
      </c>
    </row>
    <row r="1328" spans="1:48" x14ac:dyDescent="0.55000000000000004">
      <c r="A1328">
        <v>1326</v>
      </c>
      <c r="B1328">
        <v>8.1228890000000007</v>
      </c>
      <c r="C1328">
        <v>9.2659500000000001</v>
      </c>
      <c r="D1328">
        <v>1.022327</v>
      </c>
      <c r="F1328">
        <v>1.8E-5</v>
      </c>
      <c r="G1328">
        <v>1.1E-5</v>
      </c>
      <c r="H1328">
        <v>9.0000000000000002E-6</v>
      </c>
      <c r="I1328">
        <v>9.0000000000000002E-6</v>
      </c>
      <c r="J1328">
        <v>1.0000000000000001E-5</v>
      </c>
      <c r="K1328">
        <v>4.8999999999999998E-5</v>
      </c>
      <c r="L1328">
        <v>5.3000000000000001E-5</v>
      </c>
      <c r="M1328">
        <v>2.7900000000000001E-4</v>
      </c>
      <c r="N1328">
        <v>6.8599999999999998E-4</v>
      </c>
      <c r="O1328">
        <v>1.596E-3</v>
      </c>
      <c r="P1328">
        <v>2.4810000000000001E-3</v>
      </c>
      <c r="Q1328">
        <v>1.289E-3</v>
      </c>
      <c r="R1328">
        <v>4.1999999999999998E-5</v>
      </c>
      <c r="S1328">
        <v>3.1999999999999999E-5</v>
      </c>
      <c r="T1328">
        <v>1.2E-5</v>
      </c>
      <c r="U1328">
        <v>5.1999999999999997E-5</v>
      </c>
      <c r="V1328">
        <v>3.8000000000000002E-5</v>
      </c>
      <c r="W1328">
        <v>1.07E-4</v>
      </c>
      <c r="X1328">
        <v>3.3000000000000003E-5</v>
      </c>
      <c r="Y1328">
        <v>6.3999999999999997E-5</v>
      </c>
      <c r="AA1328">
        <v>0.99731000000000003</v>
      </c>
      <c r="AB1328">
        <v>0.99729000000000001</v>
      </c>
      <c r="AC1328">
        <v>1.0010079999999999</v>
      </c>
      <c r="AD1328">
        <v>0.99517500000000003</v>
      </c>
      <c r="AE1328">
        <v>0.99169399999999996</v>
      </c>
      <c r="AF1328">
        <v>0.97961100000000001</v>
      </c>
      <c r="AG1328">
        <v>0.95582599999999995</v>
      </c>
      <c r="AH1328">
        <v>0.92349000000000003</v>
      </c>
      <c r="AI1328">
        <v>0.84468600000000005</v>
      </c>
      <c r="AJ1328">
        <v>0.71785699999999997</v>
      </c>
      <c r="AK1328">
        <v>0.50784099999999999</v>
      </c>
      <c r="AL1328">
        <v>0.222526</v>
      </c>
      <c r="AM1328">
        <v>5.2879000000000002E-2</v>
      </c>
      <c r="AN1328">
        <v>-5.3270000000000001E-3</v>
      </c>
      <c r="AO1328">
        <v>-3.8930000000000002E-3</v>
      </c>
      <c r="AP1328">
        <v>8.8129999999999997E-3</v>
      </c>
      <c r="AQ1328">
        <v>3.9800000000000002E-4</v>
      </c>
      <c r="AR1328">
        <v>2.8157999999999999E-2</v>
      </c>
      <c r="AS1328">
        <v>2.3888E-2</v>
      </c>
      <c r="AT1328">
        <v>-2.3591999999999998E-2</v>
      </c>
      <c r="AV1328">
        <v>3.0074139999999998</v>
      </c>
    </row>
    <row r="1329" spans="1:48" x14ac:dyDescent="0.55000000000000004">
      <c r="A1329">
        <v>1327</v>
      </c>
      <c r="B1329">
        <v>8.1267049999999994</v>
      </c>
      <c r="C1329">
        <v>9.2659500000000001</v>
      </c>
      <c r="D1329">
        <v>1.0219670000000001</v>
      </c>
      <c r="F1329">
        <v>1.7E-5</v>
      </c>
      <c r="G1329">
        <v>1.1E-5</v>
      </c>
      <c r="H1329">
        <v>9.0000000000000002E-6</v>
      </c>
      <c r="I1329">
        <v>9.0000000000000002E-6</v>
      </c>
      <c r="J1329">
        <v>1.0000000000000001E-5</v>
      </c>
      <c r="K1329">
        <v>4.6E-5</v>
      </c>
      <c r="L1329">
        <v>4.8999999999999998E-5</v>
      </c>
      <c r="M1329">
        <v>2.61E-4</v>
      </c>
      <c r="N1329">
        <v>6.3500000000000004E-4</v>
      </c>
      <c r="O1329">
        <v>1.5070000000000001E-3</v>
      </c>
      <c r="P1329">
        <v>2.3930000000000002E-3</v>
      </c>
      <c r="Q1329">
        <v>1.2769999999999999E-3</v>
      </c>
      <c r="R1329">
        <v>4.3999999999999999E-5</v>
      </c>
      <c r="S1329">
        <v>3.1000000000000001E-5</v>
      </c>
      <c r="T1329">
        <v>1.2E-5</v>
      </c>
      <c r="U1329">
        <v>5.1999999999999997E-5</v>
      </c>
      <c r="V1329">
        <v>3.8000000000000002E-5</v>
      </c>
      <c r="W1329">
        <v>1.0900000000000001E-4</v>
      </c>
      <c r="X1329">
        <v>3.1999999999999999E-5</v>
      </c>
      <c r="Y1329">
        <v>6.0999999999999999E-5</v>
      </c>
      <c r="AA1329">
        <v>0.99719100000000005</v>
      </c>
      <c r="AB1329">
        <v>0.998529</v>
      </c>
      <c r="AC1329">
        <v>1.000197</v>
      </c>
      <c r="AD1329">
        <v>0.995448</v>
      </c>
      <c r="AE1329">
        <v>0.99172800000000005</v>
      </c>
      <c r="AF1329">
        <v>0.981599</v>
      </c>
      <c r="AG1329">
        <v>0.95171700000000004</v>
      </c>
      <c r="AH1329">
        <v>0.91226099999999999</v>
      </c>
      <c r="AI1329">
        <v>0.82221599999999995</v>
      </c>
      <c r="AJ1329">
        <v>0.67877399999999999</v>
      </c>
      <c r="AK1329">
        <v>0.46457700000000002</v>
      </c>
      <c r="AL1329">
        <v>0.202069</v>
      </c>
      <c r="AM1329">
        <v>4.0482999999999998E-2</v>
      </c>
      <c r="AN1329">
        <v>-1.073E-2</v>
      </c>
      <c r="AO1329">
        <v>4.7289999999999997E-3</v>
      </c>
      <c r="AP1329">
        <v>1.5479E-2</v>
      </c>
      <c r="AQ1329">
        <v>5.7279999999999996E-3</v>
      </c>
      <c r="AR1329">
        <v>2.5652000000000001E-2</v>
      </c>
      <c r="AS1329">
        <v>2.2793999999999998E-2</v>
      </c>
      <c r="AT1329">
        <v>-2.1659999999999999E-2</v>
      </c>
      <c r="AV1329">
        <v>3.006338</v>
      </c>
    </row>
    <row r="1330" spans="1:48" x14ac:dyDescent="0.55000000000000004">
      <c r="A1330">
        <v>1328</v>
      </c>
      <c r="B1330">
        <v>8.0828009999999999</v>
      </c>
      <c r="C1330">
        <v>9.2659500000000001</v>
      </c>
      <c r="D1330">
        <v>1.021325</v>
      </c>
      <c r="F1330">
        <v>1.7E-5</v>
      </c>
      <c r="G1330">
        <v>1.1E-5</v>
      </c>
      <c r="H1330">
        <v>9.0000000000000002E-6</v>
      </c>
      <c r="I1330">
        <v>9.0000000000000002E-6</v>
      </c>
      <c r="J1330">
        <v>9.0000000000000002E-6</v>
      </c>
      <c r="K1330">
        <v>4.6999999999999997E-5</v>
      </c>
      <c r="L1330">
        <v>4.8999999999999998E-5</v>
      </c>
      <c r="M1330">
        <v>2.5999999999999998E-4</v>
      </c>
      <c r="N1330">
        <v>6.3199999999999997E-4</v>
      </c>
      <c r="O1330">
        <v>1.516E-3</v>
      </c>
      <c r="P1330">
        <v>2.4369999999999999E-3</v>
      </c>
      <c r="Q1330">
        <v>1.341E-3</v>
      </c>
      <c r="R1330">
        <v>4.6999999999999997E-5</v>
      </c>
      <c r="S1330">
        <v>3.1000000000000001E-5</v>
      </c>
      <c r="T1330">
        <v>1.2E-5</v>
      </c>
      <c r="U1330">
        <v>5.3000000000000001E-5</v>
      </c>
      <c r="V1330">
        <v>3.8999999999999999E-5</v>
      </c>
      <c r="W1330">
        <v>1.12E-4</v>
      </c>
      <c r="X1330">
        <v>3.1999999999999999E-5</v>
      </c>
      <c r="Y1330">
        <v>6.3E-5</v>
      </c>
      <c r="AA1330">
        <v>1.0014019999999999</v>
      </c>
      <c r="AB1330">
        <v>0.99865899999999996</v>
      </c>
      <c r="AC1330">
        <v>0.99565300000000001</v>
      </c>
      <c r="AD1330">
        <v>0.99265599999999998</v>
      </c>
      <c r="AE1330">
        <v>0.98887400000000003</v>
      </c>
      <c r="AF1330">
        <v>0.98354699999999995</v>
      </c>
      <c r="AG1330">
        <v>0.95498000000000005</v>
      </c>
      <c r="AH1330">
        <v>0.92134499999999997</v>
      </c>
      <c r="AI1330">
        <v>0.83619399999999999</v>
      </c>
      <c r="AJ1330">
        <v>0.70743900000000004</v>
      </c>
      <c r="AK1330">
        <v>0.505162</v>
      </c>
      <c r="AL1330">
        <v>0.23604900000000001</v>
      </c>
      <c r="AM1330">
        <v>5.9131000000000003E-2</v>
      </c>
      <c r="AN1330">
        <v>-6.084E-3</v>
      </c>
      <c r="AO1330">
        <v>3.6400000000000001E-4</v>
      </c>
      <c r="AP1330">
        <v>1.3979999999999999E-2</v>
      </c>
      <c r="AQ1330">
        <v>1.5231E-2</v>
      </c>
      <c r="AR1330">
        <v>3.4306000000000003E-2</v>
      </c>
      <c r="AS1330">
        <v>2.0730999999999999E-2</v>
      </c>
      <c r="AT1330">
        <v>-3.1777E-2</v>
      </c>
      <c r="AV1330">
        <v>3.0050129999999999</v>
      </c>
    </row>
    <row r="1331" spans="1:48" x14ac:dyDescent="0.55000000000000004">
      <c r="A1331">
        <v>1329</v>
      </c>
      <c r="B1331">
        <v>8.0828009999999999</v>
      </c>
      <c r="C1331">
        <v>9.2659500000000001</v>
      </c>
      <c r="D1331">
        <v>1.020221</v>
      </c>
      <c r="F1331">
        <v>1.7E-5</v>
      </c>
      <c r="G1331">
        <v>1.1E-5</v>
      </c>
      <c r="H1331">
        <v>9.0000000000000002E-6</v>
      </c>
      <c r="I1331">
        <v>9.0000000000000002E-6</v>
      </c>
      <c r="J1331">
        <v>9.0000000000000002E-6</v>
      </c>
      <c r="K1331">
        <v>4.6E-5</v>
      </c>
      <c r="L1331">
        <v>4.8000000000000001E-5</v>
      </c>
      <c r="M1331">
        <v>2.5900000000000001E-4</v>
      </c>
      <c r="N1331">
        <v>6.2799999999999998E-4</v>
      </c>
      <c r="O1331">
        <v>1.521E-3</v>
      </c>
      <c r="P1331">
        <v>2.4550000000000002E-3</v>
      </c>
      <c r="Q1331">
        <v>1.372E-3</v>
      </c>
      <c r="R1331">
        <v>4.6999999999999997E-5</v>
      </c>
      <c r="S1331">
        <v>3.1000000000000001E-5</v>
      </c>
      <c r="T1331">
        <v>1.2E-5</v>
      </c>
      <c r="U1331">
        <v>5.3999999999999998E-5</v>
      </c>
      <c r="V1331">
        <v>4.1E-5</v>
      </c>
      <c r="W1331">
        <v>1.13E-4</v>
      </c>
      <c r="X1331">
        <v>3.3000000000000003E-5</v>
      </c>
      <c r="Y1331">
        <v>6.3E-5</v>
      </c>
      <c r="AA1331">
        <v>1.0014019999999999</v>
      </c>
      <c r="AB1331">
        <v>0.99865899999999996</v>
      </c>
      <c r="AC1331">
        <v>0.99565300000000001</v>
      </c>
      <c r="AD1331">
        <v>0.99265599999999998</v>
      </c>
      <c r="AE1331">
        <v>0.98887400000000003</v>
      </c>
      <c r="AF1331">
        <v>0.98354699999999995</v>
      </c>
      <c r="AG1331">
        <v>0.95498000000000005</v>
      </c>
      <c r="AH1331">
        <v>0.92134499999999997</v>
      </c>
      <c r="AI1331">
        <v>0.83619399999999999</v>
      </c>
      <c r="AJ1331">
        <v>0.70743900000000004</v>
      </c>
      <c r="AK1331">
        <v>0.505162</v>
      </c>
      <c r="AL1331">
        <v>0.23604900000000001</v>
      </c>
      <c r="AM1331">
        <v>5.9131000000000003E-2</v>
      </c>
      <c r="AN1331">
        <v>-6.084E-3</v>
      </c>
      <c r="AO1331">
        <v>3.6400000000000001E-4</v>
      </c>
      <c r="AP1331">
        <v>1.3979999999999999E-2</v>
      </c>
      <c r="AQ1331">
        <v>1.5231E-2</v>
      </c>
      <c r="AR1331">
        <v>3.4306000000000003E-2</v>
      </c>
      <c r="AS1331">
        <v>2.0730999999999999E-2</v>
      </c>
      <c r="AT1331">
        <v>-3.1777E-2</v>
      </c>
      <c r="AV1331">
        <v>3.00448</v>
      </c>
    </row>
    <row r="1332" spans="1:48" x14ac:dyDescent="0.55000000000000004">
      <c r="A1332">
        <v>1330</v>
      </c>
      <c r="B1332">
        <v>8.0828009999999999</v>
      </c>
      <c r="C1332">
        <v>9.2659500000000001</v>
      </c>
      <c r="D1332">
        <v>1.0198259999999999</v>
      </c>
      <c r="F1332">
        <v>1.7E-5</v>
      </c>
      <c r="G1332">
        <v>1.1E-5</v>
      </c>
      <c r="H1332">
        <v>9.0000000000000002E-6</v>
      </c>
      <c r="I1332">
        <v>9.0000000000000002E-6</v>
      </c>
      <c r="J1332">
        <v>9.0000000000000002E-6</v>
      </c>
      <c r="K1332">
        <v>4.6999999999999997E-5</v>
      </c>
      <c r="L1332">
        <v>5.0000000000000002E-5</v>
      </c>
      <c r="M1332">
        <v>2.63E-4</v>
      </c>
      <c r="N1332">
        <v>6.3299999999999999E-4</v>
      </c>
      <c r="O1332">
        <v>1.5380000000000001E-3</v>
      </c>
      <c r="P1332">
        <v>2.483E-3</v>
      </c>
      <c r="Q1332">
        <v>1.413E-3</v>
      </c>
      <c r="R1332">
        <v>4.8000000000000001E-5</v>
      </c>
      <c r="S1332">
        <v>3.0000000000000001E-5</v>
      </c>
      <c r="T1332">
        <v>1.1E-5</v>
      </c>
      <c r="U1332">
        <v>5.1999999999999997E-5</v>
      </c>
      <c r="V1332">
        <v>3.8999999999999999E-5</v>
      </c>
      <c r="W1332">
        <v>1.1400000000000001E-4</v>
      </c>
      <c r="X1332">
        <v>3.3000000000000003E-5</v>
      </c>
      <c r="Y1332">
        <v>6.4999999999999994E-5</v>
      </c>
      <c r="AA1332">
        <v>1.0014019999999999</v>
      </c>
      <c r="AB1332">
        <v>0.99865899999999996</v>
      </c>
      <c r="AC1332">
        <v>0.99565300000000001</v>
      </c>
      <c r="AD1332">
        <v>0.99265599999999998</v>
      </c>
      <c r="AE1332">
        <v>0.98887400000000003</v>
      </c>
      <c r="AF1332">
        <v>0.98354699999999995</v>
      </c>
      <c r="AG1332">
        <v>0.95498000000000005</v>
      </c>
      <c r="AH1332">
        <v>0.92134499999999997</v>
      </c>
      <c r="AI1332">
        <v>0.83619399999999999</v>
      </c>
      <c r="AJ1332">
        <v>0.70743900000000004</v>
      </c>
      <c r="AK1332">
        <v>0.505162</v>
      </c>
      <c r="AL1332">
        <v>0.23604900000000001</v>
      </c>
      <c r="AM1332">
        <v>5.9131000000000003E-2</v>
      </c>
      <c r="AN1332">
        <v>-6.084E-3</v>
      </c>
      <c r="AO1332">
        <v>3.6400000000000001E-4</v>
      </c>
      <c r="AP1332">
        <v>1.3979999999999999E-2</v>
      </c>
      <c r="AQ1332">
        <v>1.5231E-2</v>
      </c>
      <c r="AR1332">
        <v>3.4306000000000003E-2</v>
      </c>
      <c r="AS1332">
        <v>2.0730999999999999E-2</v>
      </c>
      <c r="AT1332">
        <v>-3.1777E-2</v>
      </c>
      <c r="AV1332">
        <v>3.0032830000000001</v>
      </c>
    </row>
    <row r="1333" spans="1:48" x14ac:dyDescent="0.55000000000000004">
      <c r="A1333">
        <v>1331</v>
      </c>
      <c r="B1333">
        <v>8.0828009999999999</v>
      </c>
      <c r="C1333">
        <v>9.2659500000000001</v>
      </c>
      <c r="D1333">
        <v>1.0181469999999999</v>
      </c>
      <c r="F1333">
        <v>1.7E-5</v>
      </c>
      <c r="G1333">
        <v>1.1E-5</v>
      </c>
      <c r="H1333">
        <v>9.0000000000000002E-6</v>
      </c>
      <c r="I1333">
        <v>1.0000000000000001E-5</v>
      </c>
      <c r="J1333">
        <v>1.0000000000000001E-5</v>
      </c>
      <c r="K1333">
        <v>4.6E-5</v>
      </c>
      <c r="L1333">
        <v>5.0000000000000002E-5</v>
      </c>
      <c r="M1333">
        <v>2.5599999999999999E-4</v>
      </c>
      <c r="N1333">
        <v>6.1200000000000002E-4</v>
      </c>
      <c r="O1333">
        <v>1.5E-3</v>
      </c>
      <c r="P1333">
        <v>2.418E-3</v>
      </c>
      <c r="Q1333">
        <v>1.3879999999999999E-3</v>
      </c>
      <c r="R1333">
        <v>4.6999999999999997E-5</v>
      </c>
      <c r="S1333">
        <v>3.0000000000000001E-5</v>
      </c>
      <c r="T1333">
        <v>1.1E-5</v>
      </c>
      <c r="U1333">
        <v>5.1E-5</v>
      </c>
      <c r="V1333">
        <v>3.8999999999999999E-5</v>
      </c>
      <c r="W1333">
        <v>1.11E-4</v>
      </c>
      <c r="X1333">
        <v>3.3000000000000003E-5</v>
      </c>
      <c r="Y1333">
        <v>6.3E-5</v>
      </c>
      <c r="AA1333">
        <v>1.0014019999999999</v>
      </c>
      <c r="AB1333">
        <v>0.99865899999999996</v>
      </c>
      <c r="AC1333">
        <v>0.99565300000000001</v>
      </c>
      <c r="AD1333">
        <v>0.99265599999999998</v>
      </c>
      <c r="AE1333">
        <v>0.98887400000000003</v>
      </c>
      <c r="AF1333">
        <v>0.98354699999999995</v>
      </c>
      <c r="AG1333">
        <v>0.95498000000000005</v>
      </c>
      <c r="AH1333">
        <v>0.92134499999999997</v>
      </c>
      <c r="AI1333">
        <v>0.83619399999999999</v>
      </c>
      <c r="AJ1333">
        <v>0.70743900000000004</v>
      </c>
      <c r="AK1333">
        <v>0.505162</v>
      </c>
      <c r="AL1333">
        <v>0.23604900000000001</v>
      </c>
      <c r="AM1333">
        <v>5.9131000000000003E-2</v>
      </c>
      <c r="AN1333">
        <v>-6.084E-3</v>
      </c>
      <c r="AO1333">
        <v>3.6400000000000001E-4</v>
      </c>
      <c r="AP1333">
        <v>1.3979999999999999E-2</v>
      </c>
      <c r="AQ1333">
        <v>1.5231E-2</v>
      </c>
      <c r="AR1333">
        <v>3.4306000000000003E-2</v>
      </c>
      <c r="AS1333">
        <v>2.0730999999999999E-2</v>
      </c>
      <c r="AT1333">
        <v>-3.1777E-2</v>
      </c>
      <c r="AV1333">
        <v>3.0017909999999999</v>
      </c>
    </row>
    <row r="1334" spans="1:48" x14ac:dyDescent="0.55000000000000004">
      <c r="A1334">
        <v>1332</v>
      </c>
      <c r="B1334">
        <v>8.0778169999999996</v>
      </c>
      <c r="C1334">
        <v>9.2659500000000001</v>
      </c>
      <c r="D1334">
        <v>1.0194000000000001</v>
      </c>
      <c r="F1334">
        <v>1.7E-5</v>
      </c>
      <c r="G1334">
        <v>1.1E-5</v>
      </c>
      <c r="H1334">
        <v>9.0000000000000002E-6</v>
      </c>
      <c r="I1334">
        <v>1.0000000000000001E-5</v>
      </c>
      <c r="J1334">
        <v>1.0000000000000001E-5</v>
      </c>
      <c r="K1334">
        <v>4.6E-5</v>
      </c>
      <c r="L1334">
        <v>5.1999999999999997E-5</v>
      </c>
      <c r="M1334">
        <v>2.6400000000000002E-4</v>
      </c>
      <c r="N1334">
        <v>6.1499999999999999E-4</v>
      </c>
      <c r="O1334">
        <v>1.5150000000000001E-3</v>
      </c>
      <c r="P1334">
        <v>2.444E-3</v>
      </c>
      <c r="Q1334">
        <v>1.4270000000000001E-3</v>
      </c>
      <c r="R1334">
        <v>4.8999999999999998E-5</v>
      </c>
      <c r="S1334">
        <v>2.9E-5</v>
      </c>
      <c r="T1334">
        <v>1.1E-5</v>
      </c>
      <c r="U1334">
        <v>5.0000000000000002E-5</v>
      </c>
      <c r="V1334">
        <v>3.8999999999999999E-5</v>
      </c>
      <c r="W1334">
        <v>1.11E-4</v>
      </c>
      <c r="X1334">
        <v>3.3000000000000003E-5</v>
      </c>
      <c r="Y1334">
        <v>6.3999999999999997E-5</v>
      </c>
      <c r="AA1334">
        <v>0.99768699999999999</v>
      </c>
      <c r="AB1334">
        <v>0.99764299999999995</v>
      </c>
      <c r="AC1334">
        <v>0.99795699999999998</v>
      </c>
      <c r="AD1334">
        <v>0.99569600000000003</v>
      </c>
      <c r="AE1334">
        <v>0.99641299999999999</v>
      </c>
      <c r="AF1334">
        <v>0.980294</v>
      </c>
      <c r="AG1334">
        <v>0.95728199999999997</v>
      </c>
      <c r="AH1334">
        <v>0.92413599999999996</v>
      </c>
      <c r="AI1334">
        <v>0.83632600000000001</v>
      </c>
      <c r="AJ1334">
        <v>0.70659000000000005</v>
      </c>
      <c r="AK1334">
        <v>0.491095</v>
      </c>
      <c r="AL1334">
        <v>0.226408</v>
      </c>
      <c r="AM1334">
        <v>5.4670999999999997E-2</v>
      </c>
      <c r="AN1334">
        <v>-9.2999999999999997E-5</v>
      </c>
      <c r="AO1334">
        <v>2.4949999999999998E-3</v>
      </c>
      <c r="AP1334">
        <v>1.4344000000000001E-2</v>
      </c>
      <c r="AQ1334">
        <v>-5.3839999999999999E-3</v>
      </c>
      <c r="AR1334">
        <v>1.9505999999999999E-2</v>
      </c>
      <c r="AS1334">
        <v>1.9643000000000001E-2</v>
      </c>
      <c r="AT1334">
        <v>-3.3176999999999998E-2</v>
      </c>
      <c r="AV1334">
        <v>3.0005769999999998</v>
      </c>
    </row>
    <row r="1335" spans="1:48" x14ac:dyDescent="0.55000000000000004">
      <c r="A1335">
        <v>1333</v>
      </c>
      <c r="B1335">
        <v>8.0595219999999994</v>
      </c>
      <c r="C1335">
        <v>9.2659500000000001</v>
      </c>
      <c r="D1335">
        <v>1.0167109999999999</v>
      </c>
      <c r="F1335">
        <v>1.8E-5</v>
      </c>
      <c r="G1335">
        <v>1.1E-5</v>
      </c>
      <c r="H1335">
        <v>9.0000000000000002E-6</v>
      </c>
      <c r="I1335">
        <v>1.0000000000000001E-5</v>
      </c>
      <c r="J1335">
        <v>1.0000000000000001E-5</v>
      </c>
      <c r="K1335">
        <v>4.6999999999999997E-5</v>
      </c>
      <c r="L1335">
        <v>5.3999999999999998E-5</v>
      </c>
      <c r="M1335">
        <v>2.7E-4</v>
      </c>
      <c r="N1335">
        <v>6.2200000000000005E-4</v>
      </c>
      <c r="O1335">
        <v>1.5380000000000001E-3</v>
      </c>
      <c r="P1335">
        <v>2.4719999999999998E-3</v>
      </c>
      <c r="Q1335">
        <v>1.472E-3</v>
      </c>
      <c r="R1335">
        <v>5.0000000000000002E-5</v>
      </c>
      <c r="S1335">
        <v>2.9E-5</v>
      </c>
      <c r="T1335">
        <v>1.1E-5</v>
      </c>
      <c r="U1335">
        <v>5.0000000000000002E-5</v>
      </c>
      <c r="V1335">
        <v>3.8000000000000002E-5</v>
      </c>
      <c r="W1335">
        <v>1.11E-4</v>
      </c>
      <c r="X1335">
        <v>3.3000000000000003E-5</v>
      </c>
      <c r="Y1335">
        <v>6.3999999999999997E-5</v>
      </c>
      <c r="AA1335">
        <v>0.99213799999999996</v>
      </c>
      <c r="AB1335">
        <v>0.99981900000000001</v>
      </c>
      <c r="AC1335">
        <v>1.0006360000000001</v>
      </c>
      <c r="AD1335">
        <v>0.99795</v>
      </c>
      <c r="AE1335">
        <v>0.99136500000000005</v>
      </c>
      <c r="AF1335">
        <v>0.97763</v>
      </c>
      <c r="AG1335">
        <v>0.956036</v>
      </c>
      <c r="AH1335">
        <v>0.91822800000000004</v>
      </c>
      <c r="AI1335">
        <v>0.83108099999999996</v>
      </c>
      <c r="AJ1335">
        <v>0.69380900000000001</v>
      </c>
      <c r="AK1335">
        <v>0.47501100000000002</v>
      </c>
      <c r="AL1335">
        <v>0.213787</v>
      </c>
      <c r="AM1335">
        <v>4.9256000000000001E-2</v>
      </c>
      <c r="AN1335">
        <v>-7.345E-3</v>
      </c>
      <c r="AO1335">
        <v>-1.023E-3</v>
      </c>
      <c r="AP1335">
        <v>9.8469999999999999E-3</v>
      </c>
      <c r="AQ1335">
        <v>4.9670000000000001E-3</v>
      </c>
      <c r="AR1335">
        <v>2.1527000000000001E-2</v>
      </c>
      <c r="AS1335">
        <v>2.2187999999999999E-2</v>
      </c>
      <c r="AT1335">
        <v>-2.1367000000000001E-2</v>
      </c>
      <c r="AV1335">
        <v>2.9999169999999999</v>
      </c>
    </row>
    <row r="1336" spans="1:48" x14ac:dyDescent="0.55000000000000004">
      <c r="A1336">
        <v>1334</v>
      </c>
      <c r="B1336">
        <v>8.0595219999999994</v>
      </c>
      <c r="C1336">
        <v>9.2659500000000001</v>
      </c>
      <c r="D1336">
        <v>1.017261</v>
      </c>
      <c r="F1336">
        <v>1.8E-5</v>
      </c>
      <c r="G1336">
        <v>1.1E-5</v>
      </c>
      <c r="H1336">
        <v>9.0000000000000002E-6</v>
      </c>
      <c r="I1336">
        <v>9.0000000000000002E-6</v>
      </c>
      <c r="J1336">
        <v>1.0000000000000001E-5</v>
      </c>
      <c r="K1336">
        <v>4.6999999999999997E-5</v>
      </c>
      <c r="L1336">
        <v>5.5000000000000002E-5</v>
      </c>
      <c r="M1336">
        <v>2.7099999999999997E-4</v>
      </c>
      <c r="N1336">
        <v>6.1899999999999998E-4</v>
      </c>
      <c r="O1336">
        <v>1.531E-3</v>
      </c>
      <c r="P1336">
        <v>2.447E-3</v>
      </c>
      <c r="Q1336">
        <v>1.495E-3</v>
      </c>
      <c r="R1336">
        <v>5.1E-5</v>
      </c>
      <c r="S1336">
        <v>2.9E-5</v>
      </c>
      <c r="T1336">
        <v>1.1E-5</v>
      </c>
      <c r="U1336">
        <v>5.0000000000000002E-5</v>
      </c>
      <c r="V1336">
        <v>3.8999999999999999E-5</v>
      </c>
      <c r="W1336">
        <v>1.13E-4</v>
      </c>
      <c r="X1336">
        <v>3.4E-5</v>
      </c>
      <c r="Y1336">
        <v>6.3E-5</v>
      </c>
      <c r="AA1336">
        <v>0.99213799999999996</v>
      </c>
      <c r="AB1336">
        <v>0.99981900000000001</v>
      </c>
      <c r="AC1336">
        <v>1.0006360000000001</v>
      </c>
      <c r="AD1336">
        <v>0.99795</v>
      </c>
      <c r="AE1336">
        <v>0.99136500000000005</v>
      </c>
      <c r="AF1336">
        <v>0.97763</v>
      </c>
      <c r="AG1336">
        <v>0.956036</v>
      </c>
      <c r="AH1336">
        <v>0.91822800000000004</v>
      </c>
      <c r="AI1336">
        <v>0.83108099999999996</v>
      </c>
      <c r="AJ1336">
        <v>0.69380900000000001</v>
      </c>
      <c r="AK1336">
        <v>0.47501100000000002</v>
      </c>
      <c r="AL1336">
        <v>0.213787</v>
      </c>
      <c r="AM1336">
        <v>4.9256000000000001E-2</v>
      </c>
      <c r="AN1336">
        <v>-7.345E-3</v>
      </c>
      <c r="AO1336">
        <v>-1.023E-3</v>
      </c>
      <c r="AP1336">
        <v>9.8469999999999999E-3</v>
      </c>
      <c r="AQ1336">
        <v>4.9670000000000001E-3</v>
      </c>
      <c r="AR1336">
        <v>2.1527000000000001E-2</v>
      </c>
      <c r="AS1336">
        <v>2.2187999999999999E-2</v>
      </c>
      <c r="AT1336">
        <v>-2.1367000000000001E-2</v>
      </c>
      <c r="AV1336">
        <v>2.9984120000000001</v>
      </c>
    </row>
    <row r="1337" spans="1:48" x14ac:dyDescent="0.55000000000000004">
      <c r="A1337">
        <v>1335</v>
      </c>
      <c r="B1337">
        <v>8.0644480000000005</v>
      </c>
      <c r="C1337">
        <v>9.2659500000000001</v>
      </c>
      <c r="D1337">
        <v>1.0210729999999999</v>
      </c>
      <c r="F1337">
        <v>1.8E-5</v>
      </c>
      <c r="G1337">
        <v>1.1E-5</v>
      </c>
      <c r="H1337">
        <v>9.0000000000000002E-6</v>
      </c>
      <c r="I1337">
        <v>9.0000000000000002E-6</v>
      </c>
      <c r="J1337">
        <v>1.1E-5</v>
      </c>
      <c r="K1337">
        <v>4.8000000000000001E-5</v>
      </c>
      <c r="L1337">
        <v>5.8E-5</v>
      </c>
      <c r="M1337">
        <v>2.7999999999999998E-4</v>
      </c>
      <c r="N1337">
        <v>6.3100000000000005E-4</v>
      </c>
      <c r="O1337">
        <v>1.5659999999999999E-3</v>
      </c>
      <c r="P1337">
        <v>2.4949999999999998E-3</v>
      </c>
      <c r="Q1337">
        <v>1.5679999999999999E-3</v>
      </c>
      <c r="R1337">
        <v>5.3000000000000001E-5</v>
      </c>
      <c r="S1337">
        <v>2.8E-5</v>
      </c>
      <c r="T1337">
        <v>1.1E-5</v>
      </c>
      <c r="U1337">
        <v>5.0000000000000002E-5</v>
      </c>
      <c r="V1337">
        <v>3.8999999999999999E-5</v>
      </c>
      <c r="W1337">
        <v>1.15E-4</v>
      </c>
      <c r="X1337">
        <v>3.4999999999999997E-5</v>
      </c>
      <c r="Y1337">
        <v>6.3E-5</v>
      </c>
      <c r="AA1337">
        <v>0.99340799999999996</v>
      </c>
      <c r="AB1337">
        <v>0.99707400000000002</v>
      </c>
      <c r="AC1337">
        <v>1.00047</v>
      </c>
      <c r="AD1337">
        <v>0.99826000000000004</v>
      </c>
      <c r="AE1337">
        <v>0.99748999999999999</v>
      </c>
      <c r="AF1337">
        <v>0.98840600000000001</v>
      </c>
      <c r="AG1337">
        <v>0.966229</v>
      </c>
      <c r="AH1337">
        <v>0.93596100000000004</v>
      </c>
      <c r="AI1337">
        <v>0.85501899999999997</v>
      </c>
      <c r="AJ1337">
        <v>0.73314400000000002</v>
      </c>
      <c r="AK1337">
        <v>0.52349100000000004</v>
      </c>
      <c r="AL1337">
        <v>0.26674599999999998</v>
      </c>
      <c r="AM1337">
        <v>5.6499000000000001E-2</v>
      </c>
      <c r="AN1337">
        <v>-6.8240000000000002E-3</v>
      </c>
      <c r="AO1337">
        <v>-2.6670000000000001E-3</v>
      </c>
      <c r="AP1337">
        <v>1.8190000000000001E-2</v>
      </c>
      <c r="AQ1337">
        <v>5.561E-3</v>
      </c>
      <c r="AR1337">
        <v>3.6953E-2</v>
      </c>
      <c r="AS1337">
        <v>1.7835E-2</v>
      </c>
      <c r="AT1337">
        <v>-3.3632000000000002E-2</v>
      </c>
      <c r="AV1337">
        <v>2.9967130000000002</v>
      </c>
    </row>
    <row r="1338" spans="1:48" x14ac:dyDescent="0.55000000000000004">
      <c r="A1338">
        <v>1336</v>
      </c>
      <c r="B1338">
        <v>8.0417190000000005</v>
      </c>
      <c r="C1338">
        <v>9.2659500000000001</v>
      </c>
      <c r="D1338">
        <v>1.021911</v>
      </c>
      <c r="F1338">
        <v>1.9000000000000001E-5</v>
      </c>
      <c r="G1338">
        <v>1.1E-5</v>
      </c>
      <c r="H1338">
        <v>9.0000000000000002E-6</v>
      </c>
      <c r="I1338">
        <v>1.0000000000000001E-5</v>
      </c>
      <c r="J1338">
        <v>1.1E-5</v>
      </c>
      <c r="K1338">
        <v>4.6E-5</v>
      </c>
      <c r="L1338">
        <v>5.8E-5</v>
      </c>
      <c r="M1338">
        <v>2.7599999999999999E-4</v>
      </c>
      <c r="N1338">
        <v>6.1700000000000004E-4</v>
      </c>
      <c r="O1338">
        <v>1.537E-3</v>
      </c>
      <c r="P1338">
        <v>2.4390000000000002E-3</v>
      </c>
      <c r="Q1338">
        <v>1.5510000000000001E-3</v>
      </c>
      <c r="R1338">
        <v>5.3000000000000001E-5</v>
      </c>
      <c r="S1338">
        <v>2.8E-5</v>
      </c>
      <c r="T1338">
        <v>1.1E-5</v>
      </c>
      <c r="U1338">
        <v>4.8999999999999998E-5</v>
      </c>
      <c r="V1338">
        <v>3.8999999999999999E-5</v>
      </c>
      <c r="W1338">
        <v>1.13E-4</v>
      </c>
      <c r="X1338">
        <v>3.6000000000000001E-5</v>
      </c>
      <c r="Y1338">
        <v>6.2000000000000003E-5</v>
      </c>
      <c r="AA1338">
        <v>0.99335399999999996</v>
      </c>
      <c r="AB1338">
        <v>0.99873999999999996</v>
      </c>
      <c r="AC1338">
        <v>0.99879700000000005</v>
      </c>
      <c r="AD1338">
        <v>0.99886299999999995</v>
      </c>
      <c r="AE1338">
        <v>0.99180800000000002</v>
      </c>
      <c r="AF1338">
        <v>0.98372899999999996</v>
      </c>
      <c r="AG1338">
        <v>0.957534</v>
      </c>
      <c r="AH1338">
        <v>0.92066400000000004</v>
      </c>
      <c r="AI1338">
        <v>0.839032</v>
      </c>
      <c r="AJ1338">
        <v>0.70416500000000004</v>
      </c>
      <c r="AK1338">
        <v>0.49368800000000002</v>
      </c>
      <c r="AL1338">
        <v>0.223134</v>
      </c>
      <c r="AM1338">
        <v>5.4108999999999997E-2</v>
      </c>
      <c r="AN1338">
        <v>-5.3610000000000003E-3</v>
      </c>
      <c r="AO1338">
        <v>7.5789999999999998E-3</v>
      </c>
      <c r="AP1338">
        <v>2.1898000000000001E-2</v>
      </c>
      <c r="AQ1338">
        <v>2.3540000000000002E-3</v>
      </c>
      <c r="AR1338">
        <v>2.5488E-2</v>
      </c>
      <c r="AS1338">
        <v>2.1137E-2</v>
      </c>
      <c r="AT1338">
        <v>-2.4060999999999999E-2</v>
      </c>
      <c r="AV1338">
        <v>2.995476</v>
      </c>
    </row>
    <row r="1339" spans="1:48" x14ac:dyDescent="0.55000000000000004">
      <c r="A1339">
        <v>1337</v>
      </c>
      <c r="B1339">
        <v>8.0417190000000005</v>
      </c>
      <c r="C1339">
        <v>9.2659500000000001</v>
      </c>
      <c r="D1339">
        <v>1.022726</v>
      </c>
      <c r="F1339">
        <v>1.9000000000000001E-5</v>
      </c>
      <c r="G1339">
        <v>1.1E-5</v>
      </c>
      <c r="H1339">
        <v>9.0000000000000002E-6</v>
      </c>
      <c r="I1339">
        <v>9.0000000000000002E-6</v>
      </c>
      <c r="J1339">
        <v>1.1E-5</v>
      </c>
      <c r="K1339">
        <v>4.5000000000000003E-5</v>
      </c>
      <c r="L1339">
        <v>5.8999999999999998E-5</v>
      </c>
      <c r="M1339">
        <v>2.7599999999999999E-4</v>
      </c>
      <c r="N1339">
        <v>6.11E-4</v>
      </c>
      <c r="O1339">
        <v>1.521E-3</v>
      </c>
      <c r="P1339">
        <v>2.4190000000000001E-3</v>
      </c>
      <c r="Q1339">
        <v>1.578E-3</v>
      </c>
      <c r="R1339">
        <v>5.1999999999999997E-5</v>
      </c>
      <c r="S1339">
        <v>2.9E-5</v>
      </c>
      <c r="T1339">
        <v>1.1E-5</v>
      </c>
      <c r="U1339">
        <v>4.8999999999999998E-5</v>
      </c>
      <c r="V1339">
        <v>3.8999999999999999E-5</v>
      </c>
      <c r="W1339">
        <v>1.11E-4</v>
      </c>
      <c r="X1339">
        <v>3.6000000000000001E-5</v>
      </c>
      <c r="Y1339">
        <v>6.0000000000000002E-5</v>
      </c>
      <c r="AA1339">
        <v>0.99335399999999996</v>
      </c>
      <c r="AB1339">
        <v>0.99873999999999996</v>
      </c>
      <c r="AC1339">
        <v>0.99879700000000005</v>
      </c>
      <c r="AD1339">
        <v>0.99886299999999995</v>
      </c>
      <c r="AE1339">
        <v>0.99180800000000002</v>
      </c>
      <c r="AF1339">
        <v>0.98372899999999996</v>
      </c>
      <c r="AG1339">
        <v>0.957534</v>
      </c>
      <c r="AH1339">
        <v>0.92066400000000004</v>
      </c>
      <c r="AI1339">
        <v>0.839032</v>
      </c>
      <c r="AJ1339">
        <v>0.70416500000000004</v>
      </c>
      <c r="AK1339">
        <v>0.49368800000000002</v>
      </c>
      <c r="AL1339">
        <v>0.223134</v>
      </c>
      <c r="AM1339">
        <v>5.4108999999999997E-2</v>
      </c>
      <c r="AN1339">
        <v>-5.3610000000000003E-3</v>
      </c>
      <c r="AO1339">
        <v>7.5789999999999998E-3</v>
      </c>
      <c r="AP1339">
        <v>2.1898000000000001E-2</v>
      </c>
      <c r="AQ1339">
        <v>2.3540000000000002E-3</v>
      </c>
      <c r="AR1339">
        <v>2.5488E-2</v>
      </c>
      <c r="AS1339">
        <v>2.1137E-2</v>
      </c>
      <c r="AT1339">
        <v>-2.4060999999999999E-2</v>
      </c>
      <c r="AV1339">
        <v>2.994059</v>
      </c>
    </row>
    <row r="1340" spans="1:48" x14ac:dyDescent="0.55000000000000004">
      <c r="A1340">
        <v>1338</v>
      </c>
      <c r="B1340">
        <v>8.0417190000000005</v>
      </c>
      <c r="C1340">
        <v>9.2659500000000001</v>
      </c>
      <c r="D1340">
        <v>1.024465</v>
      </c>
      <c r="F1340">
        <v>1.8E-5</v>
      </c>
      <c r="G1340">
        <v>1.2E-5</v>
      </c>
      <c r="H1340">
        <v>9.0000000000000002E-6</v>
      </c>
      <c r="I1340">
        <v>9.0000000000000002E-6</v>
      </c>
      <c r="J1340">
        <v>1.1E-5</v>
      </c>
      <c r="K1340">
        <v>4.3999999999999999E-5</v>
      </c>
      <c r="L1340">
        <v>5.7000000000000003E-5</v>
      </c>
      <c r="M1340">
        <v>2.6800000000000001E-4</v>
      </c>
      <c r="N1340">
        <v>5.9699999999999998E-4</v>
      </c>
      <c r="O1340">
        <v>1.485E-3</v>
      </c>
      <c r="P1340">
        <v>2.3649999999999999E-3</v>
      </c>
      <c r="Q1340">
        <v>1.5579999999999999E-3</v>
      </c>
      <c r="R1340">
        <v>5.1999999999999997E-5</v>
      </c>
      <c r="S1340">
        <v>2.8E-5</v>
      </c>
      <c r="T1340">
        <v>1.1E-5</v>
      </c>
      <c r="U1340">
        <v>5.0000000000000002E-5</v>
      </c>
      <c r="V1340">
        <v>4.0000000000000003E-5</v>
      </c>
      <c r="W1340">
        <v>1.1E-4</v>
      </c>
      <c r="X1340">
        <v>3.6999999999999998E-5</v>
      </c>
      <c r="Y1340">
        <v>6.0000000000000002E-5</v>
      </c>
      <c r="AA1340">
        <v>0.99335399999999996</v>
      </c>
      <c r="AB1340">
        <v>0.99873999999999996</v>
      </c>
      <c r="AC1340">
        <v>0.99879700000000005</v>
      </c>
      <c r="AD1340">
        <v>0.99886299999999995</v>
      </c>
      <c r="AE1340">
        <v>0.99180800000000002</v>
      </c>
      <c r="AF1340">
        <v>0.98372899999999996</v>
      </c>
      <c r="AG1340">
        <v>0.957534</v>
      </c>
      <c r="AH1340">
        <v>0.92066400000000004</v>
      </c>
      <c r="AI1340">
        <v>0.839032</v>
      </c>
      <c r="AJ1340">
        <v>0.70416500000000004</v>
      </c>
      <c r="AK1340">
        <v>0.49368800000000002</v>
      </c>
      <c r="AL1340">
        <v>0.223134</v>
      </c>
      <c r="AM1340">
        <v>5.4108999999999997E-2</v>
      </c>
      <c r="AN1340">
        <v>-5.3610000000000003E-3</v>
      </c>
      <c r="AO1340">
        <v>7.5789999999999998E-3</v>
      </c>
      <c r="AP1340">
        <v>2.1898000000000001E-2</v>
      </c>
      <c r="AQ1340">
        <v>2.3540000000000002E-3</v>
      </c>
      <c r="AR1340">
        <v>2.5488E-2</v>
      </c>
      <c r="AS1340">
        <v>2.1137E-2</v>
      </c>
      <c r="AT1340">
        <v>-2.4060999999999999E-2</v>
      </c>
      <c r="AV1340">
        <v>2.9925950000000001</v>
      </c>
    </row>
    <row r="1341" spans="1:48" x14ac:dyDescent="0.55000000000000004">
      <c r="A1341">
        <v>1339</v>
      </c>
      <c r="B1341">
        <v>8.0417190000000005</v>
      </c>
      <c r="C1341">
        <v>9.2659500000000001</v>
      </c>
      <c r="D1341">
        <v>1.0256730000000001</v>
      </c>
      <c r="F1341">
        <v>1.8E-5</v>
      </c>
      <c r="G1341">
        <v>1.2E-5</v>
      </c>
      <c r="H1341">
        <v>9.0000000000000002E-6</v>
      </c>
      <c r="I1341">
        <v>9.0000000000000002E-6</v>
      </c>
      <c r="J1341">
        <v>1.1E-5</v>
      </c>
      <c r="K1341">
        <v>4.1999999999999998E-5</v>
      </c>
      <c r="L1341">
        <v>5.5000000000000002E-5</v>
      </c>
      <c r="M1341">
        <v>2.5500000000000002E-4</v>
      </c>
      <c r="N1341">
        <v>5.6700000000000001E-4</v>
      </c>
      <c r="O1341">
        <v>1.402E-3</v>
      </c>
      <c r="P1341">
        <v>2.232E-3</v>
      </c>
      <c r="Q1341">
        <v>1.4779999999999999E-3</v>
      </c>
      <c r="R1341">
        <v>5.1E-5</v>
      </c>
      <c r="S1341">
        <v>2.8E-5</v>
      </c>
      <c r="T1341">
        <v>1.0000000000000001E-5</v>
      </c>
      <c r="U1341">
        <v>4.8000000000000001E-5</v>
      </c>
      <c r="V1341">
        <v>4.1999999999999998E-5</v>
      </c>
      <c r="W1341">
        <v>1.06E-4</v>
      </c>
      <c r="X1341">
        <v>3.6999999999999998E-5</v>
      </c>
      <c r="Y1341">
        <v>5.5000000000000002E-5</v>
      </c>
      <c r="AA1341">
        <v>0.99335399999999996</v>
      </c>
      <c r="AB1341">
        <v>0.99873999999999996</v>
      </c>
      <c r="AC1341">
        <v>0.99879700000000005</v>
      </c>
      <c r="AD1341">
        <v>0.99886299999999995</v>
      </c>
      <c r="AE1341">
        <v>0.99180800000000002</v>
      </c>
      <c r="AF1341">
        <v>0.98372899999999996</v>
      </c>
      <c r="AG1341">
        <v>0.957534</v>
      </c>
      <c r="AH1341">
        <v>0.92066400000000004</v>
      </c>
      <c r="AI1341">
        <v>0.839032</v>
      </c>
      <c r="AJ1341">
        <v>0.70416500000000004</v>
      </c>
      <c r="AK1341">
        <v>0.49368800000000002</v>
      </c>
      <c r="AL1341">
        <v>0.223134</v>
      </c>
      <c r="AM1341">
        <v>5.4108999999999997E-2</v>
      </c>
      <c r="AN1341">
        <v>-5.3610000000000003E-3</v>
      </c>
      <c r="AO1341">
        <v>7.5789999999999998E-3</v>
      </c>
      <c r="AP1341">
        <v>2.1898000000000001E-2</v>
      </c>
      <c r="AQ1341">
        <v>2.3540000000000002E-3</v>
      </c>
      <c r="AR1341">
        <v>2.5488E-2</v>
      </c>
      <c r="AS1341">
        <v>2.1137E-2</v>
      </c>
      <c r="AT1341">
        <v>-2.4060999999999999E-2</v>
      </c>
      <c r="AV1341">
        <v>2.9910589999999999</v>
      </c>
    </row>
    <row r="1342" spans="1:48" x14ac:dyDescent="0.55000000000000004">
      <c r="A1342">
        <v>1340</v>
      </c>
      <c r="B1342">
        <v>8.0224639999999994</v>
      </c>
      <c r="C1342">
        <v>9.2659500000000001</v>
      </c>
      <c r="D1342">
        <v>1.0254810000000001</v>
      </c>
      <c r="F1342">
        <v>1.9000000000000001E-5</v>
      </c>
      <c r="G1342">
        <v>1.2E-5</v>
      </c>
      <c r="H1342">
        <v>9.0000000000000002E-6</v>
      </c>
      <c r="I1342">
        <v>9.0000000000000002E-6</v>
      </c>
      <c r="J1342">
        <v>1.1E-5</v>
      </c>
      <c r="K1342">
        <v>4.1999999999999998E-5</v>
      </c>
      <c r="L1342">
        <v>5.7000000000000003E-5</v>
      </c>
      <c r="M1342">
        <v>2.61E-4</v>
      </c>
      <c r="N1342">
        <v>5.6999999999999998E-4</v>
      </c>
      <c r="O1342">
        <v>1.4220000000000001E-3</v>
      </c>
      <c r="P1342">
        <v>2.2620000000000001E-3</v>
      </c>
      <c r="Q1342">
        <v>1.5280000000000001E-3</v>
      </c>
      <c r="R1342">
        <v>5.5000000000000002E-5</v>
      </c>
      <c r="S1342">
        <v>2.6999999999999999E-5</v>
      </c>
      <c r="T1342">
        <v>1.0000000000000001E-5</v>
      </c>
      <c r="U1342">
        <v>4.8999999999999998E-5</v>
      </c>
      <c r="V1342">
        <v>4.3000000000000002E-5</v>
      </c>
      <c r="W1342">
        <v>1.08E-4</v>
      </c>
      <c r="X1342">
        <v>3.6999999999999998E-5</v>
      </c>
      <c r="Y1342">
        <v>5.3999999999999998E-5</v>
      </c>
      <c r="AA1342">
        <v>0.99365000000000003</v>
      </c>
      <c r="AB1342">
        <v>0.99679499999999999</v>
      </c>
      <c r="AC1342">
        <v>0.99661900000000003</v>
      </c>
      <c r="AD1342">
        <v>0.99788699999999997</v>
      </c>
      <c r="AE1342">
        <v>0.99305100000000002</v>
      </c>
      <c r="AF1342">
        <v>0.980576</v>
      </c>
      <c r="AG1342">
        <v>0.95623000000000002</v>
      </c>
      <c r="AH1342">
        <v>0.92315800000000003</v>
      </c>
      <c r="AI1342">
        <v>0.83798700000000004</v>
      </c>
      <c r="AJ1342">
        <v>0.71174499999999996</v>
      </c>
      <c r="AK1342">
        <v>0.50347900000000001</v>
      </c>
      <c r="AL1342">
        <v>0.24258099999999999</v>
      </c>
      <c r="AM1342">
        <v>5.2589999999999998E-2</v>
      </c>
      <c r="AN1342">
        <v>-8.9949999999999995E-3</v>
      </c>
      <c r="AO1342">
        <v>7.6229999999999996E-3</v>
      </c>
      <c r="AP1342">
        <v>1.7847999999999999E-2</v>
      </c>
      <c r="AQ1342">
        <v>3.1050000000000001E-3</v>
      </c>
      <c r="AR1342">
        <v>3.0959E-2</v>
      </c>
      <c r="AS1342">
        <v>2.351E-2</v>
      </c>
      <c r="AT1342">
        <v>-2.436E-2</v>
      </c>
      <c r="AV1342">
        <v>2.9901430000000002</v>
      </c>
    </row>
    <row r="1343" spans="1:48" x14ac:dyDescent="0.55000000000000004">
      <c r="A1343">
        <v>1341</v>
      </c>
      <c r="B1343">
        <v>8.0224639999999994</v>
      </c>
      <c r="C1343">
        <v>9.2659500000000001</v>
      </c>
      <c r="D1343">
        <v>1.0233190000000001</v>
      </c>
      <c r="F1343">
        <v>1.9000000000000001E-5</v>
      </c>
      <c r="G1343">
        <v>1.2E-5</v>
      </c>
      <c r="H1343">
        <v>9.0000000000000002E-6</v>
      </c>
      <c r="I1343">
        <v>9.0000000000000002E-6</v>
      </c>
      <c r="J1343">
        <v>1.1E-5</v>
      </c>
      <c r="K1343">
        <v>4.1E-5</v>
      </c>
      <c r="L1343">
        <v>5.8E-5</v>
      </c>
      <c r="M1343">
        <v>2.6200000000000003E-4</v>
      </c>
      <c r="N1343">
        <v>5.6499999999999996E-4</v>
      </c>
      <c r="O1343">
        <v>1.415E-3</v>
      </c>
      <c r="P1343">
        <v>2.245E-3</v>
      </c>
      <c r="Q1343">
        <v>1.5269999999999999E-3</v>
      </c>
      <c r="R1343">
        <v>5.5999999999999999E-5</v>
      </c>
      <c r="S1343">
        <v>2.8E-5</v>
      </c>
      <c r="T1343">
        <v>1.0000000000000001E-5</v>
      </c>
      <c r="U1343">
        <v>4.8000000000000001E-5</v>
      </c>
      <c r="V1343">
        <v>4.1999999999999998E-5</v>
      </c>
      <c r="W1343">
        <v>1.06E-4</v>
      </c>
      <c r="X1343">
        <v>3.8000000000000002E-5</v>
      </c>
      <c r="Y1343">
        <v>5.3000000000000001E-5</v>
      </c>
      <c r="AA1343">
        <v>0.99365000000000003</v>
      </c>
      <c r="AB1343">
        <v>0.99679499999999999</v>
      </c>
      <c r="AC1343">
        <v>0.99661900000000003</v>
      </c>
      <c r="AD1343">
        <v>0.99788699999999997</v>
      </c>
      <c r="AE1343">
        <v>0.99305100000000002</v>
      </c>
      <c r="AF1343">
        <v>0.980576</v>
      </c>
      <c r="AG1343">
        <v>0.95623000000000002</v>
      </c>
      <c r="AH1343">
        <v>0.92315800000000003</v>
      </c>
      <c r="AI1343">
        <v>0.83798700000000004</v>
      </c>
      <c r="AJ1343">
        <v>0.71174499999999996</v>
      </c>
      <c r="AK1343">
        <v>0.50347900000000001</v>
      </c>
      <c r="AL1343">
        <v>0.24258099999999999</v>
      </c>
      <c r="AM1343">
        <v>5.2589999999999998E-2</v>
      </c>
      <c r="AN1343">
        <v>-8.9949999999999995E-3</v>
      </c>
      <c r="AO1343">
        <v>7.6229999999999996E-3</v>
      </c>
      <c r="AP1343">
        <v>1.7847999999999999E-2</v>
      </c>
      <c r="AQ1343">
        <v>3.1050000000000001E-3</v>
      </c>
      <c r="AR1343">
        <v>3.0959E-2</v>
      </c>
      <c r="AS1343">
        <v>2.351E-2</v>
      </c>
      <c r="AT1343">
        <v>-2.436E-2</v>
      </c>
      <c r="AV1343">
        <v>2.989522</v>
      </c>
    </row>
    <row r="1344" spans="1:48" x14ac:dyDescent="0.55000000000000004">
      <c r="A1344">
        <v>1342</v>
      </c>
      <c r="B1344">
        <v>8.0224639999999994</v>
      </c>
      <c r="C1344">
        <v>9.2659500000000001</v>
      </c>
      <c r="D1344">
        <v>1.0215129999999999</v>
      </c>
      <c r="F1344">
        <v>1.9000000000000001E-5</v>
      </c>
      <c r="G1344">
        <v>1.2E-5</v>
      </c>
      <c r="H1344">
        <v>9.0000000000000002E-6</v>
      </c>
      <c r="I1344">
        <v>9.0000000000000002E-6</v>
      </c>
      <c r="J1344">
        <v>1.2E-5</v>
      </c>
      <c r="K1344">
        <v>4.0000000000000003E-5</v>
      </c>
      <c r="L1344">
        <v>5.8999999999999998E-5</v>
      </c>
      <c r="M1344">
        <v>2.6400000000000002E-4</v>
      </c>
      <c r="N1344">
        <v>5.6300000000000002E-4</v>
      </c>
      <c r="O1344">
        <v>1.4170000000000001E-3</v>
      </c>
      <c r="P1344">
        <v>2.2550000000000001E-3</v>
      </c>
      <c r="Q1344">
        <v>1.549E-3</v>
      </c>
      <c r="R1344">
        <v>5.8E-5</v>
      </c>
      <c r="S1344">
        <v>2.8E-5</v>
      </c>
      <c r="T1344">
        <v>1.0000000000000001E-5</v>
      </c>
      <c r="U1344">
        <v>4.8000000000000001E-5</v>
      </c>
      <c r="V1344">
        <v>4.1E-5</v>
      </c>
      <c r="W1344">
        <v>1.05E-4</v>
      </c>
      <c r="X1344">
        <v>3.8000000000000002E-5</v>
      </c>
      <c r="Y1344">
        <v>5.3999999999999998E-5</v>
      </c>
      <c r="AA1344">
        <v>0.99365000000000003</v>
      </c>
      <c r="AB1344">
        <v>0.99679499999999999</v>
      </c>
      <c r="AC1344">
        <v>0.99661900000000003</v>
      </c>
      <c r="AD1344">
        <v>0.99788699999999997</v>
      </c>
      <c r="AE1344">
        <v>0.99305100000000002</v>
      </c>
      <c r="AF1344">
        <v>0.980576</v>
      </c>
      <c r="AG1344">
        <v>0.95623000000000002</v>
      </c>
      <c r="AH1344">
        <v>0.92315800000000003</v>
      </c>
      <c r="AI1344">
        <v>0.83798700000000004</v>
      </c>
      <c r="AJ1344">
        <v>0.71174499999999996</v>
      </c>
      <c r="AK1344">
        <v>0.50347900000000001</v>
      </c>
      <c r="AL1344">
        <v>0.24258099999999999</v>
      </c>
      <c r="AM1344">
        <v>5.2589999999999998E-2</v>
      </c>
      <c r="AN1344">
        <v>-8.9949999999999995E-3</v>
      </c>
      <c r="AO1344">
        <v>7.6229999999999996E-3</v>
      </c>
      <c r="AP1344">
        <v>1.7847999999999999E-2</v>
      </c>
      <c r="AQ1344">
        <v>3.1050000000000001E-3</v>
      </c>
      <c r="AR1344">
        <v>3.0959E-2</v>
      </c>
      <c r="AS1344">
        <v>2.351E-2</v>
      </c>
      <c r="AT1344">
        <v>-2.436E-2</v>
      </c>
      <c r="AV1344">
        <v>2.9882740000000001</v>
      </c>
    </row>
    <row r="1345" spans="1:48" x14ac:dyDescent="0.55000000000000004">
      <c r="A1345">
        <v>1343</v>
      </c>
      <c r="B1345">
        <v>8.0224639999999994</v>
      </c>
      <c r="C1345">
        <v>9.2659500000000001</v>
      </c>
      <c r="D1345">
        <v>1.020041</v>
      </c>
      <c r="F1345">
        <v>1.8E-5</v>
      </c>
      <c r="G1345">
        <v>1.2E-5</v>
      </c>
      <c r="H1345">
        <v>9.0000000000000002E-6</v>
      </c>
      <c r="I1345">
        <v>9.0000000000000002E-6</v>
      </c>
      <c r="J1345">
        <v>1.1E-5</v>
      </c>
      <c r="K1345">
        <v>3.8999999999999999E-5</v>
      </c>
      <c r="L1345">
        <v>5.5999999999999999E-5</v>
      </c>
      <c r="M1345">
        <v>2.4399999999999999E-4</v>
      </c>
      <c r="N1345">
        <v>5.0699999999999996E-4</v>
      </c>
      <c r="O1345">
        <v>1.281E-3</v>
      </c>
      <c r="P1345">
        <v>2.081E-3</v>
      </c>
      <c r="Q1345">
        <v>1.4959999999999999E-3</v>
      </c>
      <c r="R1345">
        <v>5.8999999999999998E-5</v>
      </c>
      <c r="S1345">
        <v>2.6999999999999999E-5</v>
      </c>
      <c r="T1345">
        <v>1.0000000000000001E-5</v>
      </c>
      <c r="U1345">
        <v>4.6999999999999997E-5</v>
      </c>
      <c r="V1345">
        <v>4.1999999999999998E-5</v>
      </c>
      <c r="W1345">
        <v>1.02E-4</v>
      </c>
      <c r="X1345">
        <v>3.6999999999999998E-5</v>
      </c>
      <c r="Y1345">
        <v>5.0000000000000002E-5</v>
      </c>
      <c r="AA1345">
        <v>0.99365000000000003</v>
      </c>
      <c r="AB1345">
        <v>0.99679499999999999</v>
      </c>
      <c r="AC1345">
        <v>0.99661900000000003</v>
      </c>
      <c r="AD1345">
        <v>0.99788699999999997</v>
      </c>
      <c r="AE1345">
        <v>0.99305100000000002</v>
      </c>
      <c r="AF1345">
        <v>0.980576</v>
      </c>
      <c r="AG1345">
        <v>0.95623000000000002</v>
      </c>
      <c r="AH1345">
        <v>0.92315800000000003</v>
      </c>
      <c r="AI1345">
        <v>0.83798700000000004</v>
      </c>
      <c r="AJ1345">
        <v>0.71174499999999996</v>
      </c>
      <c r="AK1345">
        <v>0.50347900000000001</v>
      </c>
      <c r="AL1345">
        <v>0.24258099999999999</v>
      </c>
      <c r="AM1345">
        <v>5.2589999999999998E-2</v>
      </c>
      <c r="AN1345">
        <v>-8.9949999999999995E-3</v>
      </c>
      <c r="AO1345">
        <v>7.6229999999999996E-3</v>
      </c>
      <c r="AP1345">
        <v>1.7847999999999999E-2</v>
      </c>
      <c r="AQ1345">
        <v>3.1050000000000001E-3</v>
      </c>
      <c r="AR1345">
        <v>3.0959E-2</v>
      </c>
      <c r="AS1345">
        <v>2.351E-2</v>
      </c>
      <c r="AT1345">
        <v>-2.436E-2</v>
      </c>
      <c r="AV1345">
        <v>2.9866640000000002</v>
      </c>
    </row>
    <row r="1346" spans="1:48" x14ac:dyDescent="0.55000000000000004">
      <c r="A1346">
        <v>1344</v>
      </c>
      <c r="B1346">
        <v>8.0128649999999997</v>
      </c>
      <c r="C1346">
        <v>9.2659500000000001</v>
      </c>
      <c r="D1346">
        <v>1.018562</v>
      </c>
      <c r="F1346">
        <v>1.8E-5</v>
      </c>
      <c r="G1346">
        <v>1.2E-5</v>
      </c>
      <c r="H1346">
        <v>7.9999999999999996E-6</v>
      </c>
      <c r="I1346">
        <v>9.0000000000000002E-6</v>
      </c>
      <c r="J1346">
        <v>1.1E-5</v>
      </c>
      <c r="K1346">
        <v>3.8000000000000002E-5</v>
      </c>
      <c r="L1346">
        <v>5.5999999999999999E-5</v>
      </c>
      <c r="M1346">
        <v>2.3900000000000001E-4</v>
      </c>
      <c r="N1346">
        <v>4.95E-4</v>
      </c>
      <c r="O1346">
        <v>1.258E-3</v>
      </c>
      <c r="P1346">
        <v>2.0560000000000001E-3</v>
      </c>
      <c r="Q1346">
        <v>1.49E-3</v>
      </c>
      <c r="R1346">
        <v>6.0000000000000002E-5</v>
      </c>
      <c r="S1346">
        <v>2.6999999999999999E-5</v>
      </c>
      <c r="T1346">
        <v>1.0000000000000001E-5</v>
      </c>
      <c r="U1346">
        <v>4.8000000000000001E-5</v>
      </c>
      <c r="V1346">
        <v>4.1999999999999998E-5</v>
      </c>
      <c r="W1346">
        <v>9.8999999999999994E-5</v>
      </c>
      <c r="X1346">
        <v>3.8999999999999999E-5</v>
      </c>
      <c r="Y1346">
        <v>4.8999999999999998E-5</v>
      </c>
      <c r="AA1346">
        <v>0.99305900000000003</v>
      </c>
      <c r="AB1346">
        <v>1.001816</v>
      </c>
      <c r="AC1346">
        <v>1.0010159999999999</v>
      </c>
      <c r="AD1346">
        <v>0.99363999999999997</v>
      </c>
      <c r="AE1346">
        <v>0.994112</v>
      </c>
      <c r="AF1346">
        <v>0.98494400000000004</v>
      </c>
      <c r="AG1346">
        <v>0.96314900000000003</v>
      </c>
      <c r="AH1346">
        <v>0.93219600000000002</v>
      </c>
      <c r="AI1346">
        <v>0.85254600000000003</v>
      </c>
      <c r="AJ1346">
        <v>0.73536100000000004</v>
      </c>
      <c r="AK1346">
        <v>0.52923799999999999</v>
      </c>
      <c r="AL1346">
        <v>0.25639800000000001</v>
      </c>
      <c r="AM1346">
        <v>6.1739000000000002E-2</v>
      </c>
      <c r="AN1346">
        <v>1.1594999999999999E-2</v>
      </c>
      <c r="AO1346">
        <v>5.548E-3</v>
      </c>
      <c r="AP1346">
        <v>1.1667E-2</v>
      </c>
      <c r="AQ1346">
        <v>-6.3480000000000003E-3</v>
      </c>
      <c r="AR1346">
        <v>2.3647999999999999E-2</v>
      </c>
      <c r="AS1346">
        <v>3.0102E-2</v>
      </c>
      <c r="AT1346">
        <v>-2.9191999999999999E-2</v>
      </c>
      <c r="AV1346">
        <v>2.9856760000000002</v>
      </c>
    </row>
    <row r="1347" spans="1:48" x14ac:dyDescent="0.55000000000000004">
      <c r="A1347">
        <v>1345</v>
      </c>
      <c r="B1347">
        <v>7.9390109999999998</v>
      </c>
      <c r="C1347">
        <v>9.2659500000000001</v>
      </c>
      <c r="D1347">
        <v>1.018089</v>
      </c>
      <c r="F1347">
        <v>1.9000000000000001E-5</v>
      </c>
      <c r="G1347">
        <v>1.2E-5</v>
      </c>
      <c r="H1347">
        <v>7.9999999999999996E-6</v>
      </c>
      <c r="I1347">
        <v>9.0000000000000002E-6</v>
      </c>
      <c r="J1347">
        <v>1.2E-5</v>
      </c>
      <c r="K1347">
        <v>3.8000000000000002E-5</v>
      </c>
      <c r="L1347">
        <v>6.0000000000000002E-5</v>
      </c>
      <c r="M1347">
        <v>2.4800000000000001E-4</v>
      </c>
      <c r="N1347">
        <v>5.0199999999999995E-4</v>
      </c>
      <c r="O1347">
        <v>1.2930000000000001E-3</v>
      </c>
      <c r="P1347">
        <v>2.1020000000000001E-3</v>
      </c>
      <c r="Q1347">
        <v>1.573E-3</v>
      </c>
      <c r="R1347">
        <v>6.6000000000000005E-5</v>
      </c>
      <c r="S1347">
        <v>2.9E-5</v>
      </c>
      <c r="T1347">
        <v>1.0000000000000001E-5</v>
      </c>
      <c r="U1347">
        <v>4.6999999999999997E-5</v>
      </c>
      <c r="V1347">
        <v>4.1999999999999998E-5</v>
      </c>
      <c r="W1347">
        <v>9.8999999999999994E-5</v>
      </c>
      <c r="X1347">
        <v>3.8000000000000002E-5</v>
      </c>
      <c r="Y1347">
        <v>5.0000000000000002E-5</v>
      </c>
      <c r="AA1347">
        <v>0.99680599999999997</v>
      </c>
      <c r="AB1347">
        <v>1.0000789999999999</v>
      </c>
      <c r="AC1347">
        <v>0.99917599999999995</v>
      </c>
      <c r="AD1347">
        <v>0.99689399999999995</v>
      </c>
      <c r="AE1347">
        <v>0.99512500000000004</v>
      </c>
      <c r="AF1347">
        <v>0.98549399999999998</v>
      </c>
      <c r="AG1347">
        <v>0.96163200000000004</v>
      </c>
      <c r="AH1347">
        <v>0.93468300000000004</v>
      </c>
      <c r="AI1347">
        <v>0.84977599999999998</v>
      </c>
      <c r="AJ1347">
        <v>0.71997500000000003</v>
      </c>
      <c r="AK1347">
        <v>0.51392300000000002</v>
      </c>
      <c r="AL1347">
        <v>0.25735799999999998</v>
      </c>
      <c r="AM1347">
        <v>6.5946000000000005E-2</v>
      </c>
      <c r="AN1347">
        <v>4.1799999999999997E-3</v>
      </c>
      <c r="AO1347">
        <v>5.9490000000000003E-3</v>
      </c>
      <c r="AP1347">
        <v>1.8266000000000001E-2</v>
      </c>
      <c r="AQ1347">
        <v>1.3917000000000001E-2</v>
      </c>
      <c r="AR1347">
        <v>3.1567999999999999E-2</v>
      </c>
      <c r="AS1347">
        <v>2.0655E-2</v>
      </c>
      <c r="AT1347">
        <v>-2.7261000000000001E-2</v>
      </c>
      <c r="AV1347">
        <v>2.9839709999999999</v>
      </c>
    </row>
    <row r="1348" spans="1:48" x14ac:dyDescent="0.55000000000000004">
      <c r="A1348">
        <v>1346</v>
      </c>
      <c r="B1348">
        <v>7.9390109999999998</v>
      </c>
      <c r="C1348">
        <v>9.2659500000000001</v>
      </c>
      <c r="D1348">
        <v>1.0165139999999999</v>
      </c>
      <c r="F1348">
        <v>1.8E-5</v>
      </c>
      <c r="G1348">
        <v>1.1E-5</v>
      </c>
      <c r="H1348">
        <v>7.9999999999999996E-6</v>
      </c>
      <c r="I1348">
        <v>9.0000000000000002E-6</v>
      </c>
      <c r="J1348">
        <v>1.2999999999999999E-5</v>
      </c>
      <c r="K1348">
        <v>3.8000000000000002E-5</v>
      </c>
      <c r="L1348">
        <v>6.0000000000000002E-5</v>
      </c>
      <c r="M1348">
        <v>2.5000000000000001E-4</v>
      </c>
      <c r="N1348">
        <v>5.0299999999999997E-4</v>
      </c>
      <c r="O1348">
        <v>1.304E-3</v>
      </c>
      <c r="P1348">
        <v>2.1220000000000002E-3</v>
      </c>
      <c r="Q1348">
        <v>1.603E-3</v>
      </c>
      <c r="R1348">
        <v>6.7000000000000002E-5</v>
      </c>
      <c r="S1348">
        <v>2.9E-5</v>
      </c>
      <c r="T1348">
        <v>1.0000000000000001E-5</v>
      </c>
      <c r="U1348">
        <v>4.6999999999999997E-5</v>
      </c>
      <c r="V1348">
        <v>4.3000000000000002E-5</v>
      </c>
      <c r="W1348">
        <v>9.7999999999999997E-5</v>
      </c>
      <c r="X1348">
        <v>3.8000000000000002E-5</v>
      </c>
      <c r="Y1348">
        <v>5.0000000000000002E-5</v>
      </c>
      <c r="AA1348">
        <v>0.99680599999999997</v>
      </c>
      <c r="AB1348">
        <v>1.0000789999999999</v>
      </c>
      <c r="AC1348">
        <v>0.99917599999999995</v>
      </c>
      <c r="AD1348">
        <v>0.99689399999999995</v>
      </c>
      <c r="AE1348">
        <v>0.99512500000000004</v>
      </c>
      <c r="AF1348">
        <v>0.98549399999999998</v>
      </c>
      <c r="AG1348">
        <v>0.96163200000000004</v>
      </c>
      <c r="AH1348">
        <v>0.93468300000000004</v>
      </c>
      <c r="AI1348">
        <v>0.84977599999999998</v>
      </c>
      <c r="AJ1348">
        <v>0.71997500000000003</v>
      </c>
      <c r="AK1348">
        <v>0.51392300000000002</v>
      </c>
      <c r="AL1348">
        <v>0.25735799999999998</v>
      </c>
      <c r="AM1348">
        <v>6.5946000000000005E-2</v>
      </c>
      <c r="AN1348">
        <v>4.1799999999999997E-3</v>
      </c>
      <c r="AO1348">
        <v>5.9490000000000003E-3</v>
      </c>
      <c r="AP1348">
        <v>1.8266000000000001E-2</v>
      </c>
      <c r="AQ1348">
        <v>1.3917000000000001E-2</v>
      </c>
      <c r="AR1348">
        <v>3.1567999999999999E-2</v>
      </c>
      <c r="AS1348">
        <v>2.0655E-2</v>
      </c>
      <c r="AT1348">
        <v>-2.7261000000000001E-2</v>
      </c>
      <c r="AV1348">
        <v>2.9830239999999999</v>
      </c>
    </row>
    <row r="1349" spans="1:48" x14ac:dyDescent="0.55000000000000004">
      <c r="A1349">
        <v>1347</v>
      </c>
      <c r="B1349">
        <v>7.9373800000000001</v>
      </c>
      <c r="C1349">
        <v>8.9443909999999995</v>
      </c>
      <c r="D1349">
        <v>1.0138940000000001</v>
      </c>
      <c r="F1349">
        <v>1.8E-5</v>
      </c>
      <c r="G1349">
        <v>1.1E-5</v>
      </c>
      <c r="H1349">
        <v>7.9999999999999996E-6</v>
      </c>
      <c r="I1349">
        <v>9.0000000000000002E-6</v>
      </c>
      <c r="J1349">
        <v>1.2999999999999999E-5</v>
      </c>
      <c r="K1349">
        <v>3.4E-5</v>
      </c>
      <c r="L1349">
        <v>5.3999999999999998E-5</v>
      </c>
      <c r="M1349">
        <v>2.14E-4</v>
      </c>
      <c r="N1349">
        <v>4.0499999999999998E-4</v>
      </c>
      <c r="O1349">
        <v>1.075E-3</v>
      </c>
      <c r="P1349">
        <v>1.825E-3</v>
      </c>
      <c r="Q1349">
        <v>1.5280000000000001E-3</v>
      </c>
      <c r="R1349">
        <v>6.7999999999999999E-5</v>
      </c>
      <c r="S1349">
        <v>2.9E-5</v>
      </c>
      <c r="T1349">
        <v>1.0000000000000001E-5</v>
      </c>
      <c r="U1349">
        <v>4.6E-5</v>
      </c>
      <c r="V1349">
        <v>4.1999999999999998E-5</v>
      </c>
      <c r="W1349">
        <v>9.5000000000000005E-5</v>
      </c>
      <c r="X1349">
        <v>3.6999999999999998E-5</v>
      </c>
      <c r="Y1349">
        <v>4.6999999999999997E-5</v>
      </c>
      <c r="AA1349">
        <v>0.99347799999999997</v>
      </c>
      <c r="AB1349">
        <v>0.99651999999999996</v>
      </c>
      <c r="AC1349">
        <v>0.99595400000000001</v>
      </c>
      <c r="AD1349">
        <v>0.99306799999999995</v>
      </c>
      <c r="AE1349">
        <v>0.99448300000000001</v>
      </c>
      <c r="AF1349">
        <v>0.98696899999999999</v>
      </c>
      <c r="AG1349">
        <v>0.96125499999999997</v>
      </c>
      <c r="AH1349">
        <v>0.92983499999999997</v>
      </c>
      <c r="AI1349">
        <v>0.84851500000000002</v>
      </c>
      <c r="AJ1349">
        <v>0.72198399999999996</v>
      </c>
      <c r="AK1349">
        <v>0.50878699999999999</v>
      </c>
      <c r="AL1349">
        <v>0.249027</v>
      </c>
      <c r="AM1349">
        <v>6.4065999999999998E-2</v>
      </c>
      <c r="AN1349">
        <v>5.4619999999999998E-3</v>
      </c>
      <c r="AO1349">
        <v>1.24E-3</v>
      </c>
      <c r="AP1349">
        <v>1.583E-2</v>
      </c>
      <c r="AQ1349">
        <v>1.0962E-2</v>
      </c>
      <c r="AR1349">
        <v>2.3089999999999999E-2</v>
      </c>
      <c r="AS1349">
        <v>1.7787000000000001E-2</v>
      </c>
      <c r="AT1349">
        <v>-2.9367000000000001E-2</v>
      </c>
      <c r="AV1349">
        <v>2.9815710000000002</v>
      </c>
    </row>
    <row r="1350" spans="1:48" x14ac:dyDescent="0.55000000000000004">
      <c r="A1350">
        <v>1348</v>
      </c>
      <c r="B1350">
        <v>7.9181229999999996</v>
      </c>
      <c r="C1350">
        <v>8.9443909999999995</v>
      </c>
      <c r="D1350">
        <v>1.015814</v>
      </c>
      <c r="F1350">
        <v>1.9000000000000001E-5</v>
      </c>
      <c r="G1350">
        <v>1.1E-5</v>
      </c>
      <c r="H1350">
        <v>7.9999999999999996E-6</v>
      </c>
      <c r="I1350">
        <v>9.0000000000000002E-6</v>
      </c>
      <c r="J1350">
        <v>1.2E-5</v>
      </c>
      <c r="K1350">
        <v>3.1999999999999999E-5</v>
      </c>
      <c r="L1350">
        <v>5.3000000000000001E-5</v>
      </c>
      <c r="M1350">
        <v>2.0900000000000001E-4</v>
      </c>
      <c r="N1350">
        <v>3.9100000000000002E-4</v>
      </c>
      <c r="O1350">
        <v>1.054E-3</v>
      </c>
      <c r="P1350">
        <v>1.7899999999999999E-3</v>
      </c>
      <c r="Q1350">
        <v>1.5449999999999999E-3</v>
      </c>
      <c r="R1350">
        <v>7.2000000000000002E-5</v>
      </c>
      <c r="S1350">
        <v>2.9E-5</v>
      </c>
      <c r="T1350">
        <v>1.0000000000000001E-5</v>
      </c>
      <c r="U1350">
        <v>4.5000000000000003E-5</v>
      </c>
      <c r="V1350">
        <v>4.1999999999999998E-5</v>
      </c>
      <c r="W1350">
        <v>9.2E-5</v>
      </c>
      <c r="X1350">
        <v>3.8000000000000002E-5</v>
      </c>
      <c r="Y1350">
        <v>4.6E-5</v>
      </c>
      <c r="AA1350">
        <v>0.99150899999999997</v>
      </c>
      <c r="AB1350">
        <v>0.99529800000000002</v>
      </c>
      <c r="AC1350">
        <v>0.99680299999999999</v>
      </c>
      <c r="AD1350">
        <v>0.99313600000000002</v>
      </c>
      <c r="AE1350">
        <v>0.98769700000000005</v>
      </c>
      <c r="AF1350">
        <v>0.97964200000000001</v>
      </c>
      <c r="AG1350">
        <v>0.95401599999999998</v>
      </c>
      <c r="AH1350">
        <v>0.92956399999999995</v>
      </c>
      <c r="AI1350">
        <v>0.85200600000000004</v>
      </c>
      <c r="AJ1350">
        <v>0.73437600000000003</v>
      </c>
      <c r="AK1350">
        <v>0.53004399999999996</v>
      </c>
      <c r="AL1350">
        <v>0.26166099999999998</v>
      </c>
      <c r="AM1350">
        <v>6.7253999999999994E-2</v>
      </c>
      <c r="AN1350">
        <v>6.8490000000000001E-3</v>
      </c>
      <c r="AO1350">
        <v>1.4419999999999999E-3</v>
      </c>
      <c r="AP1350">
        <v>1.5219999999999999E-2</v>
      </c>
      <c r="AQ1350">
        <v>7.9019999999999993E-3</v>
      </c>
      <c r="AR1350">
        <v>3.2224000000000003E-2</v>
      </c>
      <c r="AS1350">
        <v>1.8773000000000001E-2</v>
      </c>
      <c r="AT1350">
        <v>-2.2239999999999999E-2</v>
      </c>
      <c r="AV1350">
        <v>2.9797940000000001</v>
      </c>
    </row>
    <row r="1351" spans="1:48" x14ac:dyDescent="0.55000000000000004">
      <c r="A1351">
        <v>1349</v>
      </c>
      <c r="B1351">
        <v>7.9390109999999998</v>
      </c>
      <c r="C1351">
        <v>8.9443909999999995</v>
      </c>
      <c r="D1351">
        <v>1.017652</v>
      </c>
      <c r="F1351">
        <v>1.9000000000000001E-5</v>
      </c>
      <c r="G1351">
        <v>1.1E-5</v>
      </c>
      <c r="H1351">
        <v>7.9999999999999996E-6</v>
      </c>
      <c r="I1351">
        <v>9.0000000000000002E-6</v>
      </c>
      <c r="J1351">
        <v>1.2E-5</v>
      </c>
      <c r="K1351">
        <v>3.1999999999999999E-5</v>
      </c>
      <c r="L1351">
        <v>5.3000000000000001E-5</v>
      </c>
      <c r="M1351">
        <v>2.1000000000000001E-4</v>
      </c>
      <c r="N1351">
        <v>3.88E-4</v>
      </c>
      <c r="O1351">
        <v>1.0560000000000001E-3</v>
      </c>
      <c r="P1351">
        <v>1.7899999999999999E-3</v>
      </c>
      <c r="Q1351">
        <v>1.58E-3</v>
      </c>
      <c r="R1351">
        <v>7.3999999999999996E-5</v>
      </c>
      <c r="S1351">
        <v>2.9E-5</v>
      </c>
      <c r="T1351">
        <v>1.0000000000000001E-5</v>
      </c>
      <c r="U1351">
        <v>4.3999999999999999E-5</v>
      </c>
      <c r="V1351">
        <v>4.1999999999999998E-5</v>
      </c>
      <c r="W1351">
        <v>9.1000000000000003E-5</v>
      </c>
      <c r="X1351">
        <v>3.8999999999999999E-5</v>
      </c>
      <c r="Y1351">
        <v>4.6E-5</v>
      </c>
      <c r="AA1351">
        <v>0.99680599999999997</v>
      </c>
      <c r="AB1351">
        <v>1.0000789999999999</v>
      </c>
      <c r="AC1351">
        <v>0.99917599999999995</v>
      </c>
      <c r="AD1351">
        <v>0.99689399999999995</v>
      </c>
      <c r="AE1351">
        <v>0.99512500000000004</v>
      </c>
      <c r="AF1351">
        <v>0.98549399999999998</v>
      </c>
      <c r="AG1351">
        <v>0.96163200000000004</v>
      </c>
      <c r="AH1351">
        <v>0.93468300000000004</v>
      </c>
      <c r="AI1351">
        <v>0.84977599999999998</v>
      </c>
      <c r="AJ1351">
        <v>0.71997500000000003</v>
      </c>
      <c r="AK1351">
        <v>0.51392300000000002</v>
      </c>
      <c r="AL1351">
        <v>0.25735799999999998</v>
      </c>
      <c r="AM1351">
        <v>6.5946000000000005E-2</v>
      </c>
      <c r="AN1351">
        <v>4.1799999999999997E-3</v>
      </c>
      <c r="AO1351">
        <v>5.9490000000000003E-3</v>
      </c>
      <c r="AP1351">
        <v>1.8266000000000001E-2</v>
      </c>
      <c r="AQ1351">
        <v>1.3917000000000001E-2</v>
      </c>
      <c r="AR1351">
        <v>3.1567999999999999E-2</v>
      </c>
      <c r="AS1351">
        <v>2.0655E-2</v>
      </c>
      <c r="AT1351">
        <v>-2.7261000000000001E-2</v>
      </c>
      <c r="AV1351">
        <v>2.978335</v>
      </c>
    </row>
    <row r="1352" spans="1:48" x14ac:dyDescent="0.55000000000000004">
      <c r="A1352">
        <v>1350</v>
      </c>
      <c r="B1352">
        <v>7.9103849999999998</v>
      </c>
      <c r="C1352">
        <v>8.9443909999999995</v>
      </c>
      <c r="D1352">
        <v>1.017855</v>
      </c>
      <c r="F1352">
        <v>1.9000000000000001E-5</v>
      </c>
      <c r="G1352">
        <v>1.1E-5</v>
      </c>
      <c r="H1352">
        <v>7.9999999999999996E-6</v>
      </c>
      <c r="I1352">
        <v>9.0000000000000002E-6</v>
      </c>
      <c r="J1352">
        <v>1.2999999999999999E-5</v>
      </c>
      <c r="K1352">
        <v>3.1999999999999999E-5</v>
      </c>
      <c r="L1352">
        <v>5.7000000000000003E-5</v>
      </c>
      <c r="M1352">
        <v>2.1900000000000001E-4</v>
      </c>
      <c r="N1352">
        <v>4.0200000000000001E-4</v>
      </c>
      <c r="O1352">
        <v>1.108E-3</v>
      </c>
      <c r="P1352">
        <v>1.864E-3</v>
      </c>
      <c r="Q1352">
        <v>1.678E-3</v>
      </c>
      <c r="R1352">
        <v>8.2000000000000001E-5</v>
      </c>
      <c r="S1352">
        <v>3.3000000000000003E-5</v>
      </c>
      <c r="T1352">
        <v>1.0000000000000001E-5</v>
      </c>
      <c r="U1352">
        <v>4.3000000000000002E-5</v>
      </c>
      <c r="V1352">
        <v>4.3000000000000002E-5</v>
      </c>
      <c r="W1352">
        <v>9.0000000000000006E-5</v>
      </c>
      <c r="X1352">
        <v>4.0000000000000003E-5</v>
      </c>
      <c r="Y1352">
        <v>4.6E-5</v>
      </c>
      <c r="AA1352">
        <v>0.98627600000000004</v>
      </c>
      <c r="AB1352">
        <v>0.99459500000000001</v>
      </c>
      <c r="AC1352">
        <v>0.99745799999999996</v>
      </c>
      <c r="AD1352">
        <v>0.99427699999999997</v>
      </c>
      <c r="AE1352">
        <v>0.995336</v>
      </c>
      <c r="AF1352">
        <v>0.98443599999999998</v>
      </c>
      <c r="AG1352">
        <v>0.95843800000000001</v>
      </c>
      <c r="AH1352">
        <v>0.927678</v>
      </c>
      <c r="AI1352">
        <v>0.84505799999999998</v>
      </c>
      <c r="AJ1352">
        <v>0.71814500000000003</v>
      </c>
      <c r="AK1352">
        <v>0.51840299999999995</v>
      </c>
      <c r="AL1352">
        <v>0.26426100000000002</v>
      </c>
      <c r="AM1352">
        <v>6.8350999999999995E-2</v>
      </c>
      <c r="AN1352">
        <v>8.3719999999999992E-3</v>
      </c>
      <c r="AO1352">
        <v>3.0200000000000001E-3</v>
      </c>
      <c r="AP1352">
        <v>4.5989999999999998E-3</v>
      </c>
      <c r="AQ1352">
        <v>5.9239999999999996E-3</v>
      </c>
      <c r="AR1352">
        <v>2.4493999999999998E-2</v>
      </c>
      <c r="AS1352">
        <v>1.8726E-2</v>
      </c>
      <c r="AT1352">
        <v>-2.7136E-2</v>
      </c>
      <c r="AV1352">
        <v>2.976928</v>
      </c>
    </row>
    <row r="1353" spans="1:48" x14ac:dyDescent="0.55000000000000004">
      <c r="A1353">
        <v>1351</v>
      </c>
      <c r="B1353">
        <v>7.907972</v>
      </c>
      <c r="C1353">
        <v>8.9443909999999995</v>
      </c>
      <c r="D1353">
        <v>1.0184009999999999</v>
      </c>
      <c r="F1353">
        <v>2.0000000000000002E-5</v>
      </c>
      <c r="G1353">
        <v>1.1E-5</v>
      </c>
      <c r="H1353">
        <v>7.9999999999999996E-6</v>
      </c>
      <c r="I1353">
        <v>9.0000000000000002E-6</v>
      </c>
      <c r="J1353">
        <v>1.2999999999999999E-5</v>
      </c>
      <c r="K1353">
        <v>3.1999999999999999E-5</v>
      </c>
      <c r="L1353">
        <v>5.7000000000000003E-5</v>
      </c>
      <c r="M1353">
        <v>2.2499999999999999E-4</v>
      </c>
      <c r="N1353">
        <v>4.1100000000000002E-4</v>
      </c>
      <c r="O1353">
        <v>1.1410000000000001E-3</v>
      </c>
      <c r="P1353">
        <v>1.926E-3</v>
      </c>
      <c r="Q1353">
        <v>1.7669999999999999E-3</v>
      </c>
      <c r="R1353">
        <v>9.0000000000000006E-5</v>
      </c>
      <c r="S1353">
        <v>3.6999999999999998E-5</v>
      </c>
      <c r="T1353">
        <v>1.0000000000000001E-5</v>
      </c>
      <c r="U1353">
        <v>4.3000000000000002E-5</v>
      </c>
      <c r="V1353">
        <v>4.3999999999999999E-5</v>
      </c>
      <c r="W1353">
        <v>9.0000000000000006E-5</v>
      </c>
      <c r="X1353">
        <v>4.1E-5</v>
      </c>
      <c r="Y1353">
        <v>4.6E-5</v>
      </c>
      <c r="AA1353">
        <v>0.98381700000000005</v>
      </c>
      <c r="AB1353">
        <v>0.992174</v>
      </c>
      <c r="AC1353">
        <v>0.99189700000000003</v>
      </c>
      <c r="AD1353">
        <v>0.99279600000000001</v>
      </c>
      <c r="AE1353">
        <v>0.99497000000000002</v>
      </c>
      <c r="AF1353">
        <v>0.99096499999999998</v>
      </c>
      <c r="AG1353">
        <v>0.96604000000000001</v>
      </c>
      <c r="AH1353">
        <v>0.94834200000000002</v>
      </c>
      <c r="AI1353">
        <v>0.87335300000000005</v>
      </c>
      <c r="AJ1353">
        <v>0.76037100000000002</v>
      </c>
      <c r="AK1353">
        <v>0.56305400000000005</v>
      </c>
      <c r="AL1353">
        <v>0.30795499999999998</v>
      </c>
      <c r="AM1353">
        <v>7.9315999999999998E-2</v>
      </c>
      <c r="AN1353">
        <v>1.4338999999999999E-2</v>
      </c>
      <c r="AO1353">
        <v>5.4279999999999997E-3</v>
      </c>
      <c r="AP1353">
        <v>1.2591E-2</v>
      </c>
      <c r="AQ1353">
        <v>9.9120000000000007E-3</v>
      </c>
      <c r="AR1353">
        <v>3.2256E-2</v>
      </c>
      <c r="AS1353">
        <v>1.6351000000000001E-2</v>
      </c>
      <c r="AT1353">
        <v>-2.7708E-2</v>
      </c>
      <c r="AV1353">
        <v>2.9756499999999999</v>
      </c>
    </row>
    <row r="1354" spans="1:48" x14ac:dyDescent="0.55000000000000004">
      <c r="A1354">
        <v>1352</v>
      </c>
      <c r="B1354">
        <v>7.8888470000000002</v>
      </c>
      <c r="C1354">
        <v>8.9443909999999995</v>
      </c>
      <c r="D1354">
        <v>1.018642</v>
      </c>
      <c r="F1354">
        <v>2.0000000000000002E-5</v>
      </c>
      <c r="G1354">
        <v>1.2E-5</v>
      </c>
      <c r="H1354">
        <v>7.9999999999999996E-6</v>
      </c>
      <c r="I1354">
        <v>9.0000000000000002E-6</v>
      </c>
      <c r="J1354">
        <v>1.4E-5</v>
      </c>
      <c r="K1354">
        <v>3.1999999999999999E-5</v>
      </c>
      <c r="L1354">
        <v>5.8E-5</v>
      </c>
      <c r="M1354">
        <v>2.31E-4</v>
      </c>
      <c r="N1354">
        <v>4.1899999999999999E-4</v>
      </c>
      <c r="O1354">
        <v>1.168E-3</v>
      </c>
      <c r="P1354">
        <v>1.9650000000000002E-3</v>
      </c>
      <c r="Q1354">
        <v>1.825E-3</v>
      </c>
      <c r="R1354">
        <v>9.7E-5</v>
      </c>
      <c r="S1354">
        <v>4.5000000000000003E-5</v>
      </c>
      <c r="T1354">
        <v>1.0000000000000001E-5</v>
      </c>
      <c r="U1354">
        <v>4.1E-5</v>
      </c>
      <c r="V1354">
        <v>4.3999999999999999E-5</v>
      </c>
      <c r="W1354">
        <v>8.7999999999999998E-5</v>
      </c>
      <c r="X1354">
        <v>4.1E-5</v>
      </c>
      <c r="Y1354">
        <v>4.5000000000000003E-5</v>
      </c>
      <c r="AA1354">
        <v>0.98612</v>
      </c>
      <c r="AB1354">
        <v>0.99277000000000004</v>
      </c>
      <c r="AC1354">
        <v>0.99707100000000004</v>
      </c>
      <c r="AD1354">
        <v>0.99920600000000004</v>
      </c>
      <c r="AE1354">
        <v>0.99590299999999998</v>
      </c>
      <c r="AF1354">
        <v>0.98472599999999999</v>
      </c>
      <c r="AG1354">
        <v>0.96604500000000004</v>
      </c>
      <c r="AH1354">
        <v>0.94688300000000003</v>
      </c>
      <c r="AI1354">
        <v>0.87282499999999996</v>
      </c>
      <c r="AJ1354">
        <v>0.75626000000000004</v>
      </c>
      <c r="AK1354">
        <v>0.555983</v>
      </c>
      <c r="AL1354">
        <v>0.29327700000000001</v>
      </c>
      <c r="AM1354">
        <v>8.0282999999999993E-2</v>
      </c>
      <c r="AN1354">
        <v>1.2881999999999999E-2</v>
      </c>
      <c r="AO1354">
        <v>2.758E-3</v>
      </c>
      <c r="AP1354">
        <v>1.1329000000000001E-2</v>
      </c>
      <c r="AQ1354">
        <v>4.3340000000000002E-3</v>
      </c>
      <c r="AR1354">
        <v>3.5165000000000002E-2</v>
      </c>
      <c r="AS1354">
        <v>1.2971999999999999E-2</v>
      </c>
      <c r="AT1354">
        <v>-2.6421E-2</v>
      </c>
      <c r="AV1354">
        <v>2.9739719999999998</v>
      </c>
    </row>
    <row r="1355" spans="1:48" x14ac:dyDescent="0.55000000000000004">
      <c r="A1355">
        <v>1353</v>
      </c>
      <c r="B1355">
        <v>7.8888470000000002</v>
      </c>
      <c r="C1355">
        <v>8.9443909999999995</v>
      </c>
      <c r="D1355">
        <v>1.018853</v>
      </c>
      <c r="F1355">
        <v>2.0999999999999999E-5</v>
      </c>
      <c r="G1355">
        <v>1.2E-5</v>
      </c>
      <c r="H1355">
        <v>7.9999999999999996E-6</v>
      </c>
      <c r="I1355">
        <v>9.0000000000000002E-6</v>
      </c>
      <c r="J1355">
        <v>1.5E-5</v>
      </c>
      <c r="K1355">
        <v>3.1999999999999999E-5</v>
      </c>
      <c r="L1355">
        <v>6.0000000000000002E-5</v>
      </c>
      <c r="M1355">
        <v>2.3499999999999999E-4</v>
      </c>
      <c r="N1355">
        <v>4.26E-4</v>
      </c>
      <c r="O1355">
        <v>1.206E-3</v>
      </c>
      <c r="P1355">
        <v>2.0110000000000002E-3</v>
      </c>
      <c r="Q1355">
        <v>1.8810000000000001E-3</v>
      </c>
      <c r="R1355">
        <v>9.8999999999999994E-5</v>
      </c>
      <c r="S1355">
        <v>4.5000000000000003E-5</v>
      </c>
      <c r="T1355">
        <v>1.0000000000000001E-5</v>
      </c>
      <c r="U1355">
        <v>4.1E-5</v>
      </c>
      <c r="V1355">
        <v>4.3000000000000002E-5</v>
      </c>
      <c r="W1355">
        <v>8.7999999999999998E-5</v>
      </c>
      <c r="X1355">
        <v>4.1E-5</v>
      </c>
      <c r="Y1355">
        <v>4.5000000000000003E-5</v>
      </c>
      <c r="AA1355">
        <v>0.98612</v>
      </c>
      <c r="AB1355">
        <v>0.99277000000000004</v>
      </c>
      <c r="AC1355">
        <v>0.99707100000000004</v>
      </c>
      <c r="AD1355">
        <v>0.99920600000000004</v>
      </c>
      <c r="AE1355">
        <v>0.99590299999999998</v>
      </c>
      <c r="AF1355">
        <v>0.98472599999999999</v>
      </c>
      <c r="AG1355">
        <v>0.96604500000000004</v>
      </c>
      <c r="AH1355">
        <v>0.94688300000000003</v>
      </c>
      <c r="AI1355">
        <v>0.87282499999999996</v>
      </c>
      <c r="AJ1355">
        <v>0.75626000000000004</v>
      </c>
      <c r="AK1355">
        <v>0.555983</v>
      </c>
      <c r="AL1355">
        <v>0.29327700000000001</v>
      </c>
      <c r="AM1355">
        <v>8.0282999999999993E-2</v>
      </c>
      <c r="AN1355">
        <v>1.2881999999999999E-2</v>
      </c>
      <c r="AO1355">
        <v>2.758E-3</v>
      </c>
      <c r="AP1355">
        <v>1.1329000000000001E-2</v>
      </c>
      <c r="AQ1355">
        <v>4.3340000000000002E-3</v>
      </c>
      <c r="AR1355">
        <v>3.5165000000000002E-2</v>
      </c>
      <c r="AS1355">
        <v>1.2971999999999999E-2</v>
      </c>
      <c r="AT1355">
        <v>-2.6421E-2</v>
      </c>
      <c r="AV1355">
        <v>2.9725600000000001</v>
      </c>
    </row>
    <row r="1356" spans="1:48" x14ac:dyDescent="0.55000000000000004">
      <c r="A1356">
        <v>1354</v>
      </c>
      <c r="B1356">
        <v>7.8888470000000002</v>
      </c>
      <c r="C1356">
        <v>8.9443909999999995</v>
      </c>
      <c r="D1356">
        <v>1.0199339999999999</v>
      </c>
      <c r="F1356">
        <v>2.0999999999999999E-5</v>
      </c>
      <c r="G1356">
        <v>1.2E-5</v>
      </c>
      <c r="H1356">
        <v>7.9999999999999996E-6</v>
      </c>
      <c r="I1356">
        <v>9.0000000000000002E-6</v>
      </c>
      <c r="J1356">
        <v>1.4E-5</v>
      </c>
      <c r="K1356">
        <v>3.1000000000000001E-5</v>
      </c>
      <c r="L1356">
        <v>6.0000000000000002E-5</v>
      </c>
      <c r="M1356">
        <v>2.34E-4</v>
      </c>
      <c r="N1356">
        <v>4.2200000000000001E-4</v>
      </c>
      <c r="O1356">
        <v>1.1969999999999999E-3</v>
      </c>
      <c r="P1356">
        <v>1.9919999999999998E-3</v>
      </c>
      <c r="Q1356">
        <v>1.8879999999999999E-3</v>
      </c>
      <c r="R1356">
        <v>1.01E-4</v>
      </c>
      <c r="S1356">
        <v>4.6999999999999997E-5</v>
      </c>
      <c r="T1356">
        <v>1.0000000000000001E-5</v>
      </c>
      <c r="U1356">
        <v>4.0000000000000003E-5</v>
      </c>
      <c r="V1356">
        <v>4.3000000000000002E-5</v>
      </c>
      <c r="W1356">
        <v>8.5000000000000006E-5</v>
      </c>
      <c r="X1356">
        <v>4.0000000000000003E-5</v>
      </c>
      <c r="Y1356">
        <v>4.5000000000000003E-5</v>
      </c>
      <c r="AA1356">
        <v>0.98612</v>
      </c>
      <c r="AB1356">
        <v>0.99277000000000004</v>
      </c>
      <c r="AC1356">
        <v>0.99707100000000004</v>
      </c>
      <c r="AD1356">
        <v>0.99920600000000004</v>
      </c>
      <c r="AE1356">
        <v>0.99590299999999998</v>
      </c>
      <c r="AF1356">
        <v>0.98472599999999999</v>
      </c>
      <c r="AG1356">
        <v>0.96604500000000004</v>
      </c>
      <c r="AH1356">
        <v>0.94688300000000003</v>
      </c>
      <c r="AI1356">
        <v>0.87282499999999996</v>
      </c>
      <c r="AJ1356">
        <v>0.75626000000000004</v>
      </c>
      <c r="AK1356">
        <v>0.555983</v>
      </c>
      <c r="AL1356">
        <v>0.29327700000000001</v>
      </c>
      <c r="AM1356">
        <v>8.0282999999999993E-2</v>
      </c>
      <c r="AN1356">
        <v>1.2881999999999999E-2</v>
      </c>
      <c r="AO1356">
        <v>2.758E-3</v>
      </c>
      <c r="AP1356">
        <v>1.1329000000000001E-2</v>
      </c>
      <c r="AQ1356">
        <v>4.3340000000000002E-3</v>
      </c>
      <c r="AR1356">
        <v>3.5165000000000002E-2</v>
      </c>
      <c r="AS1356">
        <v>1.2971999999999999E-2</v>
      </c>
      <c r="AT1356">
        <v>-2.6421E-2</v>
      </c>
      <c r="AV1356">
        <v>2.9714420000000001</v>
      </c>
    </row>
    <row r="1357" spans="1:48" x14ac:dyDescent="0.55000000000000004">
      <c r="A1357">
        <v>1355</v>
      </c>
      <c r="B1357">
        <v>7.8561079999999999</v>
      </c>
      <c r="C1357">
        <v>8.9443909999999995</v>
      </c>
      <c r="D1357">
        <v>1.020629</v>
      </c>
      <c r="F1357">
        <v>2.0999999999999999E-5</v>
      </c>
      <c r="G1357">
        <v>1.1E-5</v>
      </c>
      <c r="H1357">
        <v>7.9999999999999996E-6</v>
      </c>
      <c r="I1357">
        <v>9.0000000000000002E-6</v>
      </c>
      <c r="J1357">
        <v>1.4E-5</v>
      </c>
      <c r="K1357">
        <v>2.9E-5</v>
      </c>
      <c r="L1357">
        <v>6.0000000000000002E-5</v>
      </c>
      <c r="M1357">
        <v>2.31E-4</v>
      </c>
      <c r="N1357">
        <v>4.1599999999999997E-4</v>
      </c>
      <c r="O1357">
        <v>1.193E-3</v>
      </c>
      <c r="P1357">
        <v>1.9880000000000002E-3</v>
      </c>
      <c r="Q1357">
        <v>1.92E-3</v>
      </c>
      <c r="R1357">
        <v>1.08E-4</v>
      </c>
      <c r="S1357">
        <v>4.8000000000000001E-5</v>
      </c>
      <c r="T1357">
        <v>1.0000000000000001E-5</v>
      </c>
      <c r="U1357">
        <v>3.8999999999999999E-5</v>
      </c>
      <c r="V1357">
        <v>4.3999999999999999E-5</v>
      </c>
      <c r="W1357">
        <v>8.2999999999999998E-5</v>
      </c>
      <c r="X1357">
        <v>4.1E-5</v>
      </c>
      <c r="Y1357">
        <v>4.3000000000000002E-5</v>
      </c>
      <c r="AA1357">
        <v>0.99319999999999997</v>
      </c>
      <c r="AB1357">
        <v>0.99748099999999995</v>
      </c>
      <c r="AC1357">
        <v>0.99643800000000005</v>
      </c>
      <c r="AD1357">
        <v>0.99620600000000004</v>
      </c>
      <c r="AE1357">
        <v>0.99385999999999997</v>
      </c>
      <c r="AF1357">
        <v>0.97784499999999996</v>
      </c>
      <c r="AG1357">
        <v>0.957233</v>
      </c>
      <c r="AH1357">
        <v>0.92252699999999999</v>
      </c>
      <c r="AI1357">
        <v>0.83894199999999997</v>
      </c>
      <c r="AJ1357">
        <v>0.71678900000000001</v>
      </c>
      <c r="AK1357">
        <v>0.50803500000000001</v>
      </c>
      <c r="AL1357">
        <v>0.25633</v>
      </c>
      <c r="AM1357">
        <v>6.5797999999999995E-2</v>
      </c>
      <c r="AN1357">
        <v>1.0987E-2</v>
      </c>
      <c r="AO1357">
        <v>2.6540000000000001E-3</v>
      </c>
      <c r="AP1357">
        <v>1.0527999999999999E-2</v>
      </c>
      <c r="AQ1357">
        <v>1.1253000000000001E-2</v>
      </c>
      <c r="AR1357">
        <v>2.1312000000000001E-2</v>
      </c>
      <c r="AS1357">
        <v>1.6230000000000001E-2</v>
      </c>
      <c r="AT1357">
        <v>-2.3739E-2</v>
      </c>
      <c r="AV1357">
        <v>2.9701309999999999</v>
      </c>
    </row>
    <row r="1358" spans="1:48" x14ac:dyDescent="0.55000000000000004">
      <c r="A1358">
        <v>1356</v>
      </c>
      <c r="B1358">
        <v>7.8561079999999999</v>
      </c>
      <c r="C1358">
        <v>8.9443909999999995</v>
      </c>
      <c r="D1358">
        <v>1.0231429999999999</v>
      </c>
      <c r="F1358">
        <v>2.0999999999999999E-5</v>
      </c>
      <c r="G1358">
        <v>1.1E-5</v>
      </c>
      <c r="H1358">
        <v>7.9999999999999996E-6</v>
      </c>
      <c r="I1358">
        <v>9.0000000000000002E-6</v>
      </c>
      <c r="J1358">
        <v>1.4E-5</v>
      </c>
      <c r="K1358">
        <v>2.8E-5</v>
      </c>
      <c r="L1358">
        <v>5.8999999999999998E-5</v>
      </c>
      <c r="M1358">
        <v>2.31E-4</v>
      </c>
      <c r="N1358">
        <v>4.1199999999999999E-4</v>
      </c>
      <c r="O1358">
        <v>1.1720000000000001E-3</v>
      </c>
      <c r="P1358">
        <v>1.954E-3</v>
      </c>
      <c r="Q1358">
        <v>1.91E-3</v>
      </c>
      <c r="R1358">
        <v>1.1E-4</v>
      </c>
      <c r="S1358">
        <v>4.8999999999999998E-5</v>
      </c>
      <c r="T1358">
        <v>1.0000000000000001E-5</v>
      </c>
      <c r="U1358">
        <v>3.8999999999999999E-5</v>
      </c>
      <c r="V1358">
        <v>4.3999999999999999E-5</v>
      </c>
      <c r="W1358">
        <v>8.0000000000000007E-5</v>
      </c>
      <c r="X1358">
        <v>4.1999999999999998E-5</v>
      </c>
      <c r="Y1358">
        <v>4.1999999999999998E-5</v>
      </c>
      <c r="AA1358">
        <v>0.99319999999999997</v>
      </c>
      <c r="AB1358">
        <v>0.99748099999999995</v>
      </c>
      <c r="AC1358">
        <v>0.99643800000000005</v>
      </c>
      <c r="AD1358">
        <v>0.99620600000000004</v>
      </c>
      <c r="AE1358">
        <v>0.99385999999999997</v>
      </c>
      <c r="AF1358">
        <v>0.97784499999999996</v>
      </c>
      <c r="AG1358">
        <v>0.957233</v>
      </c>
      <c r="AH1358">
        <v>0.92252699999999999</v>
      </c>
      <c r="AI1358">
        <v>0.83894199999999997</v>
      </c>
      <c r="AJ1358">
        <v>0.71678900000000001</v>
      </c>
      <c r="AK1358">
        <v>0.50803500000000001</v>
      </c>
      <c r="AL1358">
        <v>0.25633</v>
      </c>
      <c r="AM1358">
        <v>6.5797999999999995E-2</v>
      </c>
      <c r="AN1358">
        <v>1.0987E-2</v>
      </c>
      <c r="AO1358">
        <v>2.6540000000000001E-3</v>
      </c>
      <c r="AP1358">
        <v>1.0527999999999999E-2</v>
      </c>
      <c r="AQ1358">
        <v>1.1253000000000001E-2</v>
      </c>
      <c r="AR1358">
        <v>2.1312000000000001E-2</v>
      </c>
      <c r="AS1358">
        <v>1.6230000000000001E-2</v>
      </c>
      <c r="AT1358">
        <v>-2.3739E-2</v>
      </c>
      <c r="AV1358">
        <v>2.9683419999999998</v>
      </c>
    </row>
    <row r="1359" spans="1:48" x14ac:dyDescent="0.55000000000000004">
      <c r="A1359">
        <v>1357</v>
      </c>
      <c r="B1359">
        <v>7.8561079999999999</v>
      </c>
      <c r="C1359">
        <v>8.9443909999999995</v>
      </c>
      <c r="D1359">
        <v>1.0212429999999999</v>
      </c>
      <c r="F1359">
        <v>2.1999999999999999E-5</v>
      </c>
      <c r="G1359">
        <v>1.1E-5</v>
      </c>
      <c r="H1359">
        <v>7.9999999999999996E-6</v>
      </c>
      <c r="I1359">
        <v>9.0000000000000002E-6</v>
      </c>
      <c r="J1359">
        <v>1.5E-5</v>
      </c>
      <c r="K1359">
        <v>2.6999999999999999E-5</v>
      </c>
      <c r="L1359">
        <v>6.0000000000000002E-5</v>
      </c>
      <c r="M1359">
        <v>2.23E-4</v>
      </c>
      <c r="N1359">
        <v>3.9399999999999998E-4</v>
      </c>
      <c r="O1359">
        <v>1.121E-3</v>
      </c>
      <c r="P1359">
        <v>1.8699999999999999E-3</v>
      </c>
      <c r="Q1359">
        <v>1.8550000000000001E-3</v>
      </c>
      <c r="R1359">
        <v>1.11E-4</v>
      </c>
      <c r="S1359">
        <v>4.8000000000000001E-5</v>
      </c>
      <c r="T1359">
        <v>1.0000000000000001E-5</v>
      </c>
      <c r="U1359">
        <v>3.6999999999999998E-5</v>
      </c>
      <c r="V1359">
        <v>4.3999999999999999E-5</v>
      </c>
      <c r="W1359">
        <v>7.4999999999999993E-5</v>
      </c>
      <c r="X1359">
        <v>4.1999999999999998E-5</v>
      </c>
      <c r="Y1359">
        <v>3.8999999999999999E-5</v>
      </c>
      <c r="AA1359">
        <v>0.99319999999999997</v>
      </c>
      <c r="AB1359">
        <v>0.99748099999999995</v>
      </c>
      <c r="AC1359">
        <v>0.99643800000000005</v>
      </c>
      <c r="AD1359">
        <v>0.99620600000000004</v>
      </c>
      <c r="AE1359">
        <v>0.99385999999999997</v>
      </c>
      <c r="AF1359">
        <v>0.97784499999999996</v>
      </c>
      <c r="AG1359">
        <v>0.957233</v>
      </c>
      <c r="AH1359">
        <v>0.92252699999999999</v>
      </c>
      <c r="AI1359">
        <v>0.83894199999999997</v>
      </c>
      <c r="AJ1359">
        <v>0.71678900000000001</v>
      </c>
      <c r="AK1359">
        <v>0.50803500000000001</v>
      </c>
      <c r="AL1359">
        <v>0.25633</v>
      </c>
      <c r="AM1359">
        <v>6.5797999999999995E-2</v>
      </c>
      <c r="AN1359">
        <v>1.0987E-2</v>
      </c>
      <c r="AO1359">
        <v>2.6540000000000001E-3</v>
      </c>
      <c r="AP1359">
        <v>1.0527999999999999E-2</v>
      </c>
      <c r="AQ1359">
        <v>1.1253000000000001E-2</v>
      </c>
      <c r="AR1359">
        <v>2.1312000000000001E-2</v>
      </c>
      <c r="AS1359">
        <v>1.6230000000000001E-2</v>
      </c>
      <c r="AT1359">
        <v>-2.3739E-2</v>
      </c>
      <c r="AV1359">
        <v>2.9666480000000002</v>
      </c>
    </row>
    <row r="1360" spans="1:48" x14ac:dyDescent="0.55000000000000004">
      <c r="A1360">
        <v>1358</v>
      </c>
      <c r="B1360">
        <v>7.837148</v>
      </c>
      <c r="C1360">
        <v>8.9443909999999995</v>
      </c>
      <c r="D1360">
        <v>1.02555</v>
      </c>
      <c r="F1360">
        <v>2.1999999999999999E-5</v>
      </c>
      <c r="G1360">
        <v>1.1E-5</v>
      </c>
      <c r="H1360">
        <v>7.9999999999999996E-6</v>
      </c>
      <c r="I1360">
        <v>9.0000000000000002E-6</v>
      </c>
      <c r="J1360">
        <v>1.5E-5</v>
      </c>
      <c r="K1360">
        <v>2.6999999999999999E-5</v>
      </c>
      <c r="L1360">
        <v>5.8999999999999998E-5</v>
      </c>
      <c r="M1360">
        <v>2.22E-4</v>
      </c>
      <c r="N1360">
        <v>3.9399999999999998E-4</v>
      </c>
      <c r="O1360">
        <v>1.134E-3</v>
      </c>
      <c r="P1360">
        <v>1.902E-3</v>
      </c>
      <c r="Q1360">
        <v>1.913E-3</v>
      </c>
      <c r="R1360">
        <v>1.17E-4</v>
      </c>
      <c r="S1360">
        <v>5.0000000000000002E-5</v>
      </c>
      <c r="T1360">
        <v>1.0000000000000001E-5</v>
      </c>
      <c r="U1360">
        <v>3.6999999999999998E-5</v>
      </c>
      <c r="V1360">
        <v>4.3000000000000002E-5</v>
      </c>
      <c r="W1360">
        <v>7.4999999999999993E-5</v>
      </c>
      <c r="X1360">
        <v>4.1999999999999998E-5</v>
      </c>
      <c r="Y1360">
        <v>4.0000000000000003E-5</v>
      </c>
      <c r="AA1360">
        <v>0.99130200000000002</v>
      </c>
      <c r="AB1360">
        <v>0.99322999999999995</v>
      </c>
      <c r="AC1360">
        <v>0.994448</v>
      </c>
      <c r="AD1360">
        <v>0.99647399999999997</v>
      </c>
      <c r="AE1360">
        <v>0.99530700000000005</v>
      </c>
      <c r="AF1360">
        <v>0.97832699999999995</v>
      </c>
      <c r="AG1360">
        <v>0.95471200000000001</v>
      </c>
      <c r="AH1360">
        <v>0.92848399999999998</v>
      </c>
      <c r="AI1360">
        <v>0.84986899999999999</v>
      </c>
      <c r="AJ1360">
        <v>0.737483</v>
      </c>
      <c r="AK1360">
        <v>0.53186800000000001</v>
      </c>
      <c r="AL1360">
        <v>0.286078</v>
      </c>
      <c r="AM1360">
        <v>6.8848000000000006E-2</v>
      </c>
      <c r="AN1360">
        <v>1.2418999999999999E-2</v>
      </c>
      <c r="AO1360">
        <v>6.1069999999999996E-3</v>
      </c>
      <c r="AP1360">
        <v>7.2119999999999997E-3</v>
      </c>
      <c r="AQ1360">
        <v>1.2472E-2</v>
      </c>
      <c r="AR1360">
        <v>2.5930999999999999E-2</v>
      </c>
      <c r="AS1360">
        <v>1.1003000000000001E-2</v>
      </c>
      <c r="AT1360">
        <v>-2.1149999999999999E-2</v>
      </c>
      <c r="AV1360">
        <v>2.9658669999999998</v>
      </c>
    </row>
    <row r="1361" spans="1:48" x14ac:dyDescent="0.55000000000000004">
      <c r="A1361">
        <v>1359</v>
      </c>
      <c r="B1361">
        <v>7.7880849999999997</v>
      </c>
      <c r="C1361">
        <v>8.9443909999999995</v>
      </c>
      <c r="D1361">
        <v>1.027239</v>
      </c>
      <c r="F1361">
        <v>2.3E-5</v>
      </c>
      <c r="G1361">
        <v>1.1E-5</v>
      </c>
      <c r="H1361">
        <v>7.9999999999999996E-6</v>
      </c>
      <c r="I1361">
        <v>9.0000000000000002E-6</v>
      </c>
      <c r="J1361">
        <v>1.5E-5</v>
      </c>
      <c r="K1361">
        <v>2.5999999999999998E-5</v>
      </c>
      <c r="L1361">
        <v>5.8999999999999998E-5</v>
      </c>
      <c r="M1361">
        <v>2.24E-4</v>
      </c>
      <c r="N1361">
        <v>3.9800000000000002E-4</v>
      </c>
      <c r="O1361">
        <v>1.1609999999999999E-3</v>
      </c>
      <c r="P1361">
        <v>1.9550000000000001E-3</v>
      </c>
      <c r="Q1361">
        <v>1.9810000000000001E-3</v>
      </c>
      <c r="R1361">
        <v>1.25E-4</v>
      </c>
      <c r="S1361">
        <v>5.1999999999999997E-5</v>
      </c>
      <c r="T1361">
        <v>1.0000000000000001E-5</v>
      </c>
      <c r="U1361">
        <v>3.6999999999999998E-5</v>
      </c>
      <c r="V1361">
        <v>4.3000000000000002E-5</v>
      </c>
      <c r="W1361">
        <v>7.2999999999999999E-5</v>
      </c>
      <c r="X1361">
        <v>4.3000000000000002E-5</v>
      </c>
      <c r="Y1361">
        <v>4.0000000000000003E-5</v>
      </c>
      <c r="AA1361">
        <v>0.98574799999999996</v>
      </c>
      <c r="AB1361">
        <v>0.989761</v>
      </c>
      <c r="AC1361">
        <v>0.99312</v>
      </c>
      <c r="AD1361">
        <v>0.99547099999999999</v>
      </c>
      <c r="AE1361">
        <v>0.993564</v>
      </c>
      <c r="AF1361">
        <v>0.98100900000000002</v>
      </c>
      <c r="AG1361">
        <v>0.95969300000000002</v>
      </c>
      <c r="AH1361">
        <v>0.93603800000000004</v>
      </c>
      <c r="AI1361">
        <v>0.85951200000000005</v>
      </c>
      <c r="AJ1361">
        <v>0.75587499999999996</v>
      </c>
      <c r="AK1361">
        <v>0.56731699999999996</v>
      </c>
      <c r="AL1361">
        <v>0.30487599999999998</v>
      </c>
      <c r="AM1361">
        <v>8.1027000000000002E-2</v>
      </c>
      <c r="AN1361">
        <v>5.0169999999999998E-3</v>
      </c>
      <c r="AO1361">
        <v>1.2586E-2</v>
      </c>
      <c r="AP1361">
        <v>1.3207E-2</v>
      </c>
      <c r="AQ1361">
        <v>6.6620000000000004E-3</v>
      </c>
      <c r="AR1361">
        <v>3.0478000000000002E-2</v>
      </c>
      <c r="AS1361">
        <v>1.7696E-2</v>
      </c>
      <c r="AT1361">
        <v>-9.8279999999999999E-3</v>
      </c>
      <c r="AV1361">
        <v>2.9646249999999998</v>
      </c>
    </row>
    <row r="1362" spans="1:48" x14ac:dyDescent="0.55000000000000004">
      <c r="A1362">
        <v>1360</v>
      </c>
      <c r="B1362">
        <v>7.7880849999999997</v>
      </c>
      <c r="C1362">
        <v>8.9443909999999995</v>
      </c>
      <c r="D1362">
        <v>1.026149</v>
      </c>
      <c r="F1362">
        <v>2.4000000000000001E-5</v>
      </c>
      <c r="G1362">
        <v>1.2E-5</v>
      </c>
      <c r="H1362">
        <v>7.9999999999999996E-6</v>
      </c>
      <c r="I1362">
        <v>9.0000000000000002E-6</v>
      </c>
      <c r="J1362">
        <v>1.5E-5</v>
      </c>
      <c r="K1362">
        <v>2.5999999999999998E-5</v>
      </c>
      <c r="L1362">
        <v>6.0000000000000002E-5</v>
      </c>
      <c r="M1362">
        <v>2.2699999999999999E-4</v>
      </c>
      <c r="N1362">
        <v>4.06E-4</v>
      </c>
      <c r="O1362">
        <v>1.196E-3</v>
      </c>
      <c r="P1362">
        <v>2.016E-3</v>
      </c>
      <c r="Q1362">
        <v>2.0569999999999998E-3</v>
      </c>
      <c r="R1362">
        <v>1.3799999999999999E-4</v>
      </c>
      <c r="S1362">
        <v>5.5999999999999999E-5</v>
      </c>
      <c r="T1362">
        <v>1.0000000000000001E-5</v>
      </c>
      <c r="U1362">
        <v>3.6000000000000001E-5</v>
      </c>
      <c r="V1362">
        <v>4.3999999999999999E-5</v>
      </c>
      <c r="W1362">
        <v>7.2000000000000002E-5</v>
      </c>
      <c r="X1362">
        <v>4.3000000000000002E-5</v>
      </c>
      <c r="Y1362">
        <v>4.0000000000000003E-5</v>
      </c>
      <c r="AA1362">
        <v>0.98574799999999996</v>
      </c>
      <c r="AB1362">
        <v>0.989761</v>
      </c>
      <c r="AC1362">
        <v>0.99312</v>
      </c>
      <c r="AD1362">
        <v>0.99547099999999999</v>
      </c>
      <c r="AE1362">
        <v>0.993564</v>
      </c>
      <c r="AF1362">
        <v>0.98100900000000002</v>
      </c>
      <c r="AG1362">
        <v>0.95969300000000002</v>
      </c>
      <c r="AH1362">
        <v>0.93603800000000004</v>
      </c>
      <c r="AI1362">
        <v>0.85951200000000005</v>
      </c>
      <c r="AJ1362">
        <v>0.75587499999999996</v>
      </c>
      <c r="AK1362">
        <v>0.56731699999999996</v>
      </c>
      <c r="AL1362">
        <v>0.30487599999999998</v>
      </c>
      <c r="AM1362">
        <v>8.1027000000000002E-2</v>
      </c>
      <c r="AN1362">
        <v>5.0169999999999998E-3</v>
      </c>
      <c r="AO1362">
        <v>1.2586E-2</v>
      </c>
      <c r="AP1362">
        <v>1.3207E-2</v>
      </c>
      <c r="AQ1362">
        <v>6.6620000000000004E-3</v>
      </c>
      <c r="AR1362">
        <v>3.0478000000000002E-2</v>
      </c>
      <c r="AS1362">
        <v>1.7696E-2</v>
      </c>
      <c r="AT1362">
        <v>-9.8279999999999999E-3</v>
      </c>
      <c r="AV1362">
        <v>2.9629819999999998</v>
      </c>
    </row>
    <row r="1363" spans="1:48" x14ac:dyDescent="0.55000000000000004">
      <c r="A1363">
        <v>1361</v>
      </c>
      <c r="B1363">
        <v>7.7880849999999997</v>
      </c>
      <c r="C1363">
        <v>8.9443909999999995</v>
      </c>
      <c r="D1363">
        <v>1.025844</v>
      </c>
      <c r="F1363">
        <v>2.4000000000000001E-5</v>
      </c>
      <c r="G1363">
        <v>1.2E-5</v>
      </c>
      <c r="H1363">
        <v>7.9999999999999996E-6</v>
      </c>
      <c r="I1363">
        <v>9.0000000000000002E-6</v>
      </c>
      <c r="J1363">
        <v>1.5E-5</v>
      </c>
      <c r="K1363">
        <v>2.4000000000000001E-5</v>
      </c>
      <c r="L1363">
        <v>5.8999999999999998E-5</v>
      </c>
      <c r="M1363">
        <v>2.24E-4</v>
      </c>
      <c r="N1363">
        <v>4.06E-4</v>
      </c>
      <c r="O1363">
        <v>1.196E-3</v>
      </c>
      <c r="P1363">
        <v>2.0010000000000002E-3</v>
      </c>
      <c r="Q1363">
        <v>2.0460000000000001E-3</v>
      </c>
      <c r="R1363">
        <v>1.3999999999999999E-4</v>
      </c>
      <c r="S1363">
        <v>5.5000000000000002E-5</v>
      </c>
      <c r="T1363">
        <v>1.0000000000000001E-5</v>
      </c>
      <c r="U1363">
        <v>3.4999999999999997E-5</v>
      </c>
      <c r="V1363">
        <v>4.3999999999999999E-5</v>
      </c>
      <c r="W1363">
        <v>6.9999999999999994E-5</v>
      </c>
      <c r="X1363">
        <v>4.1999999999999998E-5</v>
      </c>
      <c r="Y1363">
        <v>3.8999999999999999E-5</v>
      </c>
      <c r="AA1363">
        <v>0.98574799999999996</v>
      </c>
      <c r="AB1363">
        <v>0.989761</v>
      </c>
      <c r="AC1363">
        <v>0.99312</v>
      </c>
      <c r="AD1363">
        <v>0.99547099999999999</v>
      </c>
      <c r="AE1363">
        <v>0.993564</v>
      </c>
      <c r="AF1363">
        <v>0.98100900000000002</v>
      </c>
      <c r="AG1363">
        <v>0.95969300000000002</v>
      </c>
      <c r="AH1363">
        <v>0.93603800000000004</v>
      </c>
      <c r="AI1363">
        <v>0.85951200000000005</v>
      </c>
      <c r="AJ1363">
        <v>0.75587499999999996</v>
      </c>
      <c r="AK1363">
        <v>0.56731699999999996</v>
      </c>
      <c r="AL1363">
        <v>0.30487599999999998</v>
      </c>
      <c r="AM1363">
        <v>8.1027000000000002E-2</v>
      </c>
      <c r="AN1363">
        <v>5.0169999999999998E-3</v>
      </c>
      <c r="AO1363">
        <v>1.2586E-2</v>
      </c>
      <c r="AP1363">
        <v>1.3207E-2</v>
      </c>
      <c r="AQ1363">
        <v>6.6620000000000004E-3</v>
      </c>
      <c r="AR1363">
        <v>3.0478000000000002E-2</v>
      </c>
      <c r="AS1363">
        <v>1.7696E-2</v>
      </c>
      <c r="AT1363">
        <v>-9.8279999999999999E-3</v>
      </c>
      <c r="AV1363">
        <v>2.960982</v>
      </c>
    </row>
    <row r="1364" spans="1:48" x14ac:dyDescent="0.55000000000000004">
      <c r="A1364">
        <v>1362</v>
      </c>
      <c r="B1364">
        <v>7.7880849999999997</v>
      </c>
      <c r="C1364">
        <v>8.9443909999999995</v>
      </c>
      <c r="D1364">
        <v>1.027806</v>
      </c>
      <c r="F1364">
        <v>2.4000000000000001E-5</v>
      </c>
      <c r="G1364">
        <v>1.1E-5</v>
      </c>
      <c r="H1364">
        <v>7.9999999999999996E-6</v>
      </c>
      <c r="I1364">
        <v>9.0000000000000002E-6</v>
      </c>
      <c r="J1364">
        <v>1.5E-5</v>
      </c>
      <c r="K1364">
        <v>2.4000000000000001E-5</v>
      </c>
      <c r="L1364">
        <v>5.8999999999999998E-5</v>
      </c>
      <c r="M1364">
        <v>2.23E-4</v>
      </c>
      <c r="N1364">
        <v>4.0299999999999998E-4</v>
      </c>
      <c r="O1364">
        <v>1.193E-3</v>
      </c>
      <c r="P1364">
        <v>2E-3</v>
      </c>
      <c r="Q1364">
        <v>2.0600000000000002E-3</v>
      </c>
      <c r="R1364">
        <v>1.44E-4</v>
      </c>
      <c r="S1364">
        <v>5.7000000000000003E-5</v>
      </c>
      <c r="T1364">
        <v>1.0000000000000001E-5</v>
      </c>
      <c r="U1364">
        <v>3.4E-5</v>
      </c>
      <c r="V1364">
        <v>4.5000000000000003E-5</v>
      </c>
      <c r="W1364">
        <v>6.7999999999999999E-5</v>
      </c>
      <c r="X1364">
        <v>4.1E-5</v>
      </c>
      <c r="Y1364">
        <v>3.8999999999999999E-5</v>
      </c>
      <c r="AA1364">
        <v>0.98574799999999996</v>
      </c>
      <c r="AB1364">
        <v>0.989761</v>
      </c>
      <c r="AC1364">
        <v>0.99312</v>
      </c>
      <c r="AD1364">
        <v>0.99547099999999999</v>
      </c>
      <c r="AE1364">
        <v>0.993564</v>
      </c>
      <c r="AF1364">
        <v>0.98100900000000002</v>
      </c>
      <c r="AG1364">
        <v>0.95969300000000002</v>
      </c>
      <c r="AH1364">
        <v>0.93603800000000004</v>
      </c>
      <c r="AI1364">
        <v>0.85951200000000005</v>
      </c>
      <c r="AJ1364">
        <v>0.75587499999999996</v>
      </c>
      <c r="AK1364">
        <v>0.56731699999999996</v>
      </c>
      <c r="AL1364">
        <v>0.30487599999999998</v>
      </c>
      <c r="AM1364">
        <v>8.1027000000000002E-2</v>
      </c>
      <c r="AN1364">
        <v>5.0169999999999998E-3</v>
      </c>
      <c r="AO1364">
        <v>1.2586E-2</v>
      </c>
      <c r="AP1364">
        <v>1.3207E-2</v>
      </c>
      <c r="AQ1364">
        <v>6.6620000000000004E-3</v>
      </c>
      <c r="AR1364">
        <v>3.0478000000000002E-2</v>
      </c>
      <c r="AS1364">
        <v>1.7696E-2</v>
      </c>
      <c r="AT1364">
        <v>-9.8279999999999999E-3</v>
      </c>
      <c r="AV1364">
        <v>2.9597889999999998</v>
      </c>
    </row>
    <row r="1365" spans="1:48" x14ac:dyDescent="0.55000000000000004">
      <c r="A1365">
        <v>1363</v>
      </c>
      <c r="B1365">
        <v>7.7850929999999998</v>
      </c>
      <c r="C1365">
        <v>8.9443909999999995</v>
      </c>
      <c r="D1365">
        <v>1.025963</v>
      </c>
      <c r="F1365">
        <v>2.5000000000000001E-5</v>
      </c>
      <c r="G1365">
        <v>1.2E-5</v>
      </c>
      <c r="H1365">
        <v>7.9999999999999996E-6</v>
      </c>
      <c r="I1365">
        <v>9.0000000000000002E-6</v>
      </c>
      <c r="J1365">
        <v>1.5E-5</v>
      </c>
      <c r="K1365">
        <v>2.3E-5</v>
      </c>
      <c r="L1365">
        <v>5.8999999999999998E-5</v>
      </c>
      <c r="M1365">
        <v>2.22E-4</v>
      </c>
      <c r="N1365">
        <v>4.0099999999999999E-4</v>
      </c>
      <c r="O1365">
        <v>1.2099999999999999E-3</v>
      </c>
      <c r="P1365">
        <v>2.0349999999999999E-3</v>
      </c>
      <c r="Q1365">
        <v>2.1129999999999999E-3</v>
      </c>
      <c r="R1365">
        <v>1.55E-4</v>
      </c>
      <c r="S1365">
        <v>5.7000000000000003E-5</v>
      </c>
      <c r="T1365">
        <v>1.0000000000000001E-5</v>
      </c>
      <c r="U1365">
        <v>3.3000000000000003E-5</v>
      </c>
      <c r="V1365">
        <v>4.5000000000000003E-5</v>
      </c>
      <c r="W1365">
        <v>6.7000000000000002E-5</v>
      </c>
      <c r="X1365">
        <v>4.0000000000000003E-5</v>
      </c>
      <c r="Y1365">
        <v>3.8000000000000002E-5</v>
      </c>
      <c r="AA1365">
        <v>0.98588900000000002</v>
      </c>
      <c r="AB1365">
        <v>0.99542900000000001</v>
      </c>
      <c r="AC1365">
        <v>0.99467300000000003</v>
      </c>
      <c r="AD1365">
        <v>0.99324900000000005</v>
      </c>
      <c r="AE1365">
        <v>0.99352700000000005</v>
      </c>
      <c r="AF1365">
        <v>0.98230799999999996</v>
      </c>
      <c r="AG1365">
        <v>0.96378699999999995</v>
      </c>
      <c r="AH1365">
        <v>0.93916299999999997</v>
      </c>
      <c r="AI1365">
        <v>0.86594400000000005</v>
      </c>
      <c r="AJ1365">
        <v>0.76623600000000003</v>
      </c>
      <c r="AK1365">
        <v>0.57603899999999997</v>
      </c>
      <c r="AL1365">
        <v>0.31410100000000002</v>
      </c>
      <c r="AM1365">
        <v>8.4698999999999997E-2</v>
      </c>
      <c r="AN1365">
        <v>7.5160000000000001E-3</v>
      </c>
      <c r="AO1365">
        <v>4.7149999999999996E-3</v>
      </c>
      <c r="AP1365">
        <v>1.8565999999999999E-2</v>
      </c>
      <c r="AQ1365">
        <v>8.8990000000000007E-3</v>
      </c>
      <c r="AR1365">
        <v>3.3230999999999997E-2</v>
      </c>
      <c r="AS1365">
        <v>1.4892000000000001E-2</v>
      </c>
      <c r="AT1365">
        <v>-1.6569E-2</v>
      </c>
      <c r="AV1365">
        <v>2.9581819999999999</v>
      </c>
    </row>
    <row r="1366" spans="1:48" x14ac:dyDescent="0.55000000000000004">
      <c r="A1366">
        <v>1364</v>
      </c>
      <c r="B1366">
        <v>7.7850929999999998</v>
      </c>
      <c r="C1366">
        <v>8.9443909999999995</v>
      </c>
      <c r="D1366">
        <v>1.0254719999999999</v>
      </c>
      <c r="F1366">
        <v>2.5999999999999998E-5</v>
      </c>
      <c r="G1366">
        <v>1.2999999999999999E-5</v>
      </c>
      <c r="H1366">
        <v>7.9999999999999996E-6</v>
      </c>
      <c r="I1366">
        <v>7.9999999999999996E-6</v>
      </c>
      <c r="J1366">
        <v>1.5E-5</v>
      </c>
      <c r="K1366">
        <v>2.3E-5</v>
      </c>
      <c r="L1366">
        <v>6.0000000000000002E-5</v>
      </c>
      <c r="M1366">
        <v>2.2599999999999999E-4</v>
      </c>
      <c r="N1366">
        <v>4.1300000000000001E-4</v>
      </c>
      <c r="O1366">
        <v>1.2570000000000001E-3</v>
      </c>
      <c r="P1366">
        <v>2.1059999999999998E-3</v>
      </c>
      <c r="Q1366">
        <v>2.2369999999999998E-3</v>
      </c>
      <c r="R1366">
        <v>1.6899999999999999E-4</v>
      </c>
      <c r="S1366">
        <v>6.2000000000000003E-5</v>
      </c>
      <c r="T1366">
        <v>1.0000000000000001E-5</v>
      </c>
      <c r="U1366">
        <v>3.3000000000000003E-5</v>
      </c>
      <c r="V1366">
        <v>4.3999999999999999E-5</v>
      </c>
      <c r="W1366">
        <v>6.6000000000000005E-5</v>
      </c>
      <c r="X1366">
        <v>4.1999999999999998E-5</v>
      </c>
      <c r="Y1366">
        <v>3.6999999999999998E-5</v>
      </c>
      <c r="AA1366">
        <v>0.98588900000000002</v>
      </c>
      <c r="AB1366">
        <v>0.99542900000000001</v>
      </c>
      <c r="AC1366">
        <v>0.99467300000000003</v>
      </c>
      <c r="AD1366">
        <v>0.99324900000000005</v>
      </c>
      <c r="AE1366">
        <v>0.99352700000000005</v>
      </c>
      <c r="AF1366">
        <v>0.98230799999999996</v>
      </c>
      <c r="AG1366">
        <v>0.96378699999999995</v>
      </c>
      <c r="AH1366">
        <v>0.93916299999999997</v>
      </c>
      <c r="AI1366">
        <v>0.86594400000000005</v>
      </c>
      <c r="AJ1366">
        <v>0.76623600000000003</v>
      </c>
      <c r="AK1366">
        <v>0.57603899999999997</v>
      </c>
      <c r="AL1366">
        <v>0.31410100000000002</v>
      </c>
      <c r="AM1366">
        <v>8.4698999999999997E-2</v>
      </c>
      <c r="AN1366">
        <v>7.5160000000000001E-3</v>
      </c>
      <c r="AO1366">
        <v>4.7149999999999996E-3</v>
      </c>
      <c r="AP1366">
        <v>1.8565999999999999E-2</v>
      </c>
      <c r="AQ1366">
        <v>8.8990000000000007E-3</v>
      </c>
      <c r="AR1366">
        <v>3.3230999999999997E-2</v>
      </c>
      <c r="AS1366">
        <v>1.4892000000000001E-2</v>
      </c>
      <c r="AT1366">
        <v>-1.6569E-2</v>
      </c>
      <c r="AV1366">
        <v>2.9569480000000001</v>
      </c>
    </row>
    <row r="1367" spans="1:48" x14ac:dyDescent="0.55000000000000004">
      <c r="A1367">
        <v>1365</v>
      </c>
      <c r="B1367">
        <v>7.7850929999999998</v>
      </c>
      <c r="C1367">
        <v>8.9443909999999995</v>
      </c>
      <c r="D1367">
        <v>1.0250319999999999</v>
      </c>
      <c r="F1367">
        <v>2.5999999999999998E-5</v>
      </c>
      <c r="G1367">
        <v>1.2999999999999999E-5</v>
      </c>
      <c r="H1367">
        <v>7.9999999999999996E-6</v>
      </c>
      <c r="I1367">
        <v>7.9999999999999996E-6</v>
      </c>
      <c r="J1367">
        <v>1.4E-5</v>
      </c>
      <c r="K1367">
        <v>2.1999999999999999E-5</v>
      </c>
      <c r="L1367">
        <v>5.8E-5</v>
      </c>
      <c r="M1367">
        <v>2.1900000000000001E-4</v>
      </c>
      <c r="N1367">
        <v>4.0099999999999999E-4</v>
      </c>
      <c r="O1367">
        <v>1.2359999999999999E-3</v>
      </c>
      <c r="P1367">
        <v>2.0769999999999999E-3</v>
      </c>
      <c r="Q1367">
        <v>2.2190000000000001E-3</v>
      </c>
      <c r="R1367">
        <v>1.6899999999999999E-4</v>
      </c>
      <c r="S1367">
        <v>6.2000000000000003E-5</v>
      </c>
      <c r="T1367">
        <v>1.0000000000000001E-5</v>
      </c>
      <c r="U1367">
        <v>3.3000000000000003E-5</v>
      </c>
      <c r="V1367">
        <v>4.5000000000000003E-5</v>
      </c>
      <c r="W1367">
        <v>6.4999999999999994E-5</v>
      </c>
      <c r="X1367">
        <v>4.1999999999999998E-5</v>
      </c>
      <c r="Y1367">
        <v>3.6999999999999998E-5</v>
      </c>
      <c r="AA1367">
        <v>0.98588900000000002</v>
      </c>
      <c r="AB1367">
        <v>0.99542900000000001</v>
      </c>
      <c r="AC1367">
        <v>0.99467300000000003</v>
      </c>
      <c r="AD1367">
        <v>0.99324900000000005</v>
      </c>
      <c r="AE1367">
        <v>0.99352700000000005</v>
      </c>
      <c r="AF1367">
        <v>0.98230799999999996</v>
      </c>
      <c r="AG1367">
        <v>0.96378699999999995</v>
      </c>
      <c r="AH1367">
        <v>0.93916299999999997</v>
      </c>
      <c r="AI1367">
        <v>0.86594400000000005</v>
      </c>
      <c r="AJ1367">
        <v>0.76623600000000003</v>
      </c>
      <c r="AK1367">
        <v>0.57603899999999997</v>
      </c>
      <c r="AL1367">
        <v>0.31410100000000002</v>
      </c>
      <c r="AM1367">
        <v>8.4698999999999997E-2</v>
      </c>
      <c r="AN1367">
        <v>7.5160000000000001E-3</v>
      </c>
      <c r="AO1367">
        <v>4.7149999999999996E-3</v>
      </c>
      <c r="AP1367">
        <v>1.8565999999999999E-2</v>
      </c>
      <c r="AQ1367">
        <v>8.8990000000000007E-3</v>
      </c>
      <c r="AR1367">
        <v>3.3230999999999997E-2</v>
      </c>
      <c r="AS1367">
        <v>1.4892000000000001E-2</v>
      </c>
      <c r="AT1367">
        <v>-1.6569E-2</v>
      </c>
      <c r="AV1367">
        <v>2.9551210000000001</v>
      </c>
    </row>
    <row r="1368" spans="1:48" x14ac:dyDescent="0.55000000000000004">
      <c r="A1368">
        <v>1366</v>
      </c>
      <c r="B1368">
        <v>7.7431210000000004</v>
      </c>
      <c r="C1368">
        <v>8.9443909999999995</v>
      </c>
      <c r="D1368">
        <v>1.0247310000000001</v>
      </c>
      <c r="F1368">
        <v>2.6999999999999999E-5</v>
      </c>
      <c r="G1368">
        <v>1.2999999999999999E-5</v>
      </c>
      <c r="H1368">
        <v>7.9999999999999996E-6</v>
      </c>
      <c r="I1368">
        <v>7.9999999999999996E-6</v>
      </c>
      <c r="J1368">
        <v>1.4E-5</v>
      </c>
      <c r="K1368">
        <v>2.1999999999999999E-5</v>
      </c>
      <c r="L1368">
        <v>5.7000000000000003E-5</v>
      </c>
      <c r="M1368">
        <v>2.2100000000000001E-4</v>
      </c>
      <c r="N1368">
        <v>4.0999999999999999E-4</v>
      </c>
      <c r="O1368">
        <v>1.2750000000000001E-3</v>
      </c>
      <c r="P1368">
        <v>2.1610000000000002E-3</v>
      </c>
      <c r="Q1368">
        <v>2.3509999999999998E-3</v>
      </c>
      <c r="R1368">
        <v>1.85E-4</v>
      </c>
      <c r="S1368">
        <v>6.7000000000000002E-5</v>
      </c>
      <c r="T1368">
        <v>1.0000000000000001E-5</v>
      </c>
      <c r="U1368">
        <v>3.3000000000000003E-5</v>
      </c>
      <c r="V1368">
        <v>4.6999999999999997E-5</v>
      </c>
      <c r="W1368">
        <v>6.4999999999999994E-5</v>
      </c>
      <c r="X1368">
        <v>4.1999999999999998E-5</v>
      </c>
      <c r="Y1368">
        <v>3.8000000000000002E-5</v>
      </c>
      <c r="AA1368">
        <v>0.97813300000000003</v>
      </c>
      <c r="AB1368">
        <v>0.98999599999999999</v>
      </c>
      <c r="AC1368">
        <v>0.99435399999999996</v>
      </c>
      <c r="AD1368">
        <v>0.99141199999999996</v>
      </c>
      <c r="AE1368">
        <v>0.99595500000000003</v>
      </c>
      <c r="AF1368">
        <v>0.98431100000000005</v>
      </c>
      <c r="AG1368">
        <v>0.97006499999999996</v>
      </c>
      <c r="AH1368">
        <v>0.94338999999999995</v>
      </c>
      <c r="AI1368">
        <v>0.86800200000000005</v>
      </c>
      <c r="AJ1368">
        <v>0.76824099999999995</v>
      </c>
      <c r="AK1368">
        <v>0.58262199999999997</v>
      </c>
      <c r="AL1368">
        <v>0.33987699999999998</v>
      </c>
      <c r="AM1368">
        <v>9.8158999999999996E-2</v>
      </c>
      <c r="AN1368">
        <v>2.4091000000000001E-2</v>
      </c>
      <c r="AO1368">
        <v>1.2508E-2</v>
      </c>
      <c r="AP1368">
        <v>1.0933999999999999E-2</v>
      </c>
      <c r="AQ1368">
        <v>1.06E-2</v>
      </c>
      <c r="AR1368">
        <v>3.0671E-2</v>
      </c>
      <c r="AS1368">
        <v>1.2921E-2</v>
      </c>
      <c r="AT1368">
        <v>-1.3342E-2</v>
      </c>
      <c r="AV1368">
        <v>2.9532750000000001</v>
      </c>
    </row>
    <row r="1369" spans="1:48" x14ac:dyDescent="0.55000000000000004">
      <c r="A1369">
        <v>1367</v>
      </c>
      <c r="B1369">
        <v>7.7431210000000004</v>
      </c>
      <c r="C1369">
        <v>8.9443909999999995</v>
      </c>
      <c r="D1369">
        <v>1.0252399999999999</v>
      </c>
      <c r="F1369">
        <v>2.8E-5</v>
      </c>
      <c r="G1369">
        <v>1.2999999999999999E-5</v>
      </c>
      <c r="H1369">
        <v>7.9999999999999996E-6</v>
      </c>
      <c r="I1369">
        <v>7.9999999999999996E-6</v>
      </c>
      <c r="J1369">
        <v>1.4E-5</v>
      </c>
      <c r="K1369">
        <v>2.0999999999999999E-5</v>
      </c>
      <c r="L1369">
        <v>5.8999999999999998E-5</v>
      </c>
      <c r="M1369">
        <v>2.2699999999999999E-4</v>
      </c>
      <c r="N1369">
        <v>4.2400000000000001E-4</v>
      </c>
      <c r="O1369">
        <v>1.3259999999999999E-3</v>
      </c>
      <c r="P1369">
        <v>2.2560000000000002E-3</v>
      </c>
      <c r="Q1369">
        <v>2.464E-3</v>
      </c>
      <c r="R1369">
        <v>1.9599999999999999E-4</v>
      </c>
      <c r="S1369">
        <v>6.9999999999999994E-5</v>
      </c>
      <c r="T1369">
        <v>1.0000000000000001E-5</v>
      </c>
      <c r="U1369">
        <v>3.1999999999999999E-5</v>
      </c>
      <c r="V1369">
        <v>4.6999999999999997E-5</v>
      </c>
      <c r="W1369">
        <v>6.4999999999999994E-5</v>
      </c>
      <c r="X1369">
        <v>4.3000000000000002E-5</v>
      </c>
      <c r="Y1369">
        <v>3.8000000000000002E-5</v>
      </c>
      <c r="AA1369">
        <v>0.97813300000000003</v>
      </c>
      <c r="AB1369">
        <v>0.98999599999999999</v>
      </c>
      <c r="AC1369">
        <v>0.99435399999999996</v>
      </c>
      <c r="AD1369">
        <v>0.99141199999999996</v>
      </c>
      <c r="AE1369">
        <v>0.99595500000000003</v>
      </c>
      <c r="AF1369">
        <v>0.98431100000000005</v>
      </c>
      <c r="AG1369">
        <v>0.97006499999999996</v>
      </c>
      <c r="AH1369">
        <v>0.94338999999999995</v>
      </c>
      <c r="AI1369">
        <v>0.86800200000000005</v>
      </c>
      <c r="AJ1369">
        <v>0.76824099999999995</v>
      </c>
      <c r="AK1369">
        <v>0.58262199999999997</v>
      </c>
      <c r="AL1369">
        <v>0.33987699999999998</v>
      </c>
      <c r="AM1369">
        <v>9.8158999999999996E-2</v>
      </c>
      <c r="AN1369">
        <v>2.4091000000000001E-2</v>
      </c>
      <c r="AO1369">
        <v>1.2508E-2</v>
      </c>
      <c r="AP1369">
        <v>1.0933999999999999E-2</v>
      </c>
      <c r="AQ1369">
        <v>1.06E-2</v>
      </c>
      <c r="AR1369">
        <v>3.0671E-2</v>
      </c>
      <c r="AS1369">
        <v>1.2921E-2</v>
      </c>
      <c r="AT1369">
        <v>-1.3342E-2</v>
      </c>
      <c r="AV1369">
        <v>2.9516789999999999</v>
      </c>
    </row>
    <row r="1370" spans="1:48" x14ac:dyDescent="0.55000000000000004">
      <c r="A1370">
        <v>1368</v>
      </c>
      <c r="B1370">
        <v>7.7431210000000004</v>
      </c>
      <c r="C1370">
        <v>8.9443909999999995</v>
      </c>
      <c r="D1370">
        <v>1.027048</v>
      </c>
      <c r="F1370">
        <v>2.6999999999999999E-5</v>
      </c>
      <c r="G1370">
        <v>1.2999999999999999E-5</v>
      </c>
      <c r="H1370">
        <v>7.9999999999999996E-6</v>
      </c>
      <c r="I1370">
        <v>7.9999999999999996E-6</v>
      </c>
      <c r="J1370">
        <v>1.4E-5</v>
      </c>
      <c r="K1370">
        <v>2.0999999999999999E-5</v>
      </c>
      <c r="L1370">
        <v>5.7000000000000003E-5</v>
      </c>
      <c r="M1370">
        <v>2.24E-4</v>
      </c>
      <c r="N1370">
        <v>4.2000000000000002E-4</v>
      </c>
      <c r="O1370">
        <v>1.317E-3</v>
      </c>
      <c r="P1370">
        <v>2.2499999999999998E-3</v>
      </c>
      <c r="Q1370">
        <v>2.4390000000000002E-3</v>
      </c>
      <c r="R1370">
        <v>1.9799999999999999E-4</v>
      </c>
      <c r="S1370">
        <v>7.2999999999999999E-5</v>
      </c>
      <c r="T1370">
        <v>1.0000000000000001E-5</v>
      </c>
      <c r="U1370">
        <v>3.1999999999999999E-5</v>
      </c>
      <c r="V1370">
        <v>4.6999999999999997E-5</v>
      </c>
      <c r="W1370">
        <v>6.3999999999999997E-5</v>
      </c>
      <c r="X1370">
        <v>4.1999999999999998E-5</v>
      </c>
      <c r="Y1370">
        <v>3.8000000000000002E-5</v>
      </c>
      <c r="AA1370">
        <v>0.97813300000000003</v>
      </c>
      <c r="AB1370">
        <v>0.98999599999999999</v>
      </c>
      <c r="AC1370">
        <v>0.99435399999999996</v>
      </c>
      <c r="AD1370">
        <v>0.99141199999999996</v>
      </c>
      <c r="AE1370">
        <v>0.99595500000000003</v>
      </c>
      <c r="AF1370">
        <v>0.98431100000000005</v>
      </c>
      <c r="AG1370">
        <v>0.97006499999999996</v>
      </c>
      <c r="AH1370">
        <v>0.94338999999999995</v>
      </c>
      <c r="AI1370">
        <v>0.86800200000000005</v>
      </c>
      <c r="AJ1370">
        <v>0.76824099999999995</v>
      </c>
      <c r="AK1370">
        <v>0.58262199999999997</v>
      </c>
      <c r="AL1370">
        <v>0.33987699999999998</v>
      </c>
      <c r="AM1370">
        <v>9.8158999999999996E-2</v>
      </c>
      <c r="AN1370">
        <v>2.4091000000000001E-2</v>
      </c>
      <c r="AO1370">
        <v>1.2508E-2</v>
      </c>
      <c r="AP1370">
        <v>1.0933999999999999E-2</v>
      </c>
      <c r="AQ1370">
        <v>1.06E-2</v>
      </c>
      <c r="AR1370">
        <v>3.0671E-2</v>
      </c>
      <c r="AS1370">
        <v>1.2921E-2</v>
      </c>
      <c r="AT1370">
        <v>-1.3342E-2</v>
      </c>
      <c r="AV1370">
        <v>2.9508109999999999</v>
      </c>
    </row>
    <row r="1371" spans="1:48" x14ac:dyDescent="0.55000000000000004">
      <c r="A1371">
        <v>1369</v>
      </c>
      <c r="B1371">
        <v>7.7589959999999998</v>
      </c>
      <c r="C1371">
        <v>8.9443909999999995</v>
      </c>
      <c r="D1371">
        <v>1.0257130000000001</v>
      </c>
      <c r="F1371">
        <v>2.6999999999999999E-5</v>
      </c>
      <c r="G1371">
        <v>1.2999999999999999E-5</v>
      </c>
      <c r="H1371">
        <v>7.9999999999999996E-6</v>
      </c>
      <c r="I1371">
        <v>7.9999999999999996E-6</v>
      </c>
      <c r="J1371">
        <v>1.4E-5</v>
      </c>
      <c r="K1371">
        <v>2.0000000000000002E-5</v>
      </c>
      <c r="L1371">
        <v>5.5999999999999999E-5</v>
      </c>
      <c r="M1371">
        <v>2.13E-4</v>
      </c>
      <c r="N1371">
        <v>4.0099999999999999E-4</v>
      </c>
      <c r="O1371">
        <v>1.2769999999999999E-3</v>
      </c>
      <c r="P1371">
        <v>2.1949999999999999E-3</v>
      </c>
      <c r="Q1371">
        <v>2.4250000000000001E-3</v>
      </c>
      <c r="R1371">
        <v>2.0699999999999999E-4</v>
      </c>
      <c r="S1371">
        <v>7.7000000000000001E-5</v>
      </c>
      <c r="T1371">
        <v>1.1E-5</v>
      </c>
      <c r="U1371">
        <v>3.1000000000000001E-5</v>
      </c>
      <c r="V1371">
        <v>4.8000000000000001E-5</v>
      </c>
      <c r="W1371">
        <v>6.0000000000000002E-5</v>
      </c>
      <c r="X1371">
        <v>4.1E-5</v>
      </c>
      <c r="Y1371">
        <v>3.6000000000000001E-5</v>
      </c>
      <c r="AA1371">
        <v>0.98652799999999996</v>
      </c>
      <c r="AB1371">
        <v>0.99198699999999995</v>
      </c>
      <c r="AC1371">
        <v>0.99516300000000002</v>
      </c>
      <c r="AD1371">
        <v>0.99293399999999998</v>
      </c>
      <c r="AE1371">
        <v>0.99250899999999997</v>
      </c>
      <c r="AF1371">
        <v>0.97814800000000002</v>
      </c>
      <c r="AG1371">
        <v>0.95691300000000001</v>
      </c>
      <c r="AH1371">
        <v>0.925095</v>
      </c>
      <c r="AI1371">
        <v>0.84651600000000005</v>
      </c>
      <c r="AJ1371">
        <v>0.72582500000000005</v>
      </c>
      <c r="AK1371">
        <v>0.52578199999999997</v>
      </c>
      <c r="AL1371">
        <v>0.28005600000000003</v>
      </c>
      <c r="AM1371">
        <v>8.1276000000000001E-2</v>
      </c>
      <c r="AN1371">
        <v>1.7354999999999999E-2</v>
      </c>
      <c r="AO1371">
        <v>8.6250000000000007E-3</v>
      </c>
      <c r="AP1371">
        <v>6.1890000000000001E-3</v>
      </c>
      <c r="AQ1371">
        <v>1.0753E-2</v>
      </c>
      <c r="AR1371">
        <v>2.1545000000000002E-2</v>
      </c>
      <c r="AS1371">
        <v>1.7659000000000001E-2</v>
      </c>
      <c r="AT1371">
        <v>-1.7819000000000002E-2</v>
      </c>
      <c r="AV1371">
        <v>2.9480200000000001</v>
      </c>
    </row>
    <row r="1372" spans="1:48" x14ac:dyDescent="0.55000000000000004">
      <c r="A1372">
        <v>1370</v>
      </c>
      <c r="B1372">
        <v>7.7298159999999996</v>
      </c>
      <c r="C1372">
        <v>8.9443909999999995</v>
      </c>
      <c r="D1372">
        <v>1.02485</v>
      </c>
      <c r="F1372">
        <v>2.6999999999999999E-5</v>
      </c>
      <c r="G1372">
        <v>1.2999999999999999E-5</v>
      </c>
      <c r="H1372">
        <v>7.9999999999999996E-6</v>
      </c>
      <c r="I1372">
        <v>7.9999999999999996E-6</v>
      </c>
      <c r="J1372">
        <v>1.4E-5</v>
      </c>
      <c r="K1372">
        <v>2.0000000000000002E-5</v>
      </c>
      <c r="L1372">
        <v>5.5999999999999999E-5</v>
      </c>
      <c r="M1372">
        <v>2.1499999999999999E-4</v>
      </c>
      <c r="N1372">
        <v>4.1199999999999999E-4</v>
      </c>
      <c r="O1372">
        <v>1.325E-3</v>
      </c>
      <c r="P1372">
        <v>2.287E-3</v>
      </c>
      <c r="Q1372">
        <v>2.5330000000000001E-3</v>
      </c>
      <c r="R1372">
        <v>2.2100000000000001E-4</v>
      </c>
      <c r="S1372">
        <v>8.0000000000000007E-5</v>
      </c>
      <c r="T1372">
        <v>1.0000000000000001E-5</v>
      </c>
      <c r="U1372">
        <v>3.0000000000000001E-5</v>
      </c>
      <c r="V1372">
        <v>5.0000000000000002E-5</v>
      </c>
      <c r="W1372">
        <v>6.0000000000000002E-5</v>
      </c>
      <c r="X1372">
        <v>4.1999999999999998E-5</v>
      </c>
      <c r="Y1372">
        <v>3.6999999999999998E-5</v>
      </c>
      <c r="AA1372">
        <v>0.98403700000000005</v>
      </c>
      <c r="AB1372">
        <v>0.98950300000000002</v>
      </c>
      <c r="AC1372">
        <v>0.99843199999999999</v>
      </c>
      <c r="AD1372">
        <v>0.99707500000000004</v>
      </c>
      <c r="AE1372">
        <v>0.99682099999999996</v>
      </c>
      <c r="AF1372">
        <v>0.98405500000000001</v>
      </c>
      <c r="AG1372">
        <v>0.96195200000000003</v>
      </c>
      <c r="AH1372">
        <v>0.93762400000000001</v>
      </c>
      <c r="AI1372">
        <v>0.86646400000000001</v>
      </c>
      <c r="AJ1372">
        <v>0.76044299999999998</v>
      </c>
      <c r="AK1372">
        <v>0.57520400000000005</v>
      </c>
      <c r="AL1372">
        <v>0.32271100000000003</v>
      </c>
      <c r="AM1372">
        <v>8.9280999999999999E-2</v>
      </c>
      <c r="AN1372">
        <v>1.5228E-2</v>
      </c>
      <c r="AO1372">
        <v>1.4300000000000001E-3</v>
      </c>
      <c r="AP1372">
        <v>1.7474E-2</v>
      </c>
      <c r="AQ1372">
        <v>1.8633E-2</v>
      </c>
      <c r="AR1372">
        <v>2.988E-2</v>
      </c>
      <c r="AS1372">
        <v>5.2469999999999999E-3</v>
      </c>
      <c r="AT1372">
        <v>-1.7007999999999999E-2</v>
      </c>
      <c r="AV1372">
        <v>2.9462640000000002</v>
      </c>
    </row>
    <row r="1373" spans="1:48" x14ac:dyDescent="0.55000000000000004">
      <c r="A1373">
        <v>1371</v>
      </c>
      <c r="B1373">
        <v>7.6806039999999998</v>
      </c>
      <c r="C1373">
        <v>8.9443909999999995</v>
      </c>
      <c r="D1373">
        <v>1.02796</v>
      </c>
      <c r="F1373">
        <v>2.8E-5</v>
      </c>
      <c r="G1373">
        <v>1.2999999999999999E-5</v>
      </c>
      <c r="H1373">
        <v>7.9999999999999996E-6</v>
      </c>
      <c r="I1373">
        <v>7.9999999999999996E-6</v>
      </c>
      <c r="J1373">
        <v>1.2999999999999999E-5</v>
      </c>
      <c r="K1373">
        <v>2.0000000000000002E-5</v>
      </c>
      <c r="L1373">
        <v>5.5999999999999999E-5</v>
      </c>
      <c r="M1373">
        <v>2.1499999999999999E-4</v>
      </c>
      <c r="N1373">
        <v>4.2000000000000002E-4</v>
      </c>
      <c r="O1373">
        <v>1.3749999999999999E-3</v>
      </c>
      <c r="P1373">
        <v>2.372E-3</v>
      </c>
      <c r="Q1373">
        <v>2.663E-3</v>
      </c>
      <c r="R1373">
        <v>2.4800000000000001E-4</v>
      </c>
      <c r="S1373">
        <v>9.2999999999999997E-5</v>
      </c>
      <c r="T1373">
        <v>1.1E-5</v>
      </c>
      <c r="U1373">
        <v>3.1999999999999999E-5</v>
      </c>
      <c r="V1373">
        <v>5.1999999999999997E-5</v>
      </c>
      <c r="W1373">
        <v>5.8999999999999998E-5</v>
      </c>
      <c r="X1373">
        <v>4.1999999999999998E-5</v>
      </c>
      <c r="Y1373">
        <v>3.6999999999999998E-5</v>
      </c>
      <c r="AA1373">
        <v>0.98597599999999996</v>
      </c>
      <c r="AB1373">
        <v>0.99199599999999999</v>
      </c>
      <c r="AC1373">
        <v>0.99792700000000001</v>
      </c>
      <c r="AD1373">
        <v>0.99609599999999998</v>
      </c>
      <c r="AE1373">
        <v>0.99552099999999999</v>
      </c>
      <c r="AF1373">
        <v>0.98555099999999995</v>
      </c>
      <c r="AG1373">
        <v>0.96404100000000004</v>
      </c>
      <c r="AH1373">
        <v>0.940693</v>
      </c>
      <c r="AI1373">
        <v>0.87033700000000003</v>
      </c>
      <c r="AJ1373">
        <v>0.77394200000000002</v>
      </c>
      <c r="AK1373">
        <v>0.58782500000000004</v>
      </c>
      <c r="AL1373">
        <v>0.339003</v>
      </c>
      <c r="AM1373">
        <v>9.2452999999999994E-2</v>
      </c>
      <c r="AN1373">
        <v>2.3899E-2</v>
      </c>
      <c r="AO1373">
        <v>8.711E-3</v>
      </c>
      <c r="AP1373">
        <v>4.9350000000000002E-3</v>
      </c>
      <c r="AQ1373">
        <v>1.2461E-2</v>
      </c>
      <c r="AR1373">
        <v>2.4704E-2</v>
      </c>
      <c r="AS1373">
        <v>1.2671E-2</v>
      </c>
      <c r="AT1373">
        <v>-1.7412E-2</v>
      </c>
      <c r="AV1373">
        <v>2.9443350000000001</v>
      </c>
    </row>
    <row r="1374" spans="1:48" x14ac:dyDescent="0.55000000000000004">
      <c r="A1374">
        <v>1372</v>
      </c>
      <c r="B1374">
        <v>7.6806039999999998</v>
      </c>
      <c r="C1374">
        <v>8.8973720000000007</v>
      </c>
      <c r="D1374">
        <v>1.027649</v>
      </c>
      <c r="F1374">
        <v>2.8E-5</v>
      </c>
      <c r="G1374">
        <v>1.2999999999999999E-5</v>
      </c>
      <c r="H1374">
        <v>6.9999999999999999E-6</v>
      </c>
      <c r="I1374">
        <v>7.9999999999999996E-6</v>
      </c>
      <c r="J1374">
        <v>1.2999999999999999E-5</v>
      </c>
      <c r="K1374">
        <v>1.9000000000000001E-5</v>
      </c>
      <c r="L1374">
        <v>5.3000000000000001E-5</v>
      </c>
      <c r="M1374">
        <v>1.9799999999999999E-4</v>
      </c>
      <c r="N1374">
        <v>3.88E-4</v>
      </c>
      <c r="O1374">
        <v>1.286E-3</v>
      </c>
      <c r="P1374">
        <v>2.245E-3</v>
      </c>
      <c r="Q1374">
        <v>2.5829999999999998E-3</v>
      </c>
      <c r="R1374">
        <v>2.5099999999999998E-4</v>
      </c>
      <c r="S1374">
        <v>9.3999999999999994E-5</v>
      </c>
      <c r="T1374">
        <v>1.0000000000000001E-5</v>
      </c>
      <c r="U1374">
        <v>3.1999999999999999E-5</v>
      </c>
      <c r="V1374">
        <v>5.3999999999999998E-5</v>
      </c>
      <c r="W1374">
        <v>5.3999999999999998E-5</v>
      </c>
      <c r="X1374">
        <v>4.1999999999999998E-5</v>
      </c>
      <c r="Y1374">
        <v>3.4E-5</v>
      </c>
      <c r="AA1374">
        <v>0.98597599999999996</v>
      </c>
      <c r="AB1374">
        <v>0.99199599999999999</v>
      </c>
      <c r="AC1374">
        <v>0.99792700000000001</v>
      </c>
      <c r="AD1374">
        <v>0.99609599999999998</v>
      </c>
      <c r="AE1374">
        <v>0.99552099999999999</v>
      </c>
      <c r="AF1374">
        <v>0.98555099999999995</v>
      </c>
      <c r="AG1374">
        <v>0.96404100000000004</v>
      </c>
      <c r="AH1374">
        <v>0.940693</v>
      </c>
      <c r="AI1374">
        <v>0.87033700000000003</v>
      </c>
      <c r="AJ1374">
        <v>0.77394200000000002</v>
      </c>
      <c r="AK1374">
        <v>0.58782500000000004</v>
      </c>
      <c r="AL1374">
        <v>0.339003</v>
      </c>
      <c r="AM1374">
        <v>9.2452999999999994E-2</v>
      </c>
      <c r="AN1374">
        <v>2.3899E-2</v>
      </c>
      <c r="AO1374">
        <v>8.711E-3</v>
      </c>
      <c r="AP1374">
        <v>4.9350000000000002E-3</v>
      </c>
      <c r="AQ1374">
        <v>1.2461E-2</v>
      </c>
      <c r="AR1374">
        <v>2.4704E-2</v>
      </c>
      <c r="AS1374">
        <v>1.2671E-2</v>
      </c>
      <c r="AT1374">
        <v>-1.7412E-2</v>
      </c>
      <c r="AV1374">
        <v>2.9419960000000001</v>
      </c>
    </row>
    <row r="1375" spans="1:48" x14ac:dyDescent="0.55000000000000004">
      <c r="A1375">
        <v>1373</v>
      </c>
      <c r="B1375">
        <v>7.665527</v>
      </c>
      <c r="C1375">
        <v>8.8973720000000007</v>
      </c>
      <c r="D1375">
        <v>1.027369</v>
      </c>
      <c r="F1375">
        <v>2.8E-5</v>
      </c>
      <c r="G1375">
        <v>1.4E-5</v>
      </c>
      <c r="H1375">
        <v>6.9999999999999999E-6</v>
      </c>
      <c r="I1375">
        <v>7.9999999999999996E-6</v>
      </c>
      <c r="J1375">
        <v>1.2E-5</v>
      </c>
      <c r="K1375">
        <v>1.9000000000000001E-5</v>
      </c>
      <c r="L1375">
        <v>5.1999999999999997E-5</v>
      </c>
      <c r="M1375">
        <v>1.9900000000000001E-4</v>
      </c>
      <c r="N1375">
        <v>4.0099999999999999E-4</v>
      </c>
      <c r="O1375">
        <v>1.3500000000000001E-3</v>
      </c>
      <c r="P1375">
        <v>2.3649999999999999E-3</v>
      </c>
      <c r="Q1375">
        <v>2.7339999999999999E-3</v>
      </c>
      <c r="R1375">
        <v>2.7099999999999997E-4</v>
      </c>
      <c r="S1375">
        <v>1E-4</v>
      </c>
      <c r="T1375">
        <v>1.1E-5</v>
      </c>
      <c r="U1375">
        <v>3.3000000000000003E-5</v>
      </c>
      <c r="V1375">
        <v>5.3999999999999998E-5</v>
      </c>
      <c r="W1375">
        <v>5.3999999999999998E-5</v>
      </c>
      <c r="X1375">
        <v>4.3000000000000002E-5</v>
      </c>
      <c r="Y1375">
        <v>3.4999999999999997E-5</v>
      </c>
      <c r="AA1375">
        <v>0.98813700000000004</v>
      </c>
      <c r="AB1375">
        <v>0.99089400000000005</v>
      </c>
      <c r="AC1375">
        <v>0.99561599999999995</v>
      </c>
      <c r="AD1375">
        <v>0.99328099999999997</v>
      </c>
      <c r="AE1375">
        <v>0.99363000000000001</v>
      </c>
      <c r="AF1375">
        <v>0.98314800000000002</v>
      </c>
      <c r="AG1375">
        <v>0.961758</v>
      </c>
      <c r="AH1375">
        <v>0.942716</v>
      </c>
      <c r="AI1375">
        <v>0.87688200000000005</v>
      </c>
      <c r="AJ1375">
        <v>0.78653799999999996</v>
      </c>
      <c r="AK1375">
        <v>0.60626800000000003</v>
      </c>
      <c r="AL1375">
        <v>0.34821800000000003</v>
      </c>
      <c r="AM1375">
        <v>9.9792000000000006E-2</v>
      </c>
      <c r="AN1375">
        <v>2.1658E-2</v>
      </c>
      <c r="AO1375">
        <v>-1.0970000000000001E-3</v>
      </c>
      <c r="AP1375">
        <v>9.7319999999999993E-3</v>
      </c>
      <c r="AQ1375">
        <v>9.0259999999999993E-3</v>
      </c>
      <c r="AR1375">
        <v>2.903E-2</v>
      </c>
      <c r="AS1375">
        <v>1.1273E-2</v>
      </c>
      <c r="AT1375">
        <v>-1.2619E-2</v>
      </c>
      <c r="AV1375">
        <v>2.9401890000000002</v>
      </c>
    </row>
    <row r="1376" spans="1:48" x14ac:dyDescent="0.55000000000000004">
      <c r="A1376">
        <v>1374</v>
      </c>
      <c r="B1376">
        <v>7.6639010000000001</v>
      </c>
      <c r="C1376">
        <v>8.8973720000000007</v>
      </c>
      <c r="D1376">
        <v>1.025523</v>
      </c>
      <c r="F1376">
        <v>2.8E-5</v>
      </c>
      <c r="G1376">
        <v>1.4E-5</v>
      </c>
      <c r="H1376">
        <v>6.9999999999999999E-6</v>
      </c>
      <c r="I1376">
        <v>7.9999999999999996E-6</v>
      </c>
      <c r="J1376">
        <v>1.2999999999999999E-5</v>
      </c>
      <c r="K1376">
        <v>1.9000000000000001E-5</v>
      </c>
      <c r="L1376">
        <v>5.1999999999999997E-5</v>
      </c>
      <c r="M1376">
        <v>2.0100000000000001E-4</v>
      </c>
      <c r="N1376">
        <v>4.0900000000000002E-4</v>
      </c>
      <c r="O1376">
        <v>1.3879999999999999E-3</v>
      </c>
      <c r="P1376">
        <v>2.4369999999999999E-3</v>
      </c>
      <c r="Q1376">
        <v>2.8389999999999999E-3</v>
      </c>
      <c r="R1376">
        <v>2.8200000000000002E-4</v>
      </c>
      <c r="S1376">
        <v>1.05E-4</v>
      </c>
      <c r="T1376">
        <v>1.0000000000000001E-5</v>
      </c>
      <c r="U1376">
        <v>3.4999999999999997E-5</v>
      </c>
      <c r="V1376">
        <v>5.3999999999999998E-5</v>
      </c>
      <c r="W1376">
        <v>5.3999999999999998E-5</v>
      </c>
      <c r="X1376">
        <v>4.5000000000000003E-5</v>
      </c>
      <c r="Y1376">
        <v>3.6000000000000001E-5</v>
      </c>
      <c r="AA1376">
        <v>0.98455899999999996</v>
      </c>
      <c r="AB1376">
        <v>0.98936800000000003</v>
      </c>
      <c r="AC1376">
        <v>0.995838</v>
      </c>
      <c r="AD1376">
        <v>0.99684099999999998</v>
      </c>
      <c r="AE1376">
        <v>0.99322100000000002</v>
      </c>
      <c r="AF1376">
        <v>0.978908</v>
      </c>
      <c r="AG1376">
        <v>0.95955599999999996</v>
      </c>
      <c r="AH1376">
        <v>0.93932899999999997</v>
      </c>
      <c r="AI1376">
        <v>0.87143199999999998</v>
      </c>
      <c r="AJ1376">
        <v>0.77006399999999997</v>
      </c>
      <c r="AK1376">
        <v>0.590202</v>
      </c>
      <c r="AL1376">
        <v>0.34372900000000001</v>
      </c>
      <c r="AM1376">
        <v>9.3403E-2</v>
      </c>
      <c r="AN1376">
        <v>1.1369000000000001E-2</v>
      </c>
      <c r="AO1376">
        <v>3.2629999999999998E-3</v>
      </c>
      <c r="AP1376">
        <v>9.3970000000000008E-3</v>
      </c>
      <c r="AQ1376">
        <v>1.7410999999999999E-2</v>
      </c>
      <c r="AR1376">
        <v>2.5482000000000001E-2</v>
      </c>
      <c r="AS1376">
        <v>7.5789999999999998E-3</v>
      </c>
      <c r="AT1376">
        <v>-8.5389999999999997E-3</v>
      </c>
      <c r="AV1376">
        <v>2.9387789999999998</v>
      </c>
    </row>
    <row r="1377" spans="1:48" x14ac:dyDescent="0.55000000000000004">
      <c r="A1377">
        <v>1375</v>
      </c>
      <c r="B1377">
        <v>7.665527</v>
      </c>
      <c r="C1377">
        <v>8.8973720000000007</v>
      </c>
      <c r="D1377">
        <v>1.0241309999999999</v>
      </c>
      <c r="F1377">
        <v>2.6999999999999999E-5</v>
      </c>
      <c r="G1377">
        <v>1.4E-5</v>
      </c>
      <c r="H1377">
        <v>6.9999999999999999E-6</v>
      </c>
      <c r="I1377">
        <v>7.9999999999999996E-6</v>
      </c>
      <c r="J1377">
        <v>1.2E-5</v>
      </c>
      <c r="K1377">
        <v>1.8E-5</v>
      </c>
      <c r="L1377">
        <v>4.8000000000000001E-5</v>
      </c>
      <c r="M1377">
        <v>1.85E-4</v>
      </c>
      <c r="N1377">
        <v>3.8699999999999997E-4</v>
      </c>
      <c r="O1377">
        <v>1.3209999999999999E-3</v>
      </c>
      <c r="P1377">
        <v>2.3530000000000001E-3</v>
      </c>
      <c r="Q1377">
        <v>2.7669999999999999E-3</v>
      </c>
      <c r="R1377">
        <v>2.81E-4</v>
      </c>
      <c r="S1377">
        <v>1.05E-4</v>
      </c>
      <c r="T1377">
        <v>1.0000000000000001E-5</v>
      </c>
      <c r="U1377">
        <v>3.4999999999999997E-5</v>
      </c>
      <c r="V1377">
        <v>5.3999999999999998E-5</v>
      </c>
      <c r="W1377">
        <v>5.1E-5</v>
      </c>
      <c r="X1377">
        <v>4.3999999999999999E-5</v>
      </c>
      <c r="Y1377">
        <v>3.6999999999999998E-5</v>
      </c>
      <c r="AA1377">
        <v>0.98813700000000004</v>
      </c>
      <c r="AB1377">
        <v>0.99089400000000005</v>
      </c>
      <c r="AC1377">
        <v>0.99561599999999995</v>
      </c>
      <c r="AD1377">
        <v>0.99328099999999997</v>
      </c>
      <c r="AE1377">
        <v>0.99363000000000001</v>
      </c>
      <c r="AF1377">
        <v>0.98314800000000002</v>
      </c>
      <c r="AG1377">
        <v>0.961758</v>
      </c>
      <c r="AH1377">
        <v>0.942716</v>
      </c>
      <c r="AI1377">
        <v>0.87688200000000005</v>
      </c>
      <c r="AJ1377">
        <v>0.78653799999999996</v>
      </c>
      <c r="AK1377">
        <v>0.60626800000000003</v>
      </c>
      <c r="AL1377">
        <v>0.34821800000000003</v>
      </c>
      <c r="AM1377">
        <v>9.9792000000000006E-2</v>
      </c>
      <c r="AN1377">
        <v>2.1658E-2</v>
      </c>
      <c r="AO1377">
        <v>-1.0970000000000001E-3</v>
      </c>
      <c r="AP1377">
        <v>9.7319999999999993E-3</v>
      </c>
      <c r="AQ1377">
        <v>9.0259999999999993E-3</v>
      </c>
      <c r="AR1377">
        <v>2.903E-2</v>
      </c>
      <c r="AS1377">
        <v>1.1273E-2</v>
      </c>
      <c r="AT1377">
        <v>-1.2619E-2</v>
      </c>
      <c r="AV1377">
        <v>2.9371550000000002</v>
      </c>
    </row>
    <row r="1378" spans="1:48" x14ac:dyDescent="0.55000000000000004">
      <c r="A1378">
        <v>1376</v>
      </c>
      <c r="B1378">
        <v>7.6363079999999997</v>
      </c>
      <c r="C1378">
        <v>8.8973720000000007</v>
      </c>
      <c r="D1378">
        <v>1.0248120000000001</v>
      </c>
      <c r="F1378">
        <v>2.6999999999999999E-5</v>
      </c>
      <c r="G1378">
        <v>1.5E-5</v>
      </c>
      <c r="H1378">
        <v>6.9999999999999999E-6</v>
      </c>
      <c r="I1378">
        <v>7.9999999999999996E-6</v>
      </c>
      <c r="J1378">
        <v>1.2E-5</v>
      </c>
      <c r="K1378">
        <v>1.8E-5</v>
      </c>
      <c r="L1378">
        <v>4.6E-5</v>
      </c>
      <c r="M1378">
        <v>1.84E-4</v>
      </c>
      <c r="N1378">
        <v>4.0099999999999999E-4</v>
      </c>
      <c r="O1378">
        <v>1.3550000000000001E-3</v>
      </c>
      <c r="P1378">
        <v>2.4220000000000001E-3</v>
      </c>
      <c r="Q1378">
        <v>2.836E-3</v>
      </c>
      <c r="R1378">
        <v>2.9300000000000002E-4</v>
      </c>
      <c r="S1378">
        <v>1.0900000000000001E-4</v>
      </c>
      <c r="T1378">
        <v>1.1E-5</v>
      </c>
      <c r="U1378">
        <v>3.6999999999999998E-5</v>
      </c>
      <c r="V1378">
        <v>5.5000000000000002E-5</v>
      </c>
      <c r="W1378">
        <v>5.0000000000000002E-5</v>
      </c>
      <c r="X1378">
        <v>4.3000000000000002E-5</v>
      </c>
      <c r="Y1378">
        <v>4.0000000000000003E-5</v>
      </c>
      <c r="AA1378">
        <v>0.98560899999999996</v>
      </c>
      <c r="AB1378">
        <v>0.98885599999999996</v>
      </c>
      <c r="AC1378">
        <v>0.993371</v>
      </c>
      <c r="AD1378">
        <v>0.99407000000000001</v>
      </c>
      <c r="AE1378">
        <v>0.99248099999999995</v>
      </c>
      <c r="AF1378">
        <v>0.98027399999999998</v>
      </c>
      <c r="AG1378">
        <v>0.95936100000000002</v>
      </c>
      <c r="AH1378">
        <v>0.93832800000000005</v>
      </c>
      <c r="AI1378">
        <v>0.87292999999999998</v>
      </c>
      <c r="AJ1378">
        <v>0.76342399999999999</v>
      </c>
      <c r="AK1378">
        <v>0.57629200000000003</v>
      </c>
      <c r="AL1378">
        <v>0.32752900000000001</v>
      </c>
      <c r="AM1378">
        <v>9.2102000000000003E-2</v>
      </c>
      <c r="AN1378">
        <v>1.6278999999999998E-2</v>
      </c>
      <c r="AO1378">
        <v>8.7419999999999998E-3</v>
      </c>
      <c r="AP1378">
        <v>1.1292E-2</v>
      </c>
      <c r="AQ1378">
        <v>2.3876999999999999E-2</v>
      </c>
      <c r="AR1378">
        <v>2.5662000000000001E-2</v>
      </c>
      <c r="AS1378">
        <v>1.0999999999999999E-2</v>
      </c>
      <c r="AT1378">
        <v>-7.7409999999999996E-3</v>
      </c>
      <c r="AV1378">
        <v>2.9349989999999999</v>
      </c>
    </row>
    <row r="1379" spans="1:48" x14ac:dyDescent="0.55000000000000004">
      <c r="A1379">
        <v>1377</v>
      </c>
      <c r="B1379">
        <v>7.583234</v>
      </c>
      <c r="C1379">
        <v>8.8973720000000007</v>
      </c>
      <c r="D1379">
        <v>1.0240069999999999</v>
      </c>
      <c r="F1379">
        <v>2.6999999999999999E-5</v>
      </c>
      <c r="G1379">
        <v>1.5E-5</v>
      </c>
      <c r="H1379">
        <v>6.9999999999999999E-6</v>
      </c>
      <c r="I1379">
        <v>6.9999999999999999E-6</v>
      </c>
      <c r="J1379">
        <v>1.2E-5</v>
      </c>
      <c r="K1379">
        <v>1.7E-5</v>
      </c>
      <c r="L1379">
        <v>4.5000000000000003E-5</v>
      </c>
      <c r="M1379">
        <v>1.7699999999999999E-4</v>
      </c>
      <c r="N1379">
        <v>3.97E-4</v>
      </c>
      <c r="O1379">
        <v>1.348E-3</v>
      </c>
      <c r="P1379">
        <v>2.405E-3</v>
      </c>
      <c r="Q1379">
        <v>2.875E-3</v>
      </c>
      <c r="R1379">
        <v>3.1E-4</v>
      </c>
      <c r="S1379">
        <v>1.1900000000000001E-4</v>
      </c>
      <c r="T1379">
        <v>1.1E-5</v>
      </c>
      <c r="U1379">
        <v>3.8999999999999999E-5</v>
      </c>
      <c r="V1379">
        <v>5.3999999999999998E-5</v>
      </c>
      <c r="W1379">
        <v>4.8000000000000001E-5</v>
      </c>
      <c r="X1379">
        <v>4.3000000000000002E-5</v>
      </c>
      <c r="Y1379">
        <v>4.0000000000000003E-5</v>
      </c>
      <c r="AA1379">
        <v>0.99102900000000005</v>
      </c>
      <c r="AB1379">
        <v>0.99633400000000005</v>
      </c>
      <c r="AC1379">
        <v>1.0006930000000001</v>
      </c>
      <c r="AD1379">
        <v>0.99774600000000002</v>
      </c>
      <c r="AE1379">
        <v>0.99542600000000003</v>
      </c>
      <c r="AF1379">
        <v>0.97954399999999997</v>
      </c>
      <c r="AG1379">
        <v>0.96423000000000003</v>
      </c>
      <c r="AH1379">
        <v>0.94776800000000005</v>
      </c>
      <c r="AI1379">
        <v>0.88784600000000002</v>
      </c>
      <c r="AJ1379">
        <v>0.79632000000000003</v>
      </c>
      <c r="AK1379">
        <v>0.62132600000000004</v>
      </c>
      <c r="AL1379">
        <v>0.36961500000000003</v>
      </c>
      <c r="AM1379">
        <v>0.10861899999999999</v>
      </c>
      <c r="AN1379">
        <v>3.2167000000000001E-2</v>
      </c>
      <c r="AO1379">
        <v>6.3759999999999997E-3</v>
      </c>
      <c r="AP1379">
        <v>-1.64E-4</v>
      </c>
      <c r="AQ1379">
        <v>9.0860000000000003E-3</v>
      </c>
      <c r="AR1379">
        <v>1.9577000000000001E-2</v>
      </c>
      <c r="AS1379">
        <v>2.3247E-2</v>
      </c>
      <c r="AT1379">
        <v>-9.6299999999999997E-3</v>
      </c>
      <c r="AV1379">
        <v>2.9332569999999998</v>
      </c>
    </row>
    <row r="1380" spans="1:48" x14ac:dyDescent="0.55000000000000004">
      <c r="A1380">
        <v>1378</v>
      </c>
      <c r="B1380">
        <v>7.5597300000000001</v>
      </c>
      <c r="C1380">
        <v>8.8973720000000007</v>
      </c>
      <c r="D1380">
        <v>1.0241340000000001</v>
      </c>
      <c r="F1380">
        <v>2.5999999999999998E-5</v>
      </c>
      <c r="G1380">
        <v>1.5E-5</v>
      </c>
      <c r="H1380">
        <v>6.9999999999999999E-6</v>
      </c>
      <c r="I1380">
        <v>6.9999999999999999E-6</v>
      </c>
      <c r="J1380">
        <v>1.2E-5</v>
      </c>
      <c r="K1380">
        <v>1.7E-5</v>
      </c>
      <c r="L1380">
        <v>4.3999999999999999E-5</v>
      </c>
      <c r="M1380">
        <v>1.7200000000000001E-4</v>
      </c>
      <c r="N1380">
        <v>3.9300000000000001E-4</v>
      </c>
      <c r="O1380">
        <v>1.346E-3</v>
      </c>
      <c r="P1380">
        <v>2.4020000000000001E-3</v>
      </c>
      <c r="Q1380">
        <v>2.9090000000000001E-3</v>
      </c>
      <c r="R1380">
        <v>3.2400000000000001E-4</v>
      </c>
      <c r="S1380">
        <v>1.26E-4</v>
      </c>
      <c r="T1380">
        <v>1.0000000000000001E-5</v>
      </c>
      <c r="U1380">
        <v>4.0000000000000003E-5</v>
      </c>
      <c r="V1380">
        <v>5.3999999999999998E-5</v>
      </c>
      <c r="W1380">
        <v>4.6999999999999997E-5</v>
      </c>
      <c r="X1380">
        <v>4.1999999999999998E-5</v>
      </c>
      <c r="Y1380">
        <v>4.1E-5</v>
      </c>
      <c r="AA1380">
        <v>0.98680800000000002</v>
      </c>
      <c r="AB1380">
        <v>0.99409999999999998</v>
      </c>
      <c r="AC1380">
        <v>0.99853199999999998</v>
      </c>
      <c r="AD1380">
        <v>0.99937699999999996</v>
      </c>
      <c r="AE1380">
        <v>0.99564600000000003</v>
      </c>
      <c r="AF1380">
        <v>0.98194700000000001</v>
      </c>
      <c r="AG1380">
        <v>0.96626599999999996</v>
      </c>
      <c r="AH1380">
        <v>0.942658</v>
      </c>
      <c r="AI1380">
        <v>0.87827999999999995</v>
      </c>
      <c r="AJ1380">
        <v>0.78347299999999997</v>
      </c>
      <c r="AK1380">
        <v>0.60552499999999998</v>
      </c>
      <c r="AL1380">
        <v>0.36662699999999998</v>
      </c>
      <c r="AM1380">
        <v>0.10899200000000001</v>
      </c>
      <c r="AN1380">
        <v>3.0873999999999999E-2</v>
      </c>
      <c r="AO1380">
        <v>2.3270000000000001E-3</v>
      </c>
      <c r="AP1380">
        <v>6.208E-3</v>
      </c>
      <c r="AQ1380">
        <v>1.4485E-2</v>
      </c>
      <c r="AR1380">
        <v>2.1899999999999999E-2</v>
      </c>
      <c r="AS1380">
        <v>1.3880999999999999E-2</v>
      </c>
      <c r="AT1380">
        <v>-1.6059E-2</v>
      </c>
      <c r="AV1380">
        <v>2.9313720000000001</v>
      </c>
    </row>
    <row r="1381" spans="1:48" x14ac:dyDescent="0.55000000000000004">
      <c r="A1381">
        <v>1379</v>
      </c>
      <c r="B1381">
        <v>7.5597300000000001</v>
      </c>
      <c r="C1381">
        <v>8.8973720000000007</v>
      </c>
      <c r="D1381">
        <v>1.0217879999999999</v>
      </c>
      <c r="F1381">
        <v>2.5999999999999998E-5</v>
      </c>
      <c r="G1381">
        <v>1.4E-5</v>
      </c>
      <c r="H1381">
        <v>6.9999999999999999E-6</v>
      </c>
      <c r="I1381">
        <v>6.9999999999999999E-6</v>
      </c>
      <c r="J1381">
        <v>1.1E-5</v>
      </c>
      <c r="K1381">
        <v>1.7E-5</v>
      </c>
      <c r="L1381">
        <v>4.3000000000000002E-5</v>
      </c>
      <c r="M1381">
        <v>1.6799999999999999E-4</v>
      </c>
      <c r="N1381">
        <v>3.8900000000000002E-4</v>
      </c>
      <c r="O1381">
        <v>1.333E-3</v>
      </c>
      <c r="P1381">
        <v>2.3800000000000002E-3</v>
      </c>
      <c r="Q1381">
        <v>2.8860000000000001E-3</v>
      </c>
      <c r="R1381">
        <v>3.3E-4</v>
      </c>
      <c r="S1381">
        <v>1.3100000000000001E-4</v>
      </c>
      <c r="T1381">
        <v>1.1E-5</v>
      </c>
      <c r="U1381">
        <v>4.0000000000000003E-5</v>
      </c>
      <c r="V1381">
        <v>5.3000000000000001E-5</v>
      </c>
      <c r="W1381">
        <v>4.6999999999999997E-5</v>
      </c>
      <c r="X1381">
        <v>4.1E-5</v>
      </c>
      <c r="Y1381">
        <v>4.3999999999999999E-5</v>
      </c>
      <c r="AA1381">
        <v>0.98680800000000002</v>
      </c>
      <c r="AB1381">
        <v>0.99409999999999998</v>
      </c>
      <c r="AC1381">
        <v>0.99853199999999998</v>
      </c>
      <c r="AD1381">
        <v>0.99937699999999996</v>
      </c>
      <c r="AE1381">
        <v>0.99564600000000003</v>
      </c>
      <c r="AF1381">
        <v>0.98194700000000001</v>
      </c>
      <c r="AG1381">
        <v>0.96626599999999996</v>
      </c>
      <c r="AH1381">
        <v>0.942658</v>
      </c>
      <c r="AI1381">
        <v>0.87827999999999995</v>
      </c>
      <c r="AJ1381">
        <v>0.78347299999999997</v>
      </c>
      <c r="AK1381">
        <v>0.60552499999999998</v>
      </c>
      <c r="AL1381">
        <v>0.36662699999999998</v>
      </c>
      <c r="AM1381">
        <v>0.10899200000000001</v>
      </c>
      <c r="AN1381">
        <v>3.0873999999999999E-2</v>
      </c>
      <c r="AO1381">
        <v>2.3270000000000001E-3</v>
      </c>
      <c r="AP1381">
        <v>6.208E-3</v>
      </c>
      <c r="AQ1381">
        <v>1.4485E-2</v>
      </c>
      <c r="AR1381">
        <v>2.1899999999999999E-2</v>
      </c>
      <c r="AS1381">
        <v>1.3880999999999999E-2</v>
      </c>
      <c r="AT1381">
        <v>-1.6059E-2</v>
      </c>
      <c r="AV1381">
        <v>2.9296790000000001</v>
      </c>
    </row>
    <row r="1382" spans="1:48" x14ac:dyDescent="0.55000000000000004">
      <c r="A1382">
        <v>1380</v>
      </c>
      <c r="B1382">
        <v>7.5597300000000001</v>
      </c>
      <c r="C1382">
        <v>8.8973720000000007</v>
      </c>
      <c r="D1382">
        <v>1.020151</v>
      </c>
      <c r="F1382">
        <v>2.5000000000000001E-5</v>
      </c>
      <c r="G1382">
        <v>1.4E-5</v>
      </c>
      <c r="H1382">
        <v>6.9999999999999999E-6</v>
      </c>
      <c r="I1382">
        <v>6.9999999999999999E-6</v>
      </c>
      <c r="J1382">
        <v>1.1E-5</v>
      </c>
      <c r="K1382">
        <v>1.7E-5</v>
      </c>
      <c r="L1382">
        <v>4.3000000000000002E-5</v>
      </c>
      <c r="M1382">
        <v>1.66E-4</v>
      </c>
      <c r="N1382">
        <v>3.8499999999999998E-4</v>
      </c>
      <c r="O1382">
        <v>1.325E-3</v>
      </c>
      <c r="P1382">
        <v>2.3760000000000001E-3</v>
      </c>
      <c r="Q1382">
        <v>2.8990000000000001E-3</v>
      </c>
      <c r="R1382">
        <v>3.3599999999999998E-4</v>
      </c>
      <c r="S1382">
        <v>1.34E-4</v>
      </c>
      <c r="T1382">
        <v>1.1E-5</v>
      </c>
      <c r="U1382">
        <v>3.8999999999999999E-5</v>
      </c>
      <c r="V1382">
        <v>5.3000000000000001E-5</v>
      </c>
      <c r="W1382">
        <v>4.6E-5</v>
      </c>
      <c r="X1382">
        <v>4.1E-5</v>
      </c>
      <c r="Y1382">
        <v>4.3000000000000002E-5</v>
      </c>
      <c r="AA1382">
        <v>0.98680800000000002</v>
      </c>
      <c r="AB1382">
        <v>0.99409999999999998</v>
      </c>
      <c r="AC1382">
        <v>0.99853199999999998</v>
      </c>
      <c r="AD1382">
        <v>0.99937699999999996</v>
      </c>
      <c r="AE1382">
        <v>0.99564600000000003</v>
      </c>
      <c r="AF1382">
        <v>0.98194700000000001</v>
      </c>
      <c r="AG1382">
        <v>0.96626599999999996</v>
      </c>
      <c r="AH1382">
        <v>0.942658</v>
      </c>
      <c r="AI1382">
        <v>0.87827999999999995</v>
      </c>
      <c r="AJ1382">
        <v>0.78347299999999997</v>
      </c>
      <c r="AK1382">
        <v>0.60552499999999998</v>
      </c>
      <c r="AL1382">
        <v>0.36662699999999998</v>
      </c>
      <c r="AM1382">
        <v>0.10899200000000001</v>
      </c>
      <c r="AN1382">
        <v>3.0873999999999999E-2</v>
      </c>
      <c r="AO1382">
        <v>2.3270000000000001E-3</v>
      </c>
      <c r="AP1382">
        <v>6.208E-3</v>
      </c>
      <c r="AQ1382">
        <v>1.4485E-2</v>
      </c>
      <c r="AR1382">
        <v>2.1899999999999999E-2</v>
      </c>
      <c r="AS1382">
        <v>1.3880999999999999E-2</v>
      </c>
      <c r="AT1382">
        <v>-1.6059E-2</v>
      </c>
      <c r="AV1382">
        <v>2.9280819999999999</v>
      </c>
    </row>
    <row r="1383" spans="1:48" x14ac:dyDescent="0.55000000000000004">
      <c r="A1383">
        <v>1381</v>
      </c>
      <c r="B1383">
        <v>7.5474829999999997</v>
      </c>
      <c r="C1383">
        <v>8.8973720000000007</v>
      </c>
      <c r="D1383">
        <v>1.019004</v>
      </c>
      <c r="F1383">
        <v>2.4000000000000001E-5</v>
      </c>
      <c r="G1383">
        <v>1.4E-5</v>
      </c>
      <c r="H1383">
        <v>6.9999999999999999E-6</v>
      </c>
      <c r="I1383">
        <v>6.9999999999999999E-6</v>
      </c>
      <c r="J1383">
        <v>1.1E-5</v>
      </c>
      <c r="K1383">
        <v>1.7E-5</v>
      </c>
      <c r="L1383">
        <v>4.3000000000000002E-5</v>
      </c>
      <c r="M1383">
        <v>1.65E-4</v>
      </c>
      <c r="N1383">
        <v>3.9199999999999999E-4</v>
      </c>
      <c r="O1383">
        <v>1.3500000000000001E-3</v>
      </c>
      <c r="P1383">
        <v>2.4320000000000001E-3</v>
      </c>
      <c r="Q1383">
        <v>2.9580000000000001E-3</v>
      </c>
      <c r="R1383">
        <v>3.4600000000000001E-4</v>
      </c>
      <c r="S1383">
        <v>1.35E-4</v>
      </c>
      <c r="T1383">
        <v>1.0000000000000001E-5</v>
      </c>
      <c r="U1383">
        <v>3.8999999999999999E-5</v>
      </c>
      <c r="V1383">
        <v>5.3999999999999998E-5</v>
      </c>
      <c r="W1383">
        <v>4.6E-5</v>
      </c>
      <c r="X1383">
        <v>4.0000000000000003E-5</v>
      </c>
      <c r="Y1383">
        <v>4.5000000000000003E-5</v>
      </c>
      <c r="AA1383">
        <v>0.98810200000000004</v>
      </c>
      <c r="AB1383">
        <v>0.99077599999999999</v>
      </c>
      <c r="AC1383">
        <v>0.998367</v>
      </c>
      <c r="AD1383">
        <v>0.99802100000000005</v>
      </c>
      <c r="AE1383">
        <v>0.994475</v>
      </c>
      <c r="AF1383">
        <v>0.98046800000000001</v>
      </c>
      <c r="AG1383">
        <v>0.96401400000000004</v>
      </c>
      <c r="AH1383">
        <v>0.94235500000000005</v>
      </c>
      <c r="AI1383">
        <v>0.87697099999999995</v>
      </c>
      <c r="AJ1383">
        <v>0.78180899999999998</v>
      </c>
      <c r="AK1383">
        <v>0.60556299999999996</v>
      </c>
      <c r="AL1383">
        <v>0.35477900000000001</v>
      </c>
      <c r="AM1383">
        <v>0.109531</v>
      </c>
      <c r="AN1383">
        <v>2.9624000000000001E-2</v>
      </c>
      <c r="AO1383">
        <v>3.2339999999999999E-3</v>
      </c>
      <c r="AP1383">
        <v>7.6099999999999996E-3</v>
      </c>
      <c r="AQ1383">
        <v>1.9776999999999999E-2</v>
      </c>
      <c r="AR1383">
        <v>2.4782999999999999E-2</v>
      </c>
      <c r="AS1383">
        <v>1.1554999999999999E-2</v>
      </c>
      <c r="AT1383">
        <v>-1.0467000000000001E-2</v>
      </c>
      <c r="AV1383">
        <v>2.9265509999999999</v>
      </c>
    </row>
    <row r="1384" spans="1:48" x14ac:dyDescent="0.55000000000000004">
      <c r="A1384">
        <v>1382</v>
      </c>
      <c r="B1384">
        <v>7.5687569999999997</v>
      </c>
      <c r="C1384">
        <v>8.8973720000000007</v>
      </c>
      <c r="D1384">
        <v>1.0170980000000001</v>
      </c>
      <c r="F1384">
        <v>2.5000000000000001E-5</v>
      </c>
      <c r="G1384">
        <v>1.4E-5</v>
      </c>
      <c r="H1384">
        <v>6.9999999999999999E-6</v>
      </c>
      <c r="I1384">
        <v>6.9999999999999999E-6</v>
      </c>
      <c r="J1384">
        <v>1.1E-5</v>
      </c>
      <c r="K1384">
        <v>1.7E-5</v>
      </c>
      <c r="L1384">
        <v>4.1999999999999998E-5</v>
      </c>
      <c r="M1384">
        <v>1.63E-4</v>
      </c>
      <c r="N1384">
        <v>3.9399999999999998E-4</v>
      </c>
      <c r="O1384">
        <v>1.3550000000000001E-3</v>
      </c>
      <c r="P1384">
        <v>2.4550000000000002E-3</v>
      </c>
      <c r="Q1384">
        <v>3.0249999999999999E-3</v>
      </c>
      <c r="R1384">
        <v>3.6699999999999998E-4</v>
      </c>
      <c r="S1384">
        <v>1.4100000000000001E-4</v>
      </c>
      <c r="T1384">
        <v>1.0000000000000001E-5</v>
      </c>
      <c r="U1384">
        <v>4.0000000000000003E-5</v>
      </c>
      <c r="V1384">
        <v>5.5000000000000002E-5</v>
      </c>
      <c r="W1384">
        <v>4.6E-5</v>
      </c>
      <c r="X1384">
        <v>4.0000000000000003E-5</v>
      </c>
      <c r="Y1384">
        <v>4.6999999999999997E-5</v>
      </c>
      <c r="AA1384">
        <v>0.99267300000000003</v>
      </c>
      <c r="AB1384">
        <v>0.99506899999999998</v>
      </c>
      <c r="AC1384">
        <v>0.99947600000000003</v>
      </c>
      <c r="AD1384">
        <v>0.99813499999999999</v>
      </c>
      <c r="AE1384">
        <v>0.99450799999999995</v>
      </c>
      <c r="AF1384">
        <v>0.97908300000000004</v>
      </c>
      <c r="AG1384">
        <v>0.96122600000000002</v>
      </c>
      <c r="AH1384">
        <v>0.93205199999999999</v>
      </c>
      <c r="AI1384">
        <v>0.86247600000000002</v>
      </c>
      <c r="AJ1384">
        <v>0.76551000000000002</v>
      </c>
      <c r="AK1384">
        <v>0.58385299999999996</v>
      </c>
      <c r="AL1384">
        <v>0.34647600000000001</v>
      </c>
      <c r="AM1384">
        <v>0.101287</v>
      </c>
      <c r="AN1384">
        <v>2.453E-2</v>
      </c>
      <c r="AO1384">
        <v>5.2979999999999998E-3</v>
      </c>
      <c r="AP1384">
        <v>7.6920000000000001E-3</v>
      </c>
      <c r="AQ1384">
        <v>9.8029999999999992E-3</v>
      </c>
      <c r="AR1384">
        <v>1.866E-2</v>
      </c>
      <c r="AS1384">
        <v>1.3885E-2</v>
      </c>
      <c r="AT1384">
        <v>-1.4912E-2</v>
      </c>
      <c r="AV1384">
        <v>2.9242759999999999</v>
      </c>
    </row>
    <row r="1385" spans="1:48" x14ac:dyDescent="0.55000000000000004">
      <c r="A1385">
        <v>1383</v>
      </c>
      <c r="B1385">
        <v>7.5687569999999997</v>
      </c>
      <c r="C1385">
        <v>8.8973720000000007</v>
      </c>
      <c r="D1385">
        <v>1.014945</v>
      </c>
      <c r="F1385">
        <v>2.4000000000000001E-5</v>
      </c>
      <c r="G1385">
        <v>1.4E-5</v>
      </c>
      <c r="H1385">
        <v>6.9999999999999999E-6</v>
      </c>
      <c r="I1385">
        <v>7.9999999999999996E-6</v>
      </c>
      <c r="J1385">
        <v>1.1E-5</v>
      </c>
      <c r="K1385">
        <v>1.7E-5</v>
      </c>
      <c r="L1385">
        <v>4.1999999999999998E-5</v>
      </c>
      <c r="M1385">
        <v>1.6200000000000001E-4</v>
      </c>
      <c r="N1385">
        <v>3.97E-4</v>
      </c>
      <c r="O1385">
        <v>1.3669999999999999E-3</v>
      </c>
      <c r="P1385">
        <v>2.4910000000000002E-3</v>
      </c>
      <c r="Q1385">
        <v>3.0799999999999998E-3</v>
      </c>
      <c r="R1385">
        <v>3.8299999999999999E-4</v>
      </c>
      <c r="S1385">
        <v>1.4899999999999999E-4</v>
      </c>
      <c r="T1385">
        <v>1.0000000000000001E-5</v>
      </c>
      <c r="U1385">
        <v>3.8999999999999999E-5</v>
      </c>
      <c r="V1385">
        <v>5.3000000000000001E-5</v>
      </c>
      <c r="W1385">
        <v>4.6E-5</v>
      </c>
      <c r="X1385">
        <v>3.8000000000000002E-5</v>
      </c>
      <c r="Y1385">
        <v>4.8000000000000001E-5</v>
      </c>
      <c r="AA1385">
        <v>0.99267300000000003</v>
      </c>
      <c r="AB1385">
        <v>0.99506899999999998</v>
      </c>
      <c r="AC1385">
        <v>0.99947600000000003</v>
      </c>
      <c r="AD1385">
        <v>0.99813499999999999</v>
      </c>
      <c r="AE1385">
        <v>0.99450799999999995</v>
      </c>
      <c r="AF1385">
        <v>0.97908300000000004</v>
      </c>
      <c r="AG1385">
        <v>0.96122600000000002</v>
      </c>
      <c r="AH1385">
        <v>0.93205199999999999</v>
      </c>
      <c r="AI1385">
        <v>0.86247600000000002</v>
      </c>
      <c r="AJ1385">
        <v>0.76551000000000002</v>
      </c>
      <c r="AK1385">
        <v>0.58385299999999996</v>
      </c>
      <c r="AL1385">
        <v>0.34647600000000001</v>
      </c>
      <c r="AM1385">
        <v>0.101287</v>
      </c>
      <c r="AN1385">
        <v>2.453E-2</v>
      </c>
      <c r="AO1385">
        <v>5.2979999999999998E-3</v>
      </c>
      <c r="AP1385">
        <v>7.6920000000000001E-3</v>
      </c>
      <c r="AQ1385">
        <v>9.8029999999999992E-3</v>
      </c>
      <c r="AR1385">
        <v>1.866E-2</v>
      </c>
      <c r="AS1385">
        <v>1.3885E-2</v>
      </c>
      <c r="AT1385">
        <v>-1.4912E-2</v>
      </c>
      <c r="AV1385">
        <v>2.9229970000000001</v>
      </c>
    </row>
    <row r="1386" spans="1:48" x14ac:dyDescent="0.55000000000000004">
      <c r="A1386">
        <v>1384</v>
      </c>
      <c r="B1386">
        <v>7.564228</v>
      </c>
      <c r="C1386">
        <v>8.8973720000000007</v>
      </c>
      <c r="D1386">
        <v>1.0147600000000001</v>
      </c>
      <c r="F1386">
        <v>2.4000000000000001E-5</v>
      </c>
      <c r="G1386">
        <v>1.2999999999999999E-5</v>
      </c>
      <c r="H1386">
        <v>6.9999999999999999E-6</v>
      </c>
      <c r="I1386">
        <v>7.9999999999999996E-6</v>
      </c>
      <c r="J1386">
        <v>1.1E-5</v>
      </c>
      <c r="K1386">
        <v>1.7E-5</v>
      </c>
      <c r="L1386">
        <v>4.1E-5</v>
      </c>
      <c r="M1386">
        <v>1.56E-4</v>
      </c>
      <c r="N1386">
        <v>3.9199999999999999E-4</v>
      </c>
      <c r="O1386">
        <v>1.3519999999999999E-3</v>
      </c>
      <c r="P1386">
        <v>2.49E-3</v>
      </c>
      <c r="Q1386">
        <v>3.1020000000000002E-3</v>
      </c>
      <c r="R1386">
        <v>4.0000000000000002E-4</v>
      </c>
      <c r="S1386">
        <v>1.5300000000000001E-4</v>
      </c>
      <c r="T1386">
        <v>1.0000000000000001E-5</v>
      </c>
      <c r="U1386">
        <v>4.0000000000000003E-5</v>
      </c>
      <c r="V1386">
        <v>5.3000000000000001E-5</v>
      </c>
      <c r="W1386">
        <v>4.6E-5</v>
      </c>
      <c r="X1386">
        <v>3.8000000000000002E-5</v>
      </c>
      <c r="Y1386">
        <v>5.0000000000000002E-5</v>
      </c>
      <c r="AA1386">
        <v>0.98707299999999998</v>
      </c>
      <c r="AB1386">
        <v>0.99039200000000005</v>
      </c>
      <c r="AC1386">
        <v>0.99539500000000003</v>
      </c>
      <c r="AD1386">
        <v>1.0004109999999999</v>
      </c>
      <c r="AE1386">
        <v>0.99412500000000004</v>
      </c>
      <c r="AF1386">
        <v>0.97750899999999996</v>
      </c>
      <c r="AG1386">
        <v>0.96171700000000004</v>
      </c>
      <c r="AH1386">
        <v>0.94139200000000001</v>
      </c>
      <c r="AI1386">
        <v>0.87721700000000002</v>
      </c>
      <c r="AJ1386">
        <v>0.78636200000000001</v>
      </c>
      <c r="AK1386">
        <v>0.60936999999999997</v>
      </c>
      <c r="AL1386">
        <v>0.36880499999999999</v>
      </c>
      <c r="AM1386">
        <v>0.11015</v>
      </c>
      <c r="AN1386">
        <v>2.9062999999999999E-2</v>
      </c>
      <c r="AO1386">
        <v>5.8380000000000003E-3</v>
      </c>
      <c r="AP1386">
        <v>4.9870000000000001E-3</v>
      </c>
      <c r="AQ1386">
        <v>1.6507999999999998E-2</v>
      </c>
      <c r="AR1386">
        <v>1.8962E-2</v>
      </c>
      <c r="AS1386">
        <v>1.3657000000000001E-2</v>
      </c>
      <c r="AT1386">
        <v>-4.7600000000000003E-3</v>
      </c>
      <c r="AV1386">
        <v>2.9208449999999999</v>
      </c>
    </row>
    <row r="1387" spans="1:48" x14ac:dyDescent="0.55000000000000004">
      <c r="A1387">
        <v>1385</v>
      </c>
      <c r="B1387">
        <v>7.5533700000000001</v>
      </c>
      <c r="C1387">
        <v>8.8973720000000007</v>
      </c>
      <c r="D1387">
        <v>1.0166980000000001</v>
      </c>
      <c r="F1387">
        <v>2.4000000000000001E-5</v>
      </c>
      <c r="G1387">
        <v>1.2999999999999999E-5</v>
      </c>
      <c r="H1387">
        <v>6.9999999999999999E-6</v>
      </c>
      <c r="I1387">
        <v>7.9999999999999996E-6</v>
      </c>
      <c r="J1387">
        <v>1.1E-5</v>
      </c>
      <c r="K1387">
        <v>1.7E-5</v>
      </c>
      <c r="L1387">
        <v>3.8999999999999999E-5</v>
      </c>
      <c r="M1387">
        <v>1.4799999999999999E-4</v>
      </c>
      <c r="N1387">
        <v>3.79E-4</v>
      </c>
      <c r="O1387">
        <v>1.3209999999999999E-3</v>
      </c>
      <c r="P1387">
        <v>2.4559999999999998E-3</v>
      </c>
      <c r="Q1387">
        <v>3.0999999999999999E-3</v>
      </c>
      <c r="R1387">
        <v>4.1300000000000001E-4</v>
      </c>
      <c r="S1387">
        <v>1.6100000000000001E-4</v>
      </c>
      <c r="T1387">
        <v>1.0000000000000001E-5</v>
      </c>
      <c r="U1387">
        <v>3.8000000000000002E-5</v>
      </c>
      <c r="V1387">
        <v>5.3999999999999998E-5</v>
      </c>
      <c r="W1387">
        <v>4.5000000000000003E-5</v>
      </c>
      <c r="X1387">
        <v>3.8000000000000002E-5</v>
      </c>
      <c r="Y1387">
        <v>5.1E-5</v>
      </c>
      <c r="AA1387">
        <v>0.98540799999999995</v>
      </c>
      <c r="AB1387">
        <v>0.99121599999999999</v>
      </c>
      <c r="AC1387">
        <v>0.99415500000000001</v>
      </c>
      <c r="AD1387">
        <v>0.99597199999999997</v>
      </c>
      <c r="AE1387">
        <v>0.99317800000000001</v>
      </c>
      <c r="AF1387">
        <v>0.98044399999999998</v>
      </c>
      <c r="AG1387">
        <v>0.96063699999999996</v>
      </c>
      <c r="AH1387">
        <v>0.93548600000000004</v>
      </c>
      <c r="AI1387">
        <v>0.87048199999999998</v>
      </c>
      <c r="AJ1387">
        <v>0.77631499999999998</v>
      </c>
      <c r="AK1387">
        <v>0.60090600000000005</v>
      </c>
      <c r="AL1387">
        <v>0.374977</v>
      </c>
      <c r="AM1387">
        <v>0.11507199999999999</v>
      </c>
      <c r="AN1387">
        <v>3.2378999999999998E-2</v>
      </c>
      <c r="AO1387">
        <v>8.7170000000000008E-3</v>
      </c>
      <c r="AP1387">
        <v>6.731E-3</v>
      </c>
      <c r="AQ1387">
        <v>2.2602000000000001E-2</v>
      </c>
      <c r="AR1387">
        <v>1.6128E-2</v>
      </c>
      <c r="AS1387">
        <v>7.6470000000000002E-3</v>
      </c>
      <c r="AT1387">
        <v>-6.581E-3</v>
      </c>
      <c r="AV1387">
        <v>2.9187419999999999</v>
      </c>
    </row>
    <row r="1388" spans="1:48" x14ac:dyDescent="0.55000000000000004">
      <c r="A1388">
        <v>1386</v>
      </c>
      <c r="B1388">
        <v>7.4858890000000002</v>
      </c>
      <c r="C1388">
        <v>8.8973720000000007</v>
      </c>
      <c r="D1388">
        <v>1.017336</v>
      </c>
      <c r="F1388">
        <v>2.4000000000000001E-5</v>
      </c>
      <c r="G1388">
        <v>1.2999999999999999E-5</v>
      </c>
      <c r="H1388">
        <v>6.9999999999999999E-6</v>
      </c>
      <c r="I1388">
        <v>7.9999999999999996E-6</v>
      </c>
      <c r="J1388">
        <v>1.0000000000000001E-5</v>
      </c>
      <c r="K1388">
        <v>1.7E-5</v>
      </c>
      <c r="L1388">
        <v>3.8999999999999999E-5</v>
      </c>
      <c r="M1388">
        <v>1.47E-4</v>
      </c>
      <c r="N1388">
        <v>3.8699999999999997E-4</v>
      </c>
      <c r="O1388">
        <v>1.3339999999999999E-3</v>
      </c>
      <c r="P1388">
        <v>2.4780000000000002E-3</v>
      </c>
      <c r="Q1388">
        <v>3.1410000000000001E-3</v>
      </c>
      <c r="R1388">
        <v>4.4200000000000001E-4</v>
      </c>
      <c r="S1388">
        <v>1.6899999999999999E-4</v>
      </c>
      <c r="T1388">
        <v>1.0000000000000001E-5</v>
      </c>
      <c r="U1388">
        <v>4.0000000000000003E-5</v>
      </c>
      <c r="V1388">
        <v>5.3999999999999998E-5</v>
      </c>
      <c r="W1388">
        <v>4.6E-5</v>
      </c>
      <c r="X1388">
        <v>3.6999999999999998E-5</v>
      </c>
      <c r="Y1388">
        <v>5.5000000000000002E-5</v>
      </c>
      <c r="AA1388">
        <v>0.98700600000000005</v>
      </c>
      <c r="AB1388">
        <v>0.99238999999999999</v>
      </c>
      <c r="AC1388">
        <v>0.99444299999999997</v>
      </c>
      <c r="AD1388">
        <v>0.99447600000000003</v>
      </c>
      <c r="AE1388">
        <v>0.99212</v>
      </c>
      <c r="AF1388">
        <v>0.97629200000000005</v>
      </c>
      <c r="AG1388">
        <v>0.96035199999999998</v>
      </c>
      <c r="AH1388">
        <v>0.94145100000000004</v>
      </c>
      <c r="AI1388">
        <v>0.88631099999999996</v>
      </c>
      <c r="AJ1388">
        <v>0.79488800000000004</v>
      </c>
      <c r="AK1388">
        <v>0.61628000000000005</v>
      </c>
      <c r="AL1388">
        <v>0.37642100000000001</v>
      </c>
      <c r="AM1388">
        <v>0.123695</v>
      </c>
      <c r="AN1388">
        <v>3.7129000000000002E-2</v>
      </c>
      <c r="AO1388">
        <v>2.8540000000000002E-3</v>
      </c>
      <c r="AP1388">
        <v>-1.0460000000000001E-3</v>
      </c>
      <c r="AQ1388">
        <v>2.0372999999999999E-2</v>
      </c>
      <c r="AR1388">
        <v>1.7048000000000001E-2</v>
      </c>
      <c r="AS1388">
        <v>1.512E-2</v>
      </c>
      <c r="AT1388">
        <v>-3.1670000000000001E-3</v>
      </c>
      <c r="AV1388">
        <v>2.9171909999999999</v>
      </c>
    </row>
    <row r="1389" spans="1:48" x14ac:dyDescent="0.55000000000000004">
      <c r="A1389">
        <v>1387</v>
      </c>
      <c r="B1389">
        <v>7.4858890000000002</v>
      </c>
      <c r="C1389">
        <v>8.8973720000000007</v>
      </c>
      <c r="D1389">
        <v>1.0157290000000001</v>
      </c>
      <c r="F1389">
        <v>2.3E-5</v>
      </c>
      <c r="G1389">
        <v>1.2E-5</v>
      </c>
      <c r="H1389">
        <v>6.9999999999999999E-6</v>
      </c>
      <c r="I1389">
        <v>7.9999999999999996E-6</v>
      </c>
      <c r="J1389">
        <v>1.0000000000000001E-5</v>
      </c>
      <c r="K1389">
        <v>1.7E-5</v>
      </c>
      <c r="L1389">
        <v>3.6999999999999998E-5</v>
      </c>
      <c r="M1389">
        <v>1.4300000000000001E-4</v>
      </c>
      <c r="N1389">
        <v>3.8699999999999997E-4</v>
      </c>
      <c r="O1389">
        <v>1.3270000000000001E-3</v>
      </c>
      <c r="P1389">
        <v>2.4989999999999999E-3</v>
      </c>
      <c r="Q1389">
        <v>3.173E-3</v>
      </c>
      <c r="R1389">
        <v>4.6299999999999998E-4</v>
      </c>
      <c r="S1389">
        <v>1.74E-4</v>
      </c>
      <c r="T1389">
        <v>1.0000000000000001E-5</v>
      </c>
      <c r="U1389">
        <v>4.3000000000000002E-5</v>
      </c>
      <c r="V1389">
        <v>5.5000000000000002E-5</v>
      </c>
      <c r="W1389">
        <v>4.5000000000000003E-5</v>
      </c>
      <c r="X1389">
        <v>3.6000000000000001E-5</v>
      </c>
      <c r="Y1389">
        <v>5.7000000000000003E-5</v>
      </c>
      <c r="AA1389">
        <v>0.98700600000000005</v>
      </c>
      <c r="AB1389">
        <v>0.99238999999999999</v>
      </c>
      <c r="AC1389">
        <v>0.99444299999999997</v>
      </c>
      <c r="AD1389">
        <v>0.99447600000000003</v>
      </c>
      <c r="AE1389">
        <v>0.99212</v>
      </c>
      <c r="AF1389">
        <v>0.97629200000000005</v>
      </c>
      <c r="AG1389">
        <v>0.96035199999999998</v>
      </c>
      <c r="AH1389">
        <v>0.94145100000000004</v>
      </c>
      <c r="AI1389">
        <v>0.88631099999999996</v>
      </c>
      <c r="AJ1389">
        <v>0.79488800000000004</v>
      </c>
      <c r="AK1389">
        <v>0.61628000000000005</v>
      </c>
      <c r="AL1389">
        <v>0.37642100000000001</v>
      </c>
      <c r="AM1389">
        <v>0.123695</v>
      </c>
      <c r="AN1389">
        <v>3.7129000000000002E-2</v>
      </c>
      <c r="AO1389">
        <v>2.8540000000000002E-3</v>
      </c>
      <c r="AP1389">
        <v>-1.0460000000000001E-3</v>
      </c>
      <c r="AQ1389">
        <v>2.0372999999999999E-2</v>
      </c>
      <c r="AR1389">
        <v>1.7048000000000001E-2</v>
      </c>
      <c r="AS1389">
        <v>1.512E-2</v>
      </c>
      <c r="AT1389">
        <v>-3.1670000000000001E-3</v>
      </c>
      <c r="AV1389">
        <v>2.9145500000000002</v>
      </c>
    </row>
    <row r="1390" spans="1:48" x14ac:dyDescent="0.55000000000000004">
      <c r="A1390">
        <v>1388</v>
      </c>
      <c r="B1390">
        <v>7.4858890000000002</v>
      </c>
      <c r="C1390">
        <v>8.8973720000000007</v>
      </c>
      <c r="D1390">
        <v>1.0159830000000001</v>
      </c>
      <c r="F1390">
        <v>2.3E-5</v>
      </c>
      <c r="G1390">
        <v>1.2E-5</v>
      </c>
      <c r="H1390">
        <v>6.0000000000000002E-6</v>
      </c>
      <c r="I1390">
        <v>6.9999999999999999E-6</v>
      </c>
      <c r="J1390">
        <v>1.0000000000000001E-5</v>
      </c>
      <c r="K1390">
        <v>1.7E-5</v>
      </c>
      <c r="L1390">
        <v>3.6000000000000001E-5</v>
      </c>
      <c r="M1390">
        <v>1.36E-4</v>
      </c>
      <c r="N1390">
        <v>3.79E-4</v>
      </c>
      <c r="O1390">
        <v>1.317E-3</v>
      </c>
      <c r="P1390">
        <v>2.4989999999999999E-3</v>
      </c>
      <c r="Q1390">
        <v>3.202E-3</v>
      </c>
      <c r="R1390">
        <v>4.8200000000000001E-4</v>
      </c>
      <c r="S1390">
        <v>1.83E-4</v>
      </c>
      <c r="T1390">
        <v>1.0000000000000001E-5</v>
      </c>
      <c r="U1390">
        <v>4.3999999999999999E-5</v>
      </c>
      <c r="V1390">
        <v>5.3999999999999998E-5</v>
      </c>
      <c r="W1390">
        <v>4.5000000000000003E-5</v>
      </c>
      <c r="X1390">
        <v>3.6000000000000001E-5</v>
      </c>
      <c r="Y1390">
        <v>6.0000000000000002E-5</v>
      </c>
      <c r="AA1390">
        <v>0.98700600000000005</v>
      </c>
      <c r="AB1390">
        <v>0.99238999999999999</v>
      </c>
      <c r="AC1390">
        <v>0.99444299999999997</v>
      </c>
      <c r="AD1390">
        <v>0.99447600000000003</v>
      </c>
      <c r="AE1390">
        <v>0.99212</v>
      </c>
      <c r="AF1390">
        <v>0.97629200000000005</v>
      </c>
      <c r="AG1390">
        <v>0.96035199999999998</v>
      </c>
      <c r="AH1390">
        <v>0.94145100000000004</v>
      </c>
      <c r="AI1390">
        <v>0.88631099999999996</v>
      </c>
      <c r="AJ1390">
        <v>0.79488800000000004</v>
      </c>
      <c r="AK1390">
        <v>0.61628000000000005</v>
      </c>
      <c r="AL1390">
        <v>0.37642100000000001</v>
      </c>
      <c r="AM1390">
        <v>0.123695</v>
      </c>
      <c r="AN1390">
        <v>3.7129000000000002E-2</v>
      </c>
      <c r="AO1390">
        <v>2.8540000000000002E-3</v>
      </c>
      <c r="AP1390">
        <v>-1.0460000000000001E-3</v>
      </c>
      <c r="AQ1390">
        <v>2.0372999999999999E-2</v>
      </c>
      <c r="AR1390">
        <v>1.7048000000000001E-2</v>
      </c>
      <c r="AS1390">
        <v>1.512E-2</v>
      </c>
      <c r="AT1390">
        <v>-3.1670000000000001E-3</v>
      </c>
      <c r="AV1390">
        <v>2.9126979999999998</v>
      </c>
    </row>
    <row r="1391" spans="1:48" x14ac:dyDescent="0.55000000000000004">
      <c r="A1391">
        <v>1389</v>
      </c>
      <c r="B1391">
        <v>7.4858890000000002</v>
      </c>
      <c r="C1391">
        <v>8.8973720000000007</v>
      </c>
      <c r="D1391">
        <v>1.016033</v>
      </c>
      <c r="F1391">
        <v>2.3E-5</v>
      </c>
      <c r="G1391">
        <v>1.2E-5</v>
      </c>
      <c r="H1391">
        <v>6.9999999999999999E-6</v>
      </c>
      <c r="I1391">
        <v>6.9999999999999999E-6</v>
      </c>
      <c r="J1391">
        <v>1.0000000000000001E-5</v>
      </c>
      <c r="K1391">
        <v>1.7E-5</v>
      </c>
      <c r="L1391">
        <v>3.6000000000000001E-5</v>
      </c>
      <c r="M1391">
        <v>1.35E-4</v>
      </c>
      <c r="N1391">
        <v>3.86E-4</v>
      </c>
      <c r="O1391">
        <v>1.335E-3</v>
      </c>
      <c r="P1391">
        <v>2.5600000000000002E-3</v>
      </c>
      <c r="Q1391">
        <v>3.3010000000000001E-3</v>
      </c>
      <c r="R1391">
        <v>5.1199999999999998E-4</v>
      </c>
      <c r="S1391">
        <v>1.9000000000000001E-4</v>
      </c>
      <c r="T1391">
        <v>1.0000000000000001E-5</v>
      </c>
      <c r="U1391">
        <v>4.5000000000000003E-5</v>
      </c>
      <c r="V1391">
        <v>5.5999999999999999E-5</v>
      </c>
      <c r="W1391">
        <v>4.3999999999999999E-5</v>
      </c>
      <c r="X1391">
        <v>3.4999999999999997E-5</v>
      </c>
      <c r="Y1391">
        <v>6.3999999999999997E-5</v>
      </c>
      <c r="AA1391">
        <v>0.98700600000000005</v>
      </c>
      <c r="AB1391">
        <v>0.99238999999999999</v>
      </c>
      <c r="AC1391">
        <v>0.99444299999999997</v>
      </c>
      <c r="AD1391">
        <v>0.99447600000000003</v>
      </c>
      <c r="AE1391">
        <v>0.99212</v>
      </c>
      <c r="AF1391">
        <v>0.97629200000000005</v>
      </c>
      <c r="AG1391">
        <v>0.96035199999999998</v>
      </c>
      <c r="AH1391">
        <v>0.94145100000000004</v>
      </c>
      <c r="AI1391">
        <v>0.88631099999999996</v>
      </c>
      <c r="AJ1391">
        <v>0.79488800000000004</v>
      </c>
      <c r="AK1391">
        <v>0.61628000000000005</v>
      </c>
      <c r="AL1391">
        <v>0.37642100000000001</v>
      </c>
      <c r="AM1391">
        <v>0.123695</v>
      </c>
      <c r="AN1391">
        <v>3.7129000000000002E-2</v>
      </c>
      <c r="AO1391">
        <v>2.8540000000000002E-3</v>
      </c>
      <c r="AP1391">
        <v>-1.0460000000000001E-3</v>
      </c>
      <c r="AQ1391">
        <v>2.0372999999999999E-2</v>
      </c>
      <c r="AR1391">
        <v>1.7048000000000001E-2</v>
      </c>
      <c r="AS1391">
        <v>1.512E-2</v>
      </c>
      <c r="AT1391">
        <v>-3.1670000000000001E-3</v>
      </c>
      <c r="AV1391">
        <v>2.911594</v>
      </c>
    </row>
    <row r="1392" spans="1:48" x14ac:dyDescent="0.55000000000000004">
      <c r="A1392">
        <v>1390</v>
      </c>
      <c r="B1392">
        <v>7.4858890000000002</v>
      </c>
      <c r="C1392">
        <v>8.8973720000000007</v>
      </c>
      <c r="D1392">
        <v>1.016321</v>
      </c>
      <c r="F1392">
        <v>2.3E-5</v>
      </c>
      <c r="G1392">
        <v>1.2E-5</v>
      </c>
      <c r="H1392">
        <v>6.9999999999999999E-6</v>
      </c>
      <c r="I1392">
        <v>6.9999999999999999E-6</v>
      </c>
      <c r="J1392">
        <v>1.0000000000000001E-5</v>
      </c>
      <c r="K1392">
        <v>1.7E-5</v>
      </c>
      <c r="L1392">
        <v>3.4999999999999997E-5</v>
      </c>
      <c r="M1392">
        <v>1.34E-4</v>
      </c>
      <c r="N1392">
        <v>3.9199999999999999E-4</v>
      </c>
      <c r="O1392">
        <v>1.3519999999999999E-3</v>
      </c>
      <c r="P1392">
        <v>2.6059999999999998E-3</v>
      </c>
      <c r="Q1392">
        <v>3.3790000000000001E-3</v>
      </c>
      <c r="R1392">
        <v>5.3200000000000003E-4</v>
      </c>
      <c r="S1392">
        <v>1.9799999999999999E-4</v>
      </c>
      <c r="T1392">
        <v>1.0000000000000001E-5</v>
      </c>
      <c r="U1392">
        <v>4.6E-5</v>
      </c>
      <c r="V1392">
        <v>5.7000000000000003E-5</v>
      </c>
      <c r="W1392">
        <v>4.3999999999999999E-5</v>
      </c>
      <c r="X1392">
        <v>3.4999999999999997E-5</v>
      </c>
      <c r="Y1392">
        <v>6.6000000000000005E-5</v>
      </c>
      <c r="AA1392">
        <v>0.98700600000000005</v>
      </c>
      <c r="AB1392">
        <v>0.99238999999999999</v>
      </c>
      <c r="AC1392">
        <v>0.99444299999999997</v>
      </c>
      <c r="AD1392">
        <v>0.99447600000000003</v>
      </c>
      <c r="AE1392">
        <v>0.99212</v>
      </c>
      <c r="AF1392">
        <v>0.97629200000000005</v>
      </c>
      <c r="AG1392">
        <v>0.96035199999999998</v>
      </c>
      <c r="AH1392">
        <v>0.94145100000000004</v>
      </c>
      <c r="AI1392">
        <v>0.88631099999999996</v>
      </c>
      <c r="AJ1392">
        <v>0.79488800000000004</v>
      </c>
      <c r="AK1392">
        <v>0.61628000000000005</v>
      </c>
      <c r="AL1392">
        <v>0.37642100000000001</v>
      </c>
      <c r="AM1392">
        <v>0.123695</v>
      </c>
      <c r="AN1392">
        <v>3.7129000000000002E-2</v>
      </c>
      <c r="AO1392">
        <v>2.8540000000000002E-3</v>
      </c>
      <c r="AP1392">
        <v>-1.0460000000000001E-3</v>
      </c>
      <c r="AQ1392">
        <v>2.0372999999999999E-2</v>
      </c>
      <c r="AR1392">
        <v>1.7048000000000001E-2</v>
      </c>
      <c r="AS1392">
        <v>1.512E-2</v>
      </c>
      <c r="AT1392">
        <v>-3.1670000000000001E-3</v>
      </c>
      <c r="AV1392">
        <v>2.9094690000000001</v>
      </c>
    </row>
    <row r="1393" spans="1:48" x14ac:dyDescent="0.55000000000000004">
      <c r="A1393">
        <v>1391</v>
      </c>
      <c r="B1393">
        <v>7.4858890000000002</v>
      </c>
      <c r="C1393">
        <v>8.8973720000000007</v>
      </c>
      <c r="D1393">
        <v>1.018497</v>
      </c>
      <c r="F1393">
        <v>2.3E-5</v>
      </c>
      <c r="G1393">
        <v>1.2E-5</v>
      </c>
      <c r="H1393">
        <v>6.9999999999999999E-6</v>
      </c>
      <c r="I1393">
        <v>6.9999999999999999E-6</v>
      </c>
      <c r="J1393">
        <v>1.0000000000000001E-5</v>
      </c>
      <c r="K1393">
        <v>1.7E-5</v>
      </c>
      <c r="L1393">
        <v>3.4999999999999997E-5</v>
      </c>
      <c r="M1393">
        <v>1.36E-4</v>
      </c>
      <c r="N1393">
        <v>4.06E-4</v>
      </c>
      <c r="O1393">
        <v>1.3849999999999999E-3</v>
      </c>
      <c r="P1393">
        <v>2.6770000000000001E-3</v>
      </c>
      <c r="Q1393">
        <v>3.483E-3</v>
      </c>
      <c r="R1393">
        <v>5.5800000000000001E-4</v>
      </c>
      <c r="S1393">
        <v>2.0599999999999999E-4</v>
      </c>
      <c r="T1393">
        <v>1.1E-5</v>
      </c>
      <c r="U1393">
        <v>4.8000000000000001E-5</v>
      </c>
      <c r="V1393">
        <v>5.8E-5</v>
      </c>
      <c r="W1393">
        <v>4.5000000000000003E-5</v>
      </c>
      <c r="X1393">
        <v>3.4999999999999997E-5</v>
      </c>
      <c r="Y1393">
        <v>7.1000000000000005E-5</v>
      </c>
      <c r="AA1393">
        <v>0.98700600000000005</v>
      </c>
      <c r="AB1393">
        <v>0.99238999999999999</v>
      </c>
      <c r="AC1393">
        <v>0.99444299999999997</v>
      </c>
      <c r="AD1393">
        <v>0.99447600000000003</v>
      </c>
      <c r="AE1393">
        <v>0.99212</v>
      </c>
      <c r="AF1393">
        <v>0.97629200000000005</v>
      </c>
      <c r="AG1393">
        <v>0.96035199999999998</v>
      </c>
      <c r="AH1393">
        <v>0.94145100000000004</v>
      </c>
      <c r="AI1393">
        <v>0.88631099999999996</v>
      </c>
      <c r="AJ1393">
        <v>0.79488800000000004</v>
      </c>
      <c r="AK1393">
        <v>0.61628000000000005</v>
      </c>
      <c r="AL1393">
        <v>0.37642100000000001</v>
      </c>
      <c r="AM1393">
        <v>0.123695</v>
      </c>
      <c r="AN1393">
        <v>3.7129000000000002E-2</v>
      </c>
      <c r="AO1393">
        <v>2.8540000000000002E-3</v>
      </c>
      <c r="AP1393">
        <v>-1.0460000000000001E-3</v>
      </c>
      <c r="AQ1393">
        <v>2.0372999999999999E-2</v>
      </c>
      <c r="AR1393">
        <v>1.7048000000000001E-2</v>
      </c>
      <c r="AS1393">
        <v>1.512E-2</v>
      </c>
      <c r="AT1393">
        <v>-3.1670000000000001E-3</v>
      </c>
      <c r="AV1393">
        <v>2.9073639999999998</v>
      </c>
    </row>
    <row r="1394" spans="1:48" x14ac:dyDescent="0.55000000000000004">
      <c r="A1394">
        <v>1392</v>
      </c>
      <c r="B1394">
        <v>7.4826300000000003</v>
      </c>
      <c r="C1394">
        <v>8.8973720000000007</v>
      </c>
      <c r="D1394">
        <v>1.020362</v>
      </c>
      <c r="F1394">
        <v>2.1999999999999999E-5</v>
      </c>
      <c r="G1394">
        <v>1.2E-5</v>
      </c>
      <c r="H1394">
        <v>6.9999999999999999E-6</v>
      </c>
      <c r="I1394">
        <v>6.9999999999999999E-6</v>
      </c>
      <c r="J1394">
        <v>1.0000000000000001E-5</v>
      </c>
      <c r="K1394">
        <v>1.7E-5</v>
      </c>
      <c r="L1394">
        <v>3.4E-5</v>
      </c>
      <c r="M1394">
        <v>1.3300000000000001E-4</v>
      </c>
      <c r="N1394">
        <v>4.1300000000000001E-4</v>
      </c>
      <c r="O1394">
        <v>1.3910000000000001E-3</v>
      </c>
      <c r="P1394">
        <v>2.7009999999999998E-3</v>
      </c>
      <c r="Q1394">
        <v>3.5079999999999998E-3</v>
      </c>
      <c r="R1394">
        <v>5.8100000000000003E-4</v>
      </c>
      <c r="S1394">
        <v>2.14E-4</v>
      </c>
      <c r="T1394">
        <v>1.0000000000000001E-5</v>
      </c>
      <c r="U1394">
        <v>5.0000000000000002E-5</v>
      </c>
      <c r="V1394">
        <v>5.8999999999999998E-5</v>
      </c>
      <c r="W1394">
        <v>4.6999999999999997E-5</v>
      </c>
      <c r="X1394">
        <v>3.4999999999999997E-5</v>
      </c>
      <c r="Y1394">
        <v>7.8999999999999996E-5</v>
      </c>
      <c r="AA1394">
        <v>0.98801499999999998</v>
      </c>
      <c r="AB1394">
        <v>0.99386099999999999</v>
      </c>
      <c r="AC1394">
        <v>1.001096</v>
      </c>
      <c r="AD1394">
        <v>0.99892400000000003</v>
      </c>
      <c r="AE1394">
        <v>0.99276399999999998</v>
      </c>
      <c r="AF1394">
        <v>0.98189599999999999</v>
      </c>
      <c r="AG1394">
        <v>0.96061700000000005</v>
      </c>
      <c r="AH1394">
        <v>0.93180300000000005</v>
      </c>
      <c r="AI1394">
        <v>0.86881900000000001</v>
      </c>
      <c r="AJ1394">
        <v>0.76410500000000003</v>
      </c>
      <c r="AK1394">
        <v>0.58625099999999997</v>
      </c>
      <c r="AL1394">
        <v>0.34303899999999998</v>
      </c>
      <c r="AM1394">
        <v>0.111861</v>
      </c>
      <c r="AN1394">
        <v>3.0662999999999999E-2</v>
      </c>
      <c r="AO1394">
        <v>9.8270000000000007E-3</v>
      </c>
      <c r="AP1394">
        <v>4.032E-3</v>
      </c>
      <c r="AQ1394">
        <v>1.6577999999999999E-2</v>
      </c>
      <c r="AR1394">
        <v>1.4482999999999999E-2</v>
      </c>
      <c r="AS1394">
        <v>1.6941999999999999E-2</v>
      </c>
      <c r="AT1394">
        <v>2.7720000000000002E-3</v>
      </c>
      <c r="AV1394">
        <v>2.9060329999999999</v>
      </c>
    </row>
    <row r="1395" spans="1:48" x14ac:dyDescent="0.55000000000000004">
      <c r="A1395">
        <v>1393</v>
      </c>
      <c r="B1395">
        <v>7.4524509999999999</v>
      </c>
      <c r="C1395">
        <v>8.7033649999999998</v>
      </c>
      <c r="D1395">
        <v>1.019684</v>
      </c>
      <c r="F1395">
        <v>2.1999999999999999E-5</v>
      </c>
      <c r="G1395">
        <v>1.2E-5</v>
      </c>
      <c r="H1395">
        <v>6.9999999999999999E-6</v>
      </c>
      <c r="I1395">
        <v>6.9999999999999999E-6</v>
      </c>
      <c r="J1395">
        <v>1.0000000000000001E-5</v>
      </c>
      <c r="K1395">
        <v>1.5999999999999999E-5</v>
      </c>
      <c r="L1395">
        <v>3.3000000000000003E-5</v>
      </c>
      <c r="M1395">
        <v>1.2E-4</v>
      </c>
      <c r="N1395">
        <v>3.77E-4</v>
      </c>
      <c r="O1395">
        <v>1.2930000000000001E-3</v>
      </c>
      <c r="P1395">
        <v>2.5040000000000001E-3</v>
      </c>
      <c r="Q1395">
        <v>3.336E-3</v>
      </c>
      <c r="R1395">
        <v>5.7399999999999997E-4</v>
      </c>
      <c r="S1395">
        <v>2.1599999999999999E-4</v>
      </c>
      <c r="T1395">
        <v>1.0000000000000001E-5</v>
      </c>
      <c r="U1395">
        <v>5.0000000000000002E-5</v>
      </c>
      <c r="V1395">
        <v>5.8E-5</v>
      </c>
      <c r="W1395">
        <v>4.6E-5</v>
      </c>
      <c r="X1395">
        <v>3.4E-5</v>
      </c>
      <c r="Y1395">
        <v>8.1000000000000004E-5</v>
      </c>
      <c r="AA1395">
        <v>0.98771299999999995</v>
      </c>
      <c r="AB1395">
        <v>0.99397100000000005</v>
      </c>
      <c r="AC1395">
        <v>1.000122</v>
      </c>
      <c r="AD1395">
        <v>0.99885000000000002</v>
      </c>
      <c r="AE1395">
        <v>0.99412299999999998</v>
      </c>
      <c r="AF1395">
        <v>0.977468</v>
      </c>
      <c r="AG1395">
        <v>0.96472599999999997</v>
      </c>
      <c r="AH1395">
        <v>0.94231399999999998</v>
      </c>
      <c r="AI1395">
        <v>0.88948300000000002</v>
      </c>
      <c r="AJ1395">
        <v>0.80157800000000001</v>
      </c>
      <c r="AK1395">
        <v>0.63234100000000004</v>
      </c>
      <c r="AL1395">
        <v>0.38511400000000001</v>
      </c>
      <c r="AM1395">
        <v>0.13075700000000001</v>
      </c>
      <c r="AN1395">
        <v>4.2516999999999999E-2</v>
      </c>
      <c r="AO1395">
        <v>6.5200000000000002E-4</v>
      </c>
      <c r="AP1395">
        <v>-1.348E-3</v>
      </c>
      <c r="AQ1395">
        <v>1.7661E-2</v>
      </c>
      <c r="AR1395">
        <v>1.1714E-2</v>
      </c>
      <c r="AS1395">
        <v>1.9144999999999999E-2</v>
      </c>
      <c r="AT1395">
        <v>4.4790000000000003E-3</v>
      </c>
      <c r="AV1395">
        <v>2.9044539999999999</v>
      </c>
    </row>
    <row r="1396" spans="1:48" x14ac:dyDescent="0.55000000000000004">
      <c r="A1396">
        <v>1394</v>
      </c>
      <c r="B1396">
        <v>7.4524509999999999</v>
      </c>
      <c r="C1396">
        <v>8.5154180000000004</v>
      </c>
      <c r="D1396">
        <v>1.0194749999999999</v>
      </c>
      <c r="F1396">
        <v>2.1999999999999999E-5</v>
      </c>
      <c r="G1396">
        <v>1.2E-5</v>
      </c>
      <c r="H1396">
        <v>6.9999999999999999E-6</v>
      </c>
      <c r="I1396">
        <v>6.9999999999999999E-6</v>
      </c>
      <c r="J1396">
        <v>1.0000000000000001E-5</v>
      </c>
      <c r="K1396">
        <v>1.7E-5</v>
      </c>
      <c r="L1396">
        <v>3.3000000000000003E-5</v>
      </c>
      <c r="M1396">
        <v>1.1400000000000001E-4</v>
      </c>
      <c r="N1396">
        <v>3.7199999999999999E-4</v>
      </c>
      <c r="O1396">
        <v>1.268E-3</v>
      </c>
      <c r="P1396">
        <v>2.4629999999999999E-3</v>
      </c>
      <c r="Q1396">
        <v>3.3310000000000002E-3</v>
      </c>
      <c r="R1396">
        <v>5.9400000000000002E-4</v>
      </c>
      <c r="S1396">
        <v>2.24E-4</v>
      </c>
      <c r="T1396">
        <v>1.1E-5</v>
      </c>
      <c r="U1396">
        <v>5.1E-5</v>
      </c>
      <c r="V1396">
        <v>5.8E-5</v>
      </c>
      <c r="W1396">
        <v>4.5000000000000003E-5</v>
      </c>
      <c r="X1396">
        <v>3.3000000000000003E-5</v>
      </c>
      <c r="Y1396">
        <v>8.7999999999999998E-5</v>
      </c>
      <c r="AA1396">
        <v>0.98771299999999995</v>
      </c>
      <c r="AB1396">
        <v>0.99397100000000005</v>
      </c>
      <c r="AC1396">
        <v>1.000122</v>
      </c>
      <c r="AD1396">
        <v>0.99885000000000002</v>
      </c>
      <c r="AE1396">
        <v>0.99412299999999998</v>
      </c>
      <c r="AF1396">
        <v>0.977468</v>
      </c>
      <c r="AG1396">
        <v>0.96472599999999997</v>
      </c>
      <c r="AH1396">
        <v>0.94231399999999998</v>
      </c>
      <c r="AI1396">
        <v>0.88948300000000002</v>
      </c>
      <c r="AJ1396">
        <v>0.80157800000000001</v>
      </c>
      <c r="AK1396">
        <v>0.63234100000000004</v>
      </c>
      <c r="AL1396">
        <v>0.38511400000000001</v>
      </c>
      <c r="AM1396">
        <v>0.13075700000000001</v>
      </c>
      <c r="AN1396">
        <v>4.2516999999999999E-2</v>
      </c>
      <c r="AO1396">
        <v>6.5200000000000002E-4</v>
      </c>
      <c r="AP1396">
        <v>-1.348E-3</v>
      </c>
      <c r="AQ1396">
        <v>1.7661E-2</v>
      </c>
      <c r="AR1396">
        <v>1.1714E-2</v>
      </c>
      <c r="AS1396">
        <v>1.9144999999999999E-2</v>
      </c>
      <c r="AT1396">
        <v>4.4790000000000003E-3</v>
      </c>
      <c r="AV1396">
        <v>2.90232</v>
      </c>
    </row>
    <row r="1397" spans="1:48" x14ac:dyDescent="0.55000000000000004">
      <c r="A1397">
        <v>1395</v>
      </c>
      <c r="B1397">
        <v>7.4524509999999999</v>
      </c>
      <c r="C1397">
        <v>8.5154180000000004</v>
      </c>
      <c r="D1397">
        <v>1.017355</v>
      </c>
      <c r="F1397">
        <v>2.0999999999999999E-5</v>
      </c>
      <c r="G1397">
        <v>1.2E-5</v>
      </c>
      <c r="H1397">
        <v>6.9999999999999999E-6</v>
      </c>
      <c r="I1397">
        <v>6.9999999999999999E-6</v>
      </c>
      <c r="J1397">
        <v>1.0000000000000001E-5</v>
      </c>
      <c r="K1397">
        <v>1.5999999999999999E-5</v>
      </c>
      <c r="L1397">
        <v>3.1999999999999999E-5</v>
      </c>
      <c r="M1397">
        <v>1.12E-4</v>
      </c>
      <c r="N1397">
        <v>3.77E-4</v>
      </c>
      <c r="O1397">
        <v>1.2700000000000001E-3</v>
      </c>
      <c r="P1397">
        <v>2.4659999999999999E-3</v>
      </c>
      <c r="Q1397">
        <v>3.3210000000000002E-3</v>
      </c>
      <c r="R1397">
        <v>6.0599999999999998E-4</v>
      </c>
      <c r="S1397">
        <v>2.23E-4</v>
      </c>
      <c r="T1397">
        <v>1.1E-5</v>
      </c>
      <c r="U1397">
        <v>5.1999999999999997E-5</v>
      </c>
      <c r="V1397">
        <v>5.8999999999999998E-5</v>
      </c>
      <c r="W1397">
        <v>4.5000000000000003E-5</v>
      </c>
      <c r="X1397">
        <v>3.3000000000000003E-5</v>
      </c>
      <c r="Y1397">
        <v>9.5000000000000005E-5</v>
      </c>
      <c r="AA1397">
        <v>0.98771299999999995</v>
      </c>
      <c r="AB1397">
        <v>0.99397100000000005</v>
      </c>
      <c r="AC1397">
        <v>1.000122</v>
      </c>
      <c r="AD1397">
        <v>0.99885000000000002</v>
      </c>
      <c r="AE1397">
        <v>0.99412299999999998</v>
      </c>
      <c r="AF1397">
        <v>0.977468</v>
      </c>
      <c r="AG1397">
        <v>0.96472599999999997</v>
      </c>
      <c r="AH1397">
        <v>0.94231399999999998</v>
      </c>
      <c r="AI1397">
        <v>0.88948300000000002</v>
      </c>
      <c r="AJ1397">
        <v>0.80157800000000001</v>
      </c>
      <c r="AK1397">
        <v>0.63234100000000004</v>
      </c>
      <c r="AL1397">
        <v>0.38511400000000001</v>
      </c>
      <c r="AM1397">
        <v>0.13075700000000001</v>
      </c>
      <c r="AN1397">
        <v>4.2516999999999999E-2</v>
      </c>
      <c r="AO1397">
        <v>6.5200000000000002E-4</v>
      </c>
      <c r="AP1397">
        <v>-1.348E-3</v>
      </c>
      <c r="AQ1397">
        <v>1.7661E-2</v>
      </c>
      <c r="AR1397">
        <v>1.1714E-2</v>
      </c>
      <c r="AS1397">
        <v>1.9144999999999999E-2</v>
      </c>
      <c r="AT1397">
        <v>4.4790000000000003E-3</v>
      </c>
      <c r="AV1397">
        <v>2.9012850000000001</v>
      </c>
    </row>
    <row r="1398" spans="1:48" x14ac:dyDescent="0.55000000000000004">
      <c r="A1398">
        <v>1396</v>
      </c>
      <c r="B1398">
        <v>7.4524509999999999</v>
      </c>
      <c r="C1398">
        <v>8.5154180000000004</v>
      </c>
      <c r="D1398">
        <v>1.017042</v>
      </c>
      <c r="F1398">
        <v>2.0999999999999999E-5</v>
      </c>
      <c r="G1398">
        <v>1.2E-5</v>
      </c>
      <c r="H1398">
        <v>6.9999999999999999E-6</v>
      </c>
      <c r="I1398">
        <v>6.9999999999999999E-6</v>
      </c>
      <c r="J1398">
        <v>9.0000000000000002E-6</v>
      </c>
      <c r="K1398">
        <v>1.5999999999999999E-5</v>
      </c>
      <c r="L1398">
        <v>3.1999999999999999E-5</v>
      </c>
      <c r="M1398">
        <v>1.0900000000000001E-4</v>
      </c>
      <c r="N1398">
        <v>3.7300000000000001E-4</v>
      </c>
      <c r="O1398">
        <v>1.2620000000000001E-3</v>
      </c>
      <c r="P1398">
        <v>2.4650000000000002E-3</v>
      </c>
      <c r="Q1398">
        <v>3.3310000000000002E-3</v>
      </c>
      <c r="R1398">
        <v>6.1600000000000001E-4</v>
      </c>
      <c r="S1398">
        <v>2.24E-4</v>
      </c>
      <c r="T1398">
        <v>1.1E-5</v>
      </c>
      <c r="U1398">
        <v>5.3000000000000001E-5</v>
      </c>
      <c r="V1398">
        <v>6.0000000000000002E-5</v>
      </c>
      <c r="W1398">
        <v>4.5000000000000003E-5</v>
      </c>
      <c r="X1398">
        <v>3.3000000000000003E-5</v>
      </c>
      <c r="Y1398">
        <v>9.6000000000000002E-5</v>
      </c>
      <c r="AA1398">
        <v>0.98771299999999995</v>
      </c>
      <c r="AB1398">
        <v>0.99397100000000005</v>
      </c>
      <c r="AC1398">
        <v>1.000122</v>
      </c>
      <c r="AD1398">
        <v>0.99885000000000002</v>
      </c>
      <c r="AE1398">
        <v>0.99412299999999998</v>
      </c>
      <c r="AF1398">
        <v>0.977468</v>
      </c>
      <c r="AG1398">
        <v>0.96472599999999997</v>
      </c>
      <c r="AH1398">
        <v>0.94231399999999998</v>
      </c>
      <c r="AI1398">
        <v>0.88948300000000002</v>
      </c>
      <c r="AJ1398">
        <v>0.80157800000000001</v>
      </c>
      <c r="AK1398">
        <v>0.63234100000000004</v>
      </c>
      <c r="AL1398">
        <v>0.38511400000000001</v>
      </c>
      <c r="AM1398">
        <v>0.13075700000000001</v>
      </c>
      <c r="AN1398">
        <v>4.2516999999999999E-2</v>
      </c>
      <c r="AO1398">
        <v>6.5200000000000002E-4</v>
      </c>
      <c r="AP1398">
        <v>-1.348E-3</v>
      </c>
      <c r="AQ1398">
        <v>1.7661E-2</v>
      </c>
      <c r="AR1398">
        <v>1.1714E-2</v>
      </c>
      <c r="AS1398">
        <v>1.9144999999999999E-2</v>
      </c>
      <c r="AT1398">
        <v>4.4790000000000003E-3</v>
      </c>
      <c r="AV1398">
        <v>2.8995419999999998</v>
      </c>
    </row>
    <row r="1399" spans="1:48" x14ac:dyDescent="0.55000000000000004">
      <c r="A1399">
        <v>1397</v>
      </c>
      <c r="B1399">
        <v>7.4698359999999999</v>
      </c>
      <c r="C1399">
        <v>8.5154180000000004</v>
      </c>
      <c r="D1399">
        <v>1.0156480000000001</v>
      </c>
      <c r="F1399">
        <v>2.0999999999999999E-5</v>
      </c>
      <c r="G1399">
        <v>1.1E-5</v>
      </c>
      <c r="H1399">
        <v>6.9999999999999999E-6</v>
      </c>
      <c r="I1399">
        <v>6.9999999999999999E-6</v>
      </c>
      <c r="J1399">
        <v>9.0000000000000002E-6</v>
      </c>
      <c r="K1399">
        <v>1.5999999999999999E-5</v>
      </c>
      <c r="L1399">
        <v>3.1000000000000001E-5</v>
      </c>
      <c r="M1399">
        <v>1.06E-4</v>
      </c>
      <c r="N1399">
        <v>3.6699999999999998E-4</v>
      </c>
      <c r="O1399">
        <v>1.237E-3</v>
      </c>
      <c r="P1399">
        <v>2.4069999999999999E-3</v>
      </c>
      <c r="Q1399">
        <v>3.2529999999999998E-3</v>
      </c>
      <c r="R1399">
        <v>6.0599999999999998E-4</v>
      </c>
      <c r="S1399">
        <v>2.22E-4</v>
      </c>
      <c r="T1399">
        <v>1.1E-5</v>
      </c>
      <c r="U1399">
        <v>5.3000000000000001E-5</v>
      </c>
      <c r="V1399">
        <v>5.8E-5</v>
      </c>
      <c r="W1399">
        <v>4.5000000000000003E-5</v>
      </c>
      <c r="X1399">
        <v>3.1999999999999999E-5</v>
      </c>
      <c r="Y1399">
        <v>9.8999999999999994E-5</v>
      </c>
      <c r="AA1399">
        <v>0.98829100000000003</v>
      </c>
      <c r="AB1399">
        <v>0.99493900000000002</v>
      </c>
      <c r="AC1399">
        <v>1.0006299999999999</v>
      </c>
      <c r="AD1399">
        <v>0.99844699999999997</v>
      </c>
      <c r="AE1399">
        <v>0.99048999999999998</v>
      </c>
      <c r="AF1399">
        <v>0.97382299999999999</v>
      </c>
      <c r="AG1399">
        <v>0.95842499999999997</v>
      </c>
      <c r="AH1399">
        <v>0.93466899999999997</v>
      </c>
      <c r="AI1399">
        <v>0.88424100000000005</v>
      </c>
      <c r="AJ1399">
        <v>0.79097600000000001</v>
      </c>
      <c r="AK1399">
        <v>0.61636000000000002</v>
      </c>
      <c r="AL1399">
        <v>0.36935000000000001</v>
      </c>
      <c r="AM1399">
        <v>0.13508500000000001</v>
      </c>
      <c r="AN1399">
        <v>4.3567000000000002E-2</v>
      </c>
      <c r="AO1399">
        <v>4.8409999999999998E-3</v>
      </c>
      <c r="AP1399">
        <v>-4.28E-3</v>
      </c>
      <c r="AQ1399">
        <v>2.4382999999999998E-2</v>
      </c>
      <c r="AR1399">
        <v>1.0756999999999999E-2</v>
      </c>
      <c r="AS1399">
        <v>1.1519E-2</v>
      </c>
      <c r="AT1399">
        <v>1.0932000000000001E-2</v>
      </c>
      <c r="AV1399">
        <v>2.8974099999999998</v>
      </c>
    </row>
    <row r="1400" spans="1:48" x14ac:dyDescent="0.55000000000000004">
      <c r="A1400">
        <v>1398</v>
      </c>
      <c r="B1400">
        <v>7.4698359999999999</v>
      </c>
      <c r="C1400">
        <v>8.3921080000000003</v>
      </c>
      <c r="D1400">
        <v>1.014856</v>
      </c>
      <c r="F1400">
        <v>2.0999999999999999E-5</v>
      </c>
      <c r="G1400">
        <v>1.1E-5</v>
      </c>
      <c r="H1400">
        <v>6.9999999999999999E-6</v>
      </c>
      <c r="I1400">
        <v>7.9999999999999996E-6</v>
      </c>
      <c r="J1400">
        <v>9.0000000000000002E-6</v>
      </c>
      <c r="K1400">
        <v>1.5E-5</v>
      </c>
      <c r="L1400">
        <v>3.0000000000000001E-5</v>
      </c>
      <c r="M1400">
        <v>9.8999999999999994E-5</v>
      </c>
      <c r="N1400">
        <v>3.4900000000000003E-4</v>
      </c>
      <c r="O1400">
        <v>1.1689999999999999E-3</v>
      </c>
      <c r="P1400">
        <v>2.2950000000000002E-3</v>
      </c>
      <c r="Q1400">
        <v>3.1159999999999998E-3</v>
      </c>
      <c r="R1400">
        <v>5.9699999999999998E-4</v>
      </c>
      <c r="S1400">
        <v>2.2000000000000001E-4</v>
      </c>
      <c r="T1400">
        <v>1.1E-5</v>
      </c>
      <c r="U1400">
        <v>5.1E-5</v>
      </c>
      <c r="V1400">
        <v>5.8999999999999998E-5</v>
      </c>
      <c r="W1400">
        <v>4.3000000000000002E-5</v>
      </c>
      <c r="X1400">
        <v>3.1999999999999999E-5</v>
      </c>
      <c r="Y1400">
        <v>9.7E-5</v>
      </c>
      <c r="AA1400">
        <v>0.98829100000000003</v>
      </c>
      <c r="AB1400">
        <v>0.99493900000000002</v>
      </c>
      <c r="AC1400">
        <v>1.0006299999999999</v>
      </c>
      <c r="AD1400">
        <v>0.99844699999999997</v>
      </c>
      <c r="AE1400">
        <v>0.99048999999999998</v>
      </c>
      <c r="AF1400">
        <v>0.97382299999999999</v>
      </c>
      <c r="AG1400">
        <v>0.95842499999999997</v>
      </c>
      <c r="AH1400">
        <v>0.93466899999999997</v>
      </c>
      <c r="AI1400">
        <v>0.88424100000000005</v>
      </c>
      <c r="AJ1400">
        <v>0.79097600000000001</v>
      </c>
      <c r="AK1400">
        <v>0.61636000000000002</v>
      </c>
      <c r="AL1400">
        <v>0.36935000000000001</v>
      </c>
      <c r="AM1400">
        <v>0.13508500000000001</v>
      </c>
      <c r="AN1400">
        <v>4.3567000000000002E-2</v>
      </c>
      <c r="AO1400">
        <v>4.8409999999999998E-3</v>
      </c>
      <c r="AP1400">
        <v>-4.28E-3</v>
      </c>
      <c r="AQ1400">
        <v>2.4382999999999998E-2</v>
      </c>
      <c r="AR1400">
        <v>1.0756999999999999E-2</v>
      </c>
      <c r="AS1400">
        <v>1.1519E-2</v>
      </c>
      <c r="AT1400">
        <v>1.0932000000000001E-2</v>
      </c>
      <c r="AV1400">
        <v>2.8960849999999998</v>
      </c>
    </row>
    <row r="1401" spans="1:48" x14ac:dyDescent="0.55000000000000004">
      <c r="A1401">
        <v>1399</v>
      </c>
      <c r="B1401">
        <v>7.444026</v>
      </c>
      <c r="C1401">
        <v>8.3921080000000003</v>
      </c>
      <c r="D1401">
        <v>1.0150140000000001</v>
      </c>
      <c r="F1401">
        <v>2.0000000000000002E-5</v>
      </c>
      <c r="G1401">
        <v>1.1E-5</v>
      </c>
      <c r="H1401">
        <v>6.0000000000000002E-6</v>
      </c>
      <c r="I1401">
        <v>7.9999999999999996E-6</v>
      </c>
      <c r="J1401">
        <v>9.0000000000000002E-6</v>
      </c>
      <c r="K1401">
        <v>1.5E-5</v>
      </c>
      <c r="L1401">
        <v>3.0000000000000001E-5</v>
      </c>
      <c r="M1401">
        <v>9.7E-5</v>
      </c>
      <c r="N1401">
        <v>3.4600000000000001E-4</v>
      </c>
      <c r="O1401">
        <v>1.1490000000000001E-3</v>
      </c>
      <c r="P1401">
        <v>2.2539999999999999E-3</v>
      </c>
      <c r="Q1401">
        <v>3.0560000000000001E-3</v>
      </c>
      <c r="R1401">
        <v>5.9900000000000003E-4</v>
      </c>
      <c r="S1401">
        <v>2.2499999999999999E-4</v>
      </c>
      <c r="T1401">
        <v>1.1E-5</v>
      </c>
      <c r="U1401">
        <v>5.1E-5</v>
      </c>
      <c r="V1401">
        <v>5.8E-5</v>
      </c>
      <c r="W1401">
        <v>4.3999999999999999E-5</v>
      </c>
      <c r="X1401">
        <v>3.1000000000000001E-5</v>
      </c>
      <c r="Y1401">
        <v>1.02E-4</v>
      </c>
      <c r="AA1401">
        <v>0.99027699999999996</v>
      </c>
      <c r="AB1401">
        <v>0.99638499999999997</v>
      </c>
      <c r="AC1401">
        <v>1.0012700000000001</v>
      </c>
      <c r="AD1401">
        <v>0.99868699999999999</v>
      </c>
      <c r="AE1401">
        <v>0.992618</v>
      </c>
      <c r="AF1401">
        <v>0.980105</v>
      </c>
      <c r="AG1401">
        <v>0.959955</v>
      </c>
      <c r="AH1401">
        <v>0.93287399999999998</v>
      </c>
      <c r="AI1401">
        <v>0.87631099999999995</v>
      </c>
      <c r="AJ1401">
        <v>0.776142</v>
      </c>
      <c r="AK1401">
        <v>0.60258699999999998</v>
      </c>
      <c r="AL1401">
        <v>0.35772100000000001</v>
      </c>
      <c r="AM1401">
        <v>0.118224</v>
      </c>
      <c r="AN1401">
        <v>2.7997000000000001E-2</v>
      </c>
      <c r="AO1401">
        <v>5.5319999999999996E-3</v>
      </c>
      <c r="AP1401">
        <v>5.3410000000000003E-3</v>
      </c>
      <c r="AQ1401">
        <v>2.7206000000000001E-2</v>
      </c>
      <c r="AR1401">
        <v>1.4673E-2</v>
      </c>
      <c r="AS1401">
        <v>1.2775E-2</v>
      </c>
      <c r="AT1401">
        <v>3.4659999999999999E-3</v>
      </c>
      <c r="AV1401">
        <v>2.8947690000000001</v>
      </c>
    </row>
    <row r="1402" spans="1:48" x14ac:dyDescent="0.55000000000000004">
      <c r="A1402">
        <v>1400</v>
      </c>
      <c r="B1402">
        <v>7.444026</v>
      </c>
      <c r="C1402">
        <v>8.3921080000000003</v>
      </c>
      <c r="D1402">
        <v>1.0143359999999999</v>
      </c>
      <c r="F1402">
        <v>1.9000000000000001E-5</v>
      </c>
      <c r="G1402">
        <v>1.1E-5</v>
      </c>
      <c r="H1402">
        <v>6.0000000000000002E-6</v>
      </c>
      <c r="I1402">
        <v>6.9999999999999999E-6</v>
      </c>
      <c r="J1402">
        <v>9.0000000000000002E-6</v>
      </c>
      <c r="K1402">
        <v>1.5E-5</v>
      </c>
      <c r="L1402">
        <v>2.9E-5</v>
      </c>
      <c r="M1402">
        <v>9.5000000000000005E-5</v>
      </c>
      <c r="N1402">
        <v>3.4299999999999999E-4</v>
      </c>
      <c r="O1402">
        <v>1.139E-3</v>
      </c>
      <c r="P1402">
        <v>2.2460000000000002E-3</v>
      </c>
      <c r="Q1402">
        <v>3.0490000000000001E-3</v>
      </c>
      <c r="R1402">
        <v>6.02E-4</v>
      </c>
      <c r="S1402">
        <v>2.23E-4</v>
      </c>
      <c r="T1402">
        <v>1.1E-5</v>
      </c>
      <c r="U1402">
        <v>5.1999999999999997E-5</v>
      </c>
      <c r="V1402">
        <v>5.7000000000000003E-5</v>
      </c>
      <c r="W1402">
        <v>4.3999999999999999E-5</v>
      </c>
      <c r="X1402">
        <v>3.0000000000000001E-5</v>
      </c>
      <c r="Y1402">
        <v>1.0399999999999999E-4</v>
      </c>
      <c r="AA1402">
        <v>0.99027699999999996</v>
      </c>
      <c r="AB1402">
        <v>0.99638499999999997</v>
      </c>
      <c r="AC1402">
        <v>1.0012700000000001</v>
      </c>
      <c r="AD1402">
        <v>0.99868699999999999</v>
      </c>
      <c r="AE1402">
        <v>0.992618</v>
      </c>
      <c r="AF1402">
        <v>0.980105</v>
      </c>
      <c r="AG1402">
        <v>0.959955</v>
      </c>
      <c r="AH1402">
        <v>0.93287399999999998</v>
      </c>
      <c r="AI1402">
        <v>0.87631099999999995</v>
      </c>
      <c r="AJ1402">
        <v>0.776142</v>
      </c>
      <c r="AK1402">
        <v>0.60258699999999998</v>
      </c>
      <c r="AL1402">
        <v>0.35772100000000001</v>
      </c>
      <c r="AM1402">
        <v>0.118224</v>
      </c>
      <c r="AN1402">
        <v>2.7997000000000001E-2</v>
      </c>
      <c r="AO1402">
        <v>5.5319999999999996E-3</v>
      </c>
      <c r="AP1402">
        <v>5.3410000000000003E-3</v>
      </c>
      <c r="AQ1402">
        <v>2.7206000000000001E-2</v>
      </c>
      <c r="AR1402">
        <v>1.4673E-2</v>
      </c>
      <c r="AS1402">
        <v>1.2775E-2</v>
      </c>
      <c r="AT1402">
        <v>3.4659999999999999E-3</v>
      </c>
      <c r="AV1402">
        <v>2.8933260000000001</v>
      </c>
    </row>
    <row r="1403" spans="1:48" x14ac:dyDescent="0.55000000000000004">
      <c r="A1403">
        <v>1401</v>
      </c>
      <c r="B1403">
        <v>7.4085669999999997</v>
      </c>
      <c r="C1403">
        <v>8.3921080000000003</v>
      </c>
      <c r="D1403">
        <v>1.0123150000000001</v>
      </c>
      <c r="F1403">
        <v>1.9000000000000001E-5</v>
      </c>
      <c r="G1403">
        <v>1.1E-5</v>
      </c>
      <c r="H1403">
        <v>6.0000000000000002E-6</v>
      </c>
      <c r="I1403">
        <v>6.9999999999999999E-6</v>
      </c>
      <c r="J1403">
        <v>9.0000000000000002E-6</v>
      </c>
      <c r="K1403">
        <v>1.5E-5</v>
      </c>
      <c r="L1403">
        <v>2.8E-5</v>
      </c>
      <c r="M1403">
        <v>9.2999999999999997E-5</v>
      </c>
      <c r="N1403">
        <v>3.48E-4</v>
      </c>
      <c r="O1403">
        <v>1.1460000000000001E-3</v>
      </c>
      <c r="P1403">
        <v>2.2699999999999999E-3</v>
      </c>
      <c r="Q1403">
        <v>3.0709999999999999E-3</v>
      </c>
      <c r="R1403">
        <v>6.1799999999999995E-4</v>
      </c>
      <c r="S1403">
        <v>2.2699999999999999E-4</v>
      </c>
      <c r="T1403">
        <v>1.1E-5</v>
      </c>
      <c r="U1403">
        <v>5.3000000000000001E-5</v>
      </c>
      <c r="V1403">
        <v>5.7000000000000003E-5</v>
      </c>
      <c r="W1403">
        <v>4.3999999999999999E-5</v>
      </c>
      <c r="X1403">
        <v>2.9E-5</v>
      </c>
      <c r="Y1403">
        <v>1.06E-4</v>
      </c>
      <c r="AA1403">
        <v>0.99410600000000005</v>
      </c>
      <c r="AB1403">
        <v>0.98954799999999998</v>
      </c>
      <c r="AC1403">
        <v>0.99371699999999996</v>
      </c>
      <c r="AD1403">
        <v>0.997803</v>
      </c>
      <c r="AE1403">
        <v>0.99103799999999997</v>
      </c>
      <c r="AF1403">
        <v>0.98254900000000001</v>
      </c>
      <c r="AG1403">
        <v>0.96502600000000005</v>
      </c>
      <c r="AH1403">
        <v>0.94528999999999996</v>
      </c>
      <c r="AI1403">
        <v>0.89863800000000005</v>
      </c>
      <c r="AJ1403">
        <v>0.80266899999999997</v>
      </c>
      <c r="AK1403">
        <v>0.635158</v>
      </c>
      <c r="AL1403">
        <v>0.39014599999999999</v>
      </c>
      <c r="AM1403">
        <v>0.13323499999999999</v>
      </c>
      <c r="AN1403">
        <v>4.3094E-2</v>
      </c>
      <c r="AO1403">
        <v>5.7759999999999999E-3</v>
      </c>
      <c r="AP1403">
        <v>1.508E-3</v>
      </c>
      <c r="AQ1403">
        <v>2.4457E-2</v>
      </c>
      <c r="AR1403">
        <v>1.7836999999999999E-2</v>
      </c>
      <c r="AS1403">
        <v>2.2185E-2</v>
      </c>
      <c r="AT1403">
        <v>-2.284E-3</v>
      </c>
      <c r="AV1403">
        <v>2.891553</v>
      </c>
    </row>
    <row r="1404" spans="1:48" x14ac:dyDescent="0.55000000000000004">
      <c r="A1404">
        <v>1402</v>
      </c>
      <c r="B1404">
        <v>7.4085669999999997</v>
      </c>
      <c r="C1404">
        <v>8.3921080000000003</v>
      </c>
      <c r="D1404">
        <v>1.014076</v>
      </c>
      <c r="F1404">
        <v>1.8E-5</v>
      </c>
      <c r="G1404">
        <v>1.1E-5</v>
      </c>
      <c r="H1404">
        <v>6.0000000000000002E-6</v>
      </c>
      <c r="I1404">
        <v>6.9999999999999999E-6</v>
      </c>
      <c r="J1404">
        <v>9.0000000000000002E-6</v>
      </c>
      <c r="K1404">
        <v>1.4E-5</v>
      </c>
      <c r="L1404">
        <v>2.8E-5</v>
      </c>
      <c r="M1404">
        <v>9.2E-5</v>
      </c>
      <c r="N1404">
        <v>3.5100000000000002E-4</v>
      </c>
      <c r="O1404">
        <v>1.1540000000000001E-3</v>
      </c>
      <c r="P1404">
        <v>2.2920000000000002E-3</v>
      </c>
      <c r="Q1404">
        <v>3.1059999999999998E-3</v>
      </c>
      <c r="R1404">
        <v>6.3000000000000003E-4</v>
      </c>
      <c r="S1404">
        <v>2.2900000000000001E-4</v>
      </c>
      <c r="T1404">
        <v>1.1E-5</v>
      </c>
      <c r="U1404">
        <v>5.5000000000000002E-5</v>
      </c>
      <c r="V1404">
        <v>5.5999999999999999E-5</v>
      </c>
      <c r="W1404">
        <v>4.3999999999999999E-5</v>
      </c>
      <c r="X1404">
        <v>2.9E-5</v>
      </c>
      <c r="Y1404">
        <v>1.08E-4</v>
      </c>
      <c r="AA1404">
        <v>0.99410600000000005</v>
      </c>
      <c r="AB1404">
        <v>0.98954799999999998</v>
      </c>
      <c r="AC1404">
        <v>0.99371699999999996</v>
      </c>
      <c r="AD1404">
        <v>0.997803</v>
      </c>
      <c r="AE1404">
        <v>0.99103799999999997</v>
      </c>
      <c r="AF1404">
        <v>0.98254900000000001</v>
      </c>
      <c r="AG1404">
        <v>0.96502600000000005</v>
      </c>
      <c r="AH1404">
        <v>0.94528999999999996</v>
      </c>
      <c r="AI1404">
        <v>0.89863800000000005</v>
      </c>
      <c r="AJ1404">
        <v>0.80266899999999997</v>
      </c>
      <c r="AK1404">
        <v>0.635158</v>
      </c>
      <c r="AL1404">
        <v>0.39014599999999999</v>
      </c>
      <c r="AM1404">
        <v>0.13323499999999999</v>
      </c>
      <c r="AN1404">
        <v>4.3094E-2</v>
      </c>
      <c r="AO1404">
        <v>5.7759999999999999E-3</v>
      </c>
      <c r="AP1404">
        <v>1.508E-3</v>
      </c>
      <c r="AQ1404">
        <v>2.4457E-2</v>
      </c>
      <c r="AR1404">
        <v>1.7836999999999999E-2</v>
      </c>
      <c r="AS1404">
        <v>2.2185E-2</v>
      </c>
      <c r="AT1404">
        <v>-2.284E-3</v>
      </c>
      <c r="AV1404">
        <v>2.8900779999999999</v>
      </c>
    </row>
    <row r="1405" spans="1:48" x14ac:dyDescent="0.55000000000000004">
      <c r="A1405">
        <v>1403</v>
      </c>
      <c r="B1405">
        <v>7.4085669999999997</v>
      </c>
      <c r="C1405">
        <v>8.3921080000000003</v>
      </c>
      <c r="D1405">
        <v>1.0136419999999999</v>
      </c>
      <c r="F1405">
        <v>1.8E-5</v>
      </c>
      <c r="G1405">
        <v>1.0000000000000001E-5</v>
      </c>
      <c r="H1405">
        <v>6.0000000000000002E-6</v>
      </c>
      <c r="I1405">
        <v>7.9999999999999996E-6</v>
      </c>
      <c r="J1405">
        <v>9.0000000000000002E-6</v>
      </c>
      <c r="K1405">
        <v>1.4E-5</v>
      </c>
      <c r="L1405">
        <v>2.6999999999999999E-5</v>
      </c>
      <c r="M1405">
        <v>8.7999999999999998E-5</v>
      </c>
      <c r="N1405">
        <v>3.5300000000000002E-4</v>
      </c>
      <c r="O1405">
        <v>1.147E-3</v>
      </c>
      <c r="P1405">
        <v>2.287E-3</v>
      </c>
      <c r="Q1405">
        <v>3.0969999999999999E-3</v>
      </c>
      <c r="R1405">
        <v>6.4700000000000001E-4</v>
      </c>
      <c r="S1405">
        <v>2.34E-4</v>
      </c>
      <c r="T1405">
        <v>1.2E-5</v>
      </c>
      <c r="U1405">
        <v>5.5999999999999999E-5</v>
      </c>
      <c r="V1405">
        <v>5.5000000000000002E-5</v>
      </c>
      <c r="W1405">
        <v>4.3999999999999999E-5</v>
      </c>
      <c r="X1405">
        <v>2.6999999999999999E-5</v>
      </c>
      <c r="Y1405">
        <v>1.13E-4</v>
      </c>
      <c r="AA1405">
        <v>0.99410600000000005</v>
      </c>
      <c r="AB1405">
        <v>0.98954799999999998</v>
      </c>
      <c r="AC1405">
        <v>0.99371699999999996</v>
      </c>
      <c r="AD1405">
        <v>0.997803</v>
      </c>
      <c r="AE1405">
        <v>0.99103799999999997</v>
      </c>
      <c r="AF1405">
        <v>0.98254900000000001</v>
      </c>
      <c r="AG1405">
        <v>0.96502600000000005</v>
      </c>
      <c r="AH1405">
        <v>0.94528999999999996</v>
      </c>
      <c r="AI1405">
        <v>0.89863800000000005</v>
      </c>
      <c r="AJ1405">
        <v>0.80266899999999997</v>
      </c>
      <c r="AK1405">
        <v>0.635158</v>
      </c>
      <c r="AL1405">
        <v>0.39014599999999999</v>
      </c>
      <c r="AM1405">
        <v>0.13323499999999999</v>
      </c>
      <c r="AN1405">
        <v>4.3094E-2</v>
      </c>
      <c r="AO1405">
        <v>5.7759999999999999E-3</v>
      </c>
      <c r="AP1405">
        <v>1.508E-3</v>
      </c>
      <c r="AQ1405">
        <v>2.4457E-2</v>
      </c>
      <c r="AR1405">
        <v>1.7836999999999999E-2</v>
      </c>
      <c r="AS1405">
        <v>2.2185E-2</v>
      </c>
      <c r="AT1405">
        <v>-2.284E-3</v>
      </c>
      <c r="AV1405">
        <v>2.8883990000000002</v>
      </c>
    </row>
    <row r="1406" spans="1:48" x14ac:dyDescent="0.55000000000000004">
      <c r="A1406">
        <v>1404</v>
      </c>
      <c r="B1406">
        <v>7.4085669999999997</v>
      </c>
      <c r="C1406">
        <v>8.3921080000000003</v>
      </c>
      <c r="D1406">
        <v>1.012359</v>
      </c>
      <c r="F1406">
        <v>1.7E-5</v>
      </c>
      <c r="G1406">
        <v>1.0000000000000001E-5</v>
      </c>
      <c r="H1406">
        <v>6.0000000000000002E-6</v>
      </c>
      <c r="I1406">
        <v>7.9999999999999996E-6</v>
      </c>
      <c r="J1406">
        <v>9.0000000000000002E-6</v>
      </c>
      <c r="K1406">
        <v>1.4E-5</v>
      </c>
      <c r="L1406">
        <v>2.5999999999999998E-5</v>
      </c>
      <c r="M1406">
        <v>8.2000000000000001E-5</v>
      </c>
      <c r="N1406">
        <v>3.2899999999999997E-4</v>
      </c>
      <c r="O1406">
        <v>1.072E-3</v>
      </c>
      <c r="P1406">
        <v>2.16E-3</v>
      </c>
      <c r="Q1406">
        <v>2.954E-3</v>
      </c>
      <c r="R1406">
        <v>6.29E-4</v>
      </c>
      <c r="S1406">
        <v>2.2699999999999999E-4</v>
      </c>
      <c r="T1406">
        <v>1.2E-5</v>
      </c>
      <c r="U1406">
        <v>5.5000000000000002E-5</v>
      </c>
      <c r="V1406">
        <v>5.1999999999999997E-5</v>
      </c>
      <c r="W1406">
        <v>4.6E-5</v>
      </c>
      <c r="X1406">
        <v>2.6999999999999999E-5</v>
      </c>
      <c r="Y1406">
        <v>1.16E-4</v>
      </c>
      <c r="AA1406">
        <v>0.99410600000000005</v>
      </c>
      <c r="AB1406">
        <v>0.98954799999999998</v>
      </c>
      <c r="AC1406">
        <v>0.99371699999999996</v>
      </c>
      <c r="AD1406">
        <v>0.997803</v>
      </c>
      <c r="AE1406">
        <v>0.99103799999999997</v>
      </c>
      <c r="AF1406">
        <v>0.98254900000000001</v>
      </c>
      <c r="AG1406">
        <v>0.96502600000000005</v>
      </c>
      <c r="AH1406">
        <v>0.94528999999999996</v>
      </c>
      <c r="AI1406">
        <v>0.89863800000000005</v>
      </c>
      <c r="AJ1406">
        <v>0.80266899999999997</v>
      </c>
      <c r="AK1406">
        <v>0.635158</v>
      </c>
      <c r="AL1406">
        <v>0.39014599999999999</v>
      </c>
      <c r="AM1406">
        <v>0.13323499999999999</v>
      </c>
      <c r="AN1406">
        <v>4.3094E-2</v>
      </c>
      <c r="AO1406">
        <v>5.7759999999999999E-3</v>
      </c>
      <c r="AP1406">
        <v>1.508E-3</v>
      </c>
      <c r="AQ1406">
        <v>2.4457E-2</v>
      </c>
      <c r="AR1406">
        <v>1.7836999999999999E-2</v>
      </c>
      <c r="AS1406">
        <v>2.2185E-2</v>
      </c>
      <c r="AT1406">
        <v>-2.284E-3</v>
      </c>
      <c r="AV1406">
        <v>2.8877250000000001</v>
      </c>
    </row>
    <row r="1407" spans="1:48" x14ac:dyDescent="0.55000000000000004">
      <c r="A1407">
        <v>1405</v>
      </c>
      <c r="B1407">
        <v>7.4032999999999998</v>
      </c>
      <c r="C1407">
        <v>8.3921080000000003</v>
      </c>
      <c r="D1407">
        <v>1.010356</v>
      </c>
      <c r="F1407">
        <v>1.7E-5</v>
      </c>
      <c r="G1407">
        <v>1.0000000000000001E-5</v>
      </c>
      <c r="H1407">
        <v>6.0000000000000002E-6</v>
      </c>
      <c r="I1407">
        <v>7.9999999999999996E-6</v>
      </c>
      <c r="J1407">
        <v>9.0000000000000002E-6</v>
      </c>
      <c r="K1407">
        <v>1.4E-5</v>
      </c>
      <c r="L1407">
        <v>2.5999999999999998E-5</v>
      </c>
      <c r="M1407">
        <v>8.1000000000000004E-5</v>
      </c>
      <c r="N1407">
        <v>3.3399999999999999E-4</v>
      </c>
      <c r="O1407">
        <v>1.085E-3</v>
      </c>
      <c r="P1407">
        <v>2.1909999999999998E-3</v>
      </c>
      <c r="Q1407">
        <v>2.9759999999999999E-3</v>
      </c>
      <c r="R1407">
        <v>6.5600000000000001E-4</v>
      </c>
      <c r="S1407">
        <v>2.3499999999999999E-4</v>
      </c>
      <c r="T1407">
        <v>1.2E-5</v>
      </c>
      <c r="U1407">
        <v>5.3999999999999998E-5</v>
      </c>
      <c r="V1407">
        <v>5.3000000000000001E-5</v>
      </c>
      <c r="W1407">
        <v>4.6E-5</v>
      </c>
      <c r="X1407">
        <v>2.6999999999999999E-5</v>
      </c>
      <c r="Y1407">
        <v>1.21E-4</v>
      </c>
      <c r="AA1407">
        <v>0.99263299999999999</v>
      </c>
      <c r="AB1407">
        <v>0.99363999999999997</v>
      </c>
      <c r="AC1407">
        <v>0.99892599999999998</v>
      </c>
      <c r="AD1407">
        <v>0.99841999999999997</v>
      </c>
      <c r="AE1407">
        <v>0.98994400000000005</v>
      </c>
      <c r="AF1407">
        <v>0.97271399999999997</v>
      </c>
      <c r="AG1407">
        <v>0.96262400000000004</v>
      </c>
      <c r="AH1407">
        <v>0.93829300000000004</v>
      </c>
      <c r="AI1407">
        <v>0.88945200000000002</v>
      </c>
      <c r="AJ1407">
        <v>0.80121799999999999</v>
      </c>
      <c r="AK1407">
        <v>0.63379399999999997</v>
      </c>
      <c r="AL1407">
        <v>0.39419100000000001</v>
      </c>
      <c r="AM1407">
        <v>0.14427599999999999</v>
      </c>
      <c r="AN1407">
        <v>5.1692000000000002E-2</v>
      </c>
      <c r="AO1407">
        <v>7.3010000000000002E-3</v>
      </c>
      <c r="AP1407">
        <v>-2.4819999999999998E-3</v>
      </c>
      <c r="AQ1407">
        <v>2.4279999999999999E-2</v>
      </c>
      <c r="AR1407">
        <v>1.0737E-2</v>
      </c>
      <c r="AS1407">
        <v>1.9528E-2</v>
      </c>
      <c r="AT1407">
        <v>1.0958000000000001E-2</v>
      </c>
      <c r="AV1407">
        <v>2.886031</v>
      </c>
    </row>
    <row r="1408" spans="1:48" x14ac:dyDescent="0.55000000000000004">
      <c r="A1408">
        <v>1406</v>
      </c>
      <c r="B1408">
        <v>7.4133040000000001</v>
      </c>
      <c r="C1408">
        <v>8.3921080000000003</v>
      </c>
      <c r="D1408">
        <v>1.0109859999999999</v>
      </c>
      <c r="F1408">
        <v>1.7E-5</v>
      </c>
      <c r="G1408">
        <v>1.0000000000000001E-5</v>
      </c>
      <c r="H1408">
        <v>6.0000000000000002E-6</v>
      </c>
      <c r="I1408">
        <v>7.9999999999999996E-6</v>
      </c>
      <c r="J1408">
        <v>9.0000000000000002E-6</v>
      </c>
      <c r="K1408">
        <v>1.4E-5</v>
      </c>
      <c r="L1408">
        <v>2.5000000000000001E-5</v>
      </c>
      <c r="M1408">
        <v>7.8999999999999996E-5</v>
      </c>
      <c r="N1408">
        <v>3.3700000000000001E-4</v>
      </c>
      <c r="O1408">
        <v>1.088E-3</v>
      </c>
      <c r="P1408">
        <v>2.232E-3</v>
      </c>
      <c r="Q1408">
        <v>3.0300000000000001E-3</v>
      </c>
      <c r="R1408">
        <v>6.8099999999999996E-4</v>
      </c>
      <c r="S1408">
        <v>2.41E-4</v>
      </c>
      <c r="T1408">
        <v>1.2E-5</v>
      </c>
      <c r="U1408">
        <v>5.5000000000000002E-5</v>
      </c>
      <c r="V1408">
        <v>5.3999999999999998E-5</v>
      </c>
      <c r="W1408">
        <v>4.8000000000000001E-5</v>
      </c>
      <c r="X1408">
        <v>2.6999999999999999E-5</v>
      </c>
      <c r="Y1408">
        <v>1.25E-4</v>
      </c>
      <c r="AA1408">
        <v>0.98993200000000003</v>
      </c>
      <c r="AB1408">
        <v>0.99000500000000002</v>
      </c>
      <c r="AC1408">
        <v>0.99634999999999996</v>
      </c>
      <c r="AD1408">
        <v>1.000667</v>
      </c>
      <c r="AE1408">
        <v>0.99121999999999999</v>
      </c>
      <c r="AF1408">
        <v>0.97879799999999995</v>
      </c>
      <c r="AG1408">
        <v>0.96403399999999995</v>
      </c>
      <c r="AH1408">
        <v>0.94237199999999999</v>
      </c>
      <c r="AI1408">
        <v>0.89583400000000002</v>
      </c>
      <c r="AJ1408">
        <v>0.80380200000000002</v>
      </c>
      <c r="AK1408">
        <v>0.63809700000000003</v>
      </c>
      <c r="AL1408">
        <v>0.39287499999999997</v>
      </c>
      <c r="AM1408">
        <v>0.13417499999999999</v>
      </c>
      <c r="AN1408">
        <v>3.8806E-2</v>
      </c>
      <c r="AO1408">
        <v>7.659E-3</v>
      </c>
      <c r="AP1408">
        <v>1.7329999999999999E-3</v>
      </c>
      <c r="AQ1408">
        <v>2.4575E-2</v>
      </c>
      <c r="AR1408">
        <v>1.6865999999999999E-2</v>
      </c>
      <c r="AS1408">
        <v>1.7795999999999999E-2</v>
      </c>
      <c r="AT1408">
        <v>9.2630000000000004E-3</v>
      </c>
      <c r="AV1408">
        <v>2.8841899999999998</v>
      </c>
    </row>
    <row r="1409" spans="1:48" x14ac:dyDescent="0.55000000000000004">
      <c r="A1409">
        <v>1407</v>
      </c>
      <c r="B1409">
        <v>7.3967559999999999</v>
      </c>
      <c r="C1409">
        <v>8.3921080000000003</v>
      </c>
      <c r="D1409">
        <v>1.0122310000000001</v>
      </c>
      <c r="F1409">
        <v>1.5999999999999999E-5</v>
      </c>
      <c r="G1409">
        <v>9.0000000000000002E-6</v>
      </c>
      <c r="H1409">
        <v>6.0000000000000002E-6</v>
      </c>
      <c r="I1409">
        <v>7.9999999999999996E-6</v>
      </c>
      <c r="J1409">
        <v>9.0000000000000002E-6</v>
      </c>
      <c r="K1409">
        <v>1.4E-5</v>
      </c>
      <c r="L1409">
        <v>2.4000000000000001E-5</v>
      </c>
      <c r="M1409">
        <v>7.2999999999999999E-5</v>
      </c>
      <c r="N1409">
        <v>3.2499999999999999E-4</v>
      </c>
      <c r="O1409">
        <v>1.0349999999999999E-3</v>
      </c>
      <c r="P1409">
        <v>2.1510000000000001E-3</v>
      </c>
      <c r="Q1409">
        <v>2.9120000000000001E-3</v>
      </c>
      <c r="R1409">
        <v>6.8199999999999999E-4</v>
      </c>
      <c r="S1409">
        <v>2.4000000000000001E-4</v>
      </c>
      <c r="T1409">
        <v>1.2E-5</v>
      </c>
      <c r="U1409">
        <v>5.5000000000000002E-5</v>
      </c>
      <c r="V1409">
        <v>5.5000000000000002E-5</v>
      </c>
      <c r="W1409">
        <v>4.8000000000000001E-5</v>
      </c>
      <c r="X1409">
        <v>2.5999999999999998E-5</v>
      </c>
      <c r="Y1409">
        <v>1.2999999999999999E-4</v>
      </c>
      <c r="AA1409">
        <v>0.99506000000000006</v>
      </c>
      <c r="AB1409">
        <v>0.99136800000000003</v>
      </c>
      <c r="AC1409">
        <v>0.99748400000000004</v>
      </c>
      <c r="AD1409">
        <v>1.0011749999999999</v>
      </c>
      <c r="AE1409">
        <v>0.98929299999999998</v>
      </c>
      <c r="AF1409">
        <v>0.97982800000000003</v>
      </c>
      <c r="AG1409">
        <v>0.96168799999999999</v>
      </c>
      <c r="AH1409">
        <v>0.94031299999999995</v>
      </c>
      <c r="AI1409">
        <v>0.89256899999999995</v>
      </c>
      <c r="AJ1409">
        <v>0.79536200000000001</v>
      </c>
      <c r="AK1409">
        <v>0.63166599999999995</v>
      </c>
      <c r="AL1409">
        <v>0.38669100000000001</v>
      </c>
      <c r="AM1409">
        <v>0.14022699999999999</v>
      </c>
      <c r="AN1409">
        <v>4.6245000000000001E-2</v>
      </c>
      <c r="AO1409">
        <v>4.9569999999999996E-3</v>
      </c>
      <c r="AP1409">
        <v>2.5469999999999998E-3</v>
      </c>
      <c r="AQ1409">
        <v>3.0617999999999999E-2</v>
      </c>
      <c r="AR1409">
        <v>1.8616000000000001E-2</v>
      </c>
      <c r="AS1409">
        <v>1.4089000000000001E-2</v>
      </c>
      <c r="AT1409">
        <v>5.8700000000000002E-3</v>
      </c>
      <c r="AV1409">
        <v>2.882063</v>
      </c>
    </row>
    <row r="1410" spans="1:48" x14ac:dyDescent="0.55000000000000004">
      <c r="A1410">
        <v>1408</v>
      </c>
      <c r="B1410">
        <v>7.3733870000000001</v>
      </c>
      <c r="C1410">
        <v>8.3921080000000003</v>
      </c>
      <c r="D1410">
        <v>1.012707</v>
      </c>
      <c r="F1410">
        <v>1.5999999999999999E-5</v>
      </c>
      <c r="G1410">
        <v>9.0000000000000002E-6</v>
      </c>
      <c r="H1410">
        <v>6.0000000000000002E-6</v>
      </c>
      <c r="I1410">
        <v>7.9999999999999996E-6</v>
      </c>
      <c r="J1410">
        <v>9.0000000000000002E-6</v>
      </c>
      <c r="K1410">
        <v>1.4E-5</v>
      </c>
      <c r="L1410">
        <v>2.4000000000000001E-5</v>
      </c>
      <c r="M1410">
        <v>7.3999999999999996E-5</v>
      </c>
      <c r="N1410">
        <v>3.3399999999999999E-4</v>
      </c>
      <c r="O1410">
        <v>1.0499999999999999E-3</v>
      </c>
      <c r="P1410">
        <v>2.1900000000000001E-3</v>
      </c>
      <c r="Q1410">
        <v>2.9659999999999999E-3</v>
      </c>
      <c r="R1410">
        <v>7.1000000000000002E-4</v>
      </c>
      <c r="S1410">
        <v>2.4899999999999998E-4</v>
      </c>
      <c r="T1410">
        <v>1.2E-5</v>
      </c>
      <c r="U1410">
        <v>5.5000000000000002E-5</v>
      </c>
      <c r="V1410">
        <v>5.5000000000000002E-5</v>
      </c>
      <c r="W1410">
        <v>4.8999999999999998E-5</v>
      </c>
      <c r="X1410">
        <v>2.5999999999999998E-5</v>
      </c>
      <c r="Y1410">
        <v>1.36E-4</v>
      </c>
      <c r="AA1410">
        <v>0.98729599999999995</v>
      </c>
      <c r="AB1410">
        <v>0.98975500000000005</v>
      </c>
      <c r="AC1410">
        <v>0.99709099999999995</v>
      </c>
      <c r="AD1410">
        <v>0.99853599999999998</v>
      </c>
      <c r="AE1410">
        <v>0.99129999999999996</v>
      </c>
      <c r="AF1410">
        <v>0.98173100000000002</v>
      </c>
      <c r="AG1410">
        <v>0.965001</v>
      </c>
      <c r="AH1410">
        <v>0.944303</v>
      </c>
      <c r="AI1410">
        <v>0.89768199999999998</v>
      </c>
      <c r="AJ1410">
        <v>0.80309299999999995</v>
      </c>
      <c r="AK1410">
        <v>0.638042</v>
      </c>
      <c r="AL1410">
        <v>0.39965800000000001</v>
      </c>
      <c r="AM1410">
        <v>0.13924500000000001</v>
      </c>
      <c r="AN1410">
        <v>4.4192000000000002E-2</v>
      </c>
      <c r="AO1410">
        <v>1.1981E-2</v>
      </c>
      <c r="AP1410">
        <v>9.2100000000000005E-4</v>
      </c>
      <c r="AQ1410">
        <v>1.9493E-2</v>
      </c>
      <c r="AR1410">
        <v>1.3124E-2</v>
      </c>
      <c r="AS1410">
        <v>1.6149E-2</v>
      </c>
      <c r="AT1410">
        <v>1.1231E-2</v>
      </c>
      <c r="AV1410">
        <v>2.880439</v>
      </c>
    </row>
    <row r="1411" spans="1:48" x14ac:dyDescent="0.55000000000000004">
      <c r="A1411">
        <v>1409</v>
      </c>
      <c r="B1411">
        <v>7.3733870000000001</v>
      </c>
      <c r="C1411">
        <v>8.3921080000000003</v>
      </c>
      <c r="D1411">
        <v>1.012621</v>
      </c>
      <c r="F1411">
        <v>1.5999999999999999E-5</v>
      </c>
      <c r="G1411">
        <v>9.0000000000000002E-6</v>
      </c>
      <c r="H1411">
        <v>6.0000000000000002E-6</v>
      </c>
      <c r="I1411">
        <v>7.9999999999999996E-6</v>
      </c>
      <c r="J1411">
        <v>9.0000000000000002E-6</v>
      </c>
      <c r="K1411">
        <v>1.2999999999999999E-5</v>
      </c>
      <c r="L1411">
        <v>2.3E-5</v>
      </c>
      <c r="M1411">
        <v>7.2999999999999999E-5</v>
      </c>
      <c r="N1411">
        <v>3.3599999999999998E-4</v>
      </c>
      <c r="O1411">
        <v>1.0430000000000001E-3</v>
      </c>
      <c r="P1411">
        <v>2.1879999999999998E-3</v>
      </c>
      <c r="Q1411">
        <v>2.954E-3</v>
      </c>
      <c r="R1411">
        <v>7.1100000000000004E-4</v>
      </c>
      <c r="S1411">
        <v>2.4699999999999999E-4</v>
      </c>
      <c r="T1411">
        <v>1.2E-5</v>
      </c>
      <c r="U1411">
        <v>5.5000000000000002E-5</v>
      </c>
      <c r="V1411">
        <v>5.5999999999999999E-5</v>
      </c>
      <c r="W1411">
        <v>4.8999999999999998E-5</v>
      </c>
      <c r="X1411">
        <v>2.5999999999999998E-5</v>
      </c>
      <c r="Y1411">
        <v>1.36E-4</v>
      </c>
      <c r="AA1411">
        <v>0.98729599999999995</v>
      </c>
      <c r="AB1411">
        <v>0.98975500000000005</v>
      </c>
      <c r="AC1411">
        <v>0.99709099999999995</v>
      </c>
      <c r="AD1411">
        <v>0.99853599999999998</v>
      </c>
      <c r="AE1411">
        <v>0.99129999999999996</v>
      </c>
      <c r="AF1411">
        <v>0.98173100000000002</v>
      </c>
      <c r="AG1411">
        <v>0.965001</v>
      </c>
      <c r="AH1411">
        <v>0.944303</v>
      </c>
      <c r="AI1411">
        <v>0.89768199999999998</v>
      </c>
      <c r="AJ1411">
        <v>0.80309299999999995</v>
      </c>
      <c r="AK1411">
        <v>0.638042</v>
      </c>
      <c r="AL1411">
        <v>0.39965800000000001</v>
      </c>
      <c r="AM1411">
        <v>0.13924500000000001</v>
      </c>
      <c r="AN1411">
        <v>4.4192000000000002E-2</v>
      </c>
      <c r="AO1411">
        <v>1.1981E-2</v>
      </c>
      <c r="AP1411">
        <v>9.2100000000000005E-4</v>
      </c>
      <c r="AQ1411">
        <v>1.9493E-2</v>
      </c>
      <c r="AR1411">
        <v>1.3124E-2</v>
      </c>
      <c r="AS1411">
        <v>1.6149E-2</v>
      </c>
      <c r="AT1411">
        <v>1.1231E-2</v>
      </c>
      <c r="AV1411">
        <v>2.8791280000000001</v>
      </c>
    </row>
    <row r="1412" spans="1:48" x14ac:dyDescent="0.55000000000000004">
      <c r="A1412">
        <v>1410</v>
      </c>
      <c r="B1412">
        <v>7.3477560000000004</v>
      </c>
      <c r="C1412">
        <v>8.3921080000000003</v>
      </c>
      <c r="D1412">
        <v>1.0152220000000001</v>
      </c>
      <c r="F1412">
        <v>1.5999999999999999E-5</v>
      </c>
      <c r="G1412">
        <v>9.0000000000000002E-6</v>
      </c>
      <c r="H1412">
        <v>6.0000000000000002E-6</v>
      </c>
      <c r="I1412">
        <v>7.9999999999999996E-6</v>
      </c>
      <c r="J1412">
        <v>9.0000000000000002E-6</v>
      </c>
      <c r="K1412">
        <v>1.2999999999999999E-5</v>
      </c>
      <c r="L1412">
        <v>2.3E-5</v>
      </c>
      <c r="M1412">
        <v>7.1000000000000005E-5</v>
      </c>
      <c r="N1412">
        <v>3.3599999999999998E-4</v>
      </c>
      <c r="O1412">
        <v>1.0250000000000001E-3</v>
      </c>
      <c r="P1412">
        <v>2.163E-3</v>
      </c>
      <c r="Q1412">
        <v>2.928E-3</v>
      </c>
      <c r="R1412">
        <v>7.2300000000000001E-4</v>
      </c>
      <c r="S1412">
        <v>2.4800000000000001E-4</v>
      </c>
      <c r="T1412">
        <v>1.2E-5</v>
      </c>
      <c r="U1412">
        <v>5.3999999999999998E-5</v>
      </c>
      <c r="V1412">
        <v>5.5999999999999999E-5</v>
      </c>
      <c r="W1412">
        <v>4.8000000000000001E-5</v>
      </c>
      <c r="X1412">
        <v>2.5999999999999998E-5</v>
      </c>
      <c r="Y1412">
        <v>1.36E-4</v>
      </c>
      <c r="AA1412">
        <v>0.99159799999999998</v>
      </c>
      <c r="AB1412">
        <v>0.99463400000000002</v>
      </c>
      <c r="AC1412">
        <v>1.000869</v>
      </c>
      <c r="AD1412">
        <v>1.004262</v>
      </c>
      <c r="AE1412">
        <v>0.98941699999999999</v>
      </c>
      <c r="AF1412">
        <v>0.97735499999999997</v>
      </c>
      <c r="AG1412">
        <v>0.96672199999999997</v>
      </c>
      <c r="AH1412">
        <v>0.94271700000000003</v>
      </c>
      <c r="AI1412">
        <v>0.89875300000000002</v>
      </c>
      <c r="AJ1412">
        <v>0.80964700000000001</v>
      </c>
      <c r="AK1412">
        <v>0.64819000000000004</v>
      </c>
      <c r="AL1412">
        <v>0.40783599999999998</v>
      </c>
      <c r="AM1412">
        <v>0.15052199999999999</v>
      </c>
      <c r="AN1412">
        <v>4.5763999999999999E-2</v>
      </c>
      <c r="AO1412">
        <v>9.2969999999999997E-3</v>
      </c>
      <c r="AP1412">
        <v>-5.0980000000000001E-3</v>
      </c>
      <c r="AQ1412">
        <v>2.0264000000000001E-2</v>
      </c>
      <c r="AR1412">
        <v>9.7099999999999999E-3</v>
      </c>
      <c r="AS1412">
        <v>1.8710999999999998E-2</v>
      </c>
      <c r="AT1412">
        <v>9.9170000000000005E-3</v>
      </c>
      <c r="AV1412">
        <v>2.8775689999999998</v>
      </c>
    </row>
    <row r="1413" spans="1:48" x14ac:dyDescent="0.55000000000000004">
      <c r="A1413">
        <v>1411</v>
      </c>
      <c r="B1413">
        <v>7.3477560000000004</v>
      </c>
      <c r="C1413">
        <v>8.3921080000000003</v>
      </c>
      <c r="D1413">
        <v>1.0193650000000001</v>
      </c>
      <c r="F1413">
        <v>1.5E-5</v>
      </c>
      <c r="G1413">
        <v>9.0000000000000002E-6</v>
      </c>
      <c r="H1413">
        <v>6.0000000000000002E-6</v>
      </c>
      <c r="I1413">
        <v>7.9999999999999996E-6</v>
      </c>
      <c r="J1413">
        <v>9.0000000000000002E-6</v>
      </c>
      <c r="K1413">
        <v>1.2999999999999999E-5</v>
      </c>
      <c r="L1413">
        <v>2.3E-5</v>
      </c>
      <c r="M1413">
        <v>7.2000000000000002E-5</v>
      </c>
      <c r="N1413">
        <v>3.4400000000000001E-4</v>
      </c>
      <c r="O1413">
        <v>1.042E-3</v>
      </c>
      <c r="P1413">
        <v>2.212E-3</v>
      </c>
      <c r="Q1413">
        <v>2.9880000000000002E-3</v>
      </c>
      <c r="R1413">
        <v>7.4100000000000001E-4</v>
      </c>
      <c r="S1413">
        <v>2.5500000000000002E-4</v>
      </c>
      <c r="T1413">
        <v>1.2999999999999999E-5</v>
      </c>
      <c r="U1413">
        <v>5.5000000000000002E-5</v>
      </c>
      <c r="V1413">
        <v>5.5999999999999999E-5</v>
      </c>
      <c r="W1413">
        <v>4.8000000000000001E-5</v>
      </c>
      <c r="X1413">
        <v>2.5999999999999998E-5</v>
      </c>
      <c r="Y1413">
        <v>1.37E-4</v>
      </c>
      <c r="AA1413">
        <v>0.99159799999999998</v>
      </c>
      <c r="AB1413">
        <v>0.99463400000000002</v>
      </c>
      <c r="AC1413">
        <v>1.000869</v>
      </c>
      <c r="AD1413">
        <v>1.004262</v>
      </c>
      <c r="AE1413">
        <v>0.98941699999999999</v>
      </c>
      <c r="AF1413">
        <v>0.97735499999999997</v>
      </c>
      <c r="AG1413">
        <v>0.96672199999999997</v>
      </c>
      <c r="AH1413">
        <v>0.94271700000000003</v>
      </c>
      <c r="AI1413">
        <v>0.89875300000000002</v>
      </c>
      <c r="AJ1413">
        <v>0.80964700000000001</v>
      </c>
      <c r="AK1413">
        <v>0.64819000000000004</v>
      </c>
      <c r="AL1413">
        <v>0.40783599999999998</v>
      </c>
      <c r="AM1413">
        <v>0.15052199999999999</v>
      </c>
      <c r="AN1413">
        <v>4.5763999999999999E-2</v>
      </c>
      <c r="AO1413">
        <v>9.2969999999999997E-3</v>
      </c>
      <c r="AP1413">
        <v>-5.0980000000000001E-3</v>
      </c>
      <c r="AQ1413">
        <v>2.0264000000000001E-2</v>
      </c>
      <c r="AR1413">
        <v>9.7099999999999999E-3</v>
      </c>
      <c r="AS1413">
        <v>1.8710999999999998E-2</v>
      </c>
      <c r="AT1413">
        <v>9.9170000000000005E-3</v>
      </c>
      <c r="AV1413">
        <v>2.876201</v>
      </c>
    </row>
    <row r="1414" spans="1:48" x14ac:dyDescent="0.55000000000000004">
      <c r="A1414">
        <v>1412</v>
      </c>
      <c r="B1414">
        <v>7.336957</v>
      </c>
      <c r="C1414">
        <v>8.3921080000000003</v>
      </c>
      <c r="D1414">
        <v>1.0218229999999999</v>
      </c>
      <c r="F1414">
        <v>1.5999999999999999E-5</v>
      </c>
      <c r="G1414">
        <v>9.0000000000000002E-6</v>
      </c>
      <c r="H1414">
        <v>6.0000000000000002E-6</v>
      </c>
      <c r="I1414">
        <v>7.9999999999999996E-6</v>
      </c>
      <c r="J1414">
        <v>9.0000000000000002E-6</v>
      </c>
      <c r="K1414">
        <v>1.2999999999999999E-5</v>
      </c>
      <c r="L1414">
        <v>2.4000000000000001E-5</v>
      </c>
      <c r="M1414">
        <v>7.2999999999999999E-5</v>
      </c>
      <c r="N1414">
        <v>3.4900000000000003E-4</v>
      </c>
      <c r="O1414">
        <v>1.0499999999999999E-3</v>
      </c>
      <c r="P1414">
        <v>2.2550000000000001E-3</v>
      </c>
      <c r="Q1414">
        <v>3.0409999999999999E-3</v>
      </c>
      <c r="R1414">
        <v>7.7200000000000001E-4</v>
      </c>
      <c r="S1414">
        <v>2.6200000000000003E-4</v>
      </c>
      <c r="T1414">
        <v>1.2E-5</v>
      </c>
      <c r="U1414">
        <v>5.3999999999999998E-5</v>
      </c>
      <c r="V1414">
        <v>5.8E-5</v>
      </c>
      <c r="W1414">
        <v>4.6999999999999997E-5</v>
      </c>
      <c r="X1414">
        <v>2.5999999999999998E-5</v>
      </c>
      <c r="Y1414">
        <v>1.36E-4</v>
      </c>
      <c r="AA1414">
        <v>0.99310600000000004</v>
      </c>
      <c r="AB1414">
        <v>0.99513799999999997</v>
      </c>
      <c r="AC1414">
        <v>1.001941</v>
      </c>
      <c r="AD1414">
        <v>1.004437</v>
      </c>
      <c r="AE1414">
        <v>0.99108099999999999</v>
      </c>
      <c r="AF1414">
        <v>0.97634600000000005</v>
      </c>
      <c r="AG1414">
        <v>0.96545199999999998</v>
      </c>
      <c r="AH1414">
        <v>0.94444099999999997</v>
      </c>
      <c r="AI1414">
        <v>0.89971000000000001</v>
      </c>
      <c r="AJ1414">
        <v>0.81131399999999998</v>
      </c>
      <c r="AK1414">
        <v>0.650528</v>
      </c>
      <c r="AL1414">
        <v>0.41088200000000002</v>
      </c>
      <c r="AM1414">
        <v>0.15184300000000001</v>
      </c>
      <c r="AN1414">
        <v>4.8243000000000001E-2</v>
      </c>
      <c r="AO1414">
        <v>1.1353E-2</v>
      </c>
      <c r="AP1414">
        <v>-3.2669999999999999E-3</v>
      </c>
      <c r="AQ1414">
        <v>2.3803000000000001E-2</v>
      </c>
      <c r="AR1414">
        <v>1.3620999999999999E-2</v>
      </c>
      <c r="AS1414">
        <v>1.1960999999999999E-2</v>
      </c>
      <c r="AT1414">
        <v>5.1479999999999998E-3</v>
      </c>
      <c r="AV1414">
        <v>2.874914</v>
      </c>
    </row>
    <row r="1415" spans="1:48" x14ac:dyDescent="0.55000000000000004">
      <c r="A1415">
        <v>1413</v>
      </c>
      <c r="B1415">
        <v>7.336957</v>
      </c>
      <c r="C1415">
        <v>8.3921080000000003</v>
      </c>
      <c r="D1415">
        <v>1.023126</v>
      </c>
      <c r="F1415">
        <v>1.5999999999999999E-5</v>
      </c>
      <c r="G1415">
        <v>9.0000000000000002E-6</v>
      </c>
      <c r="H1415">
        <v>6.0000000000000002E-6</v>
      </c>
      <c r="I1415">
        <v>7.9999999999999996E-6</v>
      </c>
      <c r="J1415">
        <v>9.0000000000000002E-6</v>
      </c>
      <c r="K1415">
        <v>1.2E-5</v>
      </c>
      <c r="L1415">
        <v>2.4000000000000001E-5</v>
      </c>
      <c r="M1415">
        <v>7.2000000000000002E-5</v>
      </c>
      <c r="N1415">
        <v>3.48E-4</v>
      </c>
      <c r="O1415">
        <v>1.0399999999999999E-3</v>
      </c>
      <c r="P1415">
        <v>2.2409999999999999E-3</v>
      </c>
      <c r="Q1415">
        <v>3.032E-3</v>
      </c>
      <c r="R1415">
        <v>7.7499999999999997E-4</v>
      </c>
      <c r="S1415">
        <v>2.6200000000000003E-4</v>
      </c>
      <c r="T1415">
        <v>1.2999999999999999E-5</v>
      </c>
      <c r="U1415">
        <v>5.3999999999999998E-5</v>
      </c>
      <c r="V1415">
        <v>5.7000000000000003E-5</v>
      </c>
      <c r="W1415">
        <v>4.6999999999999997E-5</v>
      </c>
      <c r="X1415">
        <v>2.5999999999999998E-5</v>
      </c>
      <c r="Y1415">
        <v>1.36E-4</v>
      </c>
      <c r="AA1415">
        <v>0.99310600000000004</v>
      </c>
      <c r="AB1415">
        <v>0.99513799999999997</v>
      </c>
      <c r="AC1415">
        <v>1.001941</v>
      </c>
      <c r="AD1415">
        <v>1.004437</v>
      </c>
      <c r="AE1415">
        <v>0.99108099999999999</v>
      </c>
      <c r="AF1415">
        <v>0.97634600000000005</v>
      </c>
      <c r="AG1415">
        <v>0.96545199999999998</v>
      </c>
      <c r="AH1415">
        <v>0.94444099999999997</v>
      </c>
      <c r="AI1415">
        <v>0.89971000000000001</v>
      </c>
      <c r="AJ1415">
        <v>0.81131399999999998</v>
      </c>
      <c r="AK1415">
        <v>0.650528</v>
      </c>
      <c r="AL1415">
        <v>0.41088200000000002</v>
      </c>
      <c r="AM1415">
        <v>0.15184300000000001</v>
      </c>
      <c r="AN1415">
        <v>4.8243000000000001E-2</v>
      </c>
      <c r="AO1415">
        <v>1.1353E-2</v>
      </c>
      <c r="AP1415">
        <v>-3.2669999999999999E-3</v>
      </c>
      <c r="AQ1415">
        <v>2.3803000000000001E-2</v>
      </c>
      <c r="AR1415">
        <v>1.3620999999999999E-2</v>
      </c>
      <c r="AS1415">
        <v>1.1960999999999999E-2</v>
      </c>
      <c r="AT1415">
        <v>5.1479999999999998E-3</v>
      </c>
      <c r="AV1415">
        <v>2.8727619999999998</v>
      </c>
    </row>
    <row r="1416" spans="1:48" x14ac:dyDescent="0.55000000000000004">
      <c r="A1416">
        <v>1414</v>
      </c>
      <c r="B1416">
        <v>7.336957</v>
      </c>
      <c r="C1416">
        <v>8.3921080000000003</v>
      </c>
      <c r="D1416">
        <v>1.0230900000000001</v>
      </c>
      <c r="F1416">
        <v>1.5999999999999999E-5</v>
      </c>
      <c r="G1416">
        <v>9.0000000000000002E-6</v>
      </c>
      <c r="H1416">
        <v>6.0000000000000002E-6</v>
      </c>
      <c r="I1416">
        <v>7.9999999999999996E-6</v>
      </c>
      <c r="J1416">
        <v>9.0000000000000002E-6</v>
      </c>
      <c r="K1416">
        <v>1.2E-5</v>
      </c>
      <c r="L1416">
        <v>2.4000000000000001E-5</v>
      </c>
      <c r="M1416">
        <v>7.2000000000000002E-5</v>
      </c>
      <c r="N1416">
        <v>3.4299999999999999E-4</v>
      </c>
      <c r="O1416">
        <v>1.021E-3</v>
      </c>
      <c r="P1416">
        <v>2.2039999999999998E-3</v>
      </c>
      <c r="Q1416">
        <v>2.9680000000000002E-3</v>
      </c>
      <c r="R1416">
        <v>7.6300000000000001E-4</v>
      </c>
      <c r="S1416">
        <v>2.5300000000000002E-4</v>
      </c>
      <c r="T1416">
        <v>1.2999999999999999E-5</v>
      </c>
      <c r="U1416">
        <v>5.1E-5</v>
      </c>
      <c r="V1416">
        <v>5.5999999999999999E-5</v>
      </c>
      <c r="W1416">
        <v>4.6E-5</v>
      </c>
      <c r="X1416">
        <v>2.5999999999999998E-5</v>
      </c>
      <c r="Y1416">
        <v>1.3300000000000001E-4</v>
      </c>
      <c r="AA1416">
        <v>0.99310600000000004</v>
      </c>
      <c r="AB1416">
        <v>0.99513799999999997</v>
      </c>
      <c r="AC1416">
        <v>1.001941</v>
      </c>
      <c r="AD1416">
        <v>1.004437</v>
      </c>
      <c r="AE1416">
        <v>0.99108099999999999</v>
      </c>
      <c r="AF1416">
        <v>0.97634600000000005</v>
      </c>
      <c r="AG1416">
        <v>0.96545199999999998</v>
      </c>
      <c r="AH1416">
        <v>0.94444099999999997</v>
      </c>
      <c r="AI1416">
        <v>0.89971000000000001</v>
      </c>
      <c r="AJ1416">
        <v>0.81131399999999998</v>
      </c>
      <c r="AK1416">
        <v>0.650528</v>
      </c>
      <c r="AL1416">
        <v>0.41088200000000002</v>
      </c>
      <c r="AM1416">
        <v>0.15184300000000001</v>
      </c>
      <c r="AN1416">
        <v>4.8243000000000001E-2</v>
      </c>
      <c r="AO1416">
        <v>1.1353E-2</v>
      </c>
      <c r="AP1416">
        <v>-3.2669999999999999E-3</v>
      </c>
      <c r="AQ1416">
        <v>2.3803000000000001E-2</v>
      </c>
      <c r="AR1416">
        <v>1.3620999999999999E-2</v>
      </c>
      <c r="AS1416">
        <v>1.1960999999999999E-2</v>
      </c>
      <c r="AT1416">
        <v>5.1479999999999998E-3</v>
      </c>
      <c r="AV1416">
        <v>2.8704109999999998</v>
      </c>
    </row>
    <row r="1417" spans="1:48" x14ac:dyDescent="0.55000000000000004">
      <c r="A1417">
        <v>1415</v>
      </c>
      <c r="B1417">
        <v>7.336957</v>
      </c>
      <c r="C1417">
        <v>8.3921080000000003</v>
      </c>
      <c r="D1417">
        <v>1.0222009999999999</v>
      </c>
      <c r="F1417">
        <v>1.5999999999999999E-5</v>
      </c>
      <c r="G1417">
        <v>7.9999999999999996E-6</v>
      </c>
      <c r="H1417">
        <v>6.0000000000000002E-6</v>
      </c>
      <c r="I1417">
        <v>9.0000000000000002E-6</v>
      </c>
      <c r="J1417">
        <v>7.9999999999999996E-6</v>
      </c>
      <c r="K1417">
        <v>1.2E-5</v>
      </c>
      <c r="L1417">
        <v>2.3E-5</v>
      </c>
      <c r="M1417">
        <v>6.7999999999999999E-5</v>
      </c>
      <c r="N1417">
        <v>3.4299999999999999E-4</v>
      </c>
      <c r="O1417">
        <v>1.01E-3</v>
      </c>
      <c r="P1417">
        <v>2.1930000000000001E-3</v>
      </c>
      <c r="Q1417">
        <v>2.9610000000000001E-3</v>
      </c>
      <c r="R1417">
        <v>7.7499999999999997E-4</v>
      </c>
      <c r="S1417">
        <v>2.5099999999999998E-4</v>
      </c>
      <c r="T1417">
        <v>1.4E-5</v>
      </c>
      <c r="U1417">
        <v>5.1E-5</v>
      </c>
      <c r="V1417">
        <v>5.8E-5</v>
      </c>
      <c r="W1417">
        <v>4.6E-5</v>
      </c>
      <c r="X1417">
        <v>2.5999999999999998E-5</v>
      </c>
      <c r="Y1417">
        <v>1.34E-4</v>
      </c>
      <c r="AA1417">
        <v>0.99310600000000004</v>
      </c>
      <c r="AB1417">
        <v>0.99513799999999997</v>
      </c>
      <c r="AC1417">
        <v>1.001941</v>
      </c>
      <c r="AD1417">
        <v>1.004437</v>
      </c>
      <c r="AE1417">
        <v>0.99108099999999999</v>
      </c>
      <c r="AF1417">
        <v>0.97634600000000005</v>
      </c>
      <c r="AG1417">
        <v>0.96545199999999998</v>
      </c>
      <c r="AH1417">
        <v>0.94444099999999997</v>
      </c>
      <c r="AI1417">
        <v>0.89971000000000001</v>
      </c>
      <c r="AJ1417">
        <v>0.81131399999999998</v>
      </c>
      <c r="AK1417">
        <v>0.650528</v>
      </c>
      <c r="AL1417">
        <v>0.41088200000000002</v>
      </c>
      <c r="AM1417">
        <v>0.15184300000000001</v>
      </c>
      <c r="AN1417">
        <v>4.8243000000000001E-2</v>
      </c>
      <c r="AO1417">
        <v>1.1353E-2</v>
      </c>
      <c r="AP1417">
        <v>-3.2669999999999999E-3</v>
      </c>
      <c r="AQ1417">
        <v>2.3803000000000001E-2</v>
      </c>
      <c r="AR1417">
        <v>1.3620999999999999E-2</v>
      </c>
      <c r="AS1417">
        <v>1.1960999999999999E-2</v>
      </c>
      <c r="AT1417">
        <v>5.1479999999999998E-3</v>
      </c>
      <c r="AV1417">
        <v>2.8688570000000002</v>
      </c>
    </row>
    <row r="1418" spans="1:48" x14ac:dyDescent="0.55000000000000004">
      <c r="A1418">
        <v>1416</v>
      </c>
      <c r="B1418">
        <v>7.2810870000000003</v>
      </c>
      <c r="C1418">
        <v>8.3921080000000003</v>
      </c>
      <c r="D1418">
        <v>1.0249999999999999</v>
      </c>
      <c r="F1418">
        <v>1.5999999999999999E-5</v>
      </c>
      <c r="G1418">
        <v>7.9999999999999996E-6</v>
      </c>
      <c r="H1418">
        <v>6.0000000000000002E-6</v>
      </c>
      <c r="I1418">
        <v>9.0000000000000002E-6</v>
      </c>
      <c r="J1418">
        <v>7.9999999999999996E-6</v>
      </c>
      <c r="K1418">
        <v>1.2E-5</v>
      </c>
      <c r="L1418">
        <v>2.3E-5</v>
      </c>
      <c r="M1418">
        <v>6.7999999999999999E-5</v>
      </c>
      <c r="N1418">
        <v>3.5E-4</v>
      </c>
      <c r="O1418">
        <v>1.0250000000000001E-3</v>
      </c>
      <c r="P1418">
        <v>2.2309999999999999E-3</v>
      </c>
      <c r="Q1418">
        <v>3.0079999999999998E-3</v>
      </c>
      <c r="R1418">
        <v>8.0500000000000005E-4</v>
      </c>
      <c r="S1418">
        <v>2.5399999999999999E-4</v>
      </c>
      <c r="T1418">
        <v>1.4E-5</v>
      </c>
      <c r="U1418">
        <v>5.0000000000000002E-5</v>
      </c>
      <c r="V1418">
        <v>5.8999999999999998E-5</v>
      </c>
      <c r="W1418">
        <v>4.6E-5</v>
      </c>
      <c r="X1418">
        <v>2.5000000000000001E-5</v>
      </c>
      <c r="Y1418">
        <v>1.3799999999999999E-4</v>
      </c>
      <c r="AA1418">
        <v>0.99514100000000005</v>
      </c>
      <c r="AB1418">
        <v>0.99471399999999999</v>
      </c>
      <c r="AC1418">
        <v>0.99658899999999995</v>
      </c>
      <c r="AD1418">
        <v>1.0002709999999999</v>
      </c>
      <c r="AE1418">
        <v>0.99252300000000004</v>
      </c>
      <c r="AF1418">
        <v>0.98189499999999996</v>
      </c>
      <c r="AG1418">
        <v>0.966804</v>
      </c>
      <c r="AH1418">
        <v>0.94542199999999998</v>
      </c>
      <c r="AI1418">
        <v>0.89861899999999995</v>
      </c>
      <c r="AJ1418">
        <v>0.809199</v>
      </c>
      <c r="AK1418">
        <v>0.64917999999999998</v>
      </c>
      <c r="AL1418">
        <v>0.409995</v>
      </c>
      <c r="AM1418">
        <v>0.150981</v>
      </c>
      <c r="AN1418">
        <v>5.3157999999999997E-2</v>
      </c>
      <c r="AO1418">
        <v>1.0356000000000001E-2</v>
      </c>
      <c r="AP1418">
        <v>1.0679999999999999E-3</v>
      </c>
      <c r="AQ1418">
        <v>2.2003000000000002E-2</v>
      </c>
      <c r="AR1418">
        <v>1.0168E-2</v>
      </c>
      <c r="AS1418">
        <v>1.4368000000000001E-2</v>
      </c>
      <c r="AT1418">
        <v>2.3679999999999999E-3</v>
      </c>
      <c r="AV1418">
        <v>2.8676029999999999</v>
      </c>
    </row>
    <row r="1419" spans="1:48" x14ac:dyDescent="0.55000000000000004">
      <c r="A1419">
        <v>1417</v>
      </c>
      <c r="B1419">
        <v>7.2810870000000003</v>
      </c>
      <c r="C1419">
        <v>8.3921080000000003</v>
      </c>
      <c r="D1419">
        <v>1.0233429999999999</v>
      </c>
      <c r="F1419">
        <v>1.5999999999999999E-5</v>
      </c>
      <c r="G1419">
        <v>7.9999999999999996E-6</v>
      </c>
      <c r="H1419">
        <v>5.0000000000000004E-6</v>
      </c>
      <c r="I1419">
        <v>9.0000000000000002E-6</v>
      </c>
      <c r="J1419">
        <v>7.9999999999999996E-6</v>
      </c>
      <c r="K1419">
        <v>1.2E-5</v>
      </c>
      <c r="L1419">
        <v>2.3E-5</v>
      </c>
      <c r="M1419">
        <v>6.7000000000000002E-5</v>
      </c>
      <c r="N1419">
        <v>3.4400000000000001E-4</v>
      </c>
      <c r="O1419">
        <v>1.0070000000000001E-3</v>
      </c>
      <c r="P1419">
        <v>2.196E-3</v>
      </c>
      <c r="Q1419">
        <v>2.9729999999999999E-3</v>
      </c>
      <c r="R1419">
        <v>8.0199999999999998E-4</v>
      </c>
      <c r="S1419">
        <v>2.5300000000000002E-4</v>
      </c>
      <c r="T1419">
        <v>1.4E-5</v>
      </c>
      <c r="U1419">
        <v>4.8999999999999998E-5</v>
      </c>
      <c r="V1419">
        <v>5.8E-5</v>
      </c>
      <c r="W1419">
        <v>4.5000000000000003E-5</v>
      </c>
      <c r="X1419">
        <v>2.5000000000000001E-5</v>
      </c>
      <c r="Y1419">
        <v>1.36E-4</v>
      </c>
      <c r="AA1419">
        <v>0.99514100000000005</v>
      </c>
      <c r="AB1419">
        <v>0.99471399999999999</v>
      </c>
      <c r="AC1419">
        <v>0.99658899999999995</v>
      </c>
      <c r="AD1419">
        <v>1.0002709999999999</v>
      </c>
      <c r="AE1419">
        <v>0.99252300000000004</v>
      </c>
      <c r="AF1419">
        <v>0.98189499999999996</v>
      </c>
      <c r="AG1419">
        <v>0.966804</v>
      </c>
      <c r="AH1419">
        <v>0.94542199999999998</v>
      </c>
      <c r="AI1419">
        <v>0.89861899999999995</v>
      </c>
      <c r="AJ1419">
        <v>0.809199</v>
      </c>
      <c r="AK1419">
        <v>0.64917999999999998</v>
      </c>
      <c r="AL1419">
        <v>0.409995</v>
      </c>
      <c r="AM1419">
        <v>0.150981</v>
      </c>
      <c r="AN1419">
        <v>5.3157999999999997E-2</v>
      </c>
      <c r="AO1419">
        <v>1.0356000000000001E-2</v>
      </c>
      <c r="AP1419">
        <v>1.0679999999999999E-3</v>
      </c>
      <c r="AQ1419">
        <v>2.2003000000000002E-2</v>
      </c>
      <c r="AR1419">
        <v>1.0168E-2</v>
      </c>
      <c r="AS1419">
        <v>1.4368000000000001E-2</v>
      </c>
      <c r="AT1419">
        <v>2.3679999999999999E-3</v>
      </c>
      <c r="AV1419">
        <v>2.866072</v>
      </c>
    </row>
    <row r="1420" spans="1:48" x14ac:dyDescent="0.55000000000000004">
      <c r="A1420">
        <v>1418</v>
      </c>
      <c r="B1420">
        <v>7.291709</v>
      </c>
      <c r="C1420">
        <v>8.3921080000000003</v>
      </c>
      <c r="D1420">
        <v>1.022546</v>
      </c>
      <c r="F1420">
        <v>1.5999999999999999E-5</v>
      </c>
      <c r="G1420">
        <v>9.0000000000000002E-6</v>
      </c>
      <c r="H1420">
        <v>5.0000000000000004E-6</v>
      </c>
      <c r="I1420">
        <v>9.0000000000000002E-6</v>
      </c>
      <c r="J1420">
        <v>7.9999999999999996E-6</v>
      </c>
      <c r="K1420">
        <v>1.2E-5</v>
      </c>
      <c r="L1420">
        <v>2.3E-5</v>
      </c>
      <c r="M1420">
        <v>6.7999999999999999E-5</v>
      </c>
      <c r="N1420">
        <v>3.5199999999999999E-4</v>
      </c>
      <c r="O1420">
        <v>1.0219999999999999E-3</v>
      </c>
      <c r="P1420">
        <v>2.235E-3</v>
      </c>
      <c r="Q1420">
        <v>3.0170000000000002E-3</v>
      </c>
      <c r="R1420">
        <v>8.2200000000000003E-4</v>
      </c>
      <c r="S1420">
        <v>2.5500000000000002E-4</v>
      </c>
      <c r="T1420">
        <v>1.2999999999999999E-5</v>
      </c>
      <c r="U1420">
        <v>4.8999999999999998E-5</v>
      </c>
      <c r="V1420">
        <v>5.8999999999999998E-5</v>
      </c>
      <c r="W1420">
        <v>4.5000000000000003E-5</v>
      </c>
      <c r="X1420">
        <v>2.5000000000000001E-5</v>
      </c>
      <c r="Y1420">
        <v>1.37E-4</v>
      </c>
      <c r="AA1420">
        <v>0.99617699999999998</v>
      </c>
      <c r="AB1420">
        <v>0.99215399999999998</v>
      </c>
      <c r="AC1420">
        <v>0.99511099999999997</v>
      </c>
      <c r="AD1420">
        <v>1.0012719999999999</v>
      </c>
      <c r="AE1420">
        <v>0.99278</v>
      </c>
      <c r="AF1420">
        <v>0.98387999999999998</v>
      </c>
      <c r="AG1420">
        <v>0.96995699999999996</v>
      </c>
      <c r="AH1420">
        <v>0.95057100000000005</v>
      </c>
      <c r="AI1420">
        <v>0.91298100000000004</v>
      </c>
      <c r="AJ1420">
        <v>0.83440499999999995</v>
      </c>
      <c r="AK1420">
        <v>0.68358600000000003</v>
      </c>
      <c r="AL1420">
        <v>0.44733299999999998</v>
      </c>
      <c r="AM1420">
        <v>0.16769999999999999</v>
      </c>
      <c r="AN1420">
        <v>5.3351999999999997E-2</v>
      </c>
      <c r="AO1420">
        <v>1.0495000000000001E-2</v>
      </c>
      <c r="AP1420">
        <v>6.3810000000000004E-3</v>
      </c>
      <c r="AQ1420">
        <v>2.4892000000000001E-2</v>
      </c>
      <c r="AR1420">
        <v>1.4789999999999999E-2</v>
      </c>
      <c r="AS1420">
        <v>1.5844E-2</v>
      </c>
      <c r="AT1420">
        <v>9.8619999999999992E-3</v>
      </c>
      <c r="AV1420">
        <v>2.864446</v>
      </c>
    </row>
    <row r="1421" spans="1:48" x14ac:dyDescent="0.55000000000000004">
      <c r="A1421">
        <v>1419</v>
      </c>
      <c r="B1421">
        <v>7.2551050000000004</v>
      </c>
      <c r="C1421">
        <v>8.3921080000000003</v>
      </c>
      <c r="D1421">
        <v>1.0220689999999999</v>
      </c>
      <c r="F1421">
        <v>1.7E-5</v>
      </c>
      <c r="G1421">
        <v>9.0000000000000002E-6</v>
      </c>
      <c r="H1421">
        <v>5.0000000000000004E-6</v>
      </c>
      <c r="I1421">
        <v>9.0000000000000002E-6</v>
      </c>
      <c r="J1421">
        <v>7.9999999999999996E-6</v>
      </c>
      <c r="K1421">
        <v>1.2999999999999999E-5</v>
      </c>
      <c r="L1421">
        <v>2.5000000000000001E-5</v>
      </c>
      <c r="M1421">
        <v>7.1000000000000005E-5</v>
      </c>
      <c r="N1421">
        <v>3.6699999999999998E-4</v>
      </c>
      <c r="O1421">
        <v>1.0460000000000001E-3</v>
      </c>
      <c r="P1421">
        <v>2.294E-3</v>
      </c>
      <c r="Q1421">
        <v>3.068E-3</v>
      </c>
      <c r="R1421">
        <v>8.5400000000000005E-4</v>
      </c>
      <c r="S1421">
        <v>2.5900000000000001E-4</v>
      </c>
      <c r="T1421">
        <v>1.4E-5</v>
      </c>
      <c r="U1421">
        <v>4.6E-5</v>
      </c>
      <c r="V1421">
        <v>5.8E-5</v>
      </c>
      <c r="W1421">
        <v>4.3999999999999999E-5</v>
      </c>
      <c r="X1421">
        <v>2.5000000000000001E-5</v>
      </c>
      <c r="Y1421">
        <v>1.3799999999999999E-4</v>
      </c>
      <c r="AA1421">
        <v>0.99696700000000005</v>
      </c>
      <c r="AB1421">
        <v>0.99802500000000005</v>
      </c>
      <c r="AC1421">
        <v>0.99997999999999998</v>
      </c>
      <c r="AD1421">
        <v>1.0021420000000001</v>
      </c>
      <c r="AE1421">
        <v>0.99634999999999996</v>
      </c>
      <c r="AF1421">
        <v>0.98932299999999995</v>
      </c>
      <c r="AG1421">
        <v>0.97769200000000001</v>
      </c>
      <c r="AH1421">
        <v>0.95500499999999999</v>
      </c>
      <c r="AI1421">
        <v>0.91404399999999997</v>
      </c>
      <c r="AJ1421">
        <v>0.82308300000000001</v>
      </c>
      <c r="AK1421">
        <v>0.66682900000000001</v>
      </c>
      <c r="AL1421">
        <v>0.42368299999999998</v>
      </c>
      <c r="AM1421">
        <v>0.161639</v>
      </c>
      <c r="AN1421">
        <v>5.3476000000000003E-2</v>
      </c>
      <c r="AO1421">
        <v>3.6979999999999999E-3</v>
      </c>
      <c r="AP1421">
        <v>1.482E-3</v>
      </c>
      <c r="AQ1421">
        <v>1.4873000000000001E-2</v>
      </c>
      <c r="AR1421">
        <v>1.0022E-2</v>
      </c>
      <c r="AS1421">
        <v>2.3532000000000001E-2</v>
      </c>
      <c r="AT1421">
        <v>5.1710000000000002E-3</v>
      </c>
      <c r="AV1421">
        <v>2.8626040000000001</v>
      </c>
    </row>
    <row r="1422" spans="1:48" x14ac:dyDescent="0.55000000000000004">
      <c r="A1422">
        <v>1420</v>
      </c>
      <c r="B1422">
        <v>7.2603840000000002</v>
      </c>
      <c r="C1422">
        <v>8.337059</v>
      </c>
      <c r="D1422">
        <v>1.022408</v>
      </c>
      <c r="F1422">
        <v>1.7E-5</v>
      </c>
      <c r="G1422">
        <v>7.9999999999999996E-6</v>
      </c>
      <c r="H1422">
        <v>5.0000000000000004E-6</v>
      </c>
      <c r="I1422">
        <v>9.0000000000000002E-6</v>
      </c>
      <c r="J1422">
        <v>7.9999999999999996E-6</v>
      </c>
      <c r="K1422">
        <v>1.2E-5</v>
      </c>
      <c r="L1422">
        <v>2.5000000000000001E-5</v>
      </c>
      <c r="M1422">
        <v>6.4999999999999994E-5</v>
      </c>
      <c r="N1422">
        <v>3.48E-4</v>
      </c>
      <c r="O1422">
        <v>9.6299999999999999E-4</v>
      </c>
      <c r="P1422">
        <v>2.124E-3</v>
      </c>
      <c r="Q1422">
        <v>2.856E-3</v>
      </c>
      <c r="R1422">
        <v>8.3500000000000002E-4</v>
      </c>
      <c r="S1422">
        <v>2.5099999999999998E-4</v>
      </c>
      <c r="T1422">
        <v>1.2999999999999999E-5</v>
      </c>
      <c r="U1422">
        <v>4.5000000000000003E-5</v>
      </c>
      <c r="V1422">
        <v>5.5999999999999999E-5</v>
      </c>
      <c r="W1422">
        <v>4.3000000000000002E-5</v>
      </c>
      <c r="X1422">
        <v>2.4000000000000001E-5</v>
      </c>
      <c r="Y1422">
        <v>1.36E-4</v>
      </c>
      <c r="AA1422">
        <v>0.99546599999999996</v>
      </c>
      <c r="AB1422">
        <v>0.99865999999999999</v>
      </c>
      <c r="AC1422">
        <v>1.002372</v>
      </c>
      <c r="AD1422">
        <v>1.0028779999999999</v>
      </c>
      <c r="AE1422">
        <v>0.99496300000000004</v>
      </c>
      <c r="AF1422">
        <v>0.98330499999999998</v>
      </c>
      <c r="AG1422">
        <v>0.97060999999999997</v>
      </c>
      <c r="AH1422">
        <v>0.94425599999999998</v>
      </c>
      <c r="AI1422">
        <v>0.90024800000000005</v>
      </c>
      <c r="AJ1422">
        <v>0.81091299999999999</v>
      </c>
      <c r="AK1422">
        <v>0.65429999999999999</v>
      </c>
      <c r="AL1422">
        <v>0.41642899999999999</v>
      </c>
      <c r="AM1422">
        <v>0.153281</v>
      </c>
      <c r="AN1422">
        <v>4.4711000000000001E-2</v>
      </c>
      <c r="AO1422">
        <v>1.0126E-2</v>
      </c>
      <c r="AP1422">
        <v>2.7330000000000002E-3</v>
      </c>
      <c r="AQ1422">
        <v>2.2755000000000001E-2</v>
      </c>
      <c r="AR1422">
        <v>1.6414999999999999E-2</v>
      </c>
      <c r="AS1422">
        <v>2.205E-2</v>
      </c>
      <c r="AT1422">
        <v>4.1050000000000001E-3</v>
      </c>
      <c r="AV1422">
        <v>2.8601329999999998</v>
      </c>
    </row>
    <row r="1423" spans="1:48" x14ac:dyDescent="0.55000000000000004">
      <c r="A1423">
        <v>1421</v>
      </c>
      <c r="B1423">
        <v>7.2603840000000002</v>
      </c>
      <c r="C1423">
        <v>8.337059</v>
      </c>
      <c r="D1423">
        <v>1.0225070000000001</v>
      </c>
      <c r="F1423">
        <v>1.5999999999999999E-5</v>
      </c>
      <c r="G1423">
        <v>7.9999999999999996E-6</v>
      </c>
      <c r="H1423">
        <v>5.0000000000000004E-6</v>
      </c>
      <c r="I1423">
        <v>9.0000000000000002E-6</v>
      </c>
      <c r="J1423">
        <v>7.9999999999999996E-6</v>
      </c>
      <c r="K1423">
        <v>1.2E-5</v>
      </c>
      <c r="L1423">
        <v>2.5999999999999998E-5</v>
      </c>
      <c r="M1423">
        <v>6.4999999999999994E-5</v>
      </c>
      <c r="N1423">
        <v>3.57E-4</v>
      </c>
      <c r="O1423">
        <v>9.7900000000000005E-4</v>
      </c>
      <c r="P1423">
        <v>2.16E-3</v>
      </c>
      <c r="Q1423">
        <v>2.9039999999999999E-3</v>
      </c>
      <c r="R1423">
        <v>8.5800000000000004E-4</v>
      </c>
      <c r="S1423">
        <v>2.5700000000000001E-4</v>
      </c>
      <c r="T1423">
        <v>1.2999999999999999E-5</v>
      </c>
      <c r="U1423">
        <v>4.3999999999999999E-5</v>
      </c>
      <c r="V1423">
        <v>5.5999999999999999E-5</v>
      </c>
      <c r="W1423">
        <v>4.3000000000000002E-5</v>
      </c>
      <c r="X1423">
        <v>2.3E-5</v>
      </c>
      <c r="Y1423">
        <v>1.3799999999999999E-4</v>
      </c>
      <c r="AA1423">
        <v>0.99546599999999996</v>
      </c>
      <c r="AB1423">
        <v>0.99865999999999999</v>
      </c>
      <c r="AC1423">
        <v>1.002372</v>
      </c>
      <c r="AD1423">
        <v>1.0028779999999999</v>
      </c>
      <c r="AE1423">
        <v>0.99496300000000004</v>
      </c>
      <c r="AF1423">
        <v>0.98330499999999998</v>
      </c>
      <c r="AG1423">
        <v>0.97060999999999997</v>
      </c>
      <c r="AH1423">
        <v>0.94425599999999998</v>
      </c>
      <c r="AI1423">
        <v>0.90024800000000005</v>
      </c>
      <c r="AJ1423">
        <v>0.81091299999999999</v>
      </c>
      <c r="AK1423">
        <v>0.65429999999999999</v>
      </c>
      <c r="AL1423">
        <v>0.41642899999999999</v>
      </c>
      <c r="AM1423">
        <v>0.153281</v>
      </c>
      <c r="AN1423">
        <v>4.4711000000000001E-2</v>
      </c>
      <c r="AO1423">
        <v>1.0126E-2</v>
      </c>
      <c r="AP1423">
        <v>2.7330000000000002E-3</v>
      </c>
      <c r="AQ1423">
        <v>2.2755000000000001E-2</v>
      </c>
      <c r="AR1423">
        <v>1.6414999999999999E-2</v>
      </c>
      <c r="AS1423">
        <v>2.205E-2</v>
      </c>
      <c r="AT1423">
        <v>4.1050000000000001E-3</v>
      </c>
      <c r="AV1423">
        <v>2.8584800000000001</v>
      </c>
    </row>
    <row r="1424" spans="1:48" x14ac:dyDescent="0.55000000000000004">
      <c r="A1424">
        <v>1422</v>
      </c>
      <c r="B1424">
        <v>7.2603840000000002</v>
      </c>
      <c r="C1424">
        <v>8.337059</v>
      </c>
      <c r="D1424">
        <v>1.0238179999999999</v>
      </c>
      <c r="F1424">
        <v>1.5999999999999999E-5</v>
      </c>
      <c r="G1424">
        <v>7.9999999999999996E-6</v>
      </c>
      <c r="H1424">
        <v>5.0000000000000004E-6</v>
      </c>
      <c r="I1424">
        <v>9.0000000000000002E-6</v>
      </c>
      <c r="J1424">
        <v>6.9999999999999999E-6</v>
      </c>
      <c r="K1424">
        <v>1.2E-5</v>
      </c>
      <c r="L1424">
        <v>2.5999999999999998E-5</v>
      </c>
      <c r="M1424">
        <v>6.7000000000000002E-5</v>
      </c>
      <c r="N1424">
        <v>3.6400000000000001E-4</v>
      </c>
      <c r="O1424">
        <v>9.859999999999999E-4</v>
      </c>
      <c r="P1424">
        <v>2.1770000000000001E-3</v>
      </c>
      <c r="Q1424">
        <v>2.9329999999999998E-3</v>
      </c>
      <c r="R1424">
        <v>8.6600000000000002E-4</v>
      </c>
      <c r="S1424">
        <v>2.5500000000000002E-4</v>
      </c>
      <c r="T1424">
        <v>1.2999999999999999E-5</v>
      </c>
      <c r="U1424">
        <v>4.3999999999999999E-5</v>
      </c>
      <c r="V1424">
        <v>5.5999999999999999E-5</v>
      </c>
      <c r="W1424">
        <v>4.1999999999999998E-5</v>
      </c>
      <c r="X1424">
        <v>2.3E-5</v>
      </c>
      <c r="Y1424">
        <v>1.36E-4</v>
      </c>
      <c r="AA1424">
        <v>0.99546599999999996</v>
      </c>
      <c r="AB1424">
        <v>0.99865999999999999</v>
      </c>
      <c r="AC1424">
        <v>1.002372</v>
      </c>
      <c r="AD1424">
        <v>1.0028779999999999</v>
      </c>
      <c r="AE1424">
        <v>0.99496300000000004</v>
      </c>
      <c r="AF1424">
        <v>0.98330499999999998</v>
      </c>
      <c r="AG1424">
        <v>0.97060999999999997</v>
      </c>
      <c r="AH1424">
        <v>0.94425599999999998</v>
      </c>
      <c r="AI1424">
        <v>0.90024800000000005</v>
      </c>
      <c r="AJ1424">
        <v>0.81091299999999999</v>
      </c>
      <c r="AK1424">
        <v>0.65429999999999999</v>
      </c>
      <c r="AL1424">
        <v>0.41642899999999999</v>
      </c>
      <c r="AM1424">
        <v>0.153281</v>
      </c>
      <c r="AN1424">
        <v>4.4711000000000001E-2</v>
      </c>
      <c r="AO1424">
        <v>1.0126E-2</v>
      </c>
      <c r="AP1424">
        <v>2.7330000000000002E-3</v>
      </c>
      <c r="AQ1424">
        <v>2.2755000000000001E-2</v>
      </c>
      <c r="AR1424">
        <v>1.6414999999999999E-2</v>
      </c>
      <c r="AS1424">
        <v>2.205E-2</v>
      </c>
      <c r="AT1424">
        <v>4.1050000000000001E-3</v>
      </c>
      <c r="AV1424">
        <v>2.8570500000000001</v>
      </c>
    </row>
    <row r="1425" spans="1:48" x14ac:dyDescent="0.55000000000000004">
      <c r="A1425">
        <v>1423</v>
      </c>
      <c r="B1425">
        <v>7.2730980000000001</v>
      </c>
      <c r="C1425">
        <v>8.337059</v>
      </c>
      <c r="D1425">
        <v>1.0235890000000001</v>
      </c>
      <c r="F1425">
        <v>1.7E-5</v>
      </c>
      <c r="G1425">
        <v>7.9999999999999996E-6</v>
      </c>
      <c r="H1425">
        <v>5.0000000000000004E-6</v>
      </c>
      <c r="I1425">
        <v>1.0000000000000001E-5</v>
      </c>
      <c r="J1425">
        <v>6.9999999999999999E-6</v>
      </c>
      <c r="K1425">
        <v>1.2999999999999999E-5</v>
      </c>
      <c r="L1425">
        <v>2.6999999999999999E-5</v>
      </c>
      <c r="M1425">
        <v>6.4999999999999994E-5</v>
      </c>
      <c r="N1425">
        <v>3.6000000000000002E-4</v>
      </c>
      <c r="O1425">
        <v>9.5500000000000001E-4</v>
      </c>
      <c r="P1425">
        <v>2.124E-3</v>
      </c>
      <c r="Q1425">
        <v>2.843E-3</v>
      </c>
      <c r="R1425">
        <v>8.6300000000000005E-4</v>
      </c>
      <c r="S1425">
        <v>2.4699999999999999E-4</v>
      </c>
      <c r="T1425">
        <v>1.2999999999999999E-5</v>
      </c>
      <c r="U1425">
        <v>4.3000000000000002E-5</v>
      </c>
      <c r="V1425">
        <v>5.5999999999999999E-5</v>
      </c>
      <c r="W1425">
        <v>4.1999999999999998E-5</v>
      </c>
      <c r="X1425">
        <v>2.3E-5</v>
      </c>
      <c r="Y1425">
        <v>1.36E-4</v>
      </c>
      <c r="AA1425">
        <v>0.99332200000000004</v>
      </c>
      <c r="AB1425">
        <v>0.99766500000000002</v>
      </c>
      <c r="AC1425">
        <v>0.99997100000000005</v>
      </c>
      <c r="AD1425">
        <v>1.00431</v>
      </c>
      <c r="AE1425">
        <v>0.99156299999999997</v>
      </c>
      <c r="AF1425">
        <v>0.98101000000000005</v>
      </c>
      <c r="AG1425">
        <v>0.96907100000000002</v>
      </c>
      <c r="AH1425">
        <v>0.94557000000000002</v>
      </c>
      <c r="AI1425">
        <v>0.89785000000000004</v>
      </c>
      <c r="AJ1425">
        <v>0.80597399999999997</v>
      </c>
      <c r="AK1425">
        <v>0.64537800000000001</v>
      </c>
      <c r="AL1425">
        <v>0.40685300000000002</v>
      </c>
      <c r="AM1425">
        <v>0.150954</v>
      </c>
      <c r="AN1425">
        <v>4.3597999999999998E-2</v>
      </c>
      <c r="AO1425">
        <v>9.5040000000000003E-3</v>
      </c>
      <c r="AP1425">
        <v>6.4060000000000002E-3</v>
      </c>
      <c r="AQ1425">
        <v>2.1580999999999999E-2</v>
      </c>
      <c r="AR1425">
        <v>1.4612999999999999E-2</v>
      </c>
      <c r="AS1425">
        <v>1.9122E-2</v>
      </c>
      <c r="AT1425">
        <v>7.6449999999999999E-3</v>
      </c>
      <c r="AV1425">
        <v>2.855251</v>
      </c>
    </row>
    <row r="1426" spans="1:48" x14ac:dyDescent="0.55000000000000004">
      <c r="A1426">
        <v>1424</v>
      </c>
      <c r="B1426">
        <v>7.2500900000000001</v>
      </c>
      <c r="C1426">
        <v>8.337059</v>
      </c>
      <c r="D1426">
        <v>1.0235240000000001</v>
      </c>
      <c r="F1426">
        <v>1.7E-5</v>
      </c>
      <c r="G1426">
        <v>9.0000000000000002E-6</v>
      </c>
      <c r="H1426">
        <v>5.0000000000000004E-6</v>
      </c>
      <c r="I1426">
        <v>1.0000000000000001E-5</v>
      </c>
      <c r="J1426">
        <v>7.9999999999999996E-6</v>
      </c>
      <c r="K1426">
        <v>1.2E-5</v>
      </c>
      <c r="L1426">
        <v>2.8E-5</v>
      </c>
      <c r="M1426">
        <v>6.3999999999999997E-5</v>
      </c>
      <c r="N1426">
        <v>3.5399999999999999E-4</v>
      </c>
      <c r="O1426">
        <v>9.2900000000000003E-4</v>
      </c>
      <c r="P1426">
        <v>2.0739999999999999E-3</v>
      </c>
      <c r="Q1426">
        <v>2.7720000000000002E-3</v>
      </c>
      <c r="R1426">
        <v>8.5599999999999999E-4</v>
      </c>
      <c r="S1426">
        <v>2.3900000000000001E-4</v>
      </c>
      <c r="T1426">
        <v>1.2999999999999999E-5</v>
      </c>
      <c r="U1426">
        <v>4.1999999999999998E-5</v>
      </c>
      <c r="V1426">
        <v>5.5000000000000002E-5</v>
      </c>
      <c r="W1426">
        <v>4.0000000000000003E-5</v>
      </c>
      <c r="X1426">
        <v>2.3E-5</v>
      </c>
      <c r="Y1426">
        <v>1.3100000000000001E-4</v>
      </c>
      <c r="AA1426">
        <v>0.99574799999999997</v>
      </c>
      <c r="AB1426">
        <v>0.99936000000000003</v>
      </c>
      <c r="AC1426">
        <v>0.99687300000000001</v>
      </c>
      <c r="AD1426">
        <v>1.000901</v>
      </c>
      <c r="AE1426">
        <v>0.99240799999999996</v>
      </c>
      <c r="AF1426">
        <v>0.98850199999999999</v>
      </c>
      <c r="AG1426">
        <v>0.97574499999999997</v>
      </c>
      <c r="AH1426">
        <v>0.95233599999999996</v>
      </c>
      <c r="AI1426">
        <v>0.90914300000000003</v>
      </c>
      <c r="AJ1426">
        <v>0.82451600000000003</v>
      </c>
      <c r="AK1426">
        <v>0.66504700000000005</v>
      </c>
      <c r="AL1426">
        <v>0.42496899999999999</v>
      </c>
      <c r="AM1426">
        <v>0.16551399999999999</v>
      </c>
      <c r="AN1426">
        <v>4.8281999999999999E-2</v>
      </c>
      <c r="AO1426">
        <v>1.2874E-2</v>
      </c>
      <c r="AP1426">
        <v>1.8759999999999999E-2</v>
      </c>
      <c r="AQ1426">
        <v>3.1465E-2</v>
      </c>
      <c r="AR1426">
        <v>2.1118999999999999E-2</v>
      </c>
      <c r="AS1426">
        <v>1.7436E-2</v>
      </c>
      <c r="AT1426">
        <v>1.0834999999999999E-2</v>
      </c>
      <c r="AV1426">
        <v>2.8536890000000001</v>
      </c>
    </row>
    <row r="1427" spans="1:48" x14ac:dyDescent="0.55000000000000004">
      <c r="A1427">
        <v>1425</v>
      </c>
      <c r="B1427">
        <v>7.220504</v>
      </c>
      <c r="C1427">
        <v>8.337059</v>
      </c>
      <c r="D1427">
        <v>1.023874</v>
      </c>
      <c r="F1427">
        <v>1.8E-5</v>
      </c>
      <c r="G1427">
        <v>9.0000000000000002E-6</v>
      </c>
      <c r="H1427">
        <v>5.0000000000000004E-6</v>
      </c>
      <c r="I1427">
        <v>1.0000000000000001E-5</v>
      </c>
      <c r="J1427">
        <v>6.9999999999999999E-6</v>
      </c>
      <c r="K1427">
        <v>1.2999999999999999E-5</v>
      </c>
      <c r="L1427">
        <v>2.9E-5</v>
      </c>
      <c r="M1427">
        <v>6.6000000000000005E-5</v>
      </c>
      <c r="N1427">
        <v>3.6000000000000002E-4</v>
      </c>
      <c r="O1427">
        <v>9.41E-4</v>
      </c>
      <c r="P1427">
        <v>2.1069999999999999E-3</v>
      </c>
      <c r="Q1427">
        <v>2.8110000000000001E-3</v>
      </c>
      <c r="R1427">
        <v>8.7900000000000001E-4</v>
      </c>
      <c r="S1427">
        <v>2.3900000000000001E-4</v>
      </c>
      <c r="T1427">
        <v>1.2999999999999999E-5</v>
      </c>
      <c r="U1427">
        <v>4.1E-5</v>
      </c>
      <c r="V1427">
        <v>5.5000000000000002E-5</v>
      </c>
      <c r="W1427">
        <v>3.8999999999999999E-5</v>
      </c>
      <c r="X1427">
        <v>2.3E-5</v>
      </c>
      <c r="Y1427">
        <v>1.3200000000000001E-4</v>
      </c>
      <c r="AA1427">
        <v>0.998058</v>
      </c>
      <c r="AB1427">
        <v>0.994112</v>
      </c>
      <c r="AC1427">
        <v>0.99349900000000002</v>
      </c>
      <c r="AD1427">
        <v>1.0027410000000001</v>
      </c>
      <c r="AE1427">
        <v>0.990676</v>
      </c>
      <c r="AF1427">
        <v>0.98336299999999999</v>
      </c>
      <c r="AG1427">
        <v>0.96987800000000002</v>
      </c>
      <c r="AH1427">
        <v>0.94292799999999999</v>
      </c>
      <c r="AI1427">
        <v>0.90599700000000005</v>
      </c>
      <c r="AJ1427">
        <v>0.82158500000000001</v>
      </c>
      <c r="AK1427">
        <v>0.66987600000000003</v>
      </c>
      <c r="AL1427">
        <v>0.439133</v>
      </c>
      <c r="AM1427">
        <v>0.176345</v>
      </c>
      <c r="AN1427">
        <v>5.1506999999999997E-2</v>
      </c>
      <c r="AO1427">
        <v>1.1356E-2</v>
      </c>
      <c r="AP1427">
        <v>6.8799999999999998E-3</v>
      </c>
      <c r="AQ1427">
        <v>2.7737000000000001E-2</v>
      </c>
      <c r="AR1427">
        <v>9.5820000000000002E-3</v>
      </c>
      <c r="AS1427">
        <v>1.443E-2</v>
      </c>
      <c r="AT1427">
        <v>1.8780999999999999E-2</v>
      </c>
      <c r="AV1427">
        <v>2.8519950000000001</v>
      </c>
    </row>
    <row r="1428" spans="1:48" x14ac:dyDescent="0.55000000000000004">
      <c r="A1428">
        <v>1426</v>
      </c>
      <c r="B1428">
        <v>7.220504</v>
      </c>
      <c r="C1428">
        <v>8.2948350000000008</v>
      </c>
      <c r="D1428">
        <v>1.0238670000000001</v>
      </c>
      <c r="F1428">
        <v>1.8E-5</v>
      </c>
      <c r="G1428">
        <v>9.0000000000000002E-6</v>
      </c>
      <c r="H1428">
        <v>5.0000000000000004E-6</v>
      </c>
      <c r="I1428">
        <v>1.0000000000000001E-5</v>
      </c>
      <c r="J1428">
        <v>6.9999999999999999E-6</v>
      </c>
      <c r="K1428">
        <v>1.2999999999999999E-5</v>
      </c>
      <c r="L1428">
        <v>2.9E-5</v>
      </c>
      <c r="M1428">
        <v>6.0999999999999999E-5</v>
      </c>
      <c r="N1428">
        <v>3.4699999999999998E-4</v>
      </c>
      <c r="O1428">
        <v>8.8800000000000001E-4</v>
      </c>
      <c r="P1428">
        <v>2.006E-3</v>
      </c>
      <c r="Q1428">
        <v>2.6679999999999998E-3</v>
      </c>
      <c r="R1428">
        <v>8.7200000000000005E-4</v>
      </c>
      <c r="S1428">
        <v>2.3699999999999999E-4</v>
      </c>
      <c r="T1428">
        <v>1.2999999999999999E-5</v>
      </c>
      <c r="U1428">
        <v>4.1E-5</v>
      </c>
      <c r="V1428">
        <v>5.3999999999999998E-5</v>
      </c>
      <c r="W1428">
        <v>4.0000000000000003E-5</v>
      </c>
      <c r="X1428">
        <v>2.3E-5</v>
      </c>
      <c r="Y1428">
        <v>1.2999999999999999E-4</v>
      </c>
      <c r="AA1428">
        <v>0.998058</v>
      </c>
      <c r="AB1428">
        <v>0.994112</v>
      </c>
      <c r="AC1428">
        <v>0.99349900000000002</v>
      </c>
      <c r="AD1428">
        <v>1.0027410000000001</v>
      </c>
      <c r="AE1428">
        <v>0.990676</v>
      </c>
      <c r="AF1428">
        <v>0.98336299999999999</v>
      </c>
      <c r="AG1428">
        <v>0.96987800000000002</v>
      </c>
      <c r="AH1428">
        <v>0.94292799999999999</v>
      </c>
      <c r="AI1428">
        <v>0.90599700000000005</v>
      </c>
      <c r="AJ1428">
        <v>0.82158500000000001</v>
      </c>
      <c r="AK1428">
        <v>0.66987600000000003</v>
      </c>
      <c r="AL1428">
        <v>0.439133</v>
      </c>
      <c r="AM1428">
        <v>0.176345</v>
      </c>
      <c r="AN1428">
        <v>5.1506999999999997E-2</v>
      </c>
      <c r="AO1428">
        <v>1.1356E-2</v>
      </c>
      <c r="AP1428">
        <v>6.8799999999999998E-3</v>
      </c>
      <c r="AQ1428">
        <v>2.7737000000000001E-2</v>
      </c>
      <c r="AR1428">
        <v>9.5820000000000002E-3</v>
      </c>
      <c r="AS1428">
        <v>1.443E-2</v>
      </c>
      <c r="AT1428">
        <v>1.8780999999999999E-2</v>
      </c>
      <c r="AV1428">
        <v>2.8509220000000002</v>
      </c>
    </row>
    <row r="1429" spans="1:48" x14ac:dyDescent="0.55000000000000004">
      <c r="A1429">
        <v>1427</v>
      </c>
      <c r="B1429">
        <v>7.220504</v>
      </c>
      <c r="C1429">
        <v>8.2948350000000008</v>
      </c>
      <c r="D1429">
        <v>1.024667</v>
      </c>
      <c r="F1429">
        <v>1.8E-5</v>
      </c>
      <c r="G1429">
        <v>9.0000000000000002E-6</v>
      </c>
      <c r="H1429">
        <v>5.0000000000000004E-6</v>
      </c>
      <c r="I1429">
        <v>1.0000000000000001E-5</v>
      </c>
      <c r="J1429">
        <v>6.9999999999999999E-6</v>
      </c>
      <c r="K1429">
        <v>1.4E-5</v>
      </c>
      <c r="L1429">
        <v>2.9E-5</v>
      </c>
      <c r="M1429">
        <v>6.0999999999999999E-5</v>
      </c>
      <c r="N1429">
        <v>3.4699999999999998E-4</v>
      </c>
      <c r="O1429">
        <v>8.7399999999999999E-4</v>
      </c>
      <c r="P1429">
        <v>1.9849999999999998E-3</v>
      </c>
      <c r="Q1429">
        <v>2.6459999999999999E-3</v>
      </c>
      <c r="R1429">
        <v>8.8199999999999997E-4</v>
      </c>
      <c r="S1429">
        <v>2.32E-4</v>
      </c>
      <c r="T1429">
        <v>1.2999999999999999E-5</v>
      </c>
      <c r="U1429">
        <v>3.8999999999999999E-5</v>
      </c>
      <c r="V1429">
        <v>5.1999999999999997E-5</v>
      </c>
      <c r="W1429">
        <v>4.0000000000000003E-5</v>
      </c>
      <c r="X1429">
        <v>2.3E-5</v>
      </c>
      <c r="Y1429">
        <v>1.2899999999999999E-4</v>
      </c>
      <c r="AA1429">
        <v>0.998058</v>
      </c>
      <c r="AB1429">
        <v>0.994112</v>
      </c>
      <c r="AC1429">
        <v>0.99349900000000002</v>
      </c>
      <c r="AD1429">
        <v>1.0027410000000001</v>
      </c>
      <c r="AE1429">
        <v>0.990676</v>
      </c>
      <c r="AF1429">
        <v>0.98336299999999999</v>
      </c>
      <c r="AG1429">
        <v>0.96987800000000002</v>
      </c>
      <c r="AH1429">
        <v>0.94292799999999999</v>
      </c>
      <c r="AI1429">
        <v>0.90599700000000005</v>
      </c>
      <c r="AJ1429">
        <v>0.82158500000000001</v>
      </c>
      <c r="AK1429">
        <v>0.66987600000000003</v>
      </c>
      <c r="AL1429">
        <v>0.439133</v>
      </c>
      <c r="AM1429">
        <v>0.176345</v>
      </c>
      <c r="AN1429">
        <v>5.1506999999999997E-2</v>
      </c>
      <c r="AO1429">
        <v>1.1356E-2</v>
      </c>
      <c r="AP1429">
        <v>6.8799999999999998E-3</v>
      </c>
      <c r="AQ1429">
        <v>2.7737000000000001E-2</v>
      </c>
      <c r="AR1429">
        <v>9.5820000000000002E-3</v>
      </c>
      <c r="AS1429">
        <v>1.443E-2</v>
      </c>
      <c r="AT1429">
        <v>1.8780999999999999E-2</v>
      </c>
      <c r="AV1429">
        <v>2.849345</v>
      </c>
    </row>
    <row r="1430" spans="1:48" x14ac:dyDescent="0.55000000000000004">
      <c r="A1430">
        <v>1428</v>
      </c>
      <c r="B1430">
        <v>7.1579709999999999</v>
      </c>
      <c r="C1430">
        <v>8.2948350000000008</v>
      </c>
      <c r="D1430">
        <v>1.0228170000000001</v>
      </c>
      <c r="F1430">
        <v>1.9000000000000001E-5</v>
      </c>
      <c r="G1430">
        <v>9.0000000000000002E-6</v>
      </c>
      <c r="H1430">
        <v>5.0000000000000004E-6</v>
      </c>
      <c r="I1430">
        <v>1.0000000000000001E-5</v>
      </c>
      <c r="J1430">
        <v>6.9999999999999999E-6</v>
      </c>
      <c r="K1430">
        <v>1.2999999999999999E-5</v>
      </c>
      <c r="L1430">
        <v>2.9E-5</v>
      </c>
      <c r="M1430">
        <v>6.0999999999999999E-5</v>
      </c>
      <c r="N1430">
        <v>3.4499999999999998E-4</v>
      </c>
      <c r="O1430">
        <v>8.6200000000000003E-4</v>
      </c>
      <c r="P1430">
        <v>1.967E-3</v>
      </c>
      <c r="Q1430">
        <v>2.6419999999999998E-3</v>
      </c>
      <c r="R1430">
        <v>9.1100000000000003E-4</v>
      </c>
      <c r="S1430">
        <v>2.33E-4</v>
      </c>
      <c r="T1430">
        <v>1.4E-5</v>
      </c>
      <c r="U1430">
        <v>3.8000000000000002E-5</v>
      </c>
      <c r="V1430">
        <v>5.1999999999999997E-5</v>
      </c>
      <c r="W1430">
        <v>3.8999999999999999E-5</v>
      </c>
      <c r="X1430">
        <v>2.3E-5</v>
      </c>
      <c r="Y1430">
        <v>1.2799999999999999E-4</v>
      </c>
      <c r="AA1430">
        <v>0.99698900000000001</v>
      </c>
      <c r="AB1430">
        <v>0.99658999999999998</v>
      </c>
      <c r="AC1430">
        <v>0.99451199999999995</v>
      </c>
      <c r="AD1430">
        <v>0.99865099999999996</v>
      </c>
      <c r="AE1430">
        <v>0.99624100000000004</v>
      </c>
      <c r="AF1430">
        <v>0.98404800000000003</v>
      </c>
      <c r="AG1430">
        <v>0.97254600000000002</v>
      </c>
      <c r="AH1430">
        <v>0.94839700000000005</v>
      </c>
      <c r="AI1430">
        <v>0.903868</v>
      </c>
      <c r="AJ1430">
        <v>0.81325700000000001</v>
      </c>
      <c r="AK1430">
        <v>0.65790700000000002</v>
      </c>
      <c r="AL1430">
        <v>0.42979000000000001</v>
      </c>
      <c r="AM1430">
        <v>0.17031199999999999</v>
      </c>
      <c r="AN1430">
        <v>4.9104000000000002E-2</v>
      </c>
      <c r="AO1430">
        <v>8.7469999999999996E-3</v>
      </c>
      <c r="AP1430">
        <v>4.3200000000000001E-3</v>
      </c>
      <c r="AQ1430">
        <v>2.9395000000000001E-2</v>
      </c>
      <c r="AR1430">
        <v>1.5254E-2</v>
      </c>
      <c r="AS1430">
        <v>1.1009E-2</v>
      </c>
      <c r="AT1430">
        <v>2.8189999999999999E-3</v>
      </c>
      <c r="AV1430">
        <v>2.847324</v>
      </c>
    </row>
    <row r="1431" spans="1:48" x14ac:dyDescent="0.55000000000000004">
      <c r="A1431">
        <v>1429</v>
      </c>
      <c r="B1431">
        <v>7.1515899999999997</v>
      </c>
      <c r="C1431">
        <v>8.2948350000000008</v>
      </c>
      <c r="D1431">
        <v>1.0222359999999999</v>
      </c>
      <c r="F1431">
        <v>2.0000000000000002E-5</v>
      </c>
      <c r="G1431">
        <v>9.0000000000000002E-6</v>
      </c>
      <c r="H1431">
        <v>5.0000000000000004E-6</v>
      </c>
      <c r="I1431">
        <v>1.0000000000000001E-5</v>
      </c>
      <c r="J1431">
        <v>6.9999999999999999E-6</v>
      </c>
      <c r="K1431">
        <v>1.4E-5</v>
      </c>
      <c r="L1431">
        <v>3.1000000000000001E-5</v>
      </c>
      <c r="M1431">
        <v>6.0999999999999999E-5</v>
      </c>
      <c r="N1431">
        <v>3.5100000000000002E-4</v>
      </c>
      <c r="O1431">
        <v>8.7600000000000004E-4</v>
      </c>
      <c r="P1431">
        <v>2.0070000000000001E-3</v>
      </c>
      <c r="Q1431">
        <v>2.6940000000000002E-3</v>
      </c>
      <c r="R1431">
        <v>9.4499999999999998E-4</v>
      </c>
      <c r="S1431">
        <v>2.34E-4</v>
      </c>
      <c r="T1431">
        <v>1.4E-5</v>
      </c>
      <c r="U1431">
        <v>3.8999999999999999E-5</v>
      </c>
      <c r="V1431">
        <v>5.3999999999999998E-5</v>
      </c>
      <c r="W1431">
        <v>3.8999999999999999E-5</v>
      </c>
      <c r="X1431">
        <v>2.3E-5</v>
      </c>
      <c r="Y1431">
        <v>1.26E-4</v>
      </c>
      <c r="AA1431">
        <v>1.0011950000000001</v>
      </c>
      <c r="AB1431">
        <v>1.001042</v>
      </c>
      <c r="AC1431">
        <v>0.99940300000000004</v>
      </c>
      <c r="AD1431">
        <v>1.0056039999999999</v>
      </c>
      <c r="AE1431">
        <v>0.99607699999999999</v>
      </c>
      <c r="AF1431">
        <v>0.99108499999999999</v>
      </c>
      <c r="AG1431">
        <v>0.97934200000000005</v>
      </c>
      <c r="AH1431">
        <v>0.946793</v>
      </c>
      <c r="AI1431">
        <v>0.91500000000000004</v>
      </c>
      <c r="AJ1431">
        <v>0.82815000000000005</v>
      </c>
      <c r="AK1431">
        <v>0.68618800000000002</v>
      </c>
      <c r="AL1431">
        <v>0.45446599999999998</v>
      </c>
      <c r="AM1431">
        <v>0.19364600000000001</v>
      </c>
      <c r="AN1431">
        <v>5.6044999999999998E-2</v>
      </c>
      <c r="AO1431">
        <v>1.6906000000000001E-2</v>
      </c>
      <c r="AP1431">
        <v>9.7210000000000005E-3</v>
      </c>
      <c r="AQ1431">
        <v>2.9419000000000001E-2</v>
      </c>
      <c r="AR1431">
        <v>1.0773E-2</v>
      </c>
      <c r="AS1431">
        <v>1.7750999999999999E-2</v>
      </c>
      <c r="AT1431">
        <v>1.4978E-2</v>
      </c>
      <c r="AV1431">
        <v>2.845243</v>
      </c>
    </row>
    <row r="1432" spans="1:48" x14ac:dyDescent="0.55000000000000004">
      <c r="A1432">
        <v>1430</v>
      </c>
      <c r="B1432">
        <v>7.1515899999999997</v>
      </c>
      <c r="C1432">
        <v>8.2948350000000008</v>
      </c>
      <c r="D1432">
        <v>1.022308</v>
      </c>
      <c r="F1432">
        <v>2.0999999999999999E-5</v>
      </c>
      <c r="G1432">
        <v>9.0000000000000002E-6</v>
      </c>
      <c r="H1432">
        <v>5.0000000000000004E-6</v>
      </c>
      <c r="I1432">
        <v>1.0000000000000001E-5</v>
      </c>
      <c r="J1432">
        <v>6.9999999999999999E-6</v>
      </c>
      <c r="K1432">
        <v>1.4E-5</v>
      </c>
      <c r="L1432">
        <v>3.0000000000000001E-5</v>
      </c>
      <c r="M1432">
        <v>5.5999999999999999E-5</v>
      </c>
      <c r="N1432">
        <v>3.28E-4</v>
      </c>
      <c r="O1432">
        <v>7.8799999999999996E-4</v>
      </c>
      <c r="P1432">
        <v>1.817E-3</v>
      </c>
      <c r="Q1432">
        <v>2.4529999999999999E-3</v>
      </c>
      <c r="R1432">
        <v>8.9800000000000004E-4</v>
      </c>
      <c r="S1432">
        <v>2.1900000000000001E-4</v>
      </c>
      <c r="T1432">
        <v>1.4E-5</v>
      </c>
      <c r="U1432">
        <v>3.8000000000000002E-5</v>
      </c>
      <c r="V1432">
        <v>5.1999999999999997E-5</v>
      </c>
      <c r="W1432">
        <v>3.8999999999999999E-5</v>
      </c>
      <c r="X1432">
        <v>2.1999999999999999E-5</v>
      </c>
      <c r="Y1432">
        <v>1.21E-4</v>
      </c>
      <c r="AA1432">
        <v>1.0011950000000001</v>
      </c>
      <c r="AB1432">
        <v>1.001042</v>
      </c>
      <c r="AC1432">
        <v>0.99940300000000004</v>
      </c>
      <c r="AD1432">
        <v>1.0056039999999999</v>
      </c>
      <c r="AE1432">
        <v>0.99607699999999999</v>
      </c>
      <c r="AF1432">
        <v>0.99108499999999999</v>
      </c>
      <c r="AG1432">
        <v>0.97934200000000005</v>
      </c>
      <c r="AH1432">
        <v>0.946793</v>
      </c>
      <c r="AI1432">
        <v>0.91500000000000004</v>
      </c>
      <c r="AJ1432">
        <v>0.82815000000000005</v>
      </c>
      <c r="AK1432">
        <v>0.68618800000000002</v>
      </c>
      <c r="AL1432">
        <v>0.45446599999999998</v>
      </c>
      <c r="AM1432">
        <v>0.19364600000000001</v>
      </c>
      <c r="AN1432">
        <v>5.6044999999999998E-2</v>
      </c>
      <c r="AO1432">
        <v>1.6906000000000001E-2</v>
      </c>
      <c r="AP1432">
        <v>9.7210000000000005E-3</v>
      </c>
      <c r="AQ1432">
        <v>2.9419000000000001E-2</v>
      </c>
      <c r="AR1432">
        <v>1.0773E-2</v>
      </c>
      <c r="AS1432">
        <v>1.7750999999999999E-2</v>
      </c>
      <c r="AT1432">
        <v>1.4978E-2</v>
      </c>
      <c r="AV1432">
        <v>2.8430569999999999</v>
      </c>
    </row>
    <row r="1433" spans="1:48" x14ac:dyDescent="0.55000000000000004">
      <c r="A1433">
        <v>1431</v>
      </c>
      <c r="B1433">
        <v>7.1515899999999997</v>
      </c>
      <c r="C1433">
        <v>8.2948350000000008</v>
      </c>
      <c r="D1433">
        <v>1.0218309999999999</v>
      </c>
      <c r="F1433">
        <v>2.0999999999999999E-5</v>
      </c>
      <c r="G1433">
        <v>9.0000000000000002E-6</v>
      </c>
      <c r="H1433">
        <v>5.0000000000000004E-6</v>
      </c>
      <c r="I1433">
        <v>1.0000000000000001E-5</v>
      </c>
      <c r="J1433">
        <v>6.9999999999999999E-6</v>
      </c>
      <c r="K1433">
        <v>1.4E-5</v>
      </c>
      <c r="L1433">
        <v>2.9E-5</v>
      </c>
      <c r="M1433">
        <v>5.3999999999999998E-5</v>
      </c>
      <c r="N1433">
        <v>3.1799999999999998E-4</v>
      </c>
      <c r="O1433">
        <v>7.67E-4</v>
      </c>
      <c r="P1433">
        <v>1.781E-3</v>
      </c>
      <c r="Q1433">
        <v>2.4120000000000001E-3</v>
      </c>
      <c r="R1433">
        <v>8.9999999999999998E-4</v>
      </c>
      <c r="S1433">
        <v>2.1599999999999999E-4</v>
      </c>
      <c r="T1433">
        <v>1.2999999999999999E-5</v>
      </c>
      <c r="U1433">
        <v>3.6999999999999998E-5</v>
      </c>
      <c r="V1433">
        <v>5.3000000000000001E-5</v>
      </c>
      <c r="W1433">
        <v>3.8000000000000002E-5</v>
      </c>
      <c r="X1433">
        <v>2.1999999999999999E-5</v>
      </c>
      <c r="Y1433">
        <v>1.2E-4</v>
      </c>
      <c r="AA1433">
        <v>1.0011950000000001</v>
      </c>
      <c r="AB1433">
        <v>1.001042</v>
      </c>
      <c r="AC1433">
        <v>0.99940300000000004</v>
      </c>
      <c r="AD1433">
        <v>1.0056039999999999</v>
      </c>
      <c r="AE1433">
        <v>0.99607699999999999</v>
      </c>
      <c r="AF1433">
        <v>0.99108499999999999</v>
      </c>
      <c r="AG1433">
        <v>0.97934200000000005</v>
      </c>
      <c r="AH1433">
        <v>0.946793</v>
      </c>
      <c r="AI1433">
        <v>0.91500000000000004</v>
      </c>
      <c r="AJ1433">
        <v>0.82815000000000005</v>
      </c>
      <c r="AK1433">
        <v>0.68618800000000002</v>
      </c>
      <c r="AL1433">
        <v>0.45446599999999998</v>
      </c>
      <c r="AM1433">
        <v>0.19364600000000001</v>
      </c>
      <c r="AN1433">
        <v>5.6044999999999998E-2</v>
      </c>
      <c r="AO1433">
        <v>1.6906000000000001E-2</v>
      </c>
      <c r="AP1433">
        <v>9.7210000000000005E-3</v>
      </c>
      <c r="AQ1433">
        <v>2.9419000000000001E-2</v>
      </c>
      <c r="AR1433">
        <v>1.0773E-2</v>
      </c>
      <c r="AS1433">
        <v>1.7750999999999999E-2</v>
      </c>
      <c r="AT1433">
        <v>1.4978E-2</v>
      </c>
      <c r="AV1433">
        <v>2.8415879999999998</v>
      </c>
    </row>
    <row r="1434" spans="1:48" x14ac:dyDescent="0.55000000000000004">
      <c r="A1434">
        <v>1432</v>
      </c>
      <c r="B1434">
        <v>7.1337770000000003</v>
      </c>
      <c r="C1434">
        <v>8.2948350000000008</v>
      </c>
      <c r="D1434">
        <v>1.0211870000000001</v>
      </c>
      <c r="F1434">
        <v>2.3E-5</v>
      </c>
      <c r="G1434">
        <v>9.0000000000000002E-6</v>
      </c>
      <c r="H1434">
        <v>5.0000000000000004E-6</v>
      </c>
      <c r="I1434">
        <v>1.0000000000000001E-5</v>
      </c>
      <c r="J1434">
        <v>6.9999999999999999E-6</v>
      </c>
      <c r="K1434">
        <v>1.4E-5</v>
      </c>
      <c r="L1434">
        <v>3.0000000000000001E-5</v>
      </c>
      <c r="M1434">
        <v>5.3999999999999998E-5</v>
      </c>
      <c r="N1434">
        <v>3.2699999999999998E-4</v>
      </c>
      <c r="O1434">
        <v>7.8299999999999995E-4</v>
      </c>
      <c r="P1434">
        <v>1.841E-3</v>
      </c>
      <c r="Q1434">
        <v>2.4889999999999999E-3</v>
      </c>
      <c r="R1434">
        <v>9.6900000000000003E-4</v>
      </c>
      <c r="S1434">
        <v>2.2100000000000001E-4</v>
      </c>
      <c r="T1434">
        <v>1.2999999999999999E-5</v>
      </c>
      <c r="U1434">
        <v>3.6999999999999998E-5</v>
      </c>
      <c r="V1434">
        <v>5.3999999999999998E-5</v>
      </c>
      <c r="W1434">
        <v>3.8000000000000002E-5</v>
      </c>
      <c r="X1434">
        <v>2.0999999999999999E-5</v>
      </c>
      <c r="Y1434">
        <v>1.2400000000000001E-4</v>
      </c>
      <c r="AA1434">
        <v>0.99578800000000001</v>
      </c>
      <c r="AB1434">
        <v>0.99740899999999999</v>
      </c>
      <c r="AC1434">
        <v>0.99632600000000004</v>
      </c>
      <c r="AD1434">
        <v>1.0021150000000001</v>
      </c>
      <c r="AE1434">
        <v>0.99067899999999998</v>
      </c>
      <c r="AF1434">
        <v>0.98449600000000004</v>
      </c>
      <c r="AG1434">
        <v>0.97334900000000002</v>
      </c>
      <c r="AH1434">
        <v>0.94593799999999995</v>
      </c>
      <c r="AI1434">
        <v>0.91177399999999997</v>
      </c>
      <c r="AJ1434">
        <v>0.82904</v>
      </c>
      <c r="AK1434">
        <v>0.68522899999999998</v>
      </c>
      <c r="AL1434">
        <v>0.46319399999999999</v>
      </c>
      <c r="AM1434">
        <v>0.20033000000000001</v>
      </c>
      <c r="AN1434">
        <v>6.7733000000000002E-2</v>
      </c>
      <c r="AO1434">
        <v>1.2855999999999999E-2</v>
      </c>
      <c r="AP1434">
        <v>4.0020000000000003E-3</v>
      </c>
      <c r="AQ1434">
        <v>3.1077E-2</v>
      </c>
      <c r="AR1434">
        <v>1.2825E-2</v>
      </c>
      <c r="AS1434">
        <v>1.7214E-2</v>
      </c>
      <c r="AT1434">
        <v>2.0147000000000002E-2</v>
      </c>
      <c r="AV1434">
        <v>2.8400699999999999</v>
      </c>
    </row>
    <row r="1435" spans="1:48" x14ac:dyDescent="0.55000000000000004">
      <c r="A1435">
        <v>1433</v>
      </c>
      <c r="B1435">
        <v>7.1470820000000002</v>
      </c>
      <c r="C1435">
        <v>8.2948350000000008</v>
      </c>
      <c r="D1435">
        <v>1.023998</v>
      </c>
      <c r="F1435">
        <v>2.4000000000000001E-5</v>
      </c>
      <c r="G1435">
        <v>9.0000000000000002E-6</v>
      </c>
      <c r="H1435">
        <v>5.0000000000000004E-6</v>
      </c>
      <c r="I1435">
        <v>1.0000000000000001E-5</v>
      </c>
      <c r="J1435">
        <v>6.9999999999999999E-6</v>
      </c>
      <c r="K1435">
        <v>1.5E-5</v>
      </c>
      <c r="L1435">
        <v>3.1000000000000001E-5</v>
      </c>
      <c r="M1435">
        <v>5.3000000000000001E-5</v>
      </c>
      <c r="N1435">
        <v>3.2899999999999997E-4</v>
      </c>
      <c r="O1435">
        <v>7.76E-4</v>
      </c>
      <c r="P1435">
        <v>1.846E-3</v>
      </c>
      <c r="Q1435">
        <v>2.5100000000000001E-3</v>
      </c>
      <c r="R1435">
        <v>1.026E-3</v>
      </c>
      <c r="S1435">
        <v>2.23E-4</v>
      </c>
      <c r="T1435">
        <v>1.2999999999999999E-5</v>
      </c>
      <c r="U1435">
        <v>3.6999999999999998E-5</v>
      </c>
      <c r="V1435">
        <v>5.5000000000000002E-5</v>
      </c>
      <c r="W1435">
        <v>3.8000000000000002E-5</v>
      </c>
      <c r="X1435">
        <v>2.0999999999999999E-5</v>
      </c>
      <c r="Y1435">
        <v>1.2400000000000001E-4</v>
      </c>
      <c r="AA1435">
        <v>0.99932200000000004</v>
      </c>
      <c r="AB1435">
        <v>0.99935799999999997</v>
      </c>
      <c r="AC1435">
        <v>0.99896399999999996</v>
      </c>
      <c r="AD1435">
        <v>1.0046440000000001</v>
      </c>
      <c r="AE1435">
        <v>0.99220600000000003</v>
      </c>
      <c r="AF1435">
        <v>0.98384400000000005</v>
      </c>
      <c r="AG1435">
        <v>0.97314500000000004</v>
      </c>
      <c r="AH1435">
        <v>0.94378799999999996</v>
      </c>
      <c r="AI1435">
        <v>0.907914</v>
      </c>
      <c r="AJ1435">
        <v>0.82319100000000001</v>
      </c>
      <c r="AK1435">
        <v>0.67835500000000004</v>
      </c>
      <c r="AL1435">
        <v>0.46046399999999998</v>
      </c>
      <c r="AM1435">
        <v>0.198958</v>
      </c>
      <c r="AN1435">
        <v>5.9820999999999999E-2</v>
      </c>
      <c r="AO1435">
        <v>6.4650000000000003E-3</v>
      </c>
      <c r="AP1435">
        <v>7.6839999999999999E-3</v>
      </c>
      <c r="AQ1435">
        <v>4.0705999999999999E-2</v>
      </c>
      <c r="AR1435">
        <v>1.4874E-2</v>
      </c>
      <c r="AS1435">
        <v>8.6440000000000006E-3</v>
      </c>
      <c r="AT1435">
        <v>1.2671999999999999E-2</v>
      </c>
      <c r="AV1435">
        <v>2.838244</v>
      </c>
    </row>
    <row r="1436" spans="1:48" x14ac:dyDescent="0.55000000000000004">
      <c r="A1436">
        <v>1434</v>
      </c>
      <c r="B1436">
        <v>7.146693</v>
      </c>
      <c r="C1436">
        <v>8.2948350000000008</v>
      </c>
      <c r="D1436">
        <v>1.0251619999999999</v>
      </c>
      <c r="F1436">
        <v>2.5999999999999998E-5</v>
      </c>
      <c r="G1436">
        <v>1.0000000000000001E-5</v>
      </c>
      <c r="H1436">
        <v>5.0000000000000004E-6</v>
      </c>
      <c r="I1436">
        <v>1.1E-5</v>
      </c>
      <c r="J1436">
        <v>6.9999999999999999E-6</v>
      </c>
      <c r="K1436">
        <v>1.5E-5</v>
      </c>
      <c r="L1436">
        <v>3.4E-5</v>
      </c>
      <c r="M1436">
        <v>5.1999999999999997E-5</v>
      </c>
      <c r="N1436">
        <v>3.3500000000000001E-4</v>
      </c>
      <c r="O1436">
        <v>7.8700000000000005E-4</v>
      </c>
      <c r="P1436">
        <v>1.9059999999999999E-3</v>
      </c>
      <c r="Q1436">
        <v>2.6250000000000002E-3</v>
      </c>
      <c r="R1436">
        <v>1.116E-3</v>
      </c>
      <c r="S1436">
        <v>2.2900000000000001E-4</v>
      </c>
      <c r="T1436">
        <v>1.2999999999999999E-5</v>
      </c>
      <c r="U1436">
        <v>3.6000000000000001E-5</v>
      </c>
      <c r="V1436">
        <v>5.8999999999999998E-5</v>
      </c>
      <c r="W1436">
        <v>3.8000000000000002E-5</v>
      </c>
      <c r="X1436">
        <v>2.1999999999999999E-5</v>
      </c>
      <c r="Y1436">
        <v>1.25E-4</v>
      </c>
      <c r="AA1436">
        <v>1.0027649999999999</v>
      </c>
      <c r="AB1436">
        <v>1.002688</v>
      </c>
      <c r="AC1436">
        <v>1.0018560000000001</v>
      </c>
      <c r="AD1436">
        <v>1.008459</v>
      </c>
      <c r="AE1436">
        <v>0.99487999999999999</v>
      </c>
      <c r="AF1436">
        <v>0.98504100000000006</v>
      </c>
      <c r="AG1436">
        <v>0.98078500000000002</v>
      </c>
      <c r="AH1436">
        <v>0.94880799999999998</v>
      </c>
      <c r="AI1436">
        <v>0.91417499999999996</v>
      </c>
      <c r="AJ1436">
        <v>0.83304900000000004</v>
      </c>
      <c r="AK1436">
        <v>0.69245000000000001</v>
      </c>
      <c r="AL1436">
        <v>0.47016999999999998</v>
      </c>
      <c r="AM1436">
        <v>0.20444599999999999</v>
      </c>
      <c r="AN1436">
        <v>6.1374999999999999E-2</v>
      </c>
      <c r="AO1436">
        <v>9.1889999999999993E-3</v>
      </c>
      <c r="AP1436">
        <v>4.862E-3</v>
      </c>
      <c r="AQ1436">
        <v>3.9237000000000001E-2</v>
      </c>
      <c r="AR1436">
        <v>1.155E-2</v>
      </c>
      <c r="AS1436">
        <v>1.1962E-2</v>
      </c>
      <c r="AT1436">
        <v>9.5940000000000001E-3</v>
      </c>
      <c r="AV1436">
        <v>2.836773</v>
      </c>
    </row>
    <row r="1437" spans="1:48" x14ac:dyDescent="0.55000000000000004">
      <c r="A1437">
        <v>1435</v>
      </c>
      <c r="B1437">
        <v>7.146693</v>
      </c>
      <c r="C1437">
        <v>8.2948350000000008</v>
      </c>
      <c r="D1437">
        <v>1.0265820000000001</v>
      </c>
      <c r="F1437">
        <v>2.8E-5</v>
      </c>
      <c r="G1437">
        <v>1.0000000000000001E-5</v>
      </c>
      <c r="H1437">
        <v>6.0000000000000002E-6</v>
      </c>
      <c r="I1437">
        <v>1.1E-5</v>
      </c>
      <c r="J1437">
        <v>6.9999999999999999E-6</v>
      </c>
      <c r="K1437">
        <v>1.5999999999999999E-5</v>
      </c>
      <c r="L1437">
        <v>3.4999999999999997E-5</v>
      </c>
      <c r="M1437">
        <v>5.1999999999999997E-5</v>
      </c>
      <c r="N1437">
        <v>3.39E-4</v>
      </c>
      <c r="O1437">
        <v>7.9199999999999995E-4</v>
      </c>
      <c r="P1437">
        <v>1.9269999999999999E-3</v>
      </c>
      <c r="Q1437">
        <v>2.653E-3</v>
      </c>
      <c r="R1437">
        <v>1.155E-3</v>
      </c>
      <c r="S1437">
        <v>2.2900000000000001E-4</v>
      </c>
      <c r="T1437">
        <v>1.2999999999999999E-5</v>
      </c>
      <c r="U1437">
        <v>3.6000000000000001E-5</v>
      </c>
      <c r="V1437">
        <v>5.8E-5</v>
      </c>
      <c r="W1437">
        <v>3.8999999999999999E-5</v>
      </c>
      <c r="X1437">
        <v>2.1999999999999999E-5</v>
      </c>
      <c r="Y1437">
        <v>1.26E-4</v>
      </c>
      <c r="AA1437">
        <v>1.0027649999999999</v>
      </c>
      <c r="AB1437">
        <v>1.002688</v>
      </c>
      <c r="AC1437">
        <v>1.0018560000000001</v>
      </c>
      <c r="AD1437">
        <v>1.008459</v>
      </c>
      <c r="AE1437">
        <v>0.99487999999999999</v>
      </c>
      <c r="AF1437">
        <v>0.98504100000000006</v>
      </c>
      <c r="AG1437">
        <v>0.98078500000000002</v>
      </c>
      <c r="AH1437">
        <v>0.94880799999999998</v>
      </c>
      <c r="AI1437">
        <v>0.91417499999999996</v>
      </c>
      <c r="AJ1437">
        <v>0.83304900000000004</v>
      </c>
      <c r="AK1437">
        <v>0.69245000000000001</v>
      </c>
      <c r="AL1437">
        <v>0.47016999999999998</v>
      </c>
      <c r="AM1437">
        <v>0.20444599999999999</v>
      </c>
      <c r="AN1437">
        <v>6.1374999999999999E-2</v>
      </c>
      <c r="AO1437">
        <v>9.1889999999999993E-3</v>
      </c>
      <c r="AP1437">
        <v>4.862E-3</v>
      </c>
      <c r="AQ1437">
        <v>3.9237000000000001E-2</v>
      </c>
      <c r="AR1437">
        <v>1.155E-2</v>
      </c>
      <c r="AS1437">
        <v>1.1962E-2</v>
      </c>
      <c r="AT1437">
        <v>9.5940000000000001E-3</v>
      </c>
      <c r="AV1437">
        <v>2.8357009999999998</v>
      </c>
    </row>
    <row r="1438" spans="1:48" x14ac:dyDescent="0.55000000000000004">
      <c r="A1438">
        <v>1436</v>
      </c>
      <c r="B1438">
        <v>7.0879950000000003</v>
      </c>
      <c r="C1438">
        <v>8.2948350000000008</v>
      </c>
      <c r="D1438">
        <v>1.0281480000000001</v>
      </c>
      <c r="F1438">
        <v>2.9E-5</v>
      </c>
      <c r="G1438">
        <v>1.1E-5</v>
      </c>
      <c r="H1438">
        <v>5.0000000000000004E-6</v>
      </c>
      <c r="I1438">
        <v>1.1E-5</v>
      </c>
      <c r="J1438">
        <v>6.9999999999999999E-6</v>
      </c>
      <c r="K1438">
        <v>1.5999999999999999E-5</v>
      </c>
      <c r="L1438">
        <v>3.8000000000000002E-5</v>
      </c>
      <c r="M1438">
        <v>5.3000000000000001E-5</v>
      </c>
      <c r="N1438">
        <v>3.4400000000000001E-4</v>
      </c>
      <c r="O1438">
        <v>8.0500000000000005E-4</v>
      </c>
      <c r="P1438">
        <v>1.9780000000000002E-3</v>
      </c>
      <c r="Q1438">
        <v>2.748E-3</v>
      </c>
      <c r="R1438">
        <v>1.222E-3</v>
      </c>
      <c r="S1438">
        <v>2.33E-4</v>
      </c>
      <c r="T1438">
        <v>1.2999999999999999E-5</v>
      </c>
      <c r="U1438">
        <v>3.6000000000000001E-5</v>
      </c>
      <c r="V1438">
        <v>6.0999999999999999E-5</v>
      </c>
      <c r="W1438">
        <v>3.8000000000000002E-5</v>
      </c>
      <c r="X1438">
        <v>2.1999999999999999E-5</v>
      </c>
      <c r="Y1438">
        <v>1.2400000000000001E-4</v>
      </c>
      <c r="AA1438">
        <v>1.0026999999999999</v>
      </c>
      <c r="AB1438">
        <v>1.001452</v>
      </c>
      <c r="AC1438">
        <v>0.99886900000000001</v>
      </c>
      <c r="AD1438">
        <v>1.0054129999999999</v>
      </c>
      <c r="AE1438">
        <v>0.99285800000000002</v>
      </c>
      <c r="AF1438">
        <v>0.98504800000000003</v>
      </c>
      <c r="AG1438">
        <v>0.98524400000000001</v>
      </c>
      <c r="AH1438">
        <v>0.95057199999999997</v>
      </c>
      <c r="AI1438">
        <v>0.91484100000000002</v>
      </c>
      <c r="AJ1438">
        <v>0.83538199999999996</v>
      </c>
      <c r="AK1438">
        <v>0.69885900000000001</v>
      </c>
      <c r="AL1438">
        <v>0.493871</v>
      </c>
      <c r="AM1438">
        <v>0.22348599999999999</v>
      </c>
      <c r="AN1438">
        <v>6.9727999999999998E-2</v>
      </c>
      <c r="AO1438">
        <v>1.076E-2</v>
      </c>
      <c r="AP1438">
        <v>1.0081E-2</v>
      </c>
      <c r="AQ1438">
        <v>3.8352999999999998E-2</v>
      </c>
      <c r="AR1438">
        <v>1.8800000000000001E-2</v>
      </c>
      <c r="AS1438">
        <v>1.3086E-2</v>
      </c>
      <c r="AT1438">
        <v>9.2530000000000008E-3</v>
      </c>
      <c r="AV1438">
        <v>2.8343639999999999</v>
      </c>
    </row>
    <row r="1439" spans="1:48" x14ac:dyDescent="0.55000000000000004">
      <c r="A1439">
        <v>1437</v>
      </c>
      <c r="B1439">
        <v>7.0879950000000003</v>
      </c>
      <c r="C1439">
        <v>8.2948350000000008</v>
      </c>
      <c r="D1439">
        <v>1.0300100000000001</v>
      </c>
      <c r="F1439">
        <v>3.1000000000000001E-5</v>
      </c>
      <c r="G1439">
        <v>1.1E-5</v>
      </c>
      <c r="H1439">
        <v>6.0000000000000002E-6</v>
      </c>
      <c r="I1439">
        <v>1.1E-5</v>
      </c>
      <c r="J1439">
        <v>6.9999999999999999E-6</v>
      </c>
      <c r="K1439">
        <v>1.5999999999999999E-5</v>
      </c>
      <c r="L1439">
        <v>3.8999999999999999E-5</v>
      </c>
      <c r="M1439">
        <v>5.3000000000000001E-5</v>
      </c>
      <c r="N1439">
        <v>3.3700000000000001E-4</v>
      </c>
      <c r="O1439">
        <v>7.85E-4</v>
      </c>
      <c r="P1439">
        <v>1.9400000000000001E-3</v>
      </c>
      <c r="Q1439">
        <v>2.7139999999999998E-3</v>
      </c>
      <c r="R1439">
        <v>1.237E-3</v>
      </c>
      <c r="S1439">
        <v>2.2800000000000001E-4</v>
      </c>
      <c r="T1439">
        <v>1.2999999999999999E-5</v>
      </c>
      <c r="U1439">
        <v>3.6999999999999998E-5</v>
      </c>
      <c r="V1439">
        <v>6.0000000000000002E-5</v>
      </c>
      <c r="W1439">
        <v>3.8000000000000002E-5</v>
      </c>
      <c r="X1439">
        <v>2.1999999999999999E-5</v>
      </c>
      <c r="Y1439">
        <v>1.2E-4</v>
      </c>
      <c r="AA1439">
        <v>1.0026999999999999</v>
      </c>
      <c r="AB1439">
        <v>1.001452</v>
      </c>
      <c r="AC1439">
        <v>0.99886900000000001</v>
      </c>
      <c r="AD1439">
        <v>1.0054129999999999</v>
      </c>
      <c r="AE1439">
        <v>0.99285800000000002</v>
      </c>
      <c r="AF1439">
        <v>0.98504800000000003</v>
      </c>
      <c r="AG1439">
        <v>0.98524400000000001</v>
      </c>
      <c r="AH1439">
        <v>0.95057199999999997</v>
      </c>
      <c r="AI1439">
        <v>0.91484100000000002</v>
      </c>
      <c r="AJ1439">
        <v>0.83538199999999996</v>
      </c>
      <c r="AK1439">
        <v>0.69885900000000001</v>
      </c>
      <c r="AL1439">
        <v>0.493871</v>
      </c>
      <c r="AM1439">
        <v>0.22348599999999999</v>
      </c>
      <c r="AN1439">
        <v>6.9727999999999998E-2</v>
      </c>
      <c r="AO1439">
        <v>1.076E-2</v>
      </c>
      <c r="AP1439">
        <v>1.0081E-2</v>
      </c>
      <c r="AQ1439">
        <v>3.8352999999999998E-2</v>
      </c>
      <c r="AR1439">
        <v>1.8800000000000001E-2</v>
      </c>
      <c r="AS1439">
        <v>1.3086E-2</v>
      </c>
      <c r="AT1439">
        <v>9.2530000000000008E-3</v>
      </c>
      <c r="AV1439">
        <v>2.8333620000000002</v>
      </c>
    </row>
    <row r="1440" spans="1:48" x14ac:dyDescent="0.55000000000000004">
      <c r="A1440">
        <v>1438</v>
      </c>
      <c r="B1440">
        <v>7.0879950000000003</v>
      </c>
      <c r="C1440">
        <v>8.2948350000000008</v>
      </c>
      <c r="D1440">
        <v>1.036735</v>
      </c>
      <c r="F1440">
        <v>3.1999999999999999E-5</v>
      </c>
      <c r="G1440">
        <v>1.2E-5</v>
      </c>
      <c r="H1440">
        <v>6.0000000000000002E-6</v>
      </c>
      <c r="I1440">
        <v>1.1E-5</v>
      </c>
      <c r="J1440">
        <v>6.9999999999999999E-6</v>
      </c>
      <c r="K1440">
        <v>1.7E-5</v>
      </c>
      <c r="L1440">
        <v>4.1999999999999998E-5</v>
      </c>
      <c r="M1440">
        <v>5.3000000000000001E-5</v>
      </c>
      <c r="N1440">
        <v>3.4699999999999998E-4</v>
      </c>
      <c r="O1440">
        <v>8.0500000000000005E-4</v>
      </c>
      <c r="P1440">
        <v>2.006E-3</v>
      </c>
      <c r="Q1440">
        <v>2.8140000000000001E-3</v>
      </c>
      <c r="R1440">
        <v>1.3159999999999999E-3</v>
      </c>
      <c r="S1440">
        <v>2.34E-4</v>
      </c>
      <c r="T1440">
        <v>1.4E-5</v>
      </c>
      <c r="U1440">
        <v>3.6999999999999998E-5</v>
      </c>
      <c r="V1440">
        <v>6.0000000000000002E-5</v>
      </c>
      <c r="W1440">
        <v>3.8999999999999999E-5</v>
      </c>
      <c r="X1440">
        <v>2.1999999999999999E-5</v>
      </c>
      <c r="Y1440">
        <v>1.22E-4</v>
      </c>
      <c r="AA1440">
        <v>1.0026999999999999</v>
      </c>
      <c r="AB1440">
        <v>1.001452</v>
      </c>
      <c r="AC1440">
        <v>0.99886900000000001</v>
      </c>
      <c r="AD1440">
        <v>1.0054129999999999</v>
      </c>
      <c r="AE1440">
        <v>0.99285800000000002</v>
      </c>
      <c r="AF1440">
        <v>0.98504800000000003</v>
      </c>
      <c r="AG1440">
        <v>0.98524400000000001</v>
      </c>
      <c r="AH1440">
        <v>0.95057199999999997</v>
      </c>
      <c r="AI1440">
        <v>0.91484100000000002</v>
      </c>
      <c r="AJ1440">
        <v>0.83538199999999996</v>
      </c>
      <c r="AK1440">
        <v>0.69885900000000001</v>
      </c>
      <c r="AL1440">
        <v>0.493871</v>
      </c>
      <c r="AM1440">
        <v>0.22348599999999999</v>
      </c>
      <c r="AN1440">
        <v>6.9727999999999998E-2</v>
      </c>
      <c r="AO1440">
        <v>1.076E-2</v>
      </c>
      <c r="AP1440">
        <v>1.0081E-2</v>
      </c>
      <c r="AQ1440">
        <v>3.8352999999999998E-2</v>
      </c>
      <c r="AR1440">
        <v>1.8800000000000001E-2</v>
      </c>
      <c r="AS1440">
        <v>1.3086E-2</v>
      </c>
      <c r="AT1440">
        <v>9.2530000000000008E-3</v>
      </c>
      <c r="AV1440">
        <v>2.8317079999999999</v>
      </c>
    </row>
    <row r="1441" spans="1:48" x14ac:dyDescent="0.55000000000000004">
      <c r="A1441">
        <v>1439</v>
      </c>
      <c r="B1441">
        <v>7.0879950000000003</v>
      </c>
      <c r="C1441">
        <v>8.2948350000000008</v>
      </c>
      <c r="D1441">
        <v>1.035398</v>
      </c>
      <c r="F1441">
        <v>3.3000000000000003E-5</v>
      </c>
      <c r="G1441">
        <v>1.2E-5</v>
      </c>
      <c r="H1441">
        <v>6.0000000000000002E-6</v>
      </c>
      <c r="I1441">
        <v>1.1E-5</v>
      </c>
      <c r="J1441">
        <v>6.9999999999999999E-6</v>
      </c>
      <c r="K1441">
        <v>1.7E-5</v>
      </c>
      <c r="L1441">
        <v>4.3000000000000002E-5</v>
      </c>
      <c r="M1441">
        <v>5.1999999999999997E-5</v>
      </c>
      <c r="N1441">
        <v>3.4499999999999998E-4</v>
      </c>
      <c r="O1441">
        <v>7.9799999999999999E-4</v>
      </c>
      <c r="P1441">
        <v>2E-3</v>
      </c>
      <c r="Q1441">
        <v>2.8110000000000001E-3</v>
      </c>
      <c r="R1441">
        <v>1.351E-3</v>
      </c>
      <c r="S1441">
        <v>2.3000000000000001E-4</v>
      </c>
      <c r="T1441">
        <v>1.4E-5</v>
      </c>
      <c r="U1441">
        <v>3.6000000000000001E-5</v>
      </c>
      <c r="V1441">
        <v>6.0000000000000002E-5</v>
      </c>
      <c r="W1441">
        <v>3.8999999999999999E-5</v>
      </c>
      <c r="X1441">
        <v>2.0999999999999999E-5</v>
      </c>
      <c r="Y1441">
        <v>1.2300000000000001E-4</v>
      </c>
      <c r="AA1441">
        <v>1.0026999999999999</v>
      </c>
      <c r="AB1441">
        <v>1.001452</v>
      </c>
      <c r="AC1441">
        <v>0.99886900000000001</v>
      </c>
      <c r="AD1441">
        <v>1.0054129999999999</v>
      </c>
      <c r="AE1441">
        <v>0.99285800000000002</v>
      </c>
      <c r="AF1441">
        <v>0.98504800000000003</v>
      </c>
      <c r="AG1441">
        <v>0.98524400000000001</v>
      </c>
      <c r="AH1441">
        <v>0.95057199999999997</v>
      </c>
      <c r="AI1441">
        <v>0.91484100000000002</v>
      </c>
      <c r="AJ1441">
        <v>0.83538199999999996</v>
      </c>
      <c r="AK1441">
        <v>0.69885900000000001</v>
      </c>
      <c r="AL1441">
        <v>0.493871</v>
      </c>
      <c r="AM1441">
        <v>0.22348599999999999</v>
      </c>
      <c r="AN1441">
        <v>6.9727999999999998E-2</v>
      </c>
      <c r="AO1441">
        <v>1.076E-2</v>
      </c>
      <c r="AP1441">
        <v>1.0081E-2</v>
      </c>
      <c r="AQ1441">
        <v>3.8352999999999998E-2</v>
      </c>
      <c r="AR1441">
        <v>1.8800000000000001E-2</v>
      </c>
      <c r="AS1441">
        <v>1.3086E-2</v>
      </c>
      <c r="AT1441">
        <v>9.2530000000000008E-3</v>
      </c>
      <c r="AV1441">
        <v>2.8300329999999998</v>
      </c>
    </row>
    <row r="1442" spans="1:48" x14ac:dyDescent="0.55000000000000004">
      <c r="A1442">
        <v>1440</v>
      </c>
      <c r="B1442">
        <v>7.0879950000000003</v>
      </c>
      <c r="C1442">
        <v>8.2948350000000008</v>
      </c>
      <c r="D1442">
        <v>1.0349159999999999</v>
      </c>
      <c r="F1442">
        <v>3.4E-5</v>
      </c>
      <c r="G1442">
        <v>1.2E-5</v>
      </c>
      <c r="H1442">
        <v>6.0000000000000002E-6</v>
      </c>
      <c r="I1442">
        <v>1.2E-5</v>
      </c>
      <c r="J1442">
        <v>6.0000000000000002E-6</v>
      </c>
      <c r="K1442">
        <v>1.8E-5</v>
      </c>
      <c r="L1442">
        <v>4.5000000000000003E-5</v>
      </c>
      <c r="M1442">
        <v>5.3000000000000001E-5</v>
      </c>
      <c r="N1442">
        <v>3.4900000000000003E-4</v>
      </c>
      <c r="O1442">
        <v>8.0199999999999998E-4</v>
      </c>
      <c r="P1442">
        <v>2.0230000000000001E-3</v>
      </c>
      <c r="Q1442">
        <v>2.862E-3</v>
      </c>
      <c r="R1442">
        <v>1.3849999999999999E-3</v>
      </c>
      <c r="S1442">
        <v>2.33E-4</v>
      </c>
      <c r="T1442">
        <v>1.4E-5</v>
      </c>
      <c r="U1442">
        <v>3.6000000000000001E-5</v>
      </c>
      <c r="V1442">
        <v>6.0999999999999999E-5</v>
      </c>
      <c r="W1442">
        <v>3.6999999999999998E-5</v>
      </c>
      <c r="X1442">
        <v>2.0999999999999999E-5</v>
      </c>
      <c r="Y1442">
        <v>1.2E-4</v>
      </c>
      <c r="AA1442">
        <v>1.0026999999999999</v>
      </c>
      <c r="AB1442">
        <v>1.001452</v>
      </c>
      <c r="AC1442">
        <v>0.99886900000000001</v>
      </c>
      <c r="AD1442">
        <v>1.0054129999999999</v>
      </c>
      <c r="AE1442">
        <v>0.99285800000000002</v>
      </c>
      <c r="AF1442">
        <v>0.98504800000000003</v>
      </c>
      <c r="AG1442">
        <v>0.98524400000000001</v>
      </c>
      <c r="AH1442">
        <v>0.95057199999999997</v>
      </c>
      <c r="AI1442">
        <v>0.91484100000000002</v>
      </c>
      <c r="AJ1442">
        <v>0.83538199999999996</v>
      </c>
      <c r="AK1442">
        <v>0.69885900000000001</v>
      </c>
      <c r="AL1442">
        <v>0.493871</v>
      </c>
      <c r="AM1442">
        <v>0.22348599999999999</v>
      </c>
      <c r="AN1442">
        <v>6.9727999999999998E-2</v>
      </c>
      <c r="AO1442">
        <v>1.076E-2</v>
      </c>
      <c r="AP1442">
        <v>1.0081E-2</v>
      </c>
      <c r="AQ1442">
        <v>3.8352999999999998E-2</v>
      </c>
      <c r="AR1442">
        <v>1.8800000000000001E-2</v>
      </c>
      <c r="AS1442">
        <v>1.3086E-2</v>
      </c>
      <c r="AT1442">
        <v>9.2530000000000008E-3</v>
      </c>
      <c r="AV1442">
        <v>2.827807</v>
      </c>
    </row>
    <row r="1443" spans="1:48" x14ac:dyDescent="0.55000000000000004">
      <c r="A1443">
        <v>1441</v>
      </c>
      <c r="B1443">
        <v>7.0469580000000001</v>
      </c>
      <c r="C1443">
        <v>8.2948350000000008</v>
      </c>
      <c r="D1443">
        <v>1.035428</v>
      </c>
      <c r="F1443">
        <v>3.6000000000000001E-5</v>
      </c>
      <c r="G1443">
        <v>1.2999999999999999E-5</v>
      </c>
      <c r="H1443">
        <v>6.0000000000000002E-6</v>
      </c>
      <c r="I1443">
        <v>1.2E-5</v>
      </c>
      <c r="J1443">
        <v>6.0000000000000002E-6</v>
      </c>
      <c r="K1443">
        <v>1.9000000000000001E-5</v>
      </c>
      <c r="L1443">
        <v>4.8999999999999998E-5</v>
      </c>
      <c r="M1443">
        <v>5.5000000000000002E-5</v>
      </c>
      <c r="N1443">
        <v>3.6600000000000001E-4</v>
      </c>
      <c r="O1443">
        <v>8.3600000000000005E-4</v>
      </c>
      <c r="P1443">
        <v>2.1189999999999998E-3</v>
      </c>
      <c r="Q1443">
        <v>3.0539999999999999E-3</v>
      </c>
      <c r="R1443">
        <v>1.5250000000000001E-3</v>
      </c>
      <c r="S1443">
        <v>2.4800000000000001E-4</v>
      </c>
      <c r="T1443">
        <v>1.5E-5</v>
      </c>
      <c r="U1443">
        <v>3.6999999999999998E-5</v>
      </c>
      <c r="V1443">
        <v>6.2000000000000003E-5</v>
      </c>
      <c r="W1443">
        <v>3.8000000000000002E-5</v>
      </c>
      <c r="X1443">
        <v>2.1999999999999999E-5</v>
      </c>
      <c r="Y1443">
        <v>1.2400000000000001E-4</v>
      </c>
      <c r="AA1443">
        <v>1.0025120000000001</v>
      </c>
      <c r="AB1443">
        <v>0.99826999999999999</v>
      </c>
      <c r="AC1443">
        <v>0.99360300000000001</v>
      </c>
      <c r="AD1443">
        <v>1.0028680000000001</v>
      </c>
      <c r="AE1443">
        <v>0.994197</v>
      </c>
      <c r="AF1443">
        <v>0.98563199999999995</v>
      </c>
      <c r="AG1443">
        <v>0.97900100000000001</v>
      </c>
      <c r="AH1443">
        <v>0.95659700000000003</v>
      </c>
      <c r="AI1443">
        <v>0.92479500000000003</v>
      </c>
      <c r="AJ1443">
        <v>0.84762099999999996</v>
      </c>
      <c r="AK1443">
        <v>0.71268699999999996</v>
      </c>
      <c r="AL1443">
        <v>0.49488900000000002</v>
      </c>
      <c r="AM1443">
        <v>0.219111</v>
      </c>
      <c r="AN1443">
        <v>6.0587000000000002E-2</v>
      </c>
      <c r="AO1443">
        <v>1.4517E-2</v>
      </c>
      <c r="AP1443">
        <v>9.1380000000000003E-3</v>
      </c>
      <c r="AQ1443">
        <v>3.5113999999999999E-2</v>
      </c>
      <c r="AR1443">
        <v>1.562E-2</v>
      </c>
      <c r="AS1443">
        <v>5.0920000000000002E-3</v>
      </c>
      <c r="AT1443">
        <v>9.6240000000000006E-3</v>
      </c>
      <c r="AV1443">
        <v>2.8252009999999999</v>
      </c>
    </row>
    <row r="1444" spans="1:48" x14ac:dyDescent="0.55000000000000004">
      <c r="A1444">
        <v>1442</v>
      </c>
      <c r="B1444">
        <v>7.013134</v>
      </c>
      <c r="C1444">
        <v>8.2948350000000008</v>
      </c>
      <c r="D1444">
        <v>1.033401</v>
      </c>
      <c r="F1444">
        <v>3.8999999999999999E-5</v>
      </c>
      <c r="G1444">
        <v>1.4E-5</v>
      </c>
      <c r="H1444">
        <v>6.0000000000000002E-6</v>
      </c>
      <c r="I1444">
        <v>1.2E-5</v>
      </c>
      <c r="J1444">
        <v>6.0000000000000002E-6</v>
      </c>
      <c r="K1444">
        <v>2.0000000000000002E-5</v>
      </c>
      <c r="L1444">
        <v>5.1999999999999997E-5</v>
      </c>
      <c r="M1444">
        <v>5.5000000000000002E-5</v>
      </c>
      <c r="N1444">
        <v>3.6999999999999999E-4</v>
      </c>
      <c r="O1444">
        <v>8.4099999999999995E-4</v>
      </c>
      <c r="P1444">
        <v>2.1610000000000002E-3</v>
      </c>
      <c r="Q1444">
        <v>3.1749999999999999E-3</v>
      </c>
      <c r="R1444">
        <v>1.6329999999999999E-3</v>
      </c>
      <c r="S1444">
        <v>2.61E-4</v>
      </c>
      <c r="T1444">
        <v>1.5999999999999999E-5</v>
      </c>
      <c r="U1444">
        <v>3.6999999999999998E-5</v>
      </c>
      <c r="V1444">
        <v>6.0999999999999999E-5</v>
      </c>
      <c r="W1444">
        <v>3.8000000000000002E-5</v>
      </c>
      <c r="X1444">
        <v>2.0999999999999999E-5</v>
      </c>
      <c r="Y1444">
        <v>1.2400000000000001E-4</v>
      </c>
      <c r="AA1444">
        <v>1.0025500000000001</v>
      </c>
      <c r="AB1444">
        <v>0.99627699999999997</v>
      </c>
      <c r="AC1444">
        <v>0.991784</v>
      </c>
      <c r="AD1444">
        <v>1.000742</v>
      </c>
      <c r="AE1444">
        <v>0.99438400000000005</v>
      </c>
      <c r="AF1444">
        <v>0.98853100000000005</v>
      </c>
      <c r="AG1444">
        <v>0.98311700000000002</v>
      </c>
      <c r="AH1444">
        <v>0.95461099999999999</v>
      </c>
      <c r="AI1444">
        <v>0.92071999999999998</v>
      </c>
      <c r="AJ1444">
        <v>0.84932600000000003</v>
      </c>
      <c r="AK1444">
        <v>0.71260500000000004</v>
      </c>
      <c r="AL1444">
        <v>0.50822000000000001</v>
      </c>
      <c r="AM1444">
        <v>0.234319</v>
      </c>
      <c r="AN1444">
        <v>8.3142999999999995E-2</v>
      </c>
      <c r="AO1444">
        <v>2.0244000000000002E-2</v>
      </c>
      <c r="AP1444">
        <v>7.5579999999999996E-3</v>
      </c>
      <c r="AQ1444">
        <v>3.3683999999999999E-2</v>
      </c>
      <c r="AR1444">
        <v>1.3697000000000001E-2</v>
      </c>
      <c r="AS1444">
        <v>7.4580000000000002E-3</v>
      </c>
      <c r="AT1444">
        <v>1.5136E-2</v>
      </c>
      <c r="AV1444">
        <v>2.8235809999999999</v>
      </c>
    </row>
    <row r="1445" spans="1:48" x14ac:dyDescent="0.55000000000000004">
      <c r="A1445">
        <v>1443</v>
      </c>
      <c r="B1445">
        <v>7.013134</v>
      </c>
      <c r="C1445">
        <v>8.2948350000000008</v>
      </c>
      <c r="D1445">
        <v>1.031318</v>
      </c>
      <c r="F1445">
        <v>4.0000000000000003E-5</v>
      </c>
      <c r="G1445">
        <v>1.4E-5</v>
      </c>
      <c r="H1445">
        <v>6.0000000000000002E-6</v>
      </c>
      <c r="I1445">
        <v>1.2E-5</v>
      </c>
      <c r="J1445">
        <v>6.0000000000000002E-6</v>
      </c>
      <c r="K1445">
        <v>2.0999999999999999E-5</v>
      </c>
      <c r="L1445">
        <v>5.3999999999999998E-5</v>
      </c>
      <c r="M1445">
        <v>5.5000000000000002E-5</v>
      </c>
      <c r="N1445">
        <v>3.7599999999999998E-4</v>
      </c>
      <c r="O1445">
        <v>8.5400000000000005E-4</v>
      </c>
      <c r="P1445">
        <v>2.2179999999999999E-3</v>
      </c>
      <c r="Q1445">
        <v>3.2720000000000002E-3</v>
      </c>
      <c r="R1445">
        <v>1.7080000000000001E-3</v>
      </c>
      <c r="S1445">
        <v>2.6699999999999998E-4</v>
      </c>
      <c r="T1445">
        <v>1.7E-5</v>
      </c>
      <c r="U1445">
        <v>3.6999999999999998E-5</v>
      </c>
      <c r="V1445">
        <v>6.0999999999999999E-5</v>
      </c>
      <c r="W1445">
        <v>3.8000000000000002E-5</v>
      </c>
      <c r="X1445">
        <v>2.0999999999999999E-5</v>
      </c>
      <c r="Y1445">
        <v>1.27E-4</v>
      </c>
      <c r="AA1445">
        <v>1.0025500000000001</v>
      </c>
      <c r="AB1445">
        <v>0.99627699999999997</v>
      </c>
      <c r="AC1445">
        <v>0.991784</v>
      </c>
      <c r="AD1445">
        <v>1.000742</v>
      </c>
      <c r="AE1445">
        <v>0.99438400000000005</v>
      </c>
      <c r="AF1445">
        <v>0.98853100000000005</v>
      </c>
      <c r="AG1445">
        <v>0.98311700000000002</v>
      </c>
      <c r="AH1445">
        <v>0.95461099999999999</v>
      </c>
      <c r="AI1445">
        <v>0.92071999999999998</v>
      </c>
      <c r="AJ1445">
        <v>0.84932600000000003</v>
      </c>
      <c r="AK1445">
        <v>0.71260500000000004</v>
      </c>
      <c r="AL1445">
        <v>0.50822000000000001</v>
      </c>
      <c r="AM1445">
        <v>0.234319</v>
      </c>
      <c r="AN1445">
        <v>8.3142999999999995E-2</v>
      </c>
      <c r="AO1445">
        <v>2.0244000000000002E-2</v>
      </c>
      <c r="AP1445">
        <v>7.5579999999999996E-3</v>
      </c>
      <c r="AQ1445">
        <v>3.3683999999999999E-2</v>
      </c>
      <c r="AR1445">
        <v>1.3697000000000001E-2</v>
      </c>
      <c r="AS1445">
        <v>7.4580000000000002E-3</v>
      </c>
      <c r="AT1445">
        <v>1.5136E-2</v>
      </c>
      <c r="AV1445">
        <v>2.821558</v>
      </c>
    </row>
    <row r="1446" spans="1:48" x14ac:dyDescent="0.55000000000000004">
      <c r="A1446">
        <v>1444</v>
      </c>
      <c r="B1446">
        <v>7.013134</v>
      </c>
      <c r="C1446">
        <v>8.2948350000000008</v>
      </c>
      <c r="D1446">
        <v>1.0304770000000001</v>
      </c>
      <c r="F1446">
        <v>4.1E-5</v>
      </c>
      <c r="G1446">
        <v>1.5E-5</v>
      </c>
      <c r="H1446">
        <v>6.0000000000000002E-6</v>
      </c>
      <c r="I1446">
        <v>1.2E-5</v>
      </c>
      <c r="J1446">
        <v>6.0000000000000002E-6</v>
      </c>
      <c r="K1446">
        <v>2.0999999999999999E-5</v>
      </c>
      <c r="L1446">
        <v>5.5000000000000002E-5</v>
      </c>
      <c r="M1446">
        <v>5.5999999999999999E-5</v>
      </c>
      <c r="N1446">
        <v>3.7199999999999999E-4</v>
      </c>
      <c r="O1446">
        <v>8.4500000000000005E-4</v>
      </c>
      <c r="P1446">
        <v>2.1870000000000001E-3</v>
      </c>
      <c r="Q1446">
        <v>3.2230000000000002E-3</v>
      </c>
      <c r="R1446">
        <v>1.6919999999999999E-3</v>
      </c>
      <c r="S1446">
        <v>2.5999999999999998E-4</v>
      </c>
      <c r="T1446">
        <v>1.7E-5</v>
      </c>
      <c r="U1446">
        <v>3.8000000000000002E-5</v>
      </c>
      <c r="V1446">
        <v>6.0000000000000002E-5</v>
      </c>
      <c r="W1446">
        <v>3.8000000000000002E-5</v>
      </c>
      <c r="X1446">
        <v>2.0999999999999999E-5</v>
      </c>
      <c r="Y1446">
        <v>1.2300000000000001E-4</v>
      </c>
      <c r="AA1446">
        <v>1.0025500000000001</v>
      </c>
      <c r="AB1446">
        <v>0.99627699999999997</v>
      </c>
      <c r="AC1446">
        <v>0.991784</v>
      </c>
      <c r="AD1446">
        <v>1.000742</v>
      </c>
      <c r="AE1446">
        <v>0.99438400000000005</v>
      </c>
      <c r="AF1446">
        <v>0.98853100000000005</v>
      </c>
      <c r="AG1446">
        <v>0.98311700000000002</v>
      </c>
      <c r="AH1446">
        <v>0.95461099999999999</v>
      </c>
      <c r="AI1446">
        <v>0.92071999999999998</v>
      </c>
      <c r="AJ1446">
        <v>0.84932600000000003</v>
      </c>
      <c r="AK1446">
        <v>0.71260500000000004</v>
      </c>
      <c r="AL1446">
        <v>0.50822000000000001</v>
      </c>
      <c r="AM1446">
        <v>0.234319</v>
      </c>
      <c r="AN1446">
        <v>8.3142999999999995E-2</v>
      </c>
      <c r="AO1446">
        <v>2.0244000000000002E-2</v>
      </c>
      <c r="AP1446">
        <v>7.5579999999999996E-3</v>
      </c>
      <c r="AQ1446">
        <v>3.3683999999999999E-2</v>
      </c>
      <c r="AR1446">
        <v>1.3697000000000001E-2</v>
      </c>
      <c r="AS1446">
        <v>7.4580000000000002E-3</v>
      </c>
      <c r="AT1446">
        <v>1.5136E-2</v>
      </c>
      <c r="AV1446">
        <v>2.820147</v>
      </c>
    </row>
    <row r="1447" spans="1:48" x14ac:dyDescent="0.55000000000000004">
      <c r="A1447">
        <v>1445</v>
      </c>
      <c r="B1447">
        <v>7.013134</v>
      </c>
      <c r="C1447">
        <v>8.2948350000000008</v>
      </c>
      <c r="D1447">
        <v>1.0284279999999999</v>
      </c>
      <c r="F1447">
        <v>4.0000000000000003E-5</v>
      </c>
      <c r="G1447">
        <v>1.4E-5</v>
      </c>
      <c r="H1447">
        <v>6.0000000000000002E-6</v>
      </c>
      <c r="I1447">
        <v>1.2E-5</v>
      </c>
      <c r="J1447">
        <v>6.0000000000000002E-6</v>
      </c>
      <c r="K1447">
        <v>2.1999999999999999E-5</v>
      </c>
      <c r="L1447">
        <v>5.8E-5</v>
      </c>
      <c r="M1447">
        <v>5.8E-5</v>
      </c>
      <c r="N1447">
        <v>3.7599999999999998E-4</v>
      </c>
      <c r="O1447">
        <v>8.5599999999999999E-4</v>
      </c>
      <c r="P1447">
        <v>2.2169999999999998E-3</v>
      </c>
      <c r="Q1447">
        <v>3.2780000000000001E-3</v>
      </c>
      <c r="R1447">
        <v>1.7149999999999999E-3</v>
      </c>
      <c r="S1447">
        <v>2.5799999999999998E-4</v>
      </c>
      <c r="T1447">
        <v>1.7E-5</v>
      </c>
      <c r="U1447">
        <v>3.8999999999999999E-5</v>
      </c>
      <c r="V1447">
        <v>6.0000000000000002E-5</v>
      </c>
      <c r="W1447">
        <v>3.6000000000000001E-5</v>
      </c>
      <c r="X1447">
        <v>2.1999999999999999E-5</v>
      </c>
      <c r="Y1447">
        <v>1.1900000000000001E-4</v>
      </c>
      <c r="AA1447">
        <v>1.0025500000000001</v>
      </c>
      <c r="AB1447">
        <v>0.99627699999999997</v>
      </c>
      <c r="AC1447">
        <v>0.991784</v>
      </c>
      <c r="AD1447">
        <v>1.000742</v>
      </c>
      <c r="AE1447">
        <v>0.99438400000000005</v>
      </c>
      <c r="AF1447">
        <v>0.98853100000000005</v>
      </c>
      <c r="AG1447">
        <v>0.98311700000000002</v>
      </c>
      <c r="AH1447">
        <v>0.95461099999999999</v>
      </c>
      <c r="AI1447">
        <v>0.92071999999999998</v>
      </c>
      <c r="AJ1447">
        <v>0.84932600000000003</v>
      </c>
      <c r="AK1447">
        <v>0.71260500000000004</v>
      </c>
      <c r="AL1447">
        <v>0.50822000000000001</v>
      </c>
      <c r="AM1447">
        <v>0.234319</v>
      </c>
      <c r="AN1447">
        <v>8.3142999999999995E-2</v>
      </c>
      <c r="AO1447">
        <v>2.0244000000000002E-2</v>
      </c>
      <c r="AP1447">
        <v>7.5579999999999996E-3</v>
      </c>
      <c r="AQ1447">
        <v>3.3683999999999999E-2</v>
      </c>
      <c r="AR1447">
        <v>1.3697000000000001E-2</v>
      </c>
      <c r="AS1447">
        <v>7.4580000000000002E-3</v>
      </c>
      <c r="AT1447">
        <v>1.5136E-2</v>
      </c>
      <c r="AV1447">
        <v>2.8180239999999999</v>
      </c>
    </row>
    <row r="1448" spans="1:48" x14ac:dyDescent="0.55000000000000004">
      <c r="A1448">
        <v>1446</v>
      </c>
      <c r="B1448">
        <v>7.013134</v>
      </c>
      <c r="C1448">
        <v>8.2948350000000008</v>
      </c>
      <c r="D1448">
        <v>1.0267710000000001</v>
      </c>
      <c r="F1448">
        <v>4.0000000000000003E-5</v>
      </c>
      <c r="G1448">
        <v>1.5E-5</v>
      </c>
      <c r="H1448">
        <v>6.0000000000000002E-6</v>
      </c>
      <c r="I1448">
        <v>1.2999999999999999E-5</v>
      </c>
      <c r="J1448">
        <v>6.0000000000000002E-6</v>
      </c>
      <c r="K1448">
        <v>2.1999999999999999E-5</v>
      </c>
      <c r="L1448">
        <v>6.0000000000000002E-5</v>
      </c>
      <c r="M1448">
        <v>5.8E-5</v>
      </c>
      <c r="N1448">
        <v>3.7599999999999998E-4</v>
      </c>
      <c r="O1448">
        <v>8.5700000000000001E-4</v>
      </c>
      <c r="P1448">
        <v>2.232E-3</v>
      </c>
      <c r="Q1448">
        <v>3.3240000000000001E-3</v>
      </c>
      <c r="R1448">
        <v>1.755E-3</v>
      </c>
      <c r="S1448">
        <v>2.5700000000000001E-4</v>
      </c>
      <c r="T1448">
        <v>1.7E-5</v>
      </c>
      <c r="U1448">
        <v>3.8000000000000002E-5</v>
      </c>
      <c r="V1448">
        <v>6.0000000000000002E-5</v>
      </c>
      <c r="W1448">
        <v>3.6000000000000001E-5</v>
      </c>
      <c r="X1448">
        <v>2.1999999999999999E-5</v>
      </c>
      <c r="Y1448">
        <v>1.18E-4</v>
      </c>
      <c r="AA1448">
        <v>1.0025500000000001</v>
      </c>
      <c r="AB1448">
        <v>0.99627699999999997</v>
      </c>
      <c r="AC1448">
        <v>0.991784</v>
      </c>
      <c r="AD1448">
        <v>1.000742</v>
      </c>
      <c r="AE1448">
        <v>0.99438400000000005</v>
      </c>
      <c r="AF1448">
        <v>0.98853100000000005</v>
      </c>
      <c r="AG1448">
        <v>0.98311700000000002</v>
      </c>
      <c r="AH1448">
        <v>0.95461099999999999</v>
      </c>
      <c r="AI1448">
        <v>0.92071999999999998</v>
      </c>
      <c r="AJ1448">
        <v>0.84932600000000003</v>
      </c>
      <c r="AK1448">
        <v>0.71260500000000004</v>
      </c>
      <c r="AL1448">
        <v>0.50822000000000001</v>
      </c>
      <c r="AM1448">
        <v>0.234319</v>
      </c>
      <c r="AN1448">
        <v>8.3142999999999995E-2</v>
      </c>
      <c r="AO1448">
        <v>2.0244000000000002E-2</v>
      </c>
      <c r="AP1448">
        <v>7.5579999999999996E-3</v>
      </c>
      <c r="AQ1448">
        <v>3.3683999999999999E-2</v>
      </c>
      <c r="AR1448">
        <v>1.3697000000000001E-2</v>
      </c>
      <c r="AS1448">
        <v>7.4580000000000002E-3</v>
      </c>
      <c r="AT1448">
        <v>1.5136E-2</v>
      </c>
      <c r="AV1448">
        <v>2.8166329999999999</v>
      </c>
    </row>
    <row r="1449" spans="1:48" x14ac:dyDescent="0.55000000000000004">
      <c r="A1449">
        <v>1447</v>
      </c>
      <c r="B1449">
        <v>7.013134</v>
      </c>
      <c r="C1449">
        <v>8.1960200000000007</v>
      </c>
      <c r="D1449">
        <v>1.0252870000000001</v>
      </c>
      <c r="F1449">
        <v>4.1999999999999998E-5</v>
      </c>
      <c r="G1449">
        <v>1.5E-5</v>
      </c>
      <c r="H1449">
        <v>6.0000000000000002E-6</v>
      </c>
      <c r="I1449">
        <v>1.2999999999999999E-5</v>
      </c>
      <c r="J1449">
        <v>6.0000000000000002E-6</v>
      </c>
      <c r="K1449">
        <v>2.1999999999999999E-5</v>
      </c>
      <c r="L1449">
        <v>5.8E-5</v>
      </c>
      <c r="M1449">
        <v>5.3999999999999998E-5</v>
      </c>
      <c r="N1449">
        <v>3.4900000000000003E-4</v>
      </c>
      <c r="O1449">
        <v>7.7399999999999995E-4</v>
      </c>
      <c r="P1449">
        <v>2.0669999999999998E-3</v>
      </c>
      <c r="Q1449">
        <v>3.1120000000000002E-3</v>
      </c>
      <c r="R1449">
        <v>1.7129999999999999E-3</v>
      </c>
      <c r="S1449">
        <v>2.43E-4</v>
      </c>
      <c r="T1449">
        <v>1.5999999999999999E-5</v>
      </c>
      <c r="U1449">
        <v>3.8000000000000002E-5</v>
      </c>
      <c r="V1449">
        <v>5.8E-5</v>
      </c>
      <c r="W1449">
        <v>3.6000000000000001E-5</v>
      </c>
      <c r="X1449">
        <v>2.1999999999999999E-5</v>
      </c>
      <c r="Y1449">
        <v>1.1400000000000001E-4</v>
      </c>
      <c r="AA1449">
        <v>1.0025500000000001</v>
      </c>
      <c r="AB1449">
        <v>0.99627699999999997</v>
      </c>
      <c r="AC1449">
        <v>0.991784</v>
      </c>
      <c r="AD1449">
        <v>1.000742</v>
      </c>
      <c r="AE1449">
        <v>0.99438400000000005</v>
      </c>
      <c r="AF1449">
        <v>0.98853100000000005</v>
      </c>
      <c r="AG1449">
        <v>0.98311700000000002</v>
      </c>
      <c r="AH1449">
        <v>0.95461099999999999</v>
      </c>
      <c r="AI1449">
        <v>0.92071999999999998</v>
      </c>
      <c r="AJ1449">
        <v>0.84932600000000003</v>
      </c>
      <c r="AK1449">
        <v>0.71260500000000004</v>
      </c>
      <c r="AL1449">
        <v>0.50822000000000001</v>
      </c>
      <c r="AM1449">
        <v>0.234319</v>
      </c>
      <c r="AN1449">
        <v>8.3142999999999995E-2</v>
      </c>
      <c r="AO1449">
        <v>2.0244000000000002E-2</v>
      </c>
      <c r="AP1449">
        <v>7.5579999999999996E-3</v>
      </c>
      <c r="AQ1449">
        <v>3.3683999999999999E-2</v>
      </c>
      <c r="AR1449">
        <v>1.3697000000000001E-2</v>
      </c>
      <c r="AS1449">
        <v>7.4580000000000002E-3</v>
      </c>
      <c r="AT1449">
        <v>1.5136E-2</v>
      </c>
      <c r="AV1449">
        <v>2.8142269999999998</v>
      </c>
    </row>
    <row r="1450" spans="1:48" x14ac:dyDescent="0.55000000000000004">
      <c r="A1450">
        <v>1448</v>
      </c>
      <c r="B1450">
        <v>7.0059079999999998</v>
      </c>
      <c r="C1450">
        <v>8.1960200000000007</v>
      </c>
      <c r="D1450">
        <v>1.0259849999999999</v>
      </c>
      <c r="F1450">
        <v>4.3999999999999999E-5</v>
      </c>
      <c r="G1450">
        <v>1.5E-5</v>
      </c>
      <c r="H1450">
        <v>6.0000000000000002E-6</v>
      </c>
      <c r="I1450">
        <v>1.2E-5</v>
      </c>
      <c r="J1450">
        <v>6.0000000000000002E-6</v>
      </c>
      <c r="K1450">
        <v>2.3E-5</v>
      </c>
      <c r="L1450">
        <v>5.8999999999999998E-5</v>
      </c>
      <c r="M1450">
        <v>5.3999999999999998E-5</v>
      </c>
      <c r="N1450">
        <v>3.5199999999999999E-4</v>
      </c>
      <c r="O1450">
        <v>7.85E-4</v>
      </c>
      <c r="P1450">
        <v>2.1050000000000001E-3</v>
      </c>
      <c r="Q1450">
        <v>3.2000000000000002E-3</v>
      </c>
      <c r="R1450">
        <v>1.7769999999999999E-3</v>
      </c>
      <c r="S1450">
        <v>2.5000000000000001E-4</v>
      </c>
      <c r="T1450">
        <v>1.7E-5</v>
      </c>
      <c r="U1450">
        <v>3.8000000000000002E-5</v>
      </c>
      <c r="V1450">
        <v>5.8E-5</v>
      </c>
      <c r="W1450">
        <v>3.4999999999999997E-5</v>
      </c>
      <c r="X1450">
        <v>2.1999999999999999E-5</v>
      </c>
      <c r="Y1450">
        <v>1.12E-4</v>
      </c>
      <c r="AA1450">
        <v>1.0032350000000001</v>
      </c>
      <c r="AB1450">
        <v>1.0007189999999999</v>
      </c>
      <c r="AC1450">
        <v>0.99422200000000005</v>
      </c>
      <c r="AD1450">
        <v>1.00041</v>
      </c>
      <c r="AE1450">
        <v>0.98889000000000005</v>
      </c>
      <c r="AF1450">
        <v>0.99005200000000004</v>
      </c>
      <c r="AG1450">
        <v>0.97823000000000004</v>
      </c>
      <c r="AH1450">
        <v>0.94908999999999999</v>
      </c>
      <c r="AI1450">
        <v>0.92105599999999999</v>
      </c>
      <c r="AJ1450">
        <v>0.84358900000000003</v>
      </c>
      <c r="AK1450">
        <v>0.71165599999999996</v>
      </c>
      <c r="AL1450">
        <v>0.492975</v>
      </c>
      <c r="AM1450">
        <v>0.23355500000000001</v>
      </c>
      <c r="AN1450">
        <v>7.0085999999999996E-2</v>
      </c>
      <c r="AO1450">
        <v>1.6542999999999999E-2</v>
      </c>
      <c r="AP1450">
        <v>1.5324000000000001E-2</v>
      </c>
      <c r="AQ1450">
        <v>3.2176999999999997E-2</v>
      </c>
      <c r="AR1450">
        <v>1.1697000000000001E-2</v>
      </c>
      <c r="AS1450">
        <v>1.3559E-2</v>
      </c>
      <c r="AT1450">
        <v>1.9063E-2</v>
      </c>
      <c r="AV1450">
        <v>2.8119619999999999</v>
      </c>
    </row>
    <row r="1451" spans="1:48" x14ac:dyDescent="0.55000000000000004">
      <c r="A1451">
        <v>1449</v>
      </c>
      <c r="B1451">
        <v>6.9673629999999998</v>
      </c>
      <c r="C1451">
        <v>8.1960200000000007</v>
      </c>
      <c r="D1451">
        <v>1.024896</v>
      </c>
      <c r="F1451">
        <v>4.3999999999999999E-5</v>
      </c>
      <c r="G1451">
        <v>1.5E-5</v>
      </c>
      <c r="H1451">
        <v>6.0000000000000002E-6</v>
      </c>
      <c r="I1451">
        <v>1.2999999999999999E-5</v>
      </c>
      <c r="J1451">
        <v>6.0000000000000002E-6</v>
      </c>
      <c r="K1451">
        <v>2.3E-5</v>
      </c>
      <c r="L1451">
        <v>6.0999999999999999E-5</v>
      </c>
      <c r="M1451">
        <v>5.3000000000000001E-5</v>
      </c>
      <c r="N1451">
        <v>3.5E-4</v>
      </c>
      <c r="O1451">
        <v>7.8299999999999995E-4</v>
      </c>
      <c r="P1451">
        <v>2.1059999999999998E-3</v>
      </c>
      <c r="Q1451">
        <v>3.2179999999999999E-3</v>
      </c>
      <c r="R1451">
        <v>1.802E-3</v>
      </c>
      <c r="S1451">
        <v>2.4800000000000001E-4</v>
      </c>
      <c r="T1451">
        <v>1.8E-5</v>
      </c>
      <c r="U1451">
        <v>3.8999999999999999E-5</v>
      </c>
      <c r="V1451">
        <v>5.8E-5</v>
      </c>
      <c r="W1451">
        <v>3.6000000000000001E-5</v>
      </c>
      <c r="X1451">
        <v>2.1999999999999999E-5</v>
      </c>
      <c r="Y1451">
        <v>1.1E-4</v>
      </c>
      <c r="AA1451">
        <v>0.99725200000000003</v>
      </c>
      <c r="AB1451">
        <v>1.000535</v>
      </c>
      <c r="AC1451">
        <v>0.99791600000000003</v>
      </c>
      <c r="AD1451">
        <v>1.0010140000000001</v>
      </c>
      <c r="AE1451">
        <v>0.99319100000000005</v>
      </c>
      <c r="AF1451">
        <v>0.98512599999999995</v>
      </c>
      <c r="AG1451">
        <v>0.98001499999999997</v>
      </c>
      <c r="AH1451">
        <v>0.95116100000000003</v>
      </c>
      <c r="AI1451">
        <v>0.91786400000000001</v>
      </c>
      <c r="AJ1451">
        <v>0.84157300000000002</v>
      </c>
      <c r="AK1451">
        <v>0.70566799999999996</v>
      </c>
      <c r="AL1451">
        <v>0.49230200000000002</v>
      </c>
      <c r="AM1451">
        <v>0.22584799999999999</v>
      </c>
      <c r="AN1451">
        <v>6.7887000000000003E-2</v>
      </c>
      <c r="AO1451">
        <v>1.6695999999999999E-2</v>
      </c>
      <c r="AP1451">
        <v>2.4819999999999998E-3</v>
      </c>
      <c r="AQ1451">
        <v>3.1896000000000001E-2</v>
      </c>
      <c r="AR1451">
        <v>1.6431000000000001E-2</v>
      </c>
      <c r="AS1451">
        <v>9.9799999999999993E-3</v>
      </c>
      <c r="AT1451">
        <v>1.1604E-2</v>
      </c>
      <c r="AV1451">
        <v>2.810152</v>
      </c>
    </row>
    <row r="1452" spans="1:48" x14ac:dyDescent="0.55000000000000004">
      <c r="A1452">
        <v>1450</v>
      </c>
      <c r="B1452">
        <v>6.9673629999999998</v>
      </c>
      <c r="C1452">
        <v>8.1960200000000007</v>
      </c>
      <c r="D1452">
        <v>1.0274099999999999</v>
      </c>
      <c r="F1452">
        <v>4.6E-5</v>
      </c>
      <c r="G1452">
        <v>1.5999999999999999E-5</v>
      </c>
      <c r="H1452">
        <v>6.0000000000000002E-6</v>
      </c>
      <c r="I1452">
        <v>1.2E-5</v>
      </c>
      <c r="J1452">
        <v>6.0000000000000002E-6</v>
      </c>
      <c r="K1452">
        <v>2.4000000000000001E-5</v>
      </c>
      <c r="L1452">
        <v>6.3999999999999997E-5</v>
      </c>
      <c r="M1452">
        <v>5.3000000000000001E-5</v>
      </c>
      <c r="N1452">
        <v>3.5100000000000002E-4</v>
      </c>
      <c r="O1452">
        <v>7.8700000000000005E-4</v>
      </c>
      <c r="P1452">
        <v>2.1299999999999999E-3</v>
      </c>
      <c r="Q1452">
        <v>3.2910000000000001E-3</v>
      </c>
      <c r="R1452">
        <v>1.879E-3</v>
      </c>
      <c r="S1452">
        <v>2.5500000000000002E-4</v>
      </c>
      <c r="T1452">
        <v>1.8E-5</v>
      </c>
      <c r="U1452">
        <v>4.1E-5</v>
      </c>
      <c r="V1452">
        <v>5.8E-5</v>
      </c>
      <c r="W1452">
        <v>3.4999999999999997E-5</v>
      </c>
      <c r="X1452">
        <v>2.1999999999999999E-5</v>
      </c>
      <c r="Y1452">
        <v>1.1E-4</v>
      </c>
      <c r="AA1452">
        <v>0.99725200000000003</v>
      </c>
      <c r="AB1452">
        <v>1.000535</v>
      </c>
      <c r="AC1452">
        <v>0.99791600000000003</v>
      </c>
      <c r="AD1452">
        <v>1.0010140000000001</v>
      </c>
      <c r="AE1452">
        <v>0.99319100000000005</v>
      </c>
      <c r="AF1452">
        <v>0.98512599999999995</v>
      </c>
      <c r="AG1452">
        <v>0.98001499999999997</v>
      </c>
      <c r="AH1452">
        <v>0.95116100000000003</v>
      </c>
      <c r="AI1452">
        <v>0.91786400000000001</v>
      </c>
      <c r="AJ1452">
        <v>0.84157300000000002</v>
      </c>
      <c r="AK1452">
        <v>0.70566799999999996</v>
      </c>
      <c r="AL1452">
        <v>0.49230200000000002</v>
      </c>
      <c r="AM1452">
        <v>0.22584799999999999</v>
      </c>
      <c r="AN1452">
        <v>6.7887000000000003E-2</v>
      </c>
      <c r="AO1452">
        <v>1.6695999999999999E-2</v>
      </c>
      <c r="AP1452">
        <v>2.4819999999999998E-3</v>
      </c>
      <c r="AQ1452">
        <v>3.1896000000000001E-2</v>
      </c>
      <c r="AR1452">
        <v>1.6431000000000001E-2</v>
      </c>
      <c r="AS1452">
        <v>9.9799999999999993E-3</v>
      </c>
      <c r="AT1452">
        <v>1.1604E-2</v>
      </c>
      <c r="AV1452">
        <v>2.8090890000000002</v>
      </c>
    </row>
    <row r="1453" spans="1:48" x14ac:dyDescent="0.55000000000000004">
      <c r="A1453">
        <v>1451</v>
      </c>
      <c r="B1453">
        <v>6.9673629999999998</v>
      </c>
      <c r="C1453">
        <v>8.1960200000000007</v>
      </c>
      <c r="D1453">
        <v>1.027423</v>
      </c>
      <c r="F1453">
        <v>4.6999999999999997E-5</v>
      </c>
      <c r="G1453">
        <v>1.5999999999999999E-5</v>
      </c>
      <c r="H1453">
        <v>6.9999999999999999E-6</v>
      </c>
      <c r="I1453">
        <v>1.2E-5</v>
      </c>
      <c r="J1453">
        <v>6.0000000000000002E-6</v>
      </c>
      <c r="K1453">
        <v>2.4000000000000001E-5</v>
      </c>
      <c r="L1453">
        <v>6.6000000000000005E-5</v>
      </c>
      <c r="M1453">
        <v>5.3999999999999998E-5</v>
      </c>
      <c r="N1453">
        <v>3.5199999999999999E-4</v>
      </c>
      <c r="O1453">
        <v>7.8799999999999996E-4</v>
      </c>
      <c r="P1453">
        <v>2.1410000000000001E-3</v>
      </c>
      <c r="Q1453">
        <v>3.3340000000000002E-3</v>
      </c>
      <c r="R1453">
        <v>1.91E-3</v>
      </c>
      <c r="S1453">
        <v>2.5999999999999998E-4</v>
      </c>
      <c r="T1453">
        <v>1.8E-5</v>
      </c>
      <c r="U1453">
        <v>4.1E-5</v>
      </c>
      <c r="V1453">
        <v>5.7000000000000003E-5</v>
      </c>
      <c r="W1453">
        <v>3.4999999999999997E-5</v>
      </c>
      <c r="X1453">
        <v>2.1999999999999999E-5</v>
      </c>
      <c r="Y1453">
        <v>1.0900000000000001E-4</v>
      </c>
      <c r="AA1453">
        <v>0.99725200000000003</v>
      </c>
      <c r="AB1453">
        <v>1.000535</v>
      </c>
      <c r="AC1453">
        <v>0.99791600000000003</v>
      </c>
      <c r="AD1453">
        <v>1.0010140000000001</v>
      </c>
      <c r="AE1453">
        <v>0.99319100000000005</v>
      </c>
      <c r="AF1453">
        <v>0.98512599999999995</v>
      </c>
      <c r="AG1453">
        <v>0.98001499999999997</v>
      </c>
      <c r="AH1453">
        <v>0.95116100000000003</v>
      </c>
      <c r="AI1453">
        <v>0.91786400000000001</v>
      </c>
      <c r="AJ1453">
        <v>0.84157300000000002</v>
      </c>
      <c r="AK1453">
        <v>0.70566799999999996</v>
      </c>
      <c r="AL1453">
        <v>0.49230200000000002</v>
      </c>
      <c r="AM1453">
        <v>0.22584799999999999</v>
      </c>
      <c r="AN1453">
        <v>6.7887000000000003E-2</v>
      </c>
      <c r="AO1453">
        <v>1.6695999999999999E-2</v>
      </c>
      <c r="AP1453">
        <v>2.4819999999999998E-3</v>
      </c>
      <c r="AQ1453">
        <v>3.1896000000000001E-2</v>
      </c>
      <c r="AR1453">
        <v>1.6431000000000001E-2</v>
      </c>
      <c r="AS1453">
        <v>9.9799999999999993E-3</v>
      </c>
      <c r="AT1453">
        <v>1.1604E-2</v>
      </c>
      <c r="AV1453">
        <v>2.8076059999999998</v>
      </c>
    </row>
    <row r="1454" spans="1:48" x14ac:dyDescent="0.55000000000000004">
      <c r="A1454">
        <v>1452</v>
      </c>
      <c r="B1454">
        <v>6.9632990000000001</v>
      </c>
      <c r="C1454">
        <v>8.1960200000000007</v>
      </c>
      <c r="D1454">
        <v>1.030224</v>
      </c>
      <c r="F1454">
        <v>4.8000000000000001E-5</v>
      </c>
      <c r="G1454">
        <v>1.5999999999999999E-5</v>
      </c>
      <c r="H1454">
        <v>6.9999999999999999E-6</v>
      </c>
      <c r="I1454">
        <v>1.2E-5</v>
      </c>
      <c r="J1454">
        <v>6.0000000000000002E-6</v>
      </c>
      <c r="K1454">
        <v>2.4000000000000001E-5</v>
      </c>
      <c r="L1454">
        <v>6.9999999999999994E-5</v>
      </c>
      <c r="M1454">
        <v>5.5999999999999999E-5</v>
      </c>
      <c r="N1454">
        <v>3.5599999999999998E-4</v>
      </c>
      <c r="O1454">
        <v>8.0199999999999998E-4</v>
      </c>
      <c r="P1454">
        <v>2.1810000000000002E-3</v>
      </c>
      <c r="Q1454">
        <v>3.4020000000000001E-3</v>
      </c>
      <c r="R1454">
        <v>1.9740000000000001E-3</v>
      </c>
      <c r="S1454">
        <v>2.6899999999999998E-4</v>
      </c>
      <c r="T1454">
        <v>1.8E-5</v>
      </c>
      <c r="U1454">
        <v>4.0000000000000003E-5</v>
      </c>
      <c r="V1454">
        <v>5.5999999999999999E-5</v>
      </c>
      <c r="W1454">
        <v>3.4999999999999997E-5</v>
      </c>
      <c r="X1454">
        <v>2.1999999999999999E-5</v>
      </c>
      <c r="Y1454">
        <v>1.08E-4</v>
      </c>
      <c r="AA1454">
        <v>1.0116400000000001</v>
      </c>
      <c r="AB1454">
        <v>1.0048699999999999</v>
      </c>
      <c r="AC1454">
        <v>0.99552499999999999</v>
      </c>
      <c r="AD1454">
        <v>1.00197</v>
      </c>
      <c r="AE1454">
        <v>0.99417599999999995</v>
      </c>
      <c r="AF1454">
        <v>0.99423600000000001</v>
      </c>
      <c r="AG1454">
        <v>0.99290100000000003</v>
      </c>
      <c r="AH1454">
        <v>0.95663100000000001</v>
      </c>
      <c r="AI1454">
        <v>0.926454</v>
      </c>
      <c r="AJ1454">
        <v>0.852321</v>
      </c>
      <c r="AK1454">
        <v>0.73064899999999999</v>
      </c>
      <c r="AL1454">
        <v>0.51939100000000005</v>
      </c>
      <c r="AM1454">
        <v>0.25753300000000001</v>
      </c>
      <c r="AN1454">
        <v>7.8999E-2</v>
      </c>
      <c r="AO1454">
        <v>1.4019999999999999E-2</v>
      </c>
      <c r="AP1454">
        <v>1.4539E-2</v>
      </c>
      <c r="AQ1454">
        <v>2.9382999999999999E-2</v>
      </c>
      <c r="AR1454">
        <v>1.1335E-2</v>
      </c>
      <c r="AS1454">
        <v>1.7021000000000001E-2</v>
      </c>
      <c r="AT1454">
        <v>1.1964000000000001E-2</v>
      </c>
      <c r="AV1454">
        <v>2.8057110000000001</v>
      </c>
    </row>
    <row r="1455" spans="1:48" x14ac:dyDescent="0.55000000000000004">
      <c r="A1455">
        <v>1453</v>
      </c>
      <c r="B1455">
        <v>6.929773</v>
      </c>
      <c r="C1455">
        <v>8.1934830000000005</v>
      </c>
      <c r="D1455">
        <v>1.0284059999999999</v>
      </c>
      <c r="F1455">
        <v>5.0000000000000002E-5</v>
      </c>
      <c r="G1455">
        <v>1.5999999999999999E-5</v>
      </c>
      <c r="H1455">
        <v>6.9999999999999999E-6</v>
      </c>
      <c r="I1455">
        <v>1.2E-5</v>
      </c>
      <c r="J1455">
        <v>6.0000000000000002E-6</v>
      </c>
      <c r="K1455">
        <v>2.4000000000000001E-5</v>
      </c>
      <c r="L1455">
        <v>7.1000000000000005E-5</v>
      </c>
      <c r="M1455">
        <v>5.1999999999999997E-5</v>
      </c>
      <c r="N1455">
        <v>3.4000000000000002E-4</v>
      </c>
      <c r="O1455">
        <v>7.6099999999999996E-4</v>
      </c>
      <c r="P1455">
        <v>2.124E-3</v>
      </c>
      <c r="Q1455">
        <v>3.3730000000000001E-3</v>
      </c>
      <c r="R1455">
        <v>2.029E-3</v>
      </c>
      <c r="S1455">
        <v>2.7099999999999997E-4</v>
      </c>
      <c r="T1455">
        <v>1.8E-5</v>
      </c>
      <c r="U1455">
        <v>3.8000000000000002E-5</v>
      </c>
      <c r="V1455">
        <v>5.5000000000000002E-5</v>
      </c>
      <c r="W1455">
        <v>3.4999999999999997E-5</v>
      </c>
      <c r="X1455">
        <v>2.1999999999999999E-5</v>
      </c>
      <c r="Y1455">
        <v>1.06E-4</v>
      </c>
      <c r="AA1455">
        <v>1.002378</v>
      </c>
      <c r="AB1455">
        <v>0.99993500000000002</v>
      </c>
      <c r="AC1455">
        <v>0.99379600000000001</v>
      </c>
      <c r="AD1455">
        <v>0.999085</v>
      </c>
      <c r="AE1455">
        <v>0.99355300000000002</v>
      </c>
      <c r="AF1455">
        <v>0.99228400000000005</v>
      </c>
      <c r="AG1455">
        <v>0.98271500000000001</v>
      </c>
      <c r="AH1455">
        <v>0.956565</v>
      </c>
      <c r="AI1455">
        <v>0.92477100000000001</v>
      </c>
      <c r="AJ1455">
        <v>0.84844200000000003</v>
      </c>
      <c r="AK1455">
        <v>0.72749799999999998</v>
      </c>
      <c r="AL1455">
        <v>0.517065</v>
      </c>
      <c r="AM1455">
        <v>0.243703</v>
      </c>
      <c r="AN1455">
        <v>7.3224999999999998E-2</v>
      </c>
      <c r="AO1455">
        <v>1.6407000000000001E-2</v>
      </c>
      <c r="AP1455">
        <v>1.018E-2</v>
      </c>
      <c r="AQ1455">
        <v>3.3433999999999998E-2</v>
      </c>
      <c r="AR1455">
        <v>1.5751000000000001E-2</v>
      </c>
      <c r="AS1455">
        <v>4.3220000000000003E-3</v>
      </c>
      <c r="AT1455">
        <v>1.4208E-2</v>
      </c>
      <c r="AV1455">
        <v>2.8033519999999998</v>
      </c>
    </row>
    <row r="1456" spans="1:48" x14ac:dyDescent="0.55000000000000004">
      <c r="A1456">
        <v>1454</v>
      </c>
      <c r="B1456">
        <v>6.929773</v>
      </c>
      <c r="C1456">
        <v>8.1934830000000005</v>
      </c>
      <c r="D1456">
        <v>1.0272790000000001</v>
      </c>
      <c r="F1456">
        <v>5.0000000000000002E-5</v>
      </c>
      <c r="G1456">
        <v>1.5999999999999999E-5</v>
      </c>
      <c r="H1456">
        <v>6.9999999999999999E-6</v>
      </c>
      <c r="I1456">
        <v>1.1E-5</v>
      </c>
      <c r="J1456">
        <v>6.0000000000000002E-6</v>
      </c>
      <c r="K1456">
        <v>2.5000000000000001E-5</v>
      </c>
      <c r="L1456">
        <v>7.2000000000000002E-5</v>
      </c>
      <c r="M1456">
        <v>5.3000000000000001E-5</v>
      </c>
      <c r="N1456">
        <v>3.3100000000000002E-4</v>
      </c>
      <c r="O1456">
        <v>7.5100000000000004E-4</v>
      </c>
      <c r="P1456">
        <v>2.0939999999999999E-3</v>
      </c>
      <c r="Q1456">
        <v>3.349E-3</v>
      </c>
      <c r="R1456">
        <v>2.013E-3</v>
      </c>
      <c r="S1456">
        <v>2.6499999999999999E-4</v>
      </c>
      <c r="T1456">
        <v>1.8E-5</v>
      </c>
      <c r="U1456">
        <v>3.8999999999999999E-5</v>
      </c>
      <c r="V1456">
        <v>5.3000000000000001E-5</v>
      </c>
      <c r="W1456">
        <v>3.4E-5</v>
      </c>
      <c r="X1456">
        <v>2.3E-5</v>
      </c>
      <c r="Y1456">
        <v>1.02E-4</v>
      </c>
      <c r="AA1456">
        <v>1.002378</v>
      </c>
      <c r="AB1456">
        <v>0.99993500000000002</v>
      </c>
      <c r="AC1456">
        <v>0.99379600000000001</v>
      </c>
      <c r="AD1456">
        <v>0.999085</v>
      </c>
      <c r="AE1456">
        <v>0.99355300000000002</v>
      </c>
      <c r="AF1456">
        <v>0.99228400000000005</v>
      </c>
      <c r="AG1456">
        <v>0.98271500000000001</v>
      </c>
      <c r="AH1456">
        <v>0.956565</v>
      </c>
      <c r="AI1456">
        <v>0.92477100000000001</v>
      </c>
      <c r="AJ1456">
        <v>0.84844200000000003</v>
      </c>
      <c r="AK1456">
        <v>0.72749799999999998</v>
      </c>
      <c r="AL1456">
        <v>0.517065</v>
      </c>
      <c r="AM1456">
        <v>0.243703</v>
      </c>
      <c r="AN1456">
        <v>7.3224999999999998E-2</v>
      </c>
      <c r="AO1456">
        <v>1.6407000000000001E-2</v>
      </c>
      <c r="AP1456">
        <v>1.018E-2</v>
      </c>
      <c r="AQ1456">
        <v>3.3433999999999998E-2</v>
      </c>
      <c r="AR1456">
        <v>1.5751000000000001E-2</v>
      </c>
      <c r="AS1456">
        <v>4.3220000000000003E-3</v>
      </c>
      <c r="AT1456">
        <v>1.4208E-2</v>
      </c>
      <c r="AV1456">
        <v>2.8015669999999999</v>
      </c>
    </row>
    <row r="1457" spans="1:48" x14ac:dyDescent="0.55000000000000004">
      <c r="A1457">
        <v>1455</v>
      </c>
      <c r="B1457">
        <v>6.9387759999999998</v>
      </c>
      <c r="C1457">
        <v>8.1934830000000005</v>
      </c>
      <c r="D1457">
        <v>1.028189</v>
      </c>
      <c r="F1457">
        <v>4.8999999999999998E-5</v>
      </c>
      <c r="G1457">
        <v>1.5999999999999999E-5</v>
      </c>
      <c r="H1457">
        <v>6.9999999999999999E-6</v>
      </c>
      <c r="I1457">
        <v>1.1E-5</v>
      </c>
      <c r="J1457">
        <v>6.0000000000000002E-6</v>
      </c>
      <c r="K1457">
        <v>2.4000000000000001E-5</v>
      </c>
      <c r="L1457">
        <v>7.2000000000000002E-5</v>
      </c>
      <c r="M1457">
        <v>5.1999999999999997E-5</v>
      </c>
      <c r="N1457">
        <v>3.1700000000000001E-4</v>
      </c>
      <c r="O1457">
        <v>7.2900000000000005E-4</v>
      </c>
      <c r="P1457">
        <v>2.0409999999999998E-3</v>
      </c>
      <c r="Q1457">
        <v>3.2910000000000001E-3</v>
      </c>
      <c r="R1457">
        <v>1.9970000000000001E-3</v>
      </c>
      <c r="S1457">
        <v>2.5999999999999998E-4</v>
      </c>
      <c r="T1457">
        <v>1.8E-5</v>
      </c>
      <c r="U1457">
        <v>3.8999999999999999E-5</v>
      </c>
      <c r="V1457">
        <v>5.1E-5</v>
      </c>
      <c r="W1457">
        <v>3.4E-5</v>
      </c>
      <c r="X1457">
        <v>2.3E-5</v>
      </c>
      <c r="Y1457">
        <v>9.7999999999999997E-5</v>
      </c>
      <c r="AA1457">
        <v>1.0040709999999999</v>
      </c>
      <c r="AB1457">
        <v>0.99973000000000001</v>
      </c>
      <c r="AC1457">
        <v>0.99211800000000006</v>
      </c>
      <c r="AD1457">
        <v>0.99871699999999997</v>
      </c>
      <c r="AE1457">
        <v>0.99309000000000003</v>
      </c>
      <c r="AF1457">
        <v>0.99339100000000002</v>
      </c>
      <c r="AG1457">
        <v>0.98588299999999995</v>
      </c>
      <c r="AH1457">
        <v>0.95883499999999999</v>
      </c>
      <c r="AI1457">
        <v>0.92784</v>
      </c>
      <c r="AJ1457">
        <v>0.85369600000000001</v>
      </c>
      <c r="AK1457">
        <v>0.72582400000000002</v>
      </c>
      <c r="AL1457">
        <v>0.51613200000000004</v>
      </c>
      <c r="AM1457">
        <v>0.24429899999999999</v>
      </c>
      <c r="AN1457">
        <v>7.4749999999999997E-2</v>
      </c>
      <c r="AO1457">
        <v>1.6229E-2</v>
      </c>
      <c r="AP1457">
        <v>1.4652E-2</v>
      </c>
      <c r="AQ1457">
        <v>3.6056999999999999E-2</v>
      </c>
      <c r="AR1457">
        <v>1.4468E-2</v>
      </c>
      <c r="AS1457">
        <v>7.2100000000000003E-3</v>
      </c>
      <c r="AT1457">
        <v>1.1129999999999999E-2</v>
      </c>
      <c r="AV1457">
        <v>2.7995009999999998</v>
      </c>
    </row>
    <row r="1458" spans="1:48" x14ac:dyDescent="0.55000000000000004">
      <c r="A1458">
        <v>1456</v>
      </c>
      <c r="B1458">
        <v>6.9387759999999998</v>
      </c>
      <c r="C1458">
        <v>8.1934830000000005</v>
      </c>
      <c r="D1458">
        <v>1.0289820000000001</v>
      </c>
      <c r="F1458">
        <v>5.0000000000000002E-5</v>
      </c>
      <c r="G1458">
        <v>1.7E-5</v>
      </c>
      <c r="H1458">
        <v>6.9999999999999999E-6</v>
      </c>
      <c r="I1458">
        <v>1.1E-5</v>
      </c>
      <c r="J1458">
        <v>6.0000000000000002E-6</v>
      </c>
      <c r="K1458">
        <v>2.5000000000000001E-5</v>
      </c>
      <c r="L1458">
        <v>7.6000000000000004E-5</v>
      </c>
      <c r="M1458">
        <v>5.5000000000000002E-5</v>
      </c>
      <c r="N1458">
        <v>3.28E-4</v>
      </c>
      <c r="O1458">
        <v>7.5299999999999998E-4</v>
      </c>
      <c r="P1458">
        <v>2.1150000000000001E-3</v>
      </c>
      <c r="Q1458">
        <v>3.431E-3</v>
      </c>
      <c r="R1458">
        <v>2.1090000000000002E-3</v>
      </c>
      <c r="S1458">
        <v>2.7E-4</v>
      </c>
      <c r="T1458">
        <v>1.8E-5</v>
      </c>
      <c r="U1458">
        <v>3.8999999999999999E-5</v>
      </c>
      <c r="V1458">
        <v>5.1999999999999997E-5</v>
      </c>
      <c r="W1458">
        <v>3.4E-5</v>
      </c>
      <c r="X1458">
        <v>2.3E-5</v>
      </c>
      <c r="Y1458">
        <v>9.7999999999999997E-5</v>
      </c>
      <c r="AA1458">
        <v>1.0040709999999999</v>
      </c>
      <c r="AB1458">
        <v>0.99973000000000001</v>
      </c>
      <c r="AC1458">
        <v>0.99211800000000006</v>
      </c>
      <c r="AD1458">
        <v>0.99871699999999997</v>
      </c>
      <c r="AE1458">
        <v>0.99309000000000003</v>
      </c>
      <c r="AF1458">
        <v>0.99339100000000002</v>
      </c>
      <c r="AG1458">
        <v>0.98588299999999995</v>
      </c>
      <c r="AH1458">
        <v>0.95883499999999999</v>
      </c>
      <c r="AI1458">
        <v>0.92784</v>
      </c>
      <c r="AJ1458">
        <v>0.85369600000000001</v>
      </c>
      <c r="AK1458">
        <v>0.72582400000000002</v>
      </c>
      <c r="AL1458">
        <v>0.51613200000000004</v>
      </c>
      <c r="AM1458">
        <v>0.24429899999999999</v>
      </c>
      <c r="AN1458">
        <v>7.4749999999999997E-2</v>
      </c>
      <c r="AO1458">
        <v>1.6229E-2</v>
      </c>
      <c r="AP1458">
        <v>1.4652E-2</v>
      </c>
      <c r="AQ1458">
        <v>3.6056999999999999E-2</v>
      </c>
      <c r="AR1458">
        <v>1.4468E-2</v>
      </c>
      <c r="AS1458">
        <v>7.2100000000000003E-3</v>
      </c>
      <c r="AT1458">
        <v>1.1129999999999999E-2</v>
      </c>
      <c r="AV1458">
        <v>2.7976040000000002</v>
      </c>
    </row>
    <row r="1459" spans="1:48" x14ac:dyDescent="0.55000000000000004">
      <c r="A1459">
        <v>1457</v>
      </c>
      <c r="B1459">
        <v>6.9044650000000001</v>
      </c>
      <c r="C1459">
        <v>8.1934830000000005</v>
      </c>
      <c r="D1459">
        <v>1.0279769999999999</v>
      </c>
      <c r="F1459">
        <v>5.1E-5</v>
      </c>
      <c r="G1459">
        <v>1.7E-5</v>
      </c>
      <c r="H1459">
        <v>6.9999999999999999E-6</v>
      </c>
      <c r="I1459">
        <v>1.1E-5</v>
      </c>
      <c r="J1459">
        <v>6.0000000000000002E-6</v>
      </c>
      <c r="K1459">
        <v>2.5999999999999998E-5</v>
      </c>
      <c r="L1459">
        <v>7.7999999999999999E-5</v>
      </c>
      <c r="M1459">
        <v>5.5999999999999999E-5</v>
      </c>
      <c r="N1459">
        <v>3.2899999999999997E-4</v>
      </c>
      <c r="O1459">
        <v>7.5299999999999998E-4</v>
      </c>
      <c r="P1459">
        <v>2.1389999999999998E-3</v>
      </c>
      <c r="Q1459">
        <v>3.5040000000000002E-3</v>
      </c>
      <c r="R1459">
        <v>2.1979999999999999E-3</v>
      </c>
      <c r="S1459">
        <v>2.7900000000000001E-4</v>
      </c>
      <c r="T1459">
        <v>1.9000000000000001E-5</v>
      </c>
      <c r="U1459">
        <v>3.8999999999999999E-5</v>
      </c>
      <c r="V1459">
        <v>5.1E-5</v>
      </c>
      <c r="W1459">
        <v>3.4E-5</v>
      </c>
      <c r="X1459">
        <v>2.1999999999999999E-5</v>
      </c>
      <c r="Y1459">
        <v>9.6000000000000002E-5</v>
      </c>
      <c r="AA1459">
        <v>1.0014320000000001</v>
      </c>
      <c r="AB1459">
        <v>1.0003789999999999</v>
      </c>
      <c r="AC1459">
        <v>0.98971200000000004</v>
      </c>
      <c r="AD1459">
        <v>0.99602000000000002</v>
      </c>
      <c r="AE1459">
        <v>0.99170199999999997</v>
      </c>
      <c r="AF1459">
        <v>0.99074099999999998</v>
      </c>
      <c r="AG1459">
        <v>0.98175500000000004</v>
      </c>
      <c r="AH1459">
        <v>0.95353299999999996</v>
      </c>
      <c r="AI1459">
        <v>0.92144599999999999</v>
      </c>
      <c r="AJ1459">
        <v>0.84321000000000002</v>
      </c>
      <c r="AK1459">
        <v>0.72108099999999997</v>
      </c>
      <c r="AL1459">
        <v>0.52340500000000001</v>
      </c>
      <c r="AM1459">
        <v>0.26066800000000001</v>
      </c>
      <c r="AN1459">
        <v>8.4057999999999994E-2</v>
      </c>
      <c r="AO1459">
        <v>2.1468000000000001E-2</v>
      </c>
      <c r="AP1459">
        <v>1.333E-2</v>
      </c>
      <c r="AQ1459">
        <v>3.3312000000000001E-2</v>
      </c>
      <c r="AR1459">
        <v>1.1717E-2</v>
      </c>
      <c r="AS1459">
        <v>1.248E-2</v>
      </c>
      <c r="AT1459">
        <v>2.4688000000000002E-2</v>
      </c>
      <c r="AV1459">
        <v>2.7951820000000001</v>
      </c>
    </row>
    <row r="1460" spans="1:48" x14ac:dyDescent="0.55000000000000004">
      <c r="A1460">
        <v>1458</v>
      </c>
      <c r="B1460">
        <v>6.9044650000000001</v>
      </c>
      <c r="C1460">
        <v>8.1934830000000005</v>
      </c>
      <c r="D1460">
        <v>1.0280750000000001</v>
      </c>
      <c r="F1460">
        <v>5.1E-5</v>
      </c>
      <c r="G1460">
        <v>1.7E-5</v>
      </c>
      <c r="H1460">
        <v>6.9999999999999999E-6</v>
      </c>
      <c r="I1460">
        <v>1.0000000000000001E-5</v>
      </c>
      <c r="J1460">
        <v>6.0000000000000002E-6</v>
      </c>
      <c r="K1460">
        <v>2.5999999999999998E-5</v>
      </c>
      <c r="L1460">
        <v>8.2999999999999998E-5</v>
      </c>
      <c r="M1460">
        <v>5.7000000000000003E-5</v>
      </c>
      <c r="N1460">
        <v>3.3E-4</v>
      </c>
      <c r="O1460">
        <v>7.67E-4</v>
      </c>
      <c r="P1460">
        <v>2.1849999999999999E-3</v>
      </c>
      <c r="Q1460">
        <v>3.6050000000000001E-3</v>
      </c>
      <c r="R1460">
        <v>2.2820000000000002E-3</v>
      </c>
      <c r="S1460">
        <v>2.9100000000000003E-4</v>
      </c>
      <c r="T1460">
        <v>2.0000000000000002E-5</v>
      </c>
      <c r="U1460">
        <v>3.8000000000000002E-5</v>
      </c>
      <c r="V1460">
        <v>5.1E-5</v>
      </c>
      <c r="W1460">
        <v>3.4E-5</v>
      </c>
      <c r="X1460">
        <v>2.1999999999999999E-5</v>
      </c>
      <c r="Y1460">
        <v>9.5000000000000005E-5</v>
      </c>
      <c r="AA1460">
        <v>1.0014320000000001</v>
      </c>
      <c r="AB1460">
        <v>1.0003789999999999</v>
      </c>
      <c r="AC1460">
        <v>0.98971200000000004</v>
      </c>
      <c r="AD1460">
        <v>0.99602000000000002</v>
      </c>
      <c r="AE1460">
        <v>0.99170199999999997</v>
      </c>
      <c r="AF1460">
        <v>0.99074099999999998</v>
      </c>
      <c r="AG1460">
        <v>0.98175500000000004</v>
      </c>
      <c r="AH1460">
        <v>0.95353299999999996</v>
      </c>
      <c r="AI1460">
        <v>0.92144599999999999</v>
      </c>
      <c r="AJ1460">
        <v>0.84321000000000002</v>
      </c>
      <c r="AK1460">
        <v>0.72108099999999997</v>
      </c>
      <c r="AL1460">
        <v>0.52340500000000001</v>
      </c>
      <c r="AM1460">
        <v>0.26066800000000001</v>
      </c>
      <c r="AN1460">
        <v>8.4057999999999994E-2</v>
      </c>
      <c r="AO1460">
        <v>2.1468000000000001E-2</v>
      </c>
      <c r="AP1460">
        <v>1.333E-2</v>
      </c>
      <c r="AQ1460">
        <v>3.3312000000000001E-2</v>
      </c>
      <c r="AR1460">
        <v>1.1717E-2</v>
      </c>
      <c r="AS1460">
        <v>1.248E-2</v>
      </c>
      <c r="AT1460">
        <v>2.4688000000000002E-2</v>
      </c>
      <c r="AV1460">
        <v>2.7936730000000001</v>
      </c>
    </row>
    <row r="1461" spans="1:48" x14ac:dyDescent="0.55000000000000004">
      <c r="A1461">
        <v>1459</v>
      </c>
      <c r="B1461">
        <v>6.9044650000000001</v>
      </c>
      <c r="C1461">
        <v>8.1934830000000005</v>
      </c>
      <c r="D1461">
        <v>1.0260880000000001</v>
      </c>
      <c r="F1461">
        <v>5.1999999999999997E-5</v>
      </c>
      <c r="G1461">
        <v>1.7E-5</v>
      </c>
      <c r="H1461">
        <v>6.9999999999999999E-6</v>
      </c>
      <c r="I1461">
        <v>1.0000000000000001E-5</v>
      </c>
      <c r="J1461">
        <v>6.0000000000000002E-6</v>
      </c>
      <c r="K1461">
        <v>2.5999999999999998E-5</v>
      </c>
      <c r="L1461">
        <v>8.7999999999999998E-5</v>
      </c>
      <c r="M1461">
        <v>6.0999999999999999E-5</v>
      </c>
      <c r="N1461">
        <v>3.3300000000000002E-4</v>
      </c>
      <c r="O1461">
        <v>7.9299999999999998E-4</v>
      </c>
      <c r="P1461">
        <v>2.2499999999999998E-3</v>
      </c>
      <c r="Q1461">
        <v>3.7309999999999999E-3</v>
      </c>
      <c r="R1461">
        <v>2.3749999999999999E-3</v>
      </c>
      <c r="S1461">
        <v>3.01E-4</v>
      </c>
      <c r="T1461">
        <v>2.0000000000000002E-5</v>
      </c>
      <c r="U1461">
        <v>3.6999999999999998E-5</v>
      </c>
      <c r="V1461">
        <v>5.1E-5</v>
      </c>
      <c r="W1461">
        <v>3.3000000000000003E-5</v>
      </c>
      <c r="X1461">
        <v>2.4000000000000001E-5</v>
      </c>
      <c r="Y1461">
        <v>9.3999999999999994E-5</v>
      </c>
      <c r="AA1461">
        <v>1.0014320000000001</v>
      </c>
      <c r="AB1461">
        <v>1.0003789999999999</v>
      </c>
      <c r="AC1461">
        <v>0.98971200000000004</v>
      </c>
      <c r="AD1461">
        <v>0.99602000000000002</v>
      </c>
      <c r="AE1461">
        <v>0.99170199999999997</v>
      </c>
      <c r="AF1461">
        <v>0.99074099999999998</v>
      </c>
      <c r="AG1461">
        <v>0.98175500000000004</v>
      </c>
      <c r="AH1461">
        <v>0.95353299999999996</v>
      </c>
      <c r="AI1461">
        <v>0.92144599999999999</v>
      </c>
      <c r="AJ1461">
        <v>0.84321000000000002</v>
      </c>
      <c r="AK1461">
        <v>0.72108099999999997</v>
      </c>
      <c r="AL1461">
        <v>0.52340500000000001</v>
      </c>
      <c r="AM1461">
        <v>0.26066800000000001</v>
      </c>
      <c r="AN1461">
        <v>8.4057999999999994E-2</v>
      </c>
      <c r="AO1461">
        <v>2.1468000000000001E-2</v>
      </c>
      <c r="AP1461">
        <v>1.333E-2</v>
      </c>
      <c r="AQ1461">
        <v>3.3312000000000001E-2</v>
      </c>
      <c r="AR1461">
        <v>1.1717E-2</v>
      </c>
      <c r="AS1461">
        <v>1.248E-2</v>
      </c>
      <c r="AT1461">
        <v>2.4688000000000002E-2</v>
      </c>
      <c r="AV1461">
        <v>2.7919109999999998</v>
      </c>
    </row>
    <row r="1462" spans="1:48" x14ac:dyDescent="0.55000000000000004">
      <c r="A1462">
        <v>1460</v>
      </c>
      <c r="B1462">
        <v>6.8570120000000001</v>
      </c>
      <c r="C1462">
        <v>8.1934830000000005</v>
      </c>
      <c r="D1462">
        <v>1.0275160000000001</v>
      </c>
      <c r="F1462">
        <v>5.3999999999999998E-5</v>
      </c>
      <c r="G1462">
        <v>1.5999999999999999E-5</v>
      </c>
      <c r="H1462">
        <v>7.9999999999999996E-6</v>
      </c>
      <c r="I1462">
        <v>1.1E-5</v>
      </c>
      <c r="J1462">
        <v>6.0000000000000002E-6</v>
      </c>
      <c r="K1462">
        <v>2.8E-5</v>
      </c>
      <c r="L1462">
        <v>9.7E-5</v>
      </c>
      <c r="M1462">
        <v>6.6000000000000005E-5</v>
      </c>
      <c r="N1462">
        <v>3.3799999999999998E-4</v>
      </c>
      <c r="O1462">
        <v>8.25E-4</v>
      </c>
      <c r="P1462">
        <v>2.362E-3</v>
      </c>
      <c r="Q1462">
        <v>3.9760000000000004E-3</v>
      </c>
      <c r="R1462">
        <v>2.5839999999999999E-3</v>
      </c>
      <c r="S1462">
        <v>3.2299999999999999E-4</v>
      </c>
      <c r="T1462">
        <v>2.0999999999999999E-5</v>
      </c>
      <c r="U1462">
        <v>3.8000000000000002E-5</v>
      </c>
      <c r="V1462">
        <v>5.0000000000000002E-5</v>
      </c>
      <c r="W1462">
        <v>3.4E-5</v>
      </c>
      <c r="X1462">
        <v>2.5999999999999998E-5</v>
      </c>
      <c r="Y1462">
        <v>9.3999999999999994E-5</v>
      </c>
      <c r="AA1462">
        <v>1.010097</v>
      </c>
      <c r="AB1462">
        <v>0.99988900000000003</v>
      </c>
      <c r="AC1462">
        <v>0.99045799999999995</v>
      </c>
      <c r="AD1462">
        <v>1.0004329999999999</v>
      </c>
      <c r="AE1462">
        <v>0.99636899999999995</v>
      </c>
      <c r="AF1462">
        <v>0.99201799999999996</v>
      </c>
      <c r="AG1462">
        <v>0.99135099999999998</v>
      </c>
      <c r="AH1462">
        <v>0.96116599999999996</v>
      </c>
      <c r="AI1462">
        <v>0.92642500000000005</v>
      </c>
      <c r="AJ1462">
        <v>0.85707299999999997</v>
      </c>
      <c r="AK1462">
        <v>0.72849399999999997</v>
      </c>
      <c r="AL1462">
        <v>0.52745399999999998</v>
      </c>
      <c r="AM1462">
        <v>0.26441399999999998</v>
      </c>
      <c r="AN1462">
        <v>8.1356999999999999E-2</v>
      </c>
      <c r="AO1462">
        <v>1.8551999999999999E-2</v>
      </c>
      <c r="AP1462">
        <v>9.4649999999999995E-3</v>
      </c>
      <c r="AQ1462">
        <v>2.4455000000000001E-2</v>
      </c>
      <c r="AR1462">
        <v>1.4452E-2</v>
      </c>
      <c r="AS1462">
        <v>3.8040000000000001E-3</v>
      </c>
      <c r="AT1462">
        <v>7.3039999999999997E-3</v>
      </c>
      <c r="AV1462">
        <v>2.789625</v>
      </c>
    </row>
    <row r="1463" spans="1:48" x14ac:dyDescent="0.55000000000000004">
      <c r="A1463">
        <v>1461</v>
      </c>
      <c r="B1463">
        <v>6.8623630000000002</v>
      </c>
      <c r="C1463">
        <v>8.1934830000000005</v>
      </c>
      <c r="D1463">
        <v>1.026834</v>
      </c>
      <c r="F1463">
        <v>5.5000000000000002E-5</v>
      </c>
      <c r="G1463">
        <v>1.5999999999999999E-5</v>
      </c>
      <c r="H1463">
        <v>7.9999999999999996E-6</v>
      </c>
      <c r="I1463">
        <v>1.1E-5</v>
      </c>
      <c r="J1463">
        <v>6.0000000000000002E-6</v>
      </c>
      <c r="K1463">
        <v>2.6999999999999999E-5</v>
      </c>
      <c r="L1463">
        <v>9.7E-5</v>
      </c>
      <c r="M1463">
        <v>6.6000000000000005E-5</v>
      </c>
      <c r="N1463">
        <v>3.3300000000000002E-4</v>
      </c>
      <c r="O1463">
        <v>8.2600000000000002E-4</v>
      </c>
      <c r="P1463">
        <v>2.3709999999999998E-3</v>
      </c>
      <c r="Q1463">
        <v>4.0090000000000004E-3</v>
      </c>
      <c r="R1463">
        <v>2.6250000000000002E-3</v>
      </c>
      <c r="S1463">
        <v>3.2899999999999997E-4</v>
      </c>
      <c r="T1463">
        <v>2.1999999999999999E-5</v>
      </c>
      <c r="U1463">
        <v>3.6999999999999998E-5</v>
      </c>
      <c r="V1463">
        <v>4.8999999999999998E-5</v>
      </c>
      <c r="W1463">
        <v>3.3000000000000003E-5</v>
      </c>
      <c r="X1463">
        <v>2.6999999999999999E-5</v>
      </c>
      <c r="Y1463">
        <v>9.2E-5</v>
      </c>
      <c r="AA1463">
        <v>1.01213</v>
      </c>
      <c r="AB1463">
        <v>1.0038199999999999</v>
      </c>
      <c r="AC1463">
        <v>0.99331400000000003</v>
      </c>
      <c r="AD1463">
        <v>0.99942200000000003</v>
      </c>
      <c r="AE1463">
        <v>0.99218300000000004</v>
      </c>
      <c r="AF1463">
        <v>0.99118899999999999</v>
      </c>
      <c r="AG1463">
        <v>0.986128</v>
      </c>
      <c r="AH1463">
        <v>0.954071</v>
      </c>
      <c r="AI1463">
        <v>0.92382299999999995</v>
      </c>
      <c r="AJ1463">
        <v>0.85905799999999999</v>
      </c>
      <c r="AK1463">
        <v>0.74007699999999998</v>
      </c>
      <c r="AL1463">
        <v>0.53728100000000001</v>
      </c>
      <c r="AM1463">
        <v>0.272567</v>
      </c>
      <c r="AN1463">
        <v>7.9960000000000003E-2</v>
      </c>
      <c r="AO1463">
        <v>1.6528999999999999E-2</v>
      </c>
      <c r="AP1463">
        <v>1.2707E-2</v>
      </c>
      <c r="AQ1463">
        <v>2.9728000000000001E-2</v>
      </c>
      <c r="AR1463">
        <v>1.6050999999999999E-2</v>
      </c>
      <c r="AS1463">
        <v>7.3150000000000003E-3</v>
      </c>
      <c r="AT1463">
        <v>1.1573999999999999E-2</v>
      </c>
      <c r="AV1463">
        <v>2.7881580000000001</v>
      </c>
    </row>
    <row r="1464" spans="1:48" x14ac:dyDescent="0.55000000000000004">
      <c r="A1464">
        <v>1462</v>
      </c>
      <c r="B1464">
        <v>6.8623630000000002</v>
      </c>
      <c r="C1464">
        <v>8.1934830000000005</v>
      </c>
      <c r="D1464">
        <v>1.025371</v>
      </c>
      <c r="F1464">
        <v>5.5999999999999999E-5</v>
      </c>
      <c r="G1464">
        <v>1.5999999999999999E-5</v>
      </c>
      <c r="H1464">
        <v>7.9999999999999996E-6</v>
      </c>
      <c r="I1464">
        <v>1.1E-5</v>
      </c>
      <c r="J1464">
        <v>6.0000000000000002E-6</v>
      </c>
      <c r="K1464">
        <v>2.8E-5</v>
      </c>
      <c r="L1464">
        <v>1.01E-4</v>
      </c>
      <c r="M1464">
        <v>6.7999999999999999E-5</v>
      </c>
      <c r="N1464">
        <v>3.3799999999999998E-4</v>
      </c>
      <c r="O1464">
        <v>8.3799999999999999E-4</v>
      </c>
      <c r="P1464">
        <v>2.4120000000000001E-3</v>
      </c>
      <c r="Q1464">
        <v>4.1000000000000003E-3</v>
      </c>
      <c r="R1464">
        <v>2.709E-3</v>
      </c>
      <c r="S1464">
        <v>3.4000000000000002E-4</v>
      </c>
      <c r="T1464">
        <v>2.3E-5</v>
      </c>
      <c r="U1464">
        <v>3.6999999999999998E-5</v>
      </c>
      <c r="V1464">
        <v>4.8999999999999998E-5</v>
      </c>
      <c r="W1464">
        <v>3.3000000000000003E-5</v>
      </c>
      <c r="X1464">
        <v>2.6999999999999999E-5</v>
      </c>
      <c r="Y1464">
        <v>9.1000000000000003E-5</v>
      </c>
      <c r="AA1464">
        <v>1.01213</v>
      </c>
      <c r="AB1464">
        <v>1.0038199999999999</v>
      </c>
      <c r="AC1464">
        <v>0.99331400000000003</v>
      </c>
      <c r="AD1464">
        <v>0.99942200000000003</v>
      </c>
      <c r="AE1464">
        <v>0.99218300000000004</v>
      </c>
      <c r="AF1464">
        <v>0.99118899999999999</v>
      </c>
      <c r="AG1464">
        <v>0.986128</v>
      </c>
      <c r="AH1464">
        <v>0.954071</v>
      </c>
      <c r="AI1464">
        <v>0.92382299999999995</v>
      </c>
      <c r="AJ1464">
        <v>0.85905799999999999</v>
      </c>
      <c r="AK1464">
        <v>0.74007699999999998</v>
      </c>
      <c r="AL1464">
        <v>0.53728100000000001</v>
      </c>
      <c r="AM1464">
        <v>0.272567</v>
      </c>
      <c r="AN1464">
        <v>7.9960000000000003E-2</v>
      </c>
      <c r="AO1464">
        <v>1.6528999999999999E-2</v>
      </c>
      <c r="AP1464">
        <v>1.2707E-2</v>
      </c>
      <c r="AQ1464">
        <v>2.9728000000000001E-2</v>
      </c>
      <c r="AR1464">
        <v>1.6050999999999999E-2</v>
      </c>
      <c r="AS1464">
        <v>7.3150000000000003E-3</v>
      </c>
      <c r="AT1464">
        <v>1.1573999999999999E-2</v>
      </c>
      <c r="AV1464">
        <v>2.7863690000000001</v>
      </c>
    </row>
    <row r="1465" spans="1:48" x14ac:dyDescent="0.55000000000000004">
      <c r="A1465">
        <v>1463</v>
      </c>
      <c r="B1465">
        <v>6.8573079999999997</v>
      </c>
      <c r="C1465">
        <v>8.1934830000000005</v>
      </c>
      <c r="D1465">
        <v>1.0253969999999999</v>
      </c>
      <c r="F1465">
        <v>5.8E-5</v>
      </c>
      <c r="G1465">
        <v>1.5999999999999999E-5</v>
      </c>
      <c r="H1465">
        <v>9.0000000000000002E-6</v>
      </c>
      <c r="I1465">
        <v>1.0000000000000001E-5</v>
      </c>
      <c r="J1465">
        <v>6.9999999999999999E-6</v>
      </c>
      <c r="K1465">
        <v>2.9E-5</v>
      </c>
      <c r="L1465">
        <v>1.03E-4</v>
      </c>
      <c r="M1465">
        <v>6.6000000000000005E-5</v>
      </c>
      <c r="N1465">
        <v>3.1799999999999998E-4</v>
      </c>
      <c r="O1465">
        <v>7.8799999999999996E-4</v>
      </c>
      <c r="P1465">
        <v>2.313E-3</v>
      </c>
      <c r="Q1465">
        <v>3.9849999999999998E-3</v>
      </c>
      <c r="R1465">
        <v>2.715E-3</v>
      </c>
      <c r="S1465">
        <v>3.3399999999999999E-4</v>
      </c>
      <c r="T1465">
        <v>2.3E-5</v>
      </c>
      <c r="U1465">
        <v>3.6000000000000001E-5</v>
      </c>
      <c r="V1465">
        <v>4.6E-5</v>
      </c>
      <c r="W1465">
        <v>3.1000000000000001E-5</v>
      </c>
      <c r="X1465">
        <v>2.8E-5</v>
      </c>
      <c r="Y1465">
        <v>8.6000000000000003E-5</v>
      </c>
      <c r="AA1465">
        <v>1.0088520000000001</v>
      </c>
      <c r="AB1465">
        <v>1.0023150000000001</v>
      </c>
      <c r="AC1465">
        <v>0.99426800000000004</v>
      </c>
      <c r="AD1465">
        <v>1.000845</v>
      </c>
      <c r="AE1465">
        <v>0.99720600000000004</v>
      </c>
      <c r="AF1465">
        <v>0.99398799999999998</v>
      </c>
      <c r="AG1465">
        <v>0.99798500000000001</v>
      </c>
      <c r="AH1465">
        <v>0.96318199999999998</v>
      </c>
      <c r="AI1465">
        <v>0.92892399999999997</v>
      </c>
      <c r="AJ1465">
        <v>0.86056299999999997</v>
      </c>
      <c r="AK1465">
        <v>0.74529900000000004</v>
      </c>
      <c r="AL1465">
        <v>0.55270699999999995</v>
      </c>
      <c r="AM1465">
        <v>0.28238200000000002</v>
      </c>
      <c r="AN1465">
        <v>8.8353000000000001E-2</v>
      </c>
      <c r="AO1465">
        <v>2.1232999999999998E-2</v>
      </c>
      <c r="AP1465">
        <v>6.8849999999999996E-3</v>
      </c>
      <c r="AQ1465">
        <v>2.8045E-2</v>
      </c>
      <c r="AR1465">
        <v>1.6905E-2</v>
      </c>
      <c r="AS1465">
        <v>6.9439999999999997E-3</v>
      </c>
      <c r="AT1465">
        <v>1.1868E-2</v>
      </c>
      <c r="AV1465">
        <v>2.7839360000000002</v>
      </c>
    </row>
    <row r="1466" spans="1:48" x14ac:dyDescent="0.55000000000000004">
      <c r="A1466">
        <v>1464</v>
      </c>
      <c r="B1466">
        <v>6.8573079999999997</v>
      </c>
      <c r="C1466">
        <v>8.1934830000000005</v>
      </c>
      <c r="D1466">
        <v>1.026899</v>
      </c>
      <c r="F1466">
        <v>5.8E-5</v>
      </c>
      <c r="G1466">
        <v>1.5999999999999999E-5</v>
      </c>
      <c r="H1466">
        <v>7.9999999999999996E-6</v>
      </c>
      <c r="I1466">
        <v>1.0000000000000001E-5</v>
      </c>
      <c r="J1466">
        <v>6.9999999999999999E-6</v>
      </c>
      <c r="K1466">
        <v>2.9E-5</v>
      </c>
      <c r="L1466">
        <v>1.06E-4</v>
      </c>
      <c r="M1466">
        <v>6.7000000000000002E-5</v>
      </c>
      <c r="N1466">
        <v>3.0899999999999998E-4</v>
      </c>
      <c r="O1466">
        <v>7.67E-4</v>
      </c>
      <c r="P1466">
        <v>2.2439999999999999E-3</v>
      </c>
      <c r="Q1466">
        <v>3.888E-3</v>
      </c>
      <c r="R1466">
        <v>2.6930000000000001E-3</v>
      </c>
      <c r="S1466">
        <v>3.2499999999999999E-4</v>
      </c>
      <c r="T1466">
        <v>2.3E-5</v>
      </c>
      <c r="U1466">
        <v>3.6999999999999998E-5</v>
      </c>
      <c r="V1466">
        <v>4.6E-5</v>
      </c>
      <c r="W1466">
        <v>3.1000000000000001E-5</v>
      </c>
      <c r="X1466">
        <v>2.6999999999999999E-5</v>
      </c>
      <c r="Y1466">
        <v>8.2999999999999998E-5</v>
      </c>
      <c r="AA1466">
        <v>1.0088520000000001</v>
      </c>
      <c r="AB1466">
        <v>1.0023150000000001</v>
      </c>
      <c r="AC1466">
        <v>0.99426800000000004</v>
      </c>
      <c r="AD1466">
        <v>1.000845</v>
      </c>
      <c r="AE1466">
        <v>0.99720600000000004</v>
      </c>
      <c r="AF1466">
        <v>0.99398799999999998</v>
      </c>
      <c r="AG1466">
        <v>0.99798500000000001</v>
      </c>
      <c r="AH1466">
        <v>0.96318199999999998</v>
      </c>
      <c r="AI1466">
        <v>0.92892399999999997</v>
      </c>
      <c r="AJ1466">
        <v>0.86056299999999997</v>
      </c>
      <c r="AK1466">
        <v>0.74529900000000004</v>
      </c>
      <c r="AL1466">
        <v>0.55270699999999995</v>
      </c>
      <c r="AM1466">
        <v>0.28238200000000002</v>
      </c>
      <c r="AN1466">
        <v>8.8353000000000001E-2</v>
      </c>
      <c r="AO1466">
        <v>2.1232999999999998E-2</v>
      </c>
      <c r="AP1466">
        <v>6.8849999999999996E-3</v>
      </c>
      <c r="AQ1466">
        <v>2.8045E-2</v>
      </c>
      <c r="AR1466">
        <v>1.6905E-2</v>
      </c>
      <c r="AS1466">
        <v>6.9439999999999997E-3</v>
      </c>
      <c r="AT1466">
        <v>1.1868E-2</v>
      </c>
      <c r="AV1466">
        <v>2.7824979999999999</v>
      </c>
    </row>
    <row r="1467" spans="1:48" x14ac:dyDescent="0.55000000000000004">
      <c r="A1467">
        <v>1465</v>
      </c>
      <c r="B1467">
        <v>6.8518840000000001</v>
      </c>
      <c r="C1467">
        <v>8.1934830000000005</v>
      </c>
      <c r="D1467">
        <v>1.03009</v>
      </c>
      <c r="F1467">
        <v>5.8E-5</v>
      </c>
      <c r="G1467">
        <v>1.5999999999999999E-5</v>
      </c>
      <c r="H1467">
        <v>9.0000000000000002E-6</v>
      </c>
      <c r="I1467">
        <v>1.0000000000000001E-5</v>
      </c>
      <c r="J1467">
        <v>6.9999999999999999E-6</v>
      </c>
      <c r="K1467">
        <v>2.9E-5</v>
      </c>
      <c r="L1467">
        <v>1.05E-4</v>
      </c>
      <c r="M1467">
        <v>6.6000000000000005E-5</v>
      </c>
      <c r="N1467">
        <v>2.9E-4</v>
      </c>
      <c r="O1467">
        <v>7.27E-4</v>
      </c>
      <c r="P1467">
        <v>2.1489999999999999E-3</v>
      </c>
      <c r="Q1467">
        <v>3.754E-3</v>
      </c>
      <c r="R1467">
        <v>2.6589999999999999E-3</v>
      </c>
      <c r="S1467">
        <v>3.1500000000000001E-4</v>
      </c>
      <c r="T1467">
        <v>2.3E-5</v>
      </c>
      <c r="U1467">
        <v>3.6000000000000001E-5</v>
      </c>
      <c r="V1467">
        <v>4.3999999999999999E-5</v>
      </c>
      <c r="W1467">
        <v>3.1000000000000001E-5</v>
      </c>
      <c r="X1467">
        <v>2.8E-5</v>
      </c>
      <c r="Y1467">
        <v>8.0000000000000007E-5</v>
      </c>
      <c r="AA1467">
        <v>1.008532</v>
      </c>
      <c r="AB1467">
        <v>1.001746</v>
      </c>
      <c r="AC1467">
        <v>0.99160499999999996</v>
      </c>
      <c r="AD1467">
        <v>0.99937699999999996</v>
      </c>
      <c r="AE1467">
        <v>0.99788399999999999</v>
      </c>
      <c r="AF1467">
        <v>0.99167099999999997</v>
      </c>
      <c r="AG1467">
        <v>0.99691600000000002</v>
      </c>
      <c r="AH1467">
        <v>0.97273799999999999</v>
      </c>
      <c r="AI1467">
        <v>0.93161300000000002</v>
      </c>
      <c r="AJ1467">
        <v>0.864923</v>
      </c>
      <c r="AK1467">
        <v>0.747</v>
      </c>
      <c r="AL1467">
        <v>0.54229899999999998</v>
      </c>
      <c r="AM1467">
        <v>0.27463599999999999</v>
      </c>
      <c r="AN1467">
        <v>7.7923999999999993E-2</v>
      </c>
      <c r="AO1467">
        <v>1.4486000000000001E-2</v>
      </c>
      <c r="AP1467">
        <v>1.0106E-2</v>
      </c>
      <c r="AQ1467">
        <v>1.5419E-2</v>
      </c>
      <c r="AR1467">
        <v>2.291E-2</v>
      </c>
      <c r="AS1467">
        <v>1.7340000000000001E-3</v>
      </c>
      <c r="AT1467">
        <v>2.673E-3</v>
      </c>
      <c r="AV1467">
        <v>2.7803469999999999</v>
      </c>
    </row>
    <row r="1468" spans="1:48" x14ac:dyDescent="0.55000000000000004">
      <c r="A1468">
        <v>1466</v>
      </c>
      <c r="B1468">
        <v>6.8469490000000004</v>
      </c>
      <c r="C1468">
        <v>8.1934830000000005</v>
      </c>
      <c r="D1468">
        <v>1.0284409999999999</v>
      </c>
      <c r="F1468">
        <v>5.8999999999999998E-5</v>
      </c>
      <c r="G1468">
        <v>1.7E-5</v>
      </c>
      <c r="H1468">
        <v>9.0000000000000002E-6</v>
      </c>
      <c r="I1468">
        <v>9.0000000000000002E-6</v>
      </c>
      <c r="J1468">
        <v>6.9999999999999999E-6</v>
      </c>
      <c r="K1468">
        <v>3.1000000000000001E-5</v>
      </c>
      <c r="L1468">
        <v>1.0900000000000001E-4</v>
      </c>
      <c r="M1468">
        <v>6.7000000000000002E-5</v>
      </c>
      <c r="N1468">
        <v>2.7500000000000002E-4</v>
      </c>
      <c r="O1468">
        <v>6.9300000000000004E-4</v>
      </c>
      <c r="P1468">
        <v>2.0590000000000001E-3</v>
      </c>
      <c r="Q1468">
        <v>3.643E-3</v>
      </c>
      <c r="R1468">
        <v>2.6519999999999998E-3</v>
      </c>
      <c r="S1468">
        <v>3.0899999999999998E-4</v>
      </c>
      <c r="T1468">
        <v>2.3E-5</v>
      </c>
      <c r="U1468">
        <v>3.8000000000000002E-5</v>
      </c>
      <c r="V1468">
        <v>4.3000000000000002E-5</v>
      </c>
      <c r="W1468">
        <v>3.0000000000000001E-5</v>
      </c>
      <c r="X1468">
        <v>2.8E-5</v>
      </c>
      <c r="Y1468">
        <v>7.3999999999999996E-5</v>
      </c>
      <c r="AA1468">
        <v>1.0153380000000001</v>
      </c>
      <c r="AB1468">
        <v>1.0054160000000001</v>
      </c>
      <c r="AC1468">
        <v>0.98941699999999999</v>
      </c>
      <c r="AD1468">
        <v>0.99541900000000005</v>
      </c>
      <c r="AE1468">
        <v>0.99426499999999995</v>
      </c>
      <c r="AF1468">
        <v>0.99764299999999995</v>
      </c>
      <c r="AG1468">
        <v>0.99490900000000004</v>
      </c>
      <c r="AH1468">
        <v>0.961252</v>
      </c>
      <c r="AI1468">
        <v>0.92944800000000005</v>
      </c>
      <c r="AJ1468">
        <v>0.85734900000000003</v>
      </c>
      <c r="AK1468">
        <v>0.74113600000000002</v>
      </c>
      <c r="AL1468">
        <v>0.54957800000000001</v>
      </c>
      <c r="AM1468">
        <v>0.294817</v>
      </c>
      <c r="AN1468">
        <v>9.0161000000000005E-2</v>
      </c>
      <c r="AO1468">
        <v>1.7246000000000001E-2</v>
      </c>
      <c r="AP1468">
        <v>1.6486000000000001E-2</v>
      </c>
      <c r="AQ1468">
        <v>2.7504000000000001E-2</v>
      </c>
      <c r="AR1468">
        <v>1.5717999999999999E-2</v>
      </c>
      <c r="AS1468">
        <v>9.0849999999999993E-3</v>
      </c>
      <c r="AT1468">
        <v>9.9410000000000002E-3</v>
      </c>
      <c r="AV1468">
        <v>2.7783829999999998</v>
      </c>
    </row>
    <row r="1469" spans="1:48" x14ac:dyDescent="0.55000000000000004">
      <c r="A1469">
        <v>1467</v>
      </c>
      <c r="B1469">
        <v>6.8436560000000002</v>
      </c>
      <c r="C1469">
        <v>8.1934830000000005</v>
      </c>
      <c r="D1469">
        <v>1.028993</v>
      </c>
      <c r="F1469">
        <v>5.8E-5</v>
      </c>
      <c r="G1469">
        <v>1.5999999999999999E-5</v>
      </c>
      <c r="H1469">
        <v>9.0000000000000002E-6</v>
      </c>
      <c r="I1469">
        <v>9.0000000000000002E-6</v>
      </c>
      <c r="J1469">
        <v>6.0000000000000002E-6</v>
      </c>
      <c r="K1469">
        <v>3.0000000000000001E-5</v>
      </c>
      <c r="L1469">
        <v>1.06E-4</v>
      </c>
      <c r="M1469">
        <v>6.7000000000000002E-5</v>
      </c>
      <c r="N1469">
        <v>2.7099999999999997E-4</v>
      </c>
      <c r="O1469">
        <v>6.8999999999999997E-4</v>
      </c>
      <c r="P1469">
        <v>2.039E-3</v>
      </c>
      <c r="Q1469">
        <v>3.607E-3</v>
      </c>
      <c r="R1469">
        <v>2.6319999999999998E-3</v>
      </c>
      <c r="S1469">
        <v>3.0600000000000001E-4</v>
      </c>
      <c r="T1469">
        <v>2.3E-5</v>
      </c>
      <c r="U1469">
        <v>3.6000000000000001E-5</v>
      </c>
      <c r="V1469">
        <v>4.1999999999999998E-5</v>
      </c>
      <c r="W1469">
        <v>2.9E-5</v>
      </c>
      <c r="X1469">
        <v>2.6999999999999999E-5</v>
      </c>
      <c r="Y1469">
        <v>7.3999999999999996E-5</v>
      </c>
      <c r="AA1469">
        <v>1.008443</v>
      </c>
      <c r="AB1469">
        <v>0.99998600000000004</v>
      </c>
      <c r="AC1469">
        <v>0.99157399999999996</v>
      </c>
      <c r="AD1469">
        <v>0.99543700000000002</v>
      </c>
      <c r="AE1469">
        <v>0.99361600000000005</v>
      </c>
      <c r="AF1469">
        <v>0.99010100000000001</v>
      </c>
      <c r="AG1469">
        <v>0.99175800000000003</v>
      </c>
      <c r="AH1469">
        <v>0.96383399999999997</v>
      </c>
      <c r="AI1469">
        <v>0.923427</v>
      </c>
      <c r="AJ1469">
        <v>0.86365800000000004</v>
      </c>
      <c r="AK1469">
        <v>0.73309500000000005</v>
      </c>
      <c r="AL1469">
        <v>0.52990499999999996</v>
      </c>
      <c r="AM1469">
        <v>0.26444499999999999</v>
      </c>
      <c r="AN1469">
        <v>7.7625E-2</v>
      </c>
      <c r="AO1469">
        <v>1.813E-2</v>
      </c>
      <c r="AP1469">
        <v>6.757E-3</v>
      </c>
      <c r="AQ1469">
        <v>1.6423E-2</v>
      </c>
      <c r="AR1469">
        <v>2.1923000000000002E-2</v>
      </c>
      <c r="AS1469">
        <v>6.5170000000000002E-3</v>
      </c>
      <c r="AT1469">
        <v>3.8349999999999999E-3</v>
      </c>
      <c r="AV1469">
        <v>2.7770519999999999</v>
      </c>
    </row>
    <row r="1470" spans="1:48" x14ac:dyDescent="0.55000000000000004">
      <c r="A1470">
        <v>1468</v>
      </c>
      <c r="B1470">
        <v>6.8436560000000002</v>
      </c>
      <c r="C1470">
        <v>8.1934830000000005</v>
      </c>
      <c r="D1470">
        <v>1.030324</v>
      </c>
      <c r="F1470">
        <v>5.7000000000000003E-5</v>
      </c>
      <c r="G1470">
        <v>1.5999999999999999E-5</v>
      </c>
      <c r="H1470">
        <v>9.0000000000000002E-6</v>
      </c>
      <c r="I1470">
        <v>9.0000000000000002E-6</v>
      </c>
      <c r="J1470">
        <v>6.0000000000000002E-6</v>
      </c>
      <c r="K1470">
        <v>3.0000000000000001E-5</v>
      </c>
      <c r="L1470">
        <v>1.1E-4</v>
      </c>
      <c r="M1470">
        <v>6.8999999999999997E-5</v>
      </c>
      <c r="N1470">
        <v>2.7099999999999997E-4</v>
      </c>
      <c r="O1470">
        <v>6.9800000000000005E-4</v>
      </c>
      <c r="P1470">
        <v>2.0660000000000001E-3</v>
      </c>
      <c r="Q1470">
        <v>3.689E-3</v>
      </c>
      <c r="R1470">
        <v>2.712E-3</v>
      </c>
      <c r="S1470">
        <v>3.1500000000000001E-4</v>
      </c>
      <c r="T1470">
        <v>2.4000000000000001E-5</v>
      </c>
      <c r="U1470">
        <v>3.4999999999999997E-5</v>
      </c>
      <c r="V1470">
        <v>4.1999999999999998E-5</v>
      </c>
      <c r="W1470">
        <v>2.9E-5</v>
      </c>
      <c r="X1470">
        <v>2.8E-5</v>
      </c>
      <c r="Y1470">
        <v>7.2999999999999999E-5</v>
      </c>
      <c r="AA1470">
        <v>1.008443</v>
      </c>
      <c r="AB1470">
        <v>0.99998600000000004</v>
      </c>
      <c r="AC1470">
        <v>0.99157399999999996</v>
      </c>
      <c r="AD1470">
        <v>0.99543700000000002</v>
      </c>
      <c r="AE1470">
        <v>0.99361600000000005</v>
      </c>
      <c r="AF1470">
        <v>0.99010100000000001</v>
      </c>
      <c r="AG1470">
        <v>0.99175800000000003</v>
      </c>
      <c r="AH1470">
        <v>0.96383399999999997</v>
      </c>
      <c r="AI1470">
        <v>0.923427</v>
      </c>
      <c r="AJ1470">
        <v>0.86365800000000004</v>
      </c>
      <c r="AK1470">
        <v>0.73309500000000005</v>
      </c>
      <c r="AL1470">
        <v>0.52990499999999996</v>
      </c>
      <c r="AM1470">
        <v>0.26444499999999999</v>
      </c>
      <c r="AN1470">
        <v>7.7625E-2</v>
      </c>
      <c r="AO1470">
        <v>1.813E-2</v>
      </c>
      <c r="AP1470">
        <v>6.757E-3</v>
      </c>
      <c r="AQ1470">
        <v>1.6423E-2</v>
      </c>
      <c r="AR1470">
        <v>2.1923000000000002E-2</v>
      </c>
      <c r="AS1470">
        <v>6.5170000000000002E-3</v>
      </c>
      <c r="AT1470">
        <v>3.8349999999999999E-3</v>
      </c>
      <c r="AV1470">
        <v>2.7755260000000002</v>
      </c>
    </row>
    <row r="1471" spans="1:48" x14ac:dyDescent="0.55000000000000004">
      <c r="A1471">
        <v>1469</v>
      </c>
      <c r="B1471">
        <v>6.832948</v>
      </c>
      <c r="C1471">
        <v>8.1934830000000005</v>
      </c>
      <c r="D1471">
        <v>1.02841</v>
      </c>
      <c r="F1471">
        <v>5.7000000000000003E-5</v>
      </c>
      <c r="G1471">
        <v>1.5999999999999999E-5</v>
      </c>
      <c r="H1471">
        <v>9.0000000000000002E-6</v>
      </c>
      <c r="I1471">
        <v>9.0000000000000002E-6</v>
      </c>
      <c r="J1471">
        <v>6.0000000000000002E-6</v>
      </c>
      <c r="K1471">
        <v>2.9E-5</v>
      </c>
      <c r="L1471">
        <v>1.13E-4</v>
      </c>
      <c r="M1471">
        <v>7.1000000000000005E-5</v>
      </c>
      <c r="N1471">
        <v>2.6800000000000001E-4</v>
      </c>
      <c r="O1471">
        <v>6.9899999999999997E-4</v>
      </c>
      <c r="P1471">
        <v>2.0690000000000001E-3</v>
      </c>
      <c r="Q1471">
        <v>3.7209999999999999E-3</v>
      </c>
      <c r="R1471">
        <v>2.761E-3</v>
      </c>
      <c r="S1471">
        <v>3.2200000000000002E-4</v>
      </c>
      <c r="T1471">
        <v>2.4000000000000001E-5</v>
      </c>
      <c r="U1471">
        <v>3.4999999999999997E-5</v>
      </c>
      <c r="V1471">
        <v>4.1999999999999998E-5</v>
      </c>
      <c r="W1471">
        <v>2.9E-5</v>
      </c>
      <c r="X1471">
        <v>2.9E-5</v>
      </c>
      <c r="Y1471">
        <v>7.2999999999999999E-5</v>
      </c>
      <c r="AA1471">
        <v>1.0063200000000001</v>
      </c>
      <c r="AB1471">
        <v>0.99997400000000003</v>
      </c>
      <c r="AC1471">
        <v>0.992645</v>
      </c>
      <c r="AD1471">
        <v>1.0001599999999999</v>
      </c>
      <c r="AE1471">
        <v>0.99451800000000001</v>
      </c>
      <c r="AF1471">
        <v>0.99023000000000005</v>
      </c>
      <c r="AG1471">
        <v>0.98769499999999999</v>
      </c>
      <c r="AH1471">
        <v>0.95949300000000004</v>
      </c>
      <c r="AI1471">
        <v>0.93185600000000002</v>
      </c>
      <c r="AJ1471">
        <v>0.86489199999999999</v>
      </c>
      <c r="AK1471">
        <v>0.75039800000000001</v>
      </c>
      <c r="AL1471">
        <v>0.56026500000000001</v>
      </c>
      <c r="AM1471">
        <v>0.28171299999999999</v>
      </c>
      <c r="AN1471">
        <v>9.2465000000000006E-2</v>
      </c>
      <c r="AO1471">
        <v>1.9283000000000002E-2</v>
      </c>
      <c r="AP1471">
        <v>5.5669999999999999E-3</v>
      </c>
      <c r="AQ1471">
        <v>3.2063000000000001E-2</v>
      </c>
      <c r="AR1471">
        <v>1.2652E-2</v>
      </c>
      <c r="AS1471">
        <v>6.4489999999999999E-3</v>
      </c>
      <c r="AT1471">
        <v>1.2378999999999999E-2</v>
      </c>
      <c r="AV1471">
        <v>2.773361</v>
      </c>
    </row>
    <row r="1472" spans="1:48" x14ac:dyDescent="0.55000000000000004">
      <c r="A1472">
        <v>1470</v>
      </c>
      <c r="B1472">
        <v>6.7821949999999998</v>
      </c>
      <c r="C1472">
        <v>8.1934830000000005</v>
      </c>
      <c r="D1472">
        <v>1.027746</v>
      </c>
      <c r="F1472">
        <v>5.5999999999999999E-5</v>
      </c>
      <c r="G1472">
        <v>1.5999999999999999E-5</v>
      </c>
      <c r="H1472">
        <v>9.0000000000000002E-6</v>
      </c>
      <c r="I1472">
        <v>9.0000000000000002E-6</v>
      </c>
      <c r="J1472">
        <v>6.0000000000000002E-6</v>
      </c>
      <c r="K1472">
        <v>2.8E-5</v>
      </c>
      <c r="L1472">
        <v>1.12E-4</v>
      </c>
      <c r="M1472">
        <v>6.8999999999999997E-5</v>
      </c>
      <c r="N1472">
        <v>2.63E-4</v>
      </c>
      <c r="O1472">
        <v>6.9200000000000002E-4</v>
      </c>
      <c r="P1472">
        <v>2.0470000000000002E-3</v>
      </c>
      <c r="Q1472">
        <v>3.7030000000000001E-3</v>
      </c>
      <c r="R1472">
        <v>2.777E-3</v>
      </c>
      <c r="S1472">
        <v>3.2400000000000001E-4</v>
      </c>
      <c r="T1472">
        <v>2.3E-5</v>
      </c>
      <c r="U1472">
        <v>3.4E-5</v>
      </c>
      <c r="V1472">
        <v>4.1E-5</v>
      </c>
      <c r="W1472">
        <v>2.9E-5</v>
      </c>
      <c r="X1472">
        <v>2.9E-5</v>
      </c>
      <c r="Y1472">
        <v>7.1000000000000005E-5</v>
      </c>
      <c r="AA1472">
        <v>1.009817</v>
      </c>
      <c r="AB1472">
        <v>1.000057</v>
      </c>
      <c r="AC1472">
        <v>0.99114400000000002</v>
      </c>
      <c r="AD1472">
        <v>0.99761599999999995</v>
      </c>
      <c r="AE1472">
        <v>0.995977</v>
      </c>
      <c r="AF1472">
        <v>0.99257899999999999</v>
      </c>
      <c r="AG1472">
        <v>0.996444</v>
      </c>
      <c r="AH1472">
        <v>0.96201800000000004</v>
      </c>
      <c r="AI1472">
        <v>0.92577399999999999</v>
      </c>
      <c r="AJ1472">
        <v>0.862757</v>
      </c>
      <c r="AK1472">
        <v>0.743147</v>
      </c>
      <c r="AL1472">
        <v>0.55620199999999997</v>
      </c>
      <c r="AM1472">
        <v>0.29568499999999998</v>
      </c>
      <c r="AN1472">
        <v>9.6087000000000006E-2</v>
      </c>
      <c r="AO1472">
        <v>1.8719E-2</v>
      </c>
      <c r="AP1472">
        <v>7.4710000000000002E-3</v>
      </c>
      <c r="AQ1472">
        <v>2.5264000000000002E-2</v>
      </c>
      <c r="AR1472">
        <v>1.3787000000000001E-2</v>
      </c>
      <c r="AS1472">
        <v>3.2729999999999999E-3</v>
      </c>
      <c r="AT1472">
        <v>1.0401000000000001E-2</v>
      </c>
      <c r="AV1472">
        <v>2.7722929999999999</v>
      </c>
    </row>
    <row r="1473" spans="1:48" x14ac:dyDescent="0.55000000000000004">
      <c r="A1473">
        <v>1471</v>
      </c>
      <c r="B1473">
        <v>6.7622470000000003</v>
      </c>
      <c r="C1473">
        <v>8.1934830000000005</v>
      </c>
      <c r="D1473">
        <v>1.026357</v>
      </c>
      <c r="F1473">
        <v>5.5000000000000002E-5</v>
      </c>
      <c r="G1473">
        <v>1.5999999999999999E-5</v>
      </c>
      <c r="H1473">
        <v>9.0000000000000002E-6</v>
      </c>
      <c r="I1473">
        <v>1.0000000000000001E-5</v>
      </c>
      <c r="J1473">
        <v>6.0000000000000002E-6</v>
      </c>
      <c r="K1473">
        <v>2.8E-5</v>
      </c>
      <c r="L1473">
        <v>1.11E-4</v>
      </c>
      <c r="M1473">
        <v>6.7999999999999999E-5</v>
      </c>
      <c r="N1473">
        <v>2.5799999999999998E-4</v>
      </c>
      <c r="O1473">
        <v>6.8099999999999996E-4</v>
      </c>
      <c r="P1473">
        <v>2.0179999999999998E-3</v>
      </c>
      <c r="Q1473">
        <v>3.6840000000000002E-3</v>
      </c>
      <c r="R1473">
        <v>2.7929999999999999E-3</v>
      </c>
      <c r="S1473">
        <v>3.2699999999999998E-4</v>
      </c>
      <c r="T1473">
        <v>2.4000000000000001E-5</v>
      </c>
      <c r="U1473">
        <v>3.3000000000000003E-5</v>
      </c>
      <c r="V1473">
        <v>4.1999999999999998E-5</v>
      </c>
      <c r="W1473">
        <v>3.0000000000000001E-5</v>
      </c>
      <c r="X1473">
        <v>3.0000000000000001E-5</v>
      </c>
      <c r="Y1473">
        <v>6.9999999999999994E-5</v>
      </c>
      <c r="AA1473">
        <v>1.0098879999999999</v>
      </c>
      <c r="AB1473">
        <v>0.99846100000000004</v>
      </c>
      <c r="AC1473">
        <v>0.989479</v>
      </c>
      <c r="AD1473">
        <v>0.99548300000000001</v>
      </c>
      <c r="AE1473">
        <v>0.99404400000000004</v>
      </c>
      <c r="AF1473">
        <v>0.99540700000000004</v>
      </c>
      <c r="AG1473">
        <v>0.99343300000000001</v>
      </c>
      <c r="AH1473">
        <v>0.96055699999999999</v>
      </c>
      <c r="AI1473">
        <v>0.92859199999999997</v>
      </c>
      <c r="AJ1473">
        <v>0.86376200000000003</v>
      </c>
      <c r="AK1473">
        <v>0.74585400000000002</v>
      </c>
      <c r="AL1473">
        <v>0.54954099999999995</v>
      </c>
      <c r="AM1473">
        <v>0.293545</v>
      </c>
      <c r="AN1473">
        <v>8.5101999999999997E-2</v>
      </c>
      <c r="AO1473">
        <v>1.9872999999999998E-2</v>
      </c>
      <c r="AP1473">
        <v>9.3039999999999998E-3</v>
      </c>
      <c r="AQ1473">
        <v>2.0677999999999998E-2</v>
      </c>
      <c r="AR1473">
        <v>1.4803E-2</v>
      </c>
      <c r="AS1473">
        <v>2.173E-3</v>
      </c>
      <c r="AT1473">
        <v>8.9599999999999992E-3</v>
      </c>
      <c r="AV1473">
        <v>2.7706110000000002</v>
      </c>
    </row>
    <row r="1474" spans="1:48" x14ac:dyDescent="0.55000000000000004">
      <c r="A1474">
        <v>1472</v>
      </c>
      <c r="B1474">
        <v>6.7622470000000003</v>
      </c>
      <c r="C1474">
        <v>8.1934830000000005</v>
      </c>
      <c r="D1474">
        <v>1.0264500000000001</v>
      </c>
      <c r="F1474">
        <v>5.3999999999999998E-5</v>
      </c>
      <c r="G1474">
        <v>1.5E-5</v>
      </c>
      <c r="H1474">
        <v>9.0000000000000002E-6</v>
      </c>
      <c r="I1474">
        <v>9.0000000000000002E-6</v>
      </c>
      <c r="J1474">
        <v>6.0000000000000002E-6</v>
      </c>
      <c r="K1474">
        <v>2.8E-5</v>
      </c>
      <c r="L1474">
        <v>1.11E-4</v>
      </c>
      <c r="M1474">
        <v>7.1000000000000005E-5</v>
      </c>
      <c r="N1474">
        <v>2.5999999999999998E-4</v>
      </c>
      <c r="O1474">
        <v>6.8599999999999998E-4</v>
      </c>
      <c r="P1474">
        <v>2.0230000000000001E-3</v>
      </c>
      <c r="Q1474">
        <v>3.6900000000000001E-3</v>
      </c>
      <c r="R1474">
        <v>2.7950000000000002E-3</v>
      </c>
      <c r="S1474">
        <v>3.28E-4</v>
      </c>
      <c r="T1474">
        <v>2.4000000000000001E-5</v>
      </c>
      <c r="U1474">
        <v>3.1999999999999999E-5</v>
      </c>
      <c r="V1474">
        <v>4.1999999999999998E-5</v>
      </c>
      <c r="W1474">
        <v>2.9E-5</v>
      </c>
      <c r="X1474">
        <v>3.0000000000000001E-5</v>
      </c>
      <c r="Y1474">
        <v>6.8999999999999997E-5</v>
      </c>
      <c r="AA1474">
        <v>1.0098879999999999</v>
      </c>
      <c r="AB1474">
        <v>0.99846100000000004</v>
      </c>
      <c r="AC1474">
        <v>0.989479</v>
      </c>
      <c r="AD1474">
        <v>0.99548300000000001</v>
      </c>
      <c r="AE1474">
        <v>0.99404400000000004</v>
      </c>
      <c r="AF1474">
        <v>0.99540700000000004</v>
      </c>
      <c r="AG1474">
        <v>0.99343300000000001</v>
      </c>
      <c r="AH1474">
        <v>0.96055699999999999</v>
      </c>
      <c r="AI1474">
        <v>0.92859199999999997</v>
      </c>
      <c r="AJ1474">
        <v>0.86376200000000003</v>
      </c>
      <c r="AK1474">
        <v>0.74585400000000002</v>
      </c>
      <c r="AL1474">
        <v>0.54954099999999995</v>
      </c>
      <c r="AM1474">
        <v>0.293545</v>
      </c>
      <c r="AN1474">
        <v>8.5101999999999997E-2</v>
      </c>
      <c r="AO1474">
        <v>1.9872999999999998E-2</v>
      </c>
      <c r="AP1474">
        <v>9.3039999999999998E-3</v>
      </c>
      <c r="AQ1474">
        <v>2.0677999999999998E-2</v>
      </c>
      <c r="AR1474">
        <v>1.4803E-2</v>
      </c>
      <c r="AS1474">
        <v>2.173E-3</v>
      </c>
      <c r="AT1474">
        <v>8.9599999999999992E-3</v>
      </c>
      <c r="AV1474">
        <v>2.7690610000000002</v>
      </c>
    </row>
    <row r="1475" spans="1:48" x14ac:dyDescent="0.55000000000000004">
      <c r="A1475">
        <v>1473</v>
      </c>
      <c r="B1475">
        <v>6.7622470000000003</v>
      </c>
      <c r="C1475">
        <v>8.1934830000000005</v>
      </c>
      <c r="D1475">
        <v>1.0261469999999999</v>
      </c>
      <c r="F1475">
        <v>5.3999999999999998E-5</v>
      </c>
      <c r="G1475">
        <v>1.5E-5</v>
      </c>
      <c r="H1475">
        <v>1.0000000000000001E-5</v>
      </c>
      <c r="I1475">
        <v>1.0000000000000001E-5</v>
      </c>
      <c r="J1475">
        <v>6.0000000000000002E-6</v>
      </c>
      <c r="K1475">
        <v>2.8E-5</v>
      </c>
      <c r="L1475">
        <v>1.1E-4</v>
      </c>
      <c r="M1475">
        <v>6.8999999999999997E-5</v>
      </c>
      <c r="N1475">
        <v>2.42E-4</v>
      </c>
      <c r="O1475">
        <v>6.4999999999999997E-4</v>
      </c>
      <c r="P1475">
        <v>1.9170000000000001E-3</v>
      </c>
      <c r="Q1475">
        <v>3.5339999999999998E-3</v>
      </c>
      <c r="R1475">
        <v>2.712E-3</v>
      </c>
      <c r="S1475">
        <v>3.1199999999999999E-4</v>
      </c>
      <c r="T1475">
        <v>2.3E-5</v>
      </c>
      <c r="U1475">
        <v>3.1999999999999999E-5</v>
      </c>
      <c r="V1475">
        <v>4.1E-5</v>
      </c>
      <c r="W1475">
        <v>2.9E-5</v>
      </c>
      <c r="X1475">
        <v>3.0000000000000001E-5</v>
      </c>
      <c r="Y1475">
        <v>6.3999999999999997E-5</v>
      </c>
      <c r="AA1475">
        <v>1.0098879999999999</v>
      </c>
      <c r="AB1475">
        <v>0.99846100000000004</v>
      </c>
      <c r="AC1475">
        <v>0.989479</v>
      </c>
      <c r="AD1475">
        <v>0.99548300000000001</v>
      </c>
      <c r="AE1475">
        <v>0.99404400000000004</v>
      </c>
      <c r="AF1475">
        <v>0.99540700000000004</v>
      </c>
      <c r="AG1475">
        <v>0.99343300000000001</v>
      </c>
      <c r="AH1475">
        <v>0.96055699999999999</v>
      </c>
      <c r="AI1475">
        <v>0.92859199999999997</v>
      </c>
      <c r="AJ1475">
        <v>0.86376200000000003</v>
      </c>
      <c r="AK1475">
        <v>0.74585400000000002</v>
      </c>
      <c r="AL1475">
        <v>0.54954099999999995</v>
      </c>
      <c r="AM1475">
        <v>0.293545</v>
      </c>
      <c r="AN1475">
        <v>8.5101999999999997E-2</v>
      </c>
      <c r="AO1475">
        <v>1.9872999999999998E-2</v>
      </c>
      <c r="AP1475">
        <v>9.3039999999999998E-3</v>
      </c>
      <c r="AQ1475">
        <v>2.0677999999999998E-2</v>
      </c>
      <c r="AR1475">
        <v>1.4803E-2</v>
      </c>
      <c r="AS1475">
        <v>2.173E-3</v>
      </c>
      <c r="AT1475">
        <v>8.9599999999999992E-3</v>
      </c>
      <c r="AV1475">
        <v>2.76742</v>
      </c>
    </row>
    <row r="1476" spans="1:48" x14ac:dyDescent="0.55000000000000004">
      <c r="A1476">
        <v>1474</v>
      </c>
      <c r="B1476">
        <v>6.7622470000000003</v>
      </c>
      <c r="C1476">
        <v>8.1934830000000005</v>
      </c>
      <c r="D1476">
        <v>1.024829</v>
      </c>
      <c r="F1476">
        <v>5.3000000000000001E-5</v>
      </c>
      <c r="G1476">
        <v>1.5E-5</v>
      </c>
      <c r="H1476">
        <v>1.0000000000000001E-5</v>
      </c>
      <c r="I1476">
        <v>1.1E-5</v>
      </c>
      <c r="J1476">
        <v>6.0000000000000002E-6</v>
      </c>
      <c r="K1476">
        <v>2.8E-5</v>
      </c>
      <c r="L1476">
        <v>1.1E-4</v>
      </c>
      <c r="M1476">
        <v>6.9999999999999994E-5</v>
      </c>
      <c r="N1476">
        <v>2.4000000000000001E-4</v>
      </c>
      <c r="O1476">
        <v>6.5499999999999998E-4</v>
      </c>
      <c r="P1476">
        <v>1.928E-3</v>
      </c>
      <c r="Q1476">
        <v>3.5820000000000001E-3</v>
      </c>
      <c r="R1476">
        <v>2.7650000000000001E-3</v>
      </c>
      <c r="S1476">
        <v>3.2000000000000003E-4</v>
      </c>
      <c r="T1476">
        <v>2.4000000000000001E-5</v>
      </c>
      <c r="U1476">
        <v>3.1000000000000001E-5</v>
      </c>
      <c r="V1476">
        <v>4.1E-5</v>
      </c>
      <c r="W1476">
        <v>2.8E-5</v>
      </c>
      <c r="X1476">
        <v>3.1000000000000001E-5</v>
      </c>
      <c r="Y1476">
        <v>6.3E-5</v>
      </c>
      <c r="AA1476">
        <v>1.0098879999999999</v>
      </c>
      <c r="AB1476">
        <v>0.99846100000000004</v>
      </c>
      <c r="AC1476">
        <v>0.989479</v>
      </c>
      <c r="AD1476">
        <v>0.99548300000000001</v>
      </c>
      <c r="AE1476">
        <v>0.99404400000000004</v>
      </c>
      <c r="AF1476">
        <v>0.99540700000000004</v>
      </c>
      <c r="AG1476">
        <v>0.99343300000000001</v>
      </c>
      <c r="AH1476">
        <v>0.96055699999999999</v>
      </c>
      <c r="AI1476">
        <v>0.92859199999999997</v>
      </c>
      <c r="AJ1476">
        <v>0.86376200000000003</v>
      </c>
      <c r="AK1476">
        <v>0.74585400000000002</v>
      </c>
      <c r="AL1476">
        <v>0.54954099999999995</v>
      </c>
      <c r="AM1476">
        <v>0.293545</v>
      </c>
      <c r="AN1476">
        <v>8.5101999999999997E-2</v>
      </c>
      <c r="AO1476">
        <v>1.9872999999999998E-2</v>
      </c>
      <c r="AP1476">
        <v>9.3039999999999998E-3</v>
      </c>
      <c r="AQ1476">
        <v>2.0677999999999998E-2</v>
      </c>
      <c r="AR1476">
        <v>1.4803E-2</v>
      </c>
      <c r="AS1476">
        <v>2.173E-3</v>
      </c>
      <c r="AT1476">
        <v>8.9599999999999992E-3</v>
      </c>
      <c r="AV1476">
        <v>2.765873</v>
      </c>
    </row>
    <row r="1477" spans="1:48" x14ac:dyDescent="0.55000000000000004">
      <c r="A1477">
        <v>1475</v>
      </c>
      <c r="B1477">
        <v>6.6968490000000003</v>
      </c>
      <c r="C1477">
        <v>8.1934830000000005</v>
      </c>
      <c r="D1477">
        <v>1.022303</v>
      </c>
      <c r="F1477">
        <v>5.3000000000000001E-5</v>
      </c>
      <c r="G1477">
        <v>1.4E-5</v>
      </c>
      <c r="H1477">
        <v>1.0000000000000001E-5</v>
      </c>
      <c r="I1477">
        <v>1.2E-5</v>
      </c>
      <c r="J1477">
        <v>6.0000000000000002E-6</v>
      </c>
      <c r="K1477">
        <v>2.8E-5</v>
      </c>
      <c r="L1477">
        <v>1.13E-4</v>
      </c>
      <c r="M1477">
        <v>6.9999999999999994E-5</v>
      </c>
      <c r="N1477">
        <v>2.3599999999999999E-4</v>
      </c>
      <c r="O1477">
        <v>6.5499999999999998E-4</v>
      </c>
      <c r="P1477">
        <v>1.9369999999999999E-3</v>
      </c>
      <c r="Q1477">
        <v>3.6440000000000001E-3</v>
      </c>
      <c r="R1477">
        <v>2.8909999999999999E-3</v>
      </c>
      <c r="S1477">
        <v>3.39E-4</v>
      </c>
      <c r="T1477">
        <v>2.5000000000000001E-5</v>
      </c>
      <c r="U1477">
        <v>3.1000000000000001E-5</v>
      </c>
      <c r="V1477">
        <v>4.1E-5</v>
      </c>
      <c r="W1477">
        <v>2.8E-5</v>
      </c>
      <c r="X1477">
        <v>3.1999999999999999E-5</v>
      </c>
      <c r="Y1477">
        <v>6.0999999999999999E-5</v>
      </c>
      <c r="AA1477">
        <v>1.0055719999999999</v>
      </c>
      <c r="AB1477">
        <v>1.002661</v>
      </c>
      <c r="AC1477">
        <v>0.99497800000000003</v>
      </c>
      <c r="AD1477">
        <v>0.99209400000000003</v>
      </c>
      <c r="AE1477">
        <v>0.99632500000000002</v>
      </c>
      <c r="AF1477">
        <v>0.99207599999999996</v>
      </c>
      <c r="AG1477">
        <v>0.99769699999999994</v>
      </c>
      <c r="AH1477">
        <v>0.96229900000000002</v>
      </c>
      <c r="AI1477">
        <v>0.92599299999999996</v>
      </c>
      <c r="AJ1477">
        <v>0.86765499999999995</v>
      </c>
      <c r="AK1477">
        <v>0.75454399999999999</v>
      </c>
      <c r="AL1477">
        <v>0.56541699999999995</v>
      </c>
      <c r="AM1477">
        <v>0.311056</v>
      </c>
      <c r="AN1477">
        <v>0.10031</v>
      </c>
      <c r="AO1477">
        <v>2.1930999999999999E-2</v>
      </c>
      <c r="AP1477">
        <v>2.895E-3</v>
      </c>
      <c r="AQ1477">
        <v>1.9279000000000001E-2</v>
      </c>
      <c r="AR1477">
        <v>1.4083999999999999E-2</v>
      </c>
      <c r="AS1477">
        <v>6.4570000000000001E-3</v>
      </c>
      <c r="AT1477">
        <v>1.0522999999999999E-2</v>
      </c>
      <c r="AV1477">
        <v>2.764364</v>
      </c>
    </row>
    <row r="1478" spans="1:48" x14ac:dyDescent="0.55000000000000004">
      <c r="A1478">
        <v>1476</v>
      </c>
      <c r="B1478">
        <v>6.6968490000000003</v>
      </c>
      <c r="C1478">
        <v>8.1934830000000005</v>
      </c>
      <c r="D1478">
        <v>1.021309</v>
      </c>
      <c r="F1478">
        <v>5.3000000000000001E-5</v>
      </c>
      <c r="G1478">
        <v>1.4E-5</v>
      </c>
      <c r="H1478">
        <v>1.0000000000000001E-5</v>
      </c>
      <c r="I1478">
        <v>1.2E-5</v>
      </c>
      <c r="J1478">
        <v>6.0000000000000002E-6</v>
      </c>
      <c r="K1478">
        <v>2.8E-5</v>
      </c>
      <c r="L1478">
        <v>1.15E-4</v>
      </c>
      <c r="M1478">
        <v>6.9999999999999994E-5</v>
      </c>
      <c r="N1478">
        <v>2.3499999999999999E-4</v>
      </c>
      <c r="O1478">
        <v>6.5799999999999995E-4</v>
      </c>
      <c r="P1478">
        <v>1.9380000000000001E-3</v>
      </c>
      <c r="Q1478">
        <v>3.6740000000000002E-3</v>
      </c>
      <c r="R1478">
        <v>2.9729999999999999E-3</v>
      </c>
      <c r="S1478">
        <v>3.57E-4</v>
      </c>
      <c r="T1478">
        <v>2.6999999999999999E-5</v>
      </c>
      <c r="U1478">
        <v>3.1000000000000001E-5</v>
      </c>
      <c r="V1478">
        <v>4.1E-5</v>
      </c>
      <c r="W1478">
        <v>2.8E-5</v>
      </c>
      <c r="X1478">
        <v>3.1999999999999999E-5</v>
      </c>
      <c r="Y1478">
        <v>5.8999999999999998E-5</v>
      </c>
      <c r="AA1478">
        <v>1.0055719999999999</v>
      </c>
      <c r="AB1478">
        <v>1.002661</v>
      </c>
      <c r="AC1478">
        <v>0.99497800000000003</v>
      </c>
      <c r="AD1478">
        <v>0.99209400000000003</v>
      </c>
      <c r="AE1478">
        <v>0.99632500000000002</v>
      </c>
      <c r="AF1478">
        <v>0.99207599999999996</v>
      </c>
      <c r="AG1478">
        <v>0.99769699999999994</v>
      </c>
      <c r="AH1478">
        <v>0.96229900000000002</v>
      </c>
      <c r="AI1478">
        <v>0.92599299999999996</v>
      </c>
      <c r="AJ1478">
        <v>0.86765499999999995</v>
      </c>
      <c r="AK1478">
        <v>0.75454399999999999</v>
      </c>
      <c r="AL1478">
        <v>0.56541699999999995</v>
      </c>
      <c r="AM1478">
        <v>0.311056</v>
      </c>
      <c r="AN1478">
        <v>0.10031</v>
      </c>
      <c r="AO1478">
        <v>2.1930999999999999E-2</v>
      </c>
      <c r="AP1478">
        <v>2.895E-3</v>
      </c>
      <c r="AQ1478">
        <v>1.9279000000000001E-2</v>
      </c>
      <c r="AR1478">
        <v>1.4083999999999999E-2</v>
      </c>
      <c r="AS1478">
        <v>6.4570000000000001E-3</v>
      </c>
      <c r="AT1478">
        <v>1.0522999999999999E-2</v>
      </c>
      <c r="AV1478">
        <v>2.7627570000000001</v>
      </c>
    </row>
    <row r="1479" spans="1:48" x14ac:dyDescent="0.55000000000000004">
      <c r="A1479">
        <v>1477</v>
      </c>
      <c r="B1479">
        <v>6.6968490000000003</v>
      </c>
      <c r="C1479">
        <v>8.1934830000000005</v>
      </c>
      <c r="D1479">
        <v>1.0209699999999999</v>
      </c>
      <c r="F1479">
        <v>5.3000000000000001E-5</v>
      </c>
      <c r="G1479">
        <v>1.4E-5</v>
      </c>
      <c r="H1479">
        <v>1.0000000000000001E-5</v>
      </c>
      <c r="I1479">
        <v>1.2E-5</v>
      </c>
      <c r="J1479">
        <v>6.0000000000000002E-6</v>
      </c>
      <c r="K1479">
        <v>2.8E-5</v>
      </c>
      <c r="L1479">
        <v>1.13E-4</v>
      </c>
      <c r="M1479">
        <v>6.8999999999999997E-5</v>
      </c>
      <c r="N1479">
        <v>2.32E-4</v>
      </c>
      <c r="O1479">
        <v>6.4899999999999995E-4</v>
      </c>
      <c r="P1479">
        <v>1.921E-3</v>
      </c>
      <c r="Q1479">
        <v>3.6480000000000002E-3</v>
      </c>
      <c r="R1479">
        <v>2.9610000000000001E-3</v>
      </c>
      <c r="S1479">
        <v>3.6099999999999999E-4</v>
      </c>
      <c r="T1479">
        <v>2.6999999999999999E-5</v>
      </c>
      <c r="U1479">
        <v>3.1000000000000001E-5</v>
      </c>
      <c r="V1479">
        <v>4.1E-5</v>
      </c>
      <c r="W1479">
        <v>2.6999999999999999E-5</v>
      </c>
      <c r="X1479">
        <v>3.1999999999999999E-5</v>
      </c>
      <c r="Y1479">
        <v>5.8999999999999998E-5</v>
      </c>
      <c r="AA1479">
        <v>1.0055719999999999</v>
      </c>
      <c r="AB1479">
        <v>1.002661</v>
      </c>
      <c r="AC1479">
        <v>0.99497800000000003</v>
      </c>
      <c r="AD1479">
        <v>0.99209400000000003</v>
      </c>
      <c r="AE1479">
        <v>0.99632500000000002</v>
      </c>
      <c r="AF1479">
        <v>0.99207599999999996</v>
      </c>
      <c r="AG1479">
        <v>0.99769699999999994</v>
      </c>
      <c r="AH1479">
        <v>0.96229900000000002</v>
      </c>
      <c r="AI1479">
        <v>0.92599299999999996</v>
      </c>
      <c r="AJ1479">
        <v>0.86765499999999995</v>
      </c>
      <c r="AK1479">
        <v>0.75454399999999999</v>
      </c>
      <c r="AL1479">
        <v>0.56541699999999995</v>
      </c>
      <c r="AM1479">
        <v>0.311056</v>
      </c>
      <c r="AN1479">
        <v>0.10031</v>
      </c>
      <c r="AO1479">
        <v>2.1930999999999999E-2</v>
      </c>
      <c r="AP1479">
        <v>2.895E-3</v>
      </c>
      <c r="AQ1479">
        <v>1.9279000000000001E-2</v>
      </c>
      <c r="AR1479">
        <v>1.4083999999999999E-2</v>
      </c>
      <c r="AS1479">
        <v>6.4570000000000001E-3</v>
      </c>
      <c r="AT1479">
        <v>1.0522999999999999E-2</v>
      </c>
      <c r="AV1479">
        <v>2.7615470000000002</v>
      </c>
    </row>
    <row r="1480" spans="1:48" x14ac:dyDescent="0.55000000000000004">
      <c r="A1480">
        <v>1478</v>
      </c>
      <c r="B1480">
        <v>6.6968490000000003</v>
      </c>
      <c r="C1480">
        <v>8.1934830000000005</v>
      </c>
      <c r="D1480">
        <v>1.022119</v>
      </c>
      <c r="F1480">
        <v>5.1E-5</v>
      </c>
      <c r="G1480">
        <v>1.4E-5</v>
      </c>
      <c r="H1480">
        <v>1.0000000000000001E-5</v>
      </c>
      <c r="I1480">
        <v>1.2E-5</v>
      </c>
      <c r="J1480">
        <v>6.0000000000000002E-6</v>
      </c>
      <c r="K1480">
        <v>2.6999999999999999E-5</v>
      </c>
      <c r="L1480">
        <v>1.11E-4</v>
      </c>
      <c r="M1480">
        <v>6.7000000000000002E-5</v>
      </c>
      <c r="N1480">
        <v>2.2100000000000001E-4</v>
      </c>
      <c r="O1480">
        <v>6.2100000000000002E-4</v>
      </c>
      <c r="P1480">
        <v>1.838E-3</v>
      </c>
      <c r="Q1480">
        <v>3.4949999999999998E-3</v>
      </c>
      <c r="R1480">
        <v>2.8639999999999998E-3</v>
      </c>
      <c r="S1480">
        <v>3.5100000000000002E-4</v>
      </c>
      <c r="T1480">
        <v>2.6999999999999999E-5</v>
      </c>
      <c r="U1480">
        <v>3.1000000000000001E-5</v>
      </c>
      <c r="V1480">
        <v>4.1E-5</v>
      </c>
      <c r="W1480">
        <v>2.6999999999999999E-5</v>
      </c>
      <c r="X1480">
        <v>3.1999999999999999E-5</v>
      </c>
      <c r="Y1480">
        <v>5.8999999999999998E-5</v>
      </c>
      <c r="AA1480">
        <v>1.0055719999999999</v>
      </c>
      <c r="AB1480">
        <v>1.002661</v>
      </c>
      <c r="AC1480">
        <v>0.99497800000000003</v>
      </c>
      <c r="AD1480">
        <v>0.99209400000000003</v>
      </c>
      <c r="AE1480">
        <v>0.99632500000000002</v>
      </c>
      <c r="AF1480">
        <v>0.99207599999999996</v>
      </c>
      <c r="AG1480">
        <v>0.99769699999999994</v>
      </c>
      <c r="AH1480">
        <v>0.96229900000000002</v>
      </c>
      <c r="AI1480">
        <v>0.92599299999999996</v>
      </c>
      <c r="AJ1480">
        <v>0.86765499999999995</v>
      </c>
      <c r="AK1480">
        <v>0.75454399999999999</v>
      </c>
      <c r="AL1480">
        <v>0.56541699999999995</v>
      </c>
      <c r="AM1480">
        <v>0.311056</v>
      </c>
      <c r="AN1480">
        <v>0.10031</v>
      </c>
      <c r="AO1480">
        <v>2.1930999999999999E-2</v>
      </c>
      <c r="AP1480">
        <v>2.895E-3</v>
      </c>
      <c r="AQ1480">
        <v>1.9279000000000001E-2</v>
      </c>
      <c r="AR1480">
        <v>1.4083999999999999E-2</v>
      </c>
      <c r="AS1480">
        <v>6.4570000000000001E-3</v>
      </c>
      <c r="AT1480">
        <v>1.0522999999999999E-2</v>
      </c>
      <c r="AV1480">
        <v>2.7600850000000001</v>
      </c>
    </row>
    <row r="1481" spans="1:48" x14ac:dyDescent="0.55000000000000004">
      <c r="A1481">
        <v>1479</v>
      </c>
      <c r="B1481">
        <v>6.6961529999999998</v>
      </c>
      <c r="C1481">
        <v>8.1934830000000005</v>
      </c>
      <c r="D1481">
        <v>1.022885</v>
      </c>
      <c r="F1481">
        <v>5.1999999999999997E-5</v>
      </c>
      <c r="G1481">
        <v>1.4E-5</v>
      </c>
      <c r="H1481">
        <v>1.0000000000000001E-5</v>
      </c>
      <c r="I1481">
        <v>1.2999999999999999E-5</v>
      </c>
      <c r="J1481">
        <v>6.0000000000000002E-6</v>
      </c>
      <c r="K1481">
        <v>2.6999999999999999E-5</v>
      </c>
      <c r="L1481">
        <v>1.13E-4</v>
      </c>
      <c r="M1481">
        <v>6.7999999999999999E-5</v>
      </c>
      <c r="N1481">
        <v>2.2000000000000001E-4</v>
      </c>
      <c r="O1481">
        <v>6.3100000000000005E-4</v>
      </c>
      <c r="P1481">
        <v>1.8500000000000001E-3</v>
      </c>
      <c r="Q1481">
        <v>3.5409999999999999E-3</v>
      </c>
      <c r="R1481">
        <v>3.0019999999999999E-3</v>
      </c>
      <c r="S1481">
        <v>3.7399999999999998E-4</v>
      </c>
      <c r="T1481">
        <v>2.6999999999999999E-5</v>
      </c>
      <c r="U1481">
        <v>3.0000000000000001E-5</v>
      </c>
      <c r="V1481">
        <v>4.1999999999999998E-5</v>
      </c>
      <c r="W1481">
        <v>2.6999999999999999E-5</v>
      </c>
      <c r="X1481">
        <v>3.1000000000000001E-5</v>
      </c>
      <c r="Y1481">
        <v>5.8E-5</v>
      </c>
      <c r="AA1481">
        <v>1.0134099999999999</v>
      </c>
      <c r="AB1481">
        <v>1.0029319999999999</v>
      </c>
      <c r="AC1481">
        <v>0.98716000000000004</v>
      </c>
      <c r="AD1481">
        <v>0.99148099999999995</v>
      </c>
      <c r="AE1481">
        <v>0.99352600000000002</v>
      </c>
      <c r="AF1481">
        <v>0.99490100000000004</v>
      </c>
      <c r="AG1481">
        <v>1.005217</v>
      </c>
      <c r="AH1481">
        <v>0.97342200000000001</v>
      </c>
      <c r="AI1481">
        <v>0.94335000000000002</v>
      </c>
      <c r="AJ1481">
        <v>0.88831400000000005</v>
      </c>
      <c r="AK1481">
        <v>0.77893299999999999</v>
      </c>
      <c r="AL1481">
        <v>0.60026100000000004</v>
      </c>
      <c r="AM1481">
        <v>0.35279700000000003</v>
      </c>
      <c r="AN1481">
        <v>0.120431</v>
      </c>
      <c r="AO1481">
        <v>1.8964999999999999E-2</v>
      </c>
      <c r="AP1481">
        <v>6.4840000000000002E-3</v>
      </c>
      <c r="AQ1481">
        <v>2.5361000000000002E-2</v>
      </c>
      <c r="AR1481">
        <v>1.7384E-2</v>
      </c>
      <c r="AS1481">
        <v>7.894E-3</v>
      </c>
      <c r="AT1481">
        <v>4.0169999999999997E-3</v>
      </c>
      <c r="AV1481">
        <v>2.7579989999999999</v>
      </c>
    </row>
    <row r="1482" spans="1:48" x14ac:dyDescent="0.55000000000000004">
      <c r="A1482">
        <v>1480</v>
      </c>
      <c r="B1482">
        <v>6.6941759999999997</v>
      </c>
      <c r="C1482">
        <v>8.1934830000000005</v>
      </c>
      <c r="D1482">
        <v>1.0249360000000001</v>
      </c>
      <c r="F1482">
        <v>5.1E-5</v>
      </c>
      <c r="G1482">
        <v>1.4E-5</v>
      </c>
      <c r="H1482">
        <v>1.0000000000000001E-5</v>
      </c>
      <c r="I1482">
        <v>1.2999999999999999E-5</v>
      </c>
      <c r="J1482">
        <v>6.0000000000000002E-6</v>
      </c>
      <c r="K1482">
        <v>2.6999999999999999E-5</v>
      </c>
      <c r="L1482">
        <v>1.11E-4</v>
      </c>
      <c r="M1482">
        <v>6.7000000000000002E-5</v>
      </c>
      <c r="N1482">
        <v>2.1800000000000001E-4</v>
      </c>
      <c r="O1482">
        <v>6.3500000000000004E-4</v>
      </c>
      <c r="P1482">
        <v>1.8550000000000001E-3</v>
      </c>
      <c r="Q1482">
        <v>3.5729999999999998E-3</v>
      </c>
      <c r="R1482">
        <v>3.0469999999999998E-3</v>
      </c>
      <c r="S1482">
        <v>3.8900000000000002E-4</v>
      </c>
      <c r="T1482">
        <v>2.8E-5</v>
      </c>
      <c r="U1482">
        <v>3.0000000000000001E-5</v>
      </c>
      <c r="V1482">
        <v>4.3999999999999999E-5</v>
      </c>
      <c r="W1482">
        <v>2.6999999999999999E-5</v>
      </c>
      <c r="X1482">
        <v>3.1000000000000001E-5</v>
      </c>
      <c r="Y1482">
        <v>5.7000000000000003E-5</v>
      </c>
      <c r="AA1482">
        <v>1.008194</v>
      </c>
      <c r="AB1482">
        <v>0.99914999999999998</v>
      </c>
      <c r="AC1482">
        <v>0.98967799999999995</v>
      </c>
      <c r="AD1482">
        <v>0.99580100000000005</v>
      </c>
      <c r="AE1482">
        <v>0.994815</v>
      </c>
      <c r="AF1482">
        <v>0.99166699999999997</v>
      </c>
      <c r="AG1482">
        <v>0.99343599999999999</v>
      </c>
      <c r="AH1482">
        <v>0.96398899999999998</v>
      </c>
      <c r="AI1482">
        <v>0.93145699999999998</v>
      </c>
      <c r="AJ1482">
        <v>0.87775999999999998</v>
      </c>
      <c r="AK1482">
        <v>0.759351</v>
      </c>
      <c r="AL1482">
        <v>0.56906699999999999</v>
      </c>
      <c r="AM1482">
        <v>0.30726599999999998</v>
      </c>
      <c r="AN1482">
        <v>9.9737000000000006E-2</v>
      </c>
      <c r="AO1482">
        <v>1.7478E-2</v>
      </c>
      <c r="AP1482">
        <v>3.0860000000000002E-3</v>
      </c>
      <c r="AQ1482">
        <v>1.2829E-2</v>
      </c>
      <c r="AR1482">
        <v>1.3957000000000001E-2</v>
      </c>
      <c r="AS1482">
        <v>6.5929999999999999E-3</v>
      </c>
      <c r="AT1482">
        <v>1.1386E-2</v>
      </c>
      <c r="AV1482">
        <v>2.7574070000000002</v>
      </c>
    </row>
    <row r="1483" spans="1:48" x14ac:dyDescent="0.55000000000000004">
      <c r="A1483">
        <v>1481</v>
      </c>
      <c r="B1483">
        <v>6.6571410000000002</v>
      </c>
      <c r="C1483">
        <v>8.1934830000000005</v>
      </c>
      <c r="D1483">
        <v>1.025217</v>
      </c>
      <c r="F1483">
        <v>5.1999999999999997E-5</v>
      </c>
      <c r="G1483">
        <v>1.4E-5</v>
      </c>
      <c r="H1483">
        <v>1.0000000000000001E-5</v>
      </c>
      <c r="I1483">
        <v>1.4E-5</v>
      </c>
      <c r="J1483">
        <v>6.0000000000000002E-6</v>
      </c>
      <c r="K1483">
        <v>2.6999999999999999E-5</v>
      </c>
      <c r="L1483">
        <v>1.13E-4</v>
      </c>
      <c r="M1483">
        <v>6.7999999999999999E-5</v>
      </c>
      <c r="N1483">
        <v>2.2100000000000001E-4</v>
      </c>
      <c r="O1483">
        <v>6.5600000000000001E-4</v>
      </c>
      <c r="P1483">
        <v>1.9040000000000001E-3</v>
      </c>
      <c r="Q1483">
        <v>3.6909999999999998E-3</v>
      </c>
      <c r="R1483">
        <v>3.1870000000000002E-3</v>
      </c>
      <c r="S1483">
        <v>4.1800000000000002E-4</v>
      </c>
      <c r="T1483">
        <v>2.9E-5</v>
      </c>
      <c r="U1483">
        <v>3.1000000000000001E-5</v>
      </c>
      <c r="V1483">
        <v>4.5000000000000003E-5</v>
      </c>
      <c r="W1483">
        <v>2.6999999999999999E-5</v>
      </c>
      <c r="X1483">
        <v>3.1000000000000001E-5</v>
      </c>
      <c r="Y1483">
        <v>5.7000000000000003E-5</v>
      </c>
      <c r="AA1483">
        <v>1.011055</v>
      </c>
      <c r="AB1483">
        <v>1.0040039999999999</v>
      </c>
      <c r="AC1483">
        <v>0.98992599999999997</v>
      </c>
      <c r="AD1483">
        <v>0.99168400000000001</v>
      </c>
      <c r="AE1483">
        <v>0.99397100000000005</v>
      </c>
      <c r="AF1483">
        <v>0.997228</v>
      </c>
      <c r="AG1483">
        <v>0.99791399999999997</v>
      </c>
      <c r="AH1483">
        <v>0.96352800000000005</v>
      </c>
      <c r="AI1483">
        <v>0.93322000000000005</v>
      </c>
      <c r="AJ1483">
        <v>0.87708900000000001</v>
      </c>
      <c r="AK1483">
        <v>0.76632199999999995</v>
      </c>
      <c r="AL1483">
        <v>0.58618999999999999</v>
      </c>
      <c r="AM1483">
        <v>0.33415299999999998</v>
      </c>
      <c r="AN1483">
        <v>0.10981200000000001</v>
      </c>
      <c r="AO1483">
        <v>2.4015999999999999E-2</v>
      </c>
      <c r="AP1483">
        <v>8.7250000000000001E-3</v>
      </c>
      <c r="AQ1483">
        <v>1.6240000000000001E-2</v>
      </c>
      <c r="AR1483">
        <v>1.7382999999999999E-2</v>
      </c>
      <c r="AS1483">
        <v>8.7500000000000008E-3</v>
      </c>
      <c r="AT1483">
        <v>1.3599999999999999E-2</v>
      </c>
      <c r="AV1483">
        <v>2.755722</v>
      </c>
    </row>
    <row r="1484" spans="1:48" x14ac:dyDescent="0.55000000000000004">
      <c r="A1484">
        <v>1482</v>
      </c>
      <c r="B1484">
        <v>6.6571410000000002</v>
      </c>
      <c r="C1484">
        <v>8.1934830000000005</v>
      </c>
      <c r="D1484">
        <v>1.025625</v>
      </c>
      <c r="F1484">
        <v>5.3000000000000001E-5</v>
      </c>
      <c r="G1484">
        <v>1.4E-5</v>
      </c>
      <c r="H1484">
        <v>1.0000000000000001E-5</v>
      </c>
      <c r="I1484">
        <v>1.2999999999999999E-5</v>
      </c>
      <c r="J1484">
        <v>6.0000000000000002E-6</v>
      </c>
      <c r="K1484">
        <v>2.6999999999999999E-5</v>
      </c>
      <c r="L1484">
        <v>1.12E-4</v>
      </c>
      <c r="M1484">
        <v>6.7999999999999999E-5</v>
      </c>
      <c r="N1484">
        <v>2.2100000000000001E-4</v>
      </c>
      <c r="O1484">
        <v>6.6100000000000002E-4</v>
      </c>
      <c r="P1484">
        <v>1.9189999999999999E-3</v>
      </c>
      <c r="Q1484">
        <v>3.7239999999999999E-3</v>
      </c>
      <c r="R1484">
        <v>3.2330000000000002E-3</v>
      </c>
      <c r="S1484">
        <v>4.3199999999999998E-4</v>
      </c>
      <c r="T1484">
        <v>2.8E-5</v>
      </c>
      <c r="U1484">
        <v>3.1999999999999999E-5</v>
      </c>
      <c r="V1484">
        <v>4.5000000000000003E-5</v>
      </c>
      <c r="W1484">
        <v>2.6999999999999999E-5</v>
      </c>
      <c r="X1484">
        <v>3.0000000000000001E-5</v>
      </c>
      <c r="Y1484">
        <v>5.5999999999999999E-5</v>
      </c>
      <c r="AA1484">
        <v>1.011055</v>
      </c>
      <c r="AB1484">
        <v>1.0040039999999999</v>
      </c>
      <c r="AC1484">
        <v>0.98992599999999997</v>
      </c>
      <c r="AD1484">
        <v>0.99168400000000001</v>
      </c>
      <c r="AE1484">
        <v>0.99397100000000005</v>
      </c>
      <c r="AF1484">
        <v>0.997228</v>
      </c>
      <c r="AG1484">
        <v>0.99791399999999997</v>
      </c>
      <c r="AH1484">
        <v>0.96352800000000005</v>
      </c>
      <c r="AI1484">
        <v>0.93322000000000005</v>
      </c>
      <c r="AJ1484">
        <v>0.87708900000000001</v>
      </c>
      <c r="AK1484">
        <v>0.76632199999999995</v>
      </c>
      <c r="AL1484">
        <v>0.58618999999999999</v>
      </c>
      <c r="AM1484">
        <v>0.33415299999999998</v>
      </c>
      <c r="AN1484">
        <v>0.10981200000000001</v>
      </c>
      <c r="AO1484">
        <v>2.4015999999999999E-2</v>
      </c>
      <c r="AP1484">
        <v>8.7250000000000001E-3</v>
      </c>
      <c r="AQ1484">
        <v>1.6240000000000001E-2</v>
      </c>
      <c r="AR1484">
        <v>1.7382999999999999E-2</v>
      </c>
      <c r="AS1484">
        <v>8.7500000000000008E-3</v>
      </c>
      <c r="AT1484">
        <v>1.3599999999999999E-2</v>
      </c>
      <c r="AV1484">
        <v>2.7538610000000001</v>
      </c>
    </row>
    <row r="1485" spans="1:48" x14ac:dyDescent="0.55000000000000004">
      <c r="A1485">
        <v>1483</v>
      </c>
      <c r="B1485">
        <v>6.6571410000000002</v>
      </c>
      <c r="C1485">
        <v>8.1934830000000005</v>
      </c>
      <c r="D1485">
        <v>1.0265679999999999</v>
      </c>
      <c r="F1485">
        <v>5.1999999999999997E-5</v>
      </c>
      <c r="G1485">
        <v>1.4E-5</v>
      </c>
      <c r="H1485">
        <v>1.0000000000000001E-5</v>
      </c>
      <c r="I1485">
        <v>1.2999999999999999E-5</v>
      </c>
      <c r="J1485">
        <v>6.0000000000000002E-6</v>
      </c>
      <c r="K1485">
        <v>2.5000000000000001E-5</v>
      </c>
      <c r="L1485">
        <v>1.11E-4</v>
      </c>
      <c r="M1485">
        <v>6.7000000000000002E-5</v>
      </c>
      <c r="N1485">
        <v>2.1800000000000001E-4</v>
      </c>
      <c r="O1485">
        <v>6.6E-4</v>
      </c>
      <c r="P1485">
        <v>1.9220000000000001E-3</v>
      </c>
      <c r="Q1485">
        <v>3.7550000000000001E-3</v>
      </c>
      <c r="R1485">
        <v>3.2950000000000002E-3</v>
      </c>
      <c r="S1485">
        <v>4.44E-4</v>
      </c>
      <c r="T1485">
        <v>2.8E-5</v>
      </c>
      <c r="U1485">
        <v>3.1999999999999999E-5</v>
      </c>
      <c r="V1485">
        <v>4.6E-5</v>
      </c>
      <c r="W1485">
        <v>2.6999999999999999E-5</v>
      </c>
      <c r="X1485">
        <v>3.0000000000000001E-5</v>
      </c>
      <c r="Y1485">
        <v>5.5000000000000002E-5</v>
      </c>
      <c r="AA1485">
        <v>1.011055</v>
      </c>
      <c r="AB1485">
        <v>1.0040039999999999</v>
      </c>
      <c r="AC1485">
        <v>0.98992599999999997</v>
      </c>
      <c r="AD1485">
        <v>0.99168400000000001</v>
      </c>
      <c r="AE1485">
        <v>0.99397100000000005</v>
      </c>
      <c r="AF1485">
        <v>0.997228</v>
      </c>
      <c r="AG1485">
        <v>0.99791399999999997</v>
      </c>
      <c r="AH1485">
        <v>0.96352800000000005</v>
      </c>
      <c r="AI1485">
        <v>0.93322000000000005</v>
      </c>
      <c r="AJ1485">
        <v>0.87708900000000001</v>
      </c>
      <c r="AK1485">
        <v>0.76632199999999995</v>
      </c>
      <c r="AL1485">
        <v>0.58618999999999999</v>
      </c>
      <c r="AM1485">
        <v>0.33415299999999998</v>
      </c>
      <c r="AN1485">
        <v>0.10981200000000001</v>
      </c>
      <c r="AO1485">
        <v>2.4015999999999999E-2</v>
      </c>
      <c r="AP1485">
        <v>8.7250000000000001E-3</v>
      </c>
      <c r="AQ1485">
        <v>1.6240000000000001E-2</v>
      </c>
      <c r="AR1485">
        <v>1.7382999999999999E-2</v>
      </c>
      <c r="AS1485">
        <v>8.7500000000000008E-3</v>
      </c>
      <c r="AT1485">
        <v>1.3599999999999999E-2</v>
      </c>
      <c r="AV1485">
        <v>2.7529050000000002</v>
      </c>
    </row>
    <row r="1486" spans="1:48" x14ac:dyDescent="0.55000000000000004">
      <c r="A1486">
        <v>1484</v>
      </c>
      <c r="B1486">
        <v>6.6571410000000002</v>
      </c>
      <c r="C1486">
        <v>8.1934830000000005</v>
      </c>
      <c r="D1486">
        <v>1.0267980000000001</v>
      </c>
      <c r="F1486">
        <v>5.0000000000000002E-5</v>
      </c>
      <c r="G1486">
        <v>1.2999999999999999E-5</v>
      </c>
      <c r="H1486">
        <v>1.0000000000000001E-5</v>
      </c>
      <c r="I1486">
        <v>1.4E-5</v>
      </c>
      <c r="J1486">
        <v>6.0000000000000002E-6</v>
      </c>
      <c r="K1486">
        <v>2.5000000000000001E-5</v>
      </c>
      <c r="L1486">
        <v>1.1E-4</v>
      </c>
      <c r="M1486">
        <v>6.6000000000000005E-5</v>
      </c>
      <c r="N1486">
        <v>2.1100000000000001E-4</v>
      </c>
      <c r="O1486">
        <v>6.4800000000000003E-4</v>
      </c>
      <c r="P1486">
        <v>1.877E-3</v>
      </c>
      <c r="Q1486">
        <v>3.6960000000000001E-3</v>
      </c>
      <c r="R1486">
        <v>3.264E-3</v>
      </c>
      <c r="S1486">
        <v>4.4200000000000001E-4</v>
      </c>
      <c r="T1486">
        <v>2.9E-5</v>
      </c>
      <c r="U1486">
        <v>3.1999999999999999E-5</v>
      </c>
      <c r="V1486">
        <v>4.6999999999999997E-5</v>
      </c>
      <c r="W1486">
        <v>2.5000000000000001E-5</v>
      </c>
      <c r="X1486">
        <v>3.0000000000000001E-5</v>
      </c>
      <c r="Y1486">
        <v>5.3000000000000001E-5</v>
      </c>
      <c r="AA1486">
        <v>1.011055</v>
      </c>
      <c r="AB1486">
        <v>1.0040039999999999</v>
      </c>
      <c r="AC1486">
        <v>0.98992599999999997</v>
      </c>
      <c r="AD1486">
        <v>0.99168400000000001</v>
      </c>
      <c r="AE1486">
        <v>0.99397100000000005</v>
      </c>
      <c r="AF1486">
        <v>0.997228</v>
      </c>
      <c r="AG1486">
        <v>0.99791399999999997</v>
      </c>
      <c r="AH1486">
        <v>0.96352800000000005</v>
      </c>
      <c r="AI1486">
        <v>0.93322000000000005</v>
      </c>
      <c r="AJ1486">
        <v>0.87708900000000001</v>
      </c>
      <c r="AK1486">
        <v>0.76632199999999995</v>
      </c>
      <c r="AL1486">
        <v>0.58618999999999999</v>
      </c>
      <c r="AM1486">
        <v>0.33415299999999998</v>
      </c>
      <c r="AN1486">
        <v>0.10981200000000001</v>
      </c>
      <c r="AO1486">
        <v>2.4015999999999999E-2</v>
      </c>
      <c r="AP1486">
        <v>8.7250000000000001E-3</v>
      </c>
      <c r="AQ1486">
        <v>1.6240000000000001E-2</v>
      </c>
      <c r="AR1486">
        <v>1.7382999999999999E-2</v>
      </c>
      <c r="AS1486">
        <v>8.7500000000000008E-3</v>
      </c>
      <c r="AT1486">
        <v>1.3599999999999999E-2</v>
      </c>
      <c r="AV1486">
        <v>2.7519230000000001</v>
      </c>
    </row>
    <row r="1487" spans="1:48" x14ac:dyDescent="0.55000000000000004">
      <c r="A1487">
        <v>1485</v>
      </c>
      <c r="B1487">
        <v>6.6571410000000002</v>
      </c>
      <c r="C1487">
        <v>8.1934830000000005</v>
      </c>
      <c r="D1487">
        <v>1.024246</v>
      </c>
      <c r="F1487">
        <v>5.0000000000000002E-5</v>
      </c>
      <c r="G1487">
        <v>1.2999999999999999E-5</v>
      </c>
      <c r="H1487">
        <v>1.0000000000000001E-5</v>
      </c>
      <c r="I1487">
        <v>1.4E-5</v>
      </c>
      <c r="J1487">
        <v>6.0000000000000002E-6</v>
      </c>
      <c r="K1487">
        <v>2.5000000000000001E-5</v>
      </c>
      <c r="L1487">
        <v>1.12E-4</v>
      </c>
      <c r="M1487">
        <v>6.8999999999999997E-5</v>
      </c>
      <c r="N1487">
        <v>2.13E-4</v>
      </c>
      <c r="O1487">
        <v>6.6299999999999996E-4</v>
      </c>
      <c r="P1487">
        <v>1.91E-3</v>
      </c>
      <c r="Q1487">
        <v>3.7889999999999998E-3</v>
      </c>
      <c r="R1487">
        <v>3.369E-3</v>
      </c>
      <c r="S1487">
        <v>4.6099999999999998E-4</v>
      </c>
      <c r="T1487">
        <v>2.9E-5</v>
      </c>
      <c r="U1487">
        <v>3.1000000000000001E-5</v>
      </c>
      <c r="V1487">
        <v>4.6999999999999997E-5</v>
      </c>
      <c r="W1487">
        <v>2.5000000000000001E-5</v>
      </c>
      <c r="X1487">
        <v>3.1000000000000001E-5</v>
      </c>
      <c r="Y1487">
        <v>5.3000000000000001E-5</v>
      </c>
      <c r="AA1487">
        <v>1.011055</v>
      </c>
      <c r="AB1487">
        <v>1.0040039999999999</v>
      </c>
      <c r="AC1487">
        <v>0.98992599999999997</v>
      </c>
      <c r="AD1487">
        <v>0.99168400000000001</v>
      </c>
      <c r="AE1487">
        <v>0.99397100000000005</v>
      </c>
      <c r="AF1487">
        <v>0.997228</v>
      </c>
      <c r="AG1487">
        <v>0.99791399999999997</v>
      </c>
      <c r="AH1487">
        <v>0.96352800000000005</v>
      </c>
      <c r="AI1487">
        <v>0.93322000000000005</v>
      </c>
      <c r="AJ1487">
        <v>0.87708900000000001</v>
      </c>
      <c r="AK1487">
        <v>0.76632199999999995</v>
      </c>
      <c r="AL1487">
        <v>0.58618999999999999</v>
      </c>
      <c r="AM1487">
        <v>0.33415299999999998</v>
      </c>
      <c r="AN1487">
        <v>0.10981200000000001</v>
      </c>
      <c r="AO1487">
        <v>2.4015999999999999E-2</v>
      </c>
      <c r="AP1487">
        <v>8.7250000000000001E-3</v>
      </c>
      <c r="AQ1487">
        <v>1.6240000000000001E-2</v>
      </c>
      <c r="AR1487">
        <v>1.7382999999999999E-2</v>
      </c>
      <c r="AS1487">
        <v>8.7500000000000008E-3</v>
      </c>
      <c r="AT1487">
        <v>1.3599999999999999E-2</v>
      </c>
      <c r="AV1487">
        <v>2.7503850000000001</v>
      </c>
    </row>
    <row r="1488" spans="1:48" x14ac:dyDescent="0.55000000000000004">
      <c r="A1488">
        <v>1486</v>
      </c>
      <c r="B1488">
        <v>6.6571410000000002</v>
      </c>
      <c r="C1488">
        <v>8.1934830000000005</v>
      </c>
      <c r="D1488">
        <v>1.0280560000000001</v>
      </c>
      <c r="F1488">
        <v>4.8999999999999998E-5</v>
      </c>
      <c r="G1488">
        <v>1.2999999999999999E-5</v>
      </c>
      <c r="H1488">
        <v>1.0000000000000001E-5</v>
      </c>
      <c r="I1488">
        <v>1.4E-5</v>
      </c>
      <c r="J1488">
        <v>6.0000000000000002E-6</v>
      </c>
      <c r="K1488">
        <v>2.5000000000000001E-5</v>
      </c>
      <c r="L1488">
        <v>1.1E-4</v>
      </c>
      <c r="M1488">
        <v>6.7000000000000002E-5</v>
      </c>
      <c r="N1488">
        <v>2.0799999999999999E-4</v>
      </c>
      <c r="O1488">
        <v>6.5399999999999996E-4</v>
      </c>
      <c r="P1488">
        <v>1.882E-3</v>
      </c>
      <c r="Q1488">
        <v>3.735E-3</v>
      </c>
      <c r="R1488">
        <v>3.3440000000000002E-3</v>
      </c>
      <c r="S1488">
        <v>4.57E-4</v>
      </c>
      <c r="T1488">
        <v>2.8E-5</v>
      </c>
      <c r="U1488">
        <v>3.1000000000000001E-5</v>
      </c>
      <c r="V1488">
        <v>4.6E-5</v>
      </c>
      <c r="W1488">
        <v>2.4000000000000001E-5</v>
      </c>
      <c r="X1488">
        <v>3.1000000000000001E-5</v>
      </c>
      <c r="Y1488">
        <v>5.1999999999999997E-5</v>
      </c>
      <c r="AA1488">
        <v>1.011055</v>
      </c>
      <c r="AB1488">
        <v>1.0040039999999999</v>
      </c>
      <c r="AC1488">
        <v>0.98992599999999997</v>
      </c>
      <c r="AD1488">
        <v>0.99168400000000001</v>
      </c>
      <c r="AE1488">
        <v>0.99397100000000005</v>
      </c>
      <c r="AF1488">
        <v>0.997228</v>
      </c>
      <c r="AG1488">
        <v>0.99791399999999997</v>
      </c>
      <c r="AH1488">
        <v>0.96352800000000005</v>
      </c>
      <c r="AI1488">
        <v>0.93322000000000005</v>
      </c>
      <c r="AJ1488">
        <v>0.87708900000000001</v>
      </c>
      <c r="AK1488">
        <v>0.76632199999999995</v>
      </c>
      <c r="AL1488">
        <v>0.58618999999999999</v>
      </c>
      <c r="AM1488">
        <v>0.33415299999999998</v>
      </c>
      <c r="AN1488">
        <v>0.10981200000000001</v>
      </c>
      <c r="AO1488">
        <v>2.4015999999999999E-2</v>
      </c>
      <c r="AP1488">
        <v>8.7250000000000001E-3</v>
      </c>
      <c r="AQ1488">
        <v>1.6240000000000001E-2</v>
      </c>
      <c r="AR1488">
        <v>1.7382999999999999E-2</v>
      </c>
      <c r="AS1488">
        <v>8.7500000000000008E-3</v>
      </c>
      <c r="AT1488">
        <v>1.3599999999999999E-2</v>
      </c>
      <c r="AV1488">
        <v>2.7487300000000001</v>
      </c>
    </row>
    <row r="1489" spans="1:48" x14ac:dyDescent="0.55000000000000004">
      <c r="A1489">
        <v>1487</v>
      </c>
      <c r="B1489">
        <v>6.6300759999999999</v>
      </c>
      <c r="C1489">
        <v>8.1934830000000005</v>
      </c>
      <c r="D1489">
        <v>1.0258229999999999</v>
      </c>
      <c r="F1489">
        <v>4.8999999999999998E-5</v>
      </c>
      <c r="G1489">
        <v>1.2E-5</v>
      </c>
      <c r="H1489">
        <v>1.0000000000000001E-5</v>
      </c>
      <c r="I1489">
        <v>1.5E-5</v>
      </c>
      <c r="J1489">
        <v>6.0000000000000002E-6</v>
      </c>
      <c r="K1489">
        <v>2.4000000000000001E-5</v>
      </c>
      <c r="L1489">
        <v>1.0900000000000001E-4</v>
      </c>
      <c r="M1489">
        <v>6.7000000000000002E-5</v>
      </c>
      <c r="N1489">
        <v>2.0599999999999999E-4</v>
      </c>
      <c r="O1489">
        <v>6.5099999999999999E-4</v>
      </c>
      <c r="P1489">
        <v>1.8779999999999999E-3</v>
      </c>
      <c r="Q1489">
        <v>3.7580000000000001E-3</v>
      </c>
      <c r="R1489">
        <v>3.4069999999999999E-3</v>
      </c>
      <c r="S1489">
        <v>4.75E-4</v>
      </c>
      <c r="T1489">
        <v>2.8E-5</v>
      </c>
      <c r="U1489">
        <v>3.1999999999999999E-5</v>
      </c>
      <c r="V1489">
        <v>4.8000000000000001E-5</v>
      </c>
      <c r="W1489">
        <v>2.4000000000000001E-5</v>
      </c>
      <c r="X1489">
        <v>3.0000000000000001E-5</v>
      </c>
      <c r="Y1489">
        <v>5.1999999999999997E-5</v>
      </c>
      <c r="AA1489">
        <v>1.0095289999999999</v>
      </c>
      <c r="AB1489">
        <v>0.99846100000000004</v>
      </c>
      <c r="AC1489">
        <v>0.99038400000000004</v>
      </c>
      <c r="AD1489">
        <v>0.98995299999999997</v>
      </c>
      <c r="AE1489">
        <v>0.99118099999999998</v>
      </c>
      <c r="AF1489">
        <v>0.98950300000000002</v>
      </c>
      <c r="AG1489">
        <v>0.987317</v>
      </c>
      <c r="AH1489">
        <v>0.96029200000000003</v>
      </c>
      <c r="AI1489">
        <v>0.92515899999999995</v>
      </c>
      <c r="AJ1489">
        <v>0.87044500000000002</v>
      </c>
      <c r="AK1489">
        <v>0.76265799999999995</v>
      </c>
      <c r="AL1489">
        <v>0.58117799999999997</v>
      </c>
      <c r="AM1489">
        <v>0.32180999999999998</v>
      </c>
      <c r="AN1489">
        <v>0.107726</v>
      </c>
      <c r="AO1489">
        <v>2.1715000000000002E-2</v>
      </c>
      <c r="AP1489">
        <v>-5.7749999999999998E-3</v>
      </c>
      <c r="AQ1489">
        <v>1.282E-2</v>
      </c>
      <c r="AR1489">
        <v>1.5694E-2</v>
      </c>
      <c r="AS1489">
        <v>8.0040000000000007E-3</v>
      </c>
      <c r="AT1489">
        <v>9.384E-3</v>
      </c>
      <c r="AV1489">
        <v>2.7473399999999999</v>
      </c>
    </row>
    <row r="1490" spans="1:48" x14ac:dyDescent="0.55000000000000004">
      <c r="A1490">
        <v>1488</v>
      </c>
      <c r="B1490">
        <v>6.6300759999999999</v>
      </c>
      <c r="C1490">
        <v>8.1934830000000005</v>
      </c>
      <c r="D1490">
        <v>1.0283500000000001</v>
      </c>
      <c r="F1490">
        <v>4.8000000000000001E-5</v>
      </c>
      <c r="G1490">
        <v>1.2E-5</v>
      </c>
      <c r="H1490">
        <v>1.0000000000000001E-5</v>
      </c>
      <c r="I1490">
        <v>1.5E-5</v>
      </c>
      <c r="J1490">
        <v>6.0000000000000002E-6</v>
      </c>
      <c r="K1490">
        <v>2.3E-5</v>
      </c>
      <c r="L1490">
        <v>1.1E-4</v>
      </c>
      <c r="M1490">
        <v>6.8999999999999997E-5</v>
      </c>
      <c r="N1490">
        <v>2.0599999999999999E-4</v>
      </c>
      <c r="O1490">
        <v>6.5700000000000003E-4</v>
      </c>
      <c r="P1490">
        <v>1.8749999999999999E-3</v>
      </c>
      <c r="Q1490">
        <v>3.7439999999999999E-3</v>
      </c>
      <c r="R1490">
        <v>3.4259999999999998E-3</v>
      </c>
      <c r="S1490">
        <v>4.8500000000000003E-4</v>
      </c>
      <c r="T1490">
        <v>2.8E-5</v>
      </c>
      <c r="U1490">
        <v>3.1999999999999999E-5</v>
      </c>
      <c r="V1490">
        <v>5.1E-5</v>
      </c>
      <c r="W1490">
        <v>2.5000000000000001E-5</v>
      </c>
      <c r="X1490">
        <v>3.0000000000000001E-5</v>
      </c>
      <c r="Y1490">
        <v>5.1999999999999997E-5</v>
      </c>
      <c r="AA1490">
        <v>1.0095289999999999</v>
      </c>
      <c r="AB1490">
        <v>0.99846100000000004</v>
      </c>
      <c r="AC1490">
        <v>0.99038400000000004</v>
      </c>
      <c r="AD1490">
        <v>0.98995299999999997</v>
      </c>
      <c r="AE1490">
        <v>0.99118099999999998</v>
      </c>
      <c r="AF1490">
        <v>0.98950300000000002</v>
      </c>
      <c r="AG1490">
        <v>0.987317</v>
      </c>
      <c r="AH1490">
        <v>0.96029200000000003</v>
      </c>
      <c r="AI1490">
        <v>0.92515899999999995</v>
      </c>
      <c r="AJ1490">
        <v>0.87044500000000002</v>
      </c>
      <c r="AK1490">
        <v>0.76265799999999995</v>
      </c>
      <c r="AL1490">
        <v>0.58117799999999997</v>
      </c>
      <c r="AM1490">
        <v>0.32180999999999998</v>
      </c>
      <c r="AN1490">
        <v>0.107726</v>
      </c>
      <c r="AO1490">
        <v>2.1715000000000002E-2</v>
      </c>
      <c r="AP1490">
        <v>-5.7749999999999998E-3</v>
      </c>
      <c r="AQ1490">
        <v>1.282E-2</v>
      </c>
      <c r="AR1490">
        <v>1.5694E-2</v>
      </c>
      <c r="AS1490">
        <v>8.0040000000000007E-3</v>
      </c>
      <c r="AT1490">
        <v>9.384E-3</v>
      </c>
      <c r="AV1490">
        <v>2.745797</v>
      </c>
    </row>
    <row r="1491" spans="1:48" x14ac:dyDescent="0.55000000000000004">
      <c r="A1491">
        <v>1489</v>
      </c>
      <c r="B1491">
        <v>6.6300759999999999</v>
      </c>
      <c r="C1491">
        <v>8.1934830000000005</v>
      </c>
      <c r="D1491">
        <v>1.027998</v>
      </c>
      <c r="F1491">
        <v>4.5000000000000003E-5</v>
      </c>
      <c r="G1491">
        <v>1.2E-5</v>
      </c>
      <c r="H1491">
        <v>1.0000000000000001E-5</v>
      </c>
      <c r="I1491">
        <v>1.5E-5</v>
      </c>
      <c r="J1491">
        <v>6.0000000000000002E-6</v>
      </c>
      <c r="K1491">
        <v>2.1999999999999999E-5</v>
      </c>
      <c r="L1491">
        <v>1.05E-4</v>
      </c>
      <c r="M1491">
        <v>6.6000000000000005E-5</v>
      </c>
      <c r="N1491">
        <v>1.9799999999999999E-4</v>
      </c>
      <c r="O1491">
        <v>6.3500000000000004E-4</v>
      </c>
      <c r="P1491">
        <v>1.799E-3</v>
      </c>
      <c r="Q1491">
        <v>3.5969999999999999E-3</v>
      </c>
      <c r="R1491">
        <v>3.3059999999999999E-3</v>
      </c>
      <c r="S1491">
        <v>4.7199999999999998E-4</v>
      </c>
      <c r="T1491">
        <v>2.6999999999999999E-5</v>
      </c>
      <c r="U1491">
        <v>3.1999999999999999E-5</v>
      </c>
      <c r="V1491">
        <v>5.1E-5</v>
      </c>
      <c r="W1491">
        <v>2.5000000000000001E-5</v>
      </c>
      <c r="X1491">
        <v>2.9E-5</v>
      </c>
      <c r="Y1491">
        <v>5.1E-5</v>
      </c>
      <c r="AA1491">
        <v>1.0095289999999999</v>
      </c>
      <c r="AB1491">
        <v>0.99846100000000004</v>
      </c>
      <c r="AC1491">
        <v>0.99038400000000004</v>
      </c>
      <c r="AD1491">
        <v>0.98995299999999997</v>
      </c>
      <c r="AE1491">
        <v>0.99118099999999998</v>
      </c>
      <c r="AF1491">
        <v>0.98950300000000002</v>
      </c>
      <c r="AG1491">
        <v>0.987317</v>
      </c>
      <c r="AH1491">
        <v>0.96029200000000003</v>
      </c>
      <c r="AI1491">
        <v>0.92515899999999995</v>
      </c>
      <c r="AJ1491">
        <v>0.87044500000000002</v>
      </c>
      <c r="AK1491">
        <v>0.76265799999999995</v>
      </c>
      <c r="AL1491">
        <v>0.58117799999999997</v>
      </c>
      <c r="AM1491">
        <v>0.32180999999999998</v>
      </c>
      <c r="AN1491">
        <v>0.107726</v>
      </c>
      <c r="AO1491">
        <v>2.1715000000000002E-2</v>
      </c>
      <c r="AP1491">
        <v>-5.7749999999999998E-3</v>
      </c>
      <c r="AQ1491">
        <v>1.282E-2</v>
      </c>
      <c r="AR1491">
        <v>1.5694E-2</v>
      </c>
      <c r="AS1491">
        <v>8.0040000000000007E-3</v>
      </c>
      <c r="AT1491">
        <v>9.384E-3</v>
      </c>
      <c r="AV1491">
        <v>2.7439</v>
      </c>
    </row>
    <row r="1492" spans="1:48" x14ac:dyDescent="0.55000000000000004">
      <c r="A1492">
        <v>1490</v>
      </c>
      <c r="B1492">
        <v>6.6295890000000002</v>
      </c>
      <c r="C1492">
        <v>8.1934830000000005</v>
      </c>
      <c r="D1492">
        <v>1.02868</v>
      </c>
      <c r="F1492">
        <v>4.5000000000000003E-5</v>
      </c>
      <c r="G1492">
        <v>1.2E-5</v>
      </c>
      <c r="H1492">
        <v>1.0000000000000001E-5</v>
      </c>
      <c r="I1492">
        <v>1.5999999999999999E-5</v>
      </c>
      <c r="J1492">
        <v>6.0000000000000002E-6</v>
      </c>
      <c r="K1492">
        <v>2.1999999999999999E-5</v>
      </c>
      <c r="L1492">
        <v>1.06E-4</v>
      </c>
      <c r="M1492">
        <v>6.7999999999999999E-5</v>
      </c>
      <c r="N1492">
        <v>2.0000000000000001E-4</v>
      </c>
      <c r="O1492">
        <v>6.4300000000000002E-4</v>
      </c>
      <c r="P1492">
        <v>1.815E-3</v>
      </c>
      <c r="Q1492">
        <v>3.63E-3</v>
      </c>
      <c r="R1492">
        <v>3.3639999999999998E-3</v>
      </c>
      <c r="S1492">
        <v>4.8099999999999998E-4</v>
      </c>
      <c r="T1492">
        <v>2.6999999999999999E-5</v>
      </c>
      <c r="U1492">
        <v>3.1999999999999999E-5</v>
      </c>
      <c r="V1492">
        <v>5.1999999999999997E-5</v>
      </c>
      <c r="W1492">
        <v>2.5000000000000001E-5</v>
      </c>
      <c r="X1492">
        <v>2.9E-5</v>
      </c>
      <c r="Y1492">
        <v>5.1E-5</v>
      </c>
      <c r="AA1492">
        <v>1.013971</v>
      </c>
      <c r="AB1492">
        <v>1.004151</v>
      </c>
      <c r="AC1492">
        <v>0.99161100000000002</v>
      </c>
      <c r="AD1492">
        <v>0.99116099999999996</v>
      </c>
      <c r="AE1492">
        <v>0.99739800000000001</v>
      </c>
      <c r="AF1492">
        <v>0.99318899999999999</v>
      </c>
      <c r="AG1492">
        <v>1.005484</v>
      </c>
      <c r="AH1492">
        <v>0.97506800000000005</v>
      </c>
      <c r="AI1492">
        <v>0.94791400000000003</v>
      </c>
      <c r="AJ1492">
        <v>0.90084200000000003</v>
      </c>
      <c r="AK1492">
        <v>0.80306</v>
      </c>
      <c r="AL1492">
        <v>0.63590199999999997</v>
      </c>
      <c r="AM1492">
        <v>0.38679000000000002</v>
      </c>
      <c r="AN1492">
        <v>0.132159</v>
      </c>
      <c r="AO1492">
        <v>2.2922000000000001E-2</v>
      </c>
      <c r="AP1492">
        <v>3.6020000000000002E-3</v>
      </c>
      <c r="AQ1492">
        <v>1.1900000000000001E-2</v>
      </c>
      <c r="AR1492">
        <v>1.7205000000000002E-2</v>
      </c>
      <c r="AS1492">
        <v>5.672E-3</v>
      </c>
      <c r="AT1492">
        <v>1.7125000000000001E-2</v>
      </c>
      <c r="AV1492">
        <v>2.7424789999999999</v>
      </c>
    </row>
    <row r="1493" spans="1:48" x14ac:dyDescent="0.55000000000000004">
      <c r="A1493">
        <v>1491</v>
      </c>
      <c r="B1493">
        <v>6.6223929999999998</v>
      </c>
      <c r="C1493">
        <v>8.1934830000000005</v>
      </c>
      <c r="D1493">
        <v>1.0293350000000001</v>
      </c>
      <c r="F1493">
        <v>4.1999999999999998E-5</v>
      </c>
      <c r="G1493">
        <v>1.1E-5</v>
      </c>
      <c r="H1493">
        <v>1.0000000000000001E-5</v>
      </c>
      <c r="I1493">
        <v>1.5999999999999999E-5</v>
      </c>
      <c r="J1493">
        <v>6.0000000000000002E-6</v>
      </c>
      <c r="K1493">
        <v>2.0999999999999999E-5</v>
      </c>
      <c r="L1493">
        <v>1.03E-4</v>
      </c>
      <c r="M1493">
        <v>6.7999999999999999E-5</v>
      </c>
      <c r="N1493">
        <v>1.9000000000000001E-4</v>
      </c>
      <c r="O1493">
        <v>6.2299999999999996E-4</v>
      </c>
      <c r="P1493">
        <v>1.7440000000000001E-3</v>
      </c>
      <c r="Q1493">
        <v>3.5260000000000001E-3</v>
      </c>
      <c r="R1493">
        <v>3.307E-3</v>
      </c>
      <c r="S1493">
        <v>4.8700000000000002E-4</v>
      </c>
      <c r="T1493">
        <v>2.5999999999999998E-5</v>
      </c>
      <c r="U1493">
        <v>3.3000000000000003E-5</v>
      </c>
      <c r="V1493">
        <v>5.1999999999999997E-5</v>
      </c>
      <c r="W1493">
        <v>2.5000000000000001E-5</v>
      </c>
      <c r="X1493">
        <v>3.0000000000000001E-5</v>
      </c>
      <c r="Y1493">
        <v>5.1E-5</v>
      </c>
      <c r="AA1493">
        <v>1.010648</v>
      </c>
      <c r="AB1493">
        <v>1.0017130000000001</v>
      </c>
      <c r="AC1493">
        <v>0.99324999999999997</v>
      </c>
      <c r="AD1493">
        <v>0.99285199999999996</v>
      </c>
      <c r="AE1493">
        <v>0.99656500000000003</v>
      </c>
      <c r="AF1493">
        <v>0.99083100000000002</v>
      </c>
      <c r="AG1493">
        <v>0.99902599999999997</v>
      </c>
      <c r="AH1493">
        <v>0.96934699999999996</v>
      </c>
      <c r="AI1493">
        <v>0.93871899999999997</v>
      </c>
      <c r="AJ1493">
        <v>0.88275899999999996</v>
      </c>
      <c r="AK1493">
        <v>0.77155399999999996</v>
      </c>
      <c r="AL1493">
        <v>0.59034799999999998</v>
      </c>
      <c r="AM1493">
        <v>0.334646</v>
      </c>
      <c r="AN1493">
        <v>0.114777</v>
      </c>
      <c r="AO1493">
        <v>2.154E-2</v>
      </c>
      <c r="AP1493">
        <v>-1.7489999999999999E-3</v>
      </c>
      <c r="AQ1493">
        <v>1.7555999999999999E-2</v>
      </c>
      <c r="AR1493">
        <v>1.1814E-2</v>
      </c>
      <c r="AS1493">
        <v>8.9569999999999997E-3</v>
      </c>
      <c r="AT1493">
        <v>8.3920000000000002E-3</v>
      </c>
      <c r="AV1493">
        <v>2.7413249999999998</v>
      </c>
    </row>
    <row r="1494" spans="1:48" x14ac:dyDescent="0.55000000000000004">
      <c r="A1494">
        <v>1492</v>
      </c>
      <c r="B1494">
        <v>6.563002</v>
      </c>
      <c r="C1494">
        <v>8.1934830000000005</v>
      </c>
      <c r="D1494">
        <v>1.029579</v>
      </c>
      <c r="F1494">
        <v>4.1E-5</v>
      </c>
      <c r="G1494">
        <v>1.1E-5</v>
      </c>
      <c r="H1494">
        <v>9.0000000000000002E-6</v>
      </c>
      <c r="I1494">
        <v>1.7E-5</v>
      </c>
      <c r="J1494">
        <v>6.0000000000000002E-6</v>
      </c>
      <c r="K1494">
        <v>2.0000000000000002E-5</v>
      </c>
      <c r="L1494">
        <v>1.01E-4</v>
      </c>
      <c r="M1494">
        <v>6.7999999999999999E-5</v>
      </c>
      <c r="N1494">
        <v>1.83E-4</v>
      </c>
      <c r="O1494">
        <v>6.0599999999999998E-4</v>
      </c>
      <c r="P1494">
        <v>1.701E-3</v>
      </c>
      <c r="Q1494">
        <v>3.4629999999999999E-3</v>
      </c>
      <c r="R1494">
        <v>3.3149999999999998E-3</v>
      </c>
      <c r="S1494">
        <v>5.0500000000000002E-4</v>
      </c>
      <c r="T1494">
        <v>2.5999999999999998E-5</v>
      </c>
      <c r="U1494">
        <v>3.6000000000000001E-5</v>
      </c>
      <c r="V1494">
        <v>5.3999999999999998E-5</v>
      </c>
      <c r="W1494">
        <v>2.4000000000000001E-5</v>
      </c>
      <c r="X1494">
        <v>3.0000000000000001E-5</v>
      </c>
      <c r="Y1494">
        <v>4.8000000000000001E-5</v>
      </c>
      <c r="AA1494">
        <v>1.00922</v>
      </c>
      <c r="AB1494">
        <v>0.99939900000000004</v>
      </c>
      <c r="AC1494">
        <v>0.99500999999999995</v>
      </c>
      <c r="AD1494">
        <v>0.99169399999999996</v>
      </c>
      <c r="AE1494">
        <v>0.99292100000000005</v>
      </c>
      <c r="AF1494">
        <v>0.98956999999999995</v>
      </c>
      <c r="AG1494">
        <v>0.99701399999999996</v>
      </c>
      <c r="AH1494">
        <v>0.971974</v>
      </c>
      <c r="AI1494">
        <v>0.93659899999999996</v>
      </c>
      <c r="AJ1494">
        <v>0.881884</v>
      </c>
      <c r="AK1494">
        <v>0.772509</v>
      </c>
      <c r="AL1494">
        <v>0.59437499999999999</v>
      </c>
      <c r="AM1494">
        <v>0.34321499999999999</v>
      </c>
      <c r="AN1494">
        <v>0.123045</v>
      </c>
      <c r="AO1494">
        <v>1.9321999999999999E-2</v>
      </c>
      <c r="AP1494">
        <v>-9.1760000000000001E-3</v>
      </c>
      <c r="AQ1494">
        <v>1.2991000000000001E-2</v>
      </c>
      <c r="AR1494">
        <v>1.8887999999999999E-2</v>
      </c>
      <c r="AS1494">
        <v>3.6059999999999998E-3</v>
      </c>
      <c r="AT1494">
        <v>5.4900000000000001E-4</v>
      </c>
      <c r="AV1494">
        <v>2.739023</v>
      </c>
    </row>
    <row r="1495" spans="1:48" x14ac:dyDescent="0.55000000000000004">
      <c r="A1495">
        <v>1493</v>
      </c>
      <c r="B1495">
        <v>6.5314430000000003</v>
      </c>
      <c r="C1495">
        <v>8.1934830000000005</v>
      </c>
      <c r="D1495">
        <v>1.028845</v>
      </c>
      <c r="F1495">
        <v>3.8999999999999999E-5</v>
      </c>
      <c r="G1495">
        <v>1.1E-5</v>
      </c>
      <c r="H1495">
        <v>9.0000000000000002E-6</v>
      </c>
      <c r="I1495">
        <v>1.8E-5</v>
      </c>
      <c r="J1495">
        <v>6.0000000000000002E-6</v>
      </c>
      <c r="K1495">
        <v>2.0000000000000002E-5</v>
      </c>
      <c r="L1495">
        <v>9.8999999999999994E-5</v>
      </c>
      <c r="M1495">
        <v>6.9999999999999994E-5</v>
      </c>
      <c r="N1495">
        <v>1.8599999999999999E-4</v>
      </c>
      <c r="O1495">
        <v>6.2299999999999996E-4</v>
      </c>
      <c r="P1495">
        <v>1.732E-3</v>
      </c>
      <c r="Q1495">
        <v>3.5309999999999999E-3</v>
      </c>
      <c r="R1495">
        <v>3.3990000000000001E-3</v>
      </c>
      <c r="S1495">
        <v>5.31E-4</v>
      </c>
      <c r="T1495">
        <v>2.5999999999999998E-5</v>
      </c>
      <c r="U1495">
        <v>4.1E-5</v>
      </c>
      <c r="V1495">
        <v>5.5999999999999999E-5</v>
      </c>
      <c r="W1495">
        <v>2.4000000000000001E-5</v>
      </c>
      <c r="X1495">
        <v>2.9E-5</v>
      </c>
      <c r="Y1495">
        <v>4.6999999999999997E-5</v>
      </c>
      <c r="AA1495">
        <v>1.0076270000000001</v>
      </c>
      <c r="AB1495">
        <v>0.99940200000000001</v>
      </c>
      <c r="AC1495">
        <v>0.99123700000000003</v>
      </c>
      <c r="AD1495">
        <v>0.98744600000000005</v>
      </c>
      <c r="AE1495">
        <v>0.99503200000000003</v>
      </c>
      <c r="AF1495">
        <v>0.98862000000000005</v>
      </c>
      <c r="AG1495">
        <v>1.001268</v>
      </c>
      <c r="AH1495">
        <v>0.97234600000000004</v>
      </c>
      <c r="AI1495">
        <v>0.94393000000000005</v>
      </c>
      <c r="AJ1495">
        <v>0.89835100000000001</v>
      </c>
      <c r="AK1495">
        <v>0.79910199999999998</v>
      </c>
      <c r="AL1495">
        <v>0.63456000000000001</v>
      </c>
      <c r="AM1495">
        <v>0.38962599999999997</v>
      </c>
      <c r="AN1495">
        <v>0.144787</v>
      </c>
      <c r="AO1495">
        <v>2.4972000000000001E-2</v>
      </c>
      <c r="AP1495">
        <v>-1.1246000000000001E-2</v>
      </c>
      <c r="AQ1495">
        <v>6.8799999999999998E-3</v>
      </c>
      <c r="AR1495">
        <v>1.3715E-2</v>
      </c>
      <c r="AS1495">
        <v>7.267E-3</v>
      </c>
      <c r="AT1495">
        <v>1.4112E-2</v>
      </c>
      <c r="AV1495">
        <v>2.737657</v>
      </c>
    </row>
    <row r="1496" spans="1:48" x14ac:dyDescent="0.55000000000000004">
      <c r="A1496">
        <v>1494</v>
      </c>
      <c r="B1496">
        <v>6.5314430000000003</v>
      </c>
      <c r="C1496">
        <v>8.1934830000000005</v>
      </c>
      <c r="D1496">
        <v>1.0271710000000001</v>
      </c>
      <c r="F1496">
        <v>3.6999999999999998E-5</v>
      </c>
      <c r="G1496">
        <v>1.0000000000000001E-5</v>
      </c>
      <c r="H1496">
        <v>9.0000000000000002E-6</v>
      </c>
      <c r="I1496">
        <v>2.0000000000000002E-5</v>
      </c>
      <c r="J1496">
        <v>5.0000000000000004E-6</v>
      </c>
      <c r="K1496">
        <v>1.9000000000000001E-5</v>
      </c>
      <c r="L1496">
        <v>9.5000000000000005E-5</v>
      </c>
      <c r="M1496">
        <v>6.8999999999999997E-5</v>
      </c>
      <c r="N1496">
        <v>1.7699999999999999E-4</v>
      </c>
      <c r="O1496">
        <v>6.0400000000000004E-4</v>
      </c>
      <c r="P1496">
        <v>1.678E-3</v>
      </c>
      <c r="Q1496">
        <v>3.434E-3</v>
      </c>
      <c r="R1496">
        <v>3.349E-3</v>
      </c>
      <c r="S1496">
        <v>5.2300000000000003E-4</v>
      </c>
      <c r="T1496">
        <v>2.5000000000000001E-5</v>
      </c>
      <c r="U1496">
        <v>4.3000000000000002E-5</v>
      </c>
      <c r="V1496">
        <v>5.8E-5</v>
      </c>
      <c r="W1496">
        <v>2.4000000000000001E-5</v>
      </c>
      <c r="X1496">
        <v>2.9E-5</v>
      </c>
      <c r="Y1496">
        <v>4.5000000000000003E-5</v>
      </c>
      <c r="AA1496">
        <v>1.0076270000000001</v>
      </c>
      <c r="AB1496">
        <v>0.99940200000000001</v>
      </c>
      <c r="AC1496">
        <v>0.99123700000000003</v>
      </c>
      <c r="AD1496">
        <v>0.98744600000000005</v>
      </c>
      <c r="AE1496">
        <v>0.99503200000000003</v>
      </c>
      <c r="AF1496">
        <v>0.98862000000000005</v>
      </c>
      <c r="AG1496">
        <v>1.001268</v>
      </c>
      <c r="AH1496">
        <v>0.97234600000000004</v>
      </c>
      <c r="AI1496">
        <v>0.94393000000000005</v>
      </c>
      <c r="AJ1496">
        <v>0.89835100000000001</v>
      </c>
      <c r="AK1496">
        <v>0.79910199999999998</v>
      </c>
      <c r="AL1496">
        <v>0.63456000000000001</v>
      </c>
      <c r="AM1496">
        <v>0.38962599999999997</v>
      </c>
      <c r="AN1496">
        <v>0.144787</v>
      </c>
      <c r="AO1496">
        <v>2.4972000000000001E-2</v>
      </c>
      <c r="AP1496">
        <v>-1.1246000000000001E-2</v>
      </c>
      <c r="AQ1496">
        <v>6.8799999999999998E-3</v>
      </c>
      <c r="AR1496">
        <v>1.3715E-2</v>
      </c>
      <c r="AS1496">
        <v>7.267E-3</v>
      </c>
      <c r="AT1496">
        <v>1.4112E-2</v>
      </c>
      <c r="AV1496">
        <v>2.7359399999999998</v>
      </c>
    </row>
    <row r="1497" spans="1:48" x14ac:dyDescent="0.55000000000000004">
      <c r="A1497">
        <v>1495</v>
      </c>
      <c r="B1497">
        <v>6.5314430000000003</v>
      </c>
      <c r="C1497">
        <v>8.1934830000000005</v>
      </c>
      <c r="D1497">
        <v>1.027048</v>
      </c>
      <c r="F1497">
        <v>3.6000000000000001E-5</v>
      </c>
      <c r="G1497">
        <v>1.0000000000000001E-5</v>
      </c>
      <c r="H1497">
        <v>9.0000000000000002E-6</v>
      </c>
      <c r="I1497">
        <v>2.0000000000000002E-5</v>
      </c>
      <c r="J1497">
        <v>5.0000000000000004E-6</v>
      </c>
      <c r="K1497">
        <v>1.9000000000000001E-5</v>
      </c>
      <c r="L1497">
        <v>8.7999999999999998E-5</v>
      </c>
      <c r="M1497">
        <v>6.6000000000000005E-5</v>
      </c>
      <c r="N1497">
        <v>1.6899999999999999E-4</v>
      </c>
      <c r="O1497">
        <v>5.8100000000000003E-4</v>
      </c>
      <c r="P1497">
        <v>1.604E-3</v>
      </c>
      <c r="Q1497">
        <v>3.2780000000000001E-3</v>
      </c>
      <c r="R1497">
        <v>3.2299999999999998E-3</v>
      </c>
      <c r="S1497">
        <v>5.1699999999999999E-4</v>
      </c>
      <c r="T1497">
        <v>2.5000000000000001E-5</v>
      </c>
      <c r="U1497">
        <v>4.3999999999999999E-5</v>
      </c>
      <c r="V1497">
        <v>6.0999999999999999E-5</v>
      </c>
      <c r="W1497">
        <v>2.3E-5</v>
      </c>
      <c r="X1497">
        <v>2.8E-5</v>
      </c>
      <c r="Y1497">
        <v>4.3999999999999999E-5</v>
      </c>
      <c r="AA1497">
        <v>1.0076270000000001</v>
      </c>
      <c r="AB1497">
        <v>0.99940200000000001</v>
      </c>
      <c r="AC1497">
        <v>0.99123700000000003</v>
      </c>
      <c r="AD1497">
        <v>0.98744600000000005</v>
      </c>
      <c r="AE1497">
        <v>0.99503200000000003</v>
      </c>
      <c r="AF1497">
        <v>0.98862000000000005</v>
      </c>
      <c r="AG1497">
        <v>1.001268</v>
      </c>
      <c r="AH1497">
        <v>0.97234600000000004</v>
      </c>
      <c r="AI1497">
        <v>0.94393000000000005</v>
      </c>
      <c r="AJ1497">
        <v>0.89835100000000001</v>
      </c>
      <c r="AK1497">
        <v>0.79910199999999998</v>
      </c>
      <c r="AL1497">
        <v>0.63456000000000001</v>
      </c>
      <c r="AM1497">
        <v>0.38962599999999997</v>
      </c>
      <c r="AN1497">
        <v>0.144787</v>
      </c>
      <c r="AO1497">
        <v>2.4972000000000001E-2</v>
      </c>
      <c r="AP1497">
        <v>-1.1246000000000001E-2</v>
      </c>
      <c r="AQ1497">
        <v>6.8799999999999998E-3</v>
      </c>
      <c r="AR1497">
        <v>1.3715E-2</v>
      </c>
      <c r="AS1497">
        <v>7.267E-3</v>
      </c>
      <c r="AT1497">
        <v>1.4112E-2</v>
      </c>
      <c r="AV1497">
        <v>2.7348979999999998</v>
      </c>
    </row>
    <row r="1498" spans="1:48" x14ac:dyDescent="0.55000000000000004">
      <c r="A1498">
        <v>1496</v>
      </c>
      <c r="B1498">
        <v>6.5314430000000003</v>
      </c>
      <c r="C1498">
        <v>8.1934830000000005</v>
      </c>
      <c r="D1498">
        <v>1.0278350000000001</v>
      </c>
      <c r="F1498">
        <v>3.4999999999999997E-5</v>
      </c>
      <c r="G1498">
        <v>1.0000000000000001E-5</v>
      </c>
      <c r="H1498">
        <v>9.0000000000000002E-6</v>
      </c>
      <c r="I1498">
        <v>2.0000000000000002E-5</v>
      </c>
      <c r="J1498">
        <v>5.0000000000000004E-6</v>
      </c>
      <c r="K1498">
        <v>1.8E-5</v>
      </c>
      <c r="L1498">
        <v>8.7000000000000001E-5</v>
      </c>
      <c r="M1498">
        <v>6.7999999999999999E-5</v>
      </c>
      <c r="N1498">
        <v>1.6899999999999999E-4</v>
      </c>
      <c r="O1498">
        <v>5.8E-4</v>
      </c>
      <c r="P1498">
        <v>1.6080000000000001E-3</v>
      </c>
      <c r="Q1498">
        <v>3.3010000000000001E-3</v>
      </c>
      <c r="R1498">
        <v>3.2550000000000001E-3</v>
      </c>
      <c r="S1498">
        <v>5.2599999999999999E-4</v>
      </c>
      <c r="T1498">
        <v>2.4000000000000001E-5</v>
      </c>
      <c r="U1498">
        <v>4.5000000000000003E-5</v>
      </c>
      <c r="V1498">
        <v>6.2000000000000003E-5</v>
      </c>
      <c r="W1498">
        <v>2.4000000000000001E-5</v>
      </c>
      <c r="X1498">
        <v>2.6999999999999999E-5</v>
      </c>
      <c r="Y1498">
        <v>4.3999999999999999E-5</v>
      </c>
      <c r="AA1498">
        <v>1.0076270000000001</v>
      </c>
      <c r="AB1498">
        <v>0.99940200000000001</v>
      </c>
      <c r="AC1498">
        <v>0.99123700000000003</v>
      </c>
      <c r="AD1498">
        <v>0.98744600000000005</v>
      </c>
      <c r="AE1498">
        <v>0.99503200000000003</v>
      </c>
      <c r="AF1498">
        <v>0.98862000000000005</v>
      </c>
      <c r="AG1498">
        <v>1.001268</v>
      </c>
      <c r="AH1498">
        <v>0.97234600000000004</v>
      </c>
      <c r="AI1498">
        <v>0.94393000000000005</v>
      </c>
      <c r="AJ1498">
        <v>0.89835100000000001</v>
      </c>
      <c r="AK1498">
        <v>0.79910199999999998</v>
      </c>
      <c r="AL1498">
        <v>0.63456000000000001</v>
      </c>
      <c r="AM1498">
        <v>0.38962599999999997</v>
      </c>
      <c r="AN1498">
        <v>0.144787</v>
      </c>
      <c r="AO1498">
        <v>2.4972000000000001E-2</v>
      </c>
      <c r="AP1498">
        <v>-1.1246000000000001E-2</v>
      </c>
      <c r="AQ1498">
        <v>6.8799999999999998E-3</v>
      </c>
      <c r="AR1498">
        <v>1.3715E-2</v>
      </c>
      <c r="AS1498">
        <v>7.267E-3</v>
      </c>
      <c r="AT1498">
        <v>1.4112E-2</v>
      </c>
      <c r="AV1498">
        <v>2.73278</v>
      </c>
    </row>
    <row r="1499" spans="1:48" x14ac:dyDescent="0.55000000000000004">
      <c r="A1499">
        <v>1497</v>
      </c>
      <c r="B1499">
        <v>6.5314430000000003</v>
      </c>
      <c r="C1499">
        <v>8.1934830000000005</v>
      </c>
      <c r="D1499">
        <v>1.0267729999999999</v>
      </c>
      <c r="F1499">
        <v>3.4999999999999997E-5</v>
      </c>
      <c r="G1499">
        <v>1.0000000000000001E-5</v>
      </c>
      <c r="H1499">
        <v>9.0000000000000002E-6</v>
      </c>
      <c r="I1499">
        <v>2.0999999999999999E-5</v>
      </c>
      <c r="J1499">
        <v>5.0000000000000004E-6</v>
      </c>
      <c r="K1499">
        <v>1.8E-5</v>
      </c>
      <c r="L1499">
        <v>8.7000000000000001E-5</v>
      </c>
      <c r="M1499">
        <v>6.7999999999999999E-5</v>
      </c>
      <c r="N1499">
        <v>1.6899999999999999E-4</v>
      </c>
      <c r="O1499">
        <v>5.9100000000000005E-4</v>
      </c>
      <c r="P1499">
        <v>1.6360000000000001E-3</v>
      </c>
      <c r="Q1499">
        <v>3.3869999999999998E-3</v>
      </c>
      <c r="R1499">
        <v>3.3649999999999999E-3</v>
      </c>
      <c r="S1499">
        <v>5.4900000000000001E-4</v>
      </c>
      <c r="T1499">
        <v>2.5000000000000001E-5</v>
      </c>
      <c r="U1499">
        <v>4.6E-5</v>
      </c>
      <c r="V1499">
        <v>6.3999999999999997E-5</v>
      </c>
      <c r="W1499">
        <v>2.4000000000000001E-5</v>
      </c>
      <c r="X1499">
        <v>2.8E-5</v>
      </c>
      <c r="Y1499">
        <v>4.3999999999999999E-5</v>
      </c>
      <c r="AA1499">
        <v>1.0076270000000001</v>
      </c>
      <c r="AB1499">
        <v>0.99940200000000001</v>
      </c>
      <c r="AC1499">
        <v>0.99123700000000003</v>
      </c>
      <c r="AD1499">
        <v>0.98744600000000005</v>
      </c>
      <c r="AE1499">
        <v>0.99503200000000003</v>
      </c>
      <c r="AF1499">
        <v>0.98862000000000005</v>
      </c>
      <c r="AG1499">
        <v>1.001268</v>
      </c>
      <c r="AH1499">
        <v>0.97234600000000004</v>
      </c>
      <c r="AI1499">
        <v>0.94393000000000005</v>
      </c>
      <c r="AJ1499">
        <v>0.89835100000000001</v>
      </c>
      <c r="AK1499">
        <v>0.79910199999999998</v>
      </c>
      <c r="AL1499">
        <v>0.63456000000000001</v>
      </c>
      <c r="AM1499">
        <v>0.38962599999999997</v>
      </c>
      <c r="AN1499">
        <v>0.144787</v>
      </c>
      <c r="AO1499">
        <v>2.4972000000000001E-2</v>
      </c>
      <c r="AP1499">
        <v>-1.1246000000000001E-2</v>
      </c>
      <c r="AQ1499">
        <v>6.8799999999999998E-3</v>
      </c>
      <c r="AR1499">
        <v>1.3715E-2</v>
      </c>
      <c r="AS1499">
        <v>7.267E-3</v>
      </c>
      <c r="AT1499">
        <v>1.4112E-2</v>
      </c>
      <c r="AV1499">
        <v>2.7313350000000001</v>
      </c>
    </row>
    <row r="1500" spans="1:48" x14ac:dyDescent="0.55000000000000004">
      <c r="A1500">
        <v>1498</v>
      </c>
      <c r="B1500">
        <v>6.5314430000000003</v>
      </c>
      <c r="C1500">
        <v>8.1934830000000005</v>
      </c>
      <c r="D1500">
        <v>1.0244979999999999</v>
      </c>
      <c r="F1500">
        <v>3.4E-5</v>
      </c>
      <c r="G1500">
        <v>1.0000000000000001E-5</v>
      </c>
      <c r="H1500">
        <v>9.0000000000000002E-6</v>
      </c>
      <c r="I1500">
        <v>2.0999999999999999E-5</v>
      </c>
      <c r="J1500">
        <v>5.0000000000000004E-6</v>
      </c>
      <c r="K1500">
        <v>1.7E-5</v>
      </c>
      <c r="L1500">
        <v>8.3999999999999995E-5</v>
      </c>
      <c r="M1500">
        <v>6.6000000000000005E-5</v>
      </c>
      <c r="N1500">
        <v>1.65E-4</v>
      </c>
      <c r="O1500">
        <v>5.7700000000000004E-4</v>
      </c>
      <c r="P1500">
        <v>1.6000000000000001E-3</v>
      </c>
      <c r="Q1500">
        <v>3.3140000000000001E-3</v>
      </c>
      <c r="R1500">
        <v>3.2989999999999998E-3</v>
      </c>
      <c r="S1500">
        <v>5.4199999999999995E-4</v>
      </c>
      <c r="T1500">
        <v>2.4000000000000001E-5</v>
      </c>
      <c r="U1500">
        <v>4.6E-5</v>
      </c>
      <c r="V1500">
        <v>6.3999999999999997E-5</v>
      </c>
      <c r="W1500">
        <v>2.3E-5</v>
      </c>
      <c r="X1500">
        <v>2.6999999999999999E-5</v>
      </c>
      <c r="Y1500">
        <v>4.3999999999999999E-5</v>
      </c>
      <c r="AA1500">
        <v>1.0076270000000001</v>
      </c>
      <c r="AB1500">
        <v>0.99940200000000001</v>
      </c>
      <c r="AC1500">
        <v>0.99123700000000003</v>
      </c>
      <c r="AD1500">
        <v>0.98744600000000005</v>
      </c>
      <c r="AE1500">
        <v>0.99503200000000003</v>
      </c>
      <c r="AF1500">
        <v>0.98862000000000005</v>
      </c>
      <c r="AG1500">
        <v>1.001268</v>
      </c>
      <c r="AH1500">
        <v>0.97234600000000004</v>
      </c>
      <c r="AI1500">
        <v>0.94393000000000005</v>
      </c>
      <c r="AJ1500">
        <v>0.89835100000000001</v>
      </c>
      <c r="AK1500">
        <v>0.79910199999999998</v>
      </c>
      <c r="AL1500">
        <v>0.63456000000000001</v>
      </c>
      <c r="AM1500">
        <v>0.38962599999999997</v>
      </c>
      <c r="AN1500">
        <v>0.144787</v>
      </c>
      <c r="AO1500">
        <v>2.4972000000000001E-2</v>
      </c>
      <c r="AP1500">
        <v>-1.1246000000000001E-2</v>
      </c>
      <c r="AQ1500">
        <v>6.8799999999999998E-3</v>
      </c>
      <c r="AR1500">
        <v>1.3715E-2</v>
      </c>
      <c r="AS1500">
        <v>7.267E-3</v>
      </c>
      <c r="AT1500">
        <v>1.4112E-2</v>
      </c>
      <c r="AV1500">
        <v>2.7300049999999998</v>
      </c>
    </row>
    <row r="1501" spans="1:48" x14ac:dyDescent="0.55000000000000004">
      <c r="A1501">
        <v>1499</v>
      </c>
      <c r="B1501">
        <v>6.5314430000000003</v>
      </c>
      <c r="C1501">
        <v>8.1934830000000005</v>
      </c>
      <c r="D1501">
        <v>1.0233490000000001</v>
      </c>
      <c r="F1501">
        <v>3.3000000000000003E-5</v>
      </c>
      <c r="G1501">
        <v>1.0000000000000001E-5</v>
      </c>
      <c r="H1501">
        <v>7.9999999999999996E-6</v>
      </c>
      <c r="I1501">
        <v>2.1999999999999999E-5</v>
      </c>
      <c r="J1501">
        <v>5.0000000000000004E-6</v>
      </c>
      <c r="K1501">
        <v>1.7E-5</v>
      </c>
      <c r="L1501">
        <v>8.2999999999999998E-5</v>
      </c>
      <c r="M1501">
        <v>6.6000000000000005E-5</v>
      </c>
      <c r="N1501">
        <v>1.64E-4</v>
      </c>
      <c r="O1501">
        <v>5.7499999999999999E-4</v>
      </c>
      <c r="P1501">
        <v>1.596E-3</v>
      </c>
      <c r="Q1501">
        <v>3.313E-3</v>
      </c>
      <c r="R1501">
        <v>3.3040000000000001E-3</v>
      </c>
      <c r="S1501">
        <v>5.4699999999999996E-4</v>
      </c>
      <c r="T1501">
        <v>2.4000000000000001E-5</v>
      </c>
      <c r="U1501">
        <v>4.8999999999999998E-5</v>
      </c>
      <c r="V1501">
        <v>6.4999999999999994E-5</v>
      </c>
      <c r="W1501">
        <v>2.3E-5</v>
      </c>
      <c r="X1501">
        <v>2.5999999999999998E-5</v>
      </c>
      <c r="Y1501">
        <v>4.3999999999999999E-5</v>
      </c>
      <c r="AA1501">
        <v>1.0076270000000001</v>
      </c>
      <c r="AB1501">
        <v>0.99940200000000001</v>
      </c>
      <c r="AC1501">
        <v>0.99123700000000003</v>
      </c>
      <c r="AD1501">
        <v>0.98744600000000005</v>
      </c>
      <c r="AE1501">
        <v>0.99503200000000003</v>
      </c>
      <c r="AF1501">
        <v>0.98862000000000005</v>
      </c>
      <c r="AG1501">
        <v>1.001268</v>
      </c>
      <c r="AH1501">
        <v>0.97234600000000004</v>
      </c>
      <c r="AI1501">
        <v>0.94393000000000005</v>
      </c>
      <c r="AJ1501">
        <v>0.89835100000000001</v>
      </c>
      <c r="AK1501">
        <v>0.79910199999999998</v>
      </c>
      <c r="AL1501">
        <v>0.63456000000000001</v>
      </c>
      <c r="AM1501">
        <v>0.38962599999999997</v>
      </c>
      <c r="AN1501">
        <v>0.144787</v>
      </c>
      <c r="AO1501">
        <v>2.4972000000000001E-2</v>
      </c>
      <c r="AP1501">
        <v>-1.1246000000000001E-2</v>
      </c>
      <c r="AQ1501">
        <v>6.8799999999999998E-3</v>
      </c>
      <c r="AR1501">
        <v>1.3715E-2</v>
      </c>
      <c r="AS1501">
        <v>7.267E-3</v>
      </c>
      <c r="AT1501">
        <v>1.4112E-2</v>
      </c>
      <c r="AV1501">
        <v>2.7290939999999999</v>
      </c>
    </row>
    <row r="1502" spans="1:48" x14ac:dyDescent="0.55000000000000004">
      <c r="A1502">
        <v>1500</v>
      </c>
      <c r="B1502">
        <v>6.5258229999999999</v>
      </c>
      <c r="C1502">
        <v>8.1934830000000005</v>
      </c>
      <c r="D1502">
        <v>1.025771</v>
      </c>
      <c r="F1502">
        <v>3.3000000000000003E-5</v>
      </c>
      <c r="G1502">
        <v>1.0000000000000001E-5</v>
      </c>
      <c r="H1502">
        <v>7.9999999999999996E-6</v>
      </c>
      <c r="I1502">
        <v>2.1999999999999999E-5</v>
      </c>
      <c r="J1502">
        <v>5.0000000000000004E-6</v>
      </c>
      <c r="K1502">
        <v>1.7E-5</v>
      </c>
      <c r="L1502">
        <v>8.2000000000000001E-5</v>
      </c>
      <c r="M1502">
        <v>6.6000000000000005E-5</v>
      </c>
      <c r="N1502">
        <v>1.65E-4</v>
      </c>
      <c r="O1502">
        <v>5.8100000000000003E-4</v>
      </c>
      <c r="P1502">
        <v>1.6080000000000001E-3</v>
      </c>
      <c r="Q1502">
        <v>3.3340000000000002E-3</v>
      </c>
      <c r="R1502">
        <v>3.3300000000000001E-3</v>
      </c>
      <c r="S1502">
        <v>5.5400000000000002E-4</v>
      </c>
      <c r="T1502">
        <v>2.4000000000000001E-5</v>
      </c>
      <c r="U1502">
        <v>4.8999999999999998E-5</v>
      </c>
      <c r="V1502">
        <v>6.6000000000000005E-5</v>
      </c>
      <c r="W1502">
        <v>2.3E-5</v>
      </c>
      <c r="X1502">
        <v>2.5999999999999998E-5</v>
      </c>
      <c r="Y1502">
        <v>4.3000000000000002E-5</v>
      </c>
      <c r="AA1502">
        <v>1.011352</v>
      </c>
      <c r="AB1502">
        <v>1.0034209999999999</v>
      </c>
      <c r="AC1502">
        <v>0.99362399999999995</v>
      </c>
      <c r="AD1502">
        <v>0.99168000000000001</v>
      </c>
      <c r="AE1502">
        <v>0.99306399999999995</v>
      </c>
      <c r="AF1502">
        <v>0.99226999999999999</v>
      </c>
      <c r="AG1502">
        <v>0.99882599999999999</v>
      </c>
      <c r="AH1502">
        <v>0.968831</v>
      </c>
      <c r="AI1502">
        <v>0.94045800000000002</v>
      </c>
      <c r="AJ1502">
        <v>0.88900999999999997</v>
      </c>
      <c r="AK1502">
        <v>0.78600800000000004</v>
      </c>
      <c r="AL1502">
        <v>0.61315399999999998</v>
      </c>
      <c r="AM1502">
        <v>0.36609399999999997</v>
      </c>
      <c r="AN1502">
        <v>0.128936</v>
      </c>
      <c r="AO1502">
        <v>2.2692E-2</v>
      </c>
      <c r="AP1502">
        <v>1.1789999999999999E-3</v>
      </c>
      <c r="AQ1502">
        <v>1.5772000000000001E-2</v>
      </c>
      <c r="AR1502">
        <v>1.9935999999999999E-2</v>
      </c>
      <c r="AS1502">
        <v>7.4339999999999996E-3</v>
      </c>
      <c r="AT1502">
        <v>1.4512000000000001E-2</v>
      </c>
      <c r="AV1502">
        <v>2.7279949999999999</v>
      </c>
    </row>
    <row r="1503" spans="1:48" x14ac:dyDescent="0.55000000000000004">
      <c r="A1503">
        <v>1501</v>
      </c>
      <c r="B1503">
        <v>6.5253040000000002</v>
      </c>
      <c r="C1503">
        <v>8.1934830000000005</v>
      </c>
      <c r="D1503">
        <v>1.026961</v>
      </c>
      <c r="F1503">
        <v>3.1999999999999999E-5</v>
      </c>
      <c r="G1503">
        <v>9.0000000000000002E-6</v>
      </c>
      <c r="H1503">
        <v>7.9999999999999996E-6</v>
      </c>
      <c r="I1503">
        <v>2.1999999999999999E-5</v>
      </c>
      <c r="J1503">
        <v>5.0000000000000004E-6</v>
      </c>
      <c r="K1503">
        <v>1.7E-5</v>
      </c>
      <c r="L1503">
        <v>7.8999999999999996E-5</v>
      </c>
      <c r="M1503">
        <v>6.6000000000000005E-5</v>
      </c>
      <c r="N1503">
        <v>1.65E-4</v>
      </c>
      <c r="O1503">
        <v>5.7600000000000001E-4</v>
      </c>
      <c r="P1503">
        <v>1.5939999999999999E-3</v>
      </c>
      <c r="Q1503">
        <v>3.313E-3</v>
      </c>
      <c r="R1503">
        <v>3.3279999999999998E-3</v>
      </c>
      <c r="S1503">
        <v>5.62E-4</v>
      </c>
      <c r="T1503">
        <v>2.4000000000000001E-5</v>
      </c>
      <c r="U1503">
        <v>5.1E-5</v>
      </c>
      <c r="V1503">
        <v>6.6000000000000005E-5</v>
      </c>
      <c r="W1503">
        <v>2.3E-5</v>
      </c>
      <c r="X1503">
        <v>2.5000000000000001E-5</v>
      </c>
      <c r="Y1503">
        <v>4.3000000000000002E-5</v>
      </c>
      <c r="AA1503">
        <v>1.0118910000000001</v>
      </c>
      <c r="AB1503">
        <v>1.0018750000000001</v>
      </c>
      <c r="AC1503">
        <v>0.99219100000000005</v>
      </c>
      <c r="AD1503">
        <v>0.98984300000000003</v>
      </c>
      <c r="AE1503">
        <v>0.99249699999999996</v>
      </c>
      <c r="AF1503">
        <v>0.99419500000000005</v>
      </c>
      <c r="AG1503">
        <v>0.99181600000000003</v>
      </c>
      <c r="AH1503">
        <v>0.96245599999999998</v>
      </c>
      <c r="AI1503">
        <v>0.93429700000000004</v>
      </c>
      <c r="AJ1503">
        <v>0.88001700000000005</v>
      </c>
      <c r="AK1503">
        <v>0.77160399999999996</v>
      </c>
      <c r="AL1503">
        <v>0.594217</v>
      </c>
      <c r="AM1503">
        <v>0.35680800000000001</v>
      </c>
      <c r="AN1503">
        <v>0.132879</v>
      </c>
      <c r="AO1503">
        <v>2.8707E-2</v>
      </c>
      <c r="AP1503">
        <v>-2.232E-3</v>
      </c>
      <c r="AQ1503">
        <v>1.1445E-2</v>
      </c>
      <c r="AR1503">
        <v>1.0972000000000001E-2</v>
      </c>
      <c r="AS1503">
        <v>1.2622E-2</v>
      </c>
      <c r="AT1503">
        <v>1.9644999999999999E-2</v>
      </c>
      <c r="AV1503">
        <v>2.726486</v>
      </c>
    </row>
    <row r="1504" spans="1:48" x14ac:dyDescent="0.55000000000000004">
      <c r="A1504">
        <v>1502</v>
      </c>
      <c r="B1504">
        <v>6.515644</v>
      </c>
      <c r="C1504">
        <v>8.1934830000000005</v>
      </c>
      <c r="D1504">
        <v>1.0301400000000001</v>
      </c>
      <c r="F1504">
        <v>3.1999999999999999E-5</v>
      </c>
      <c r="G1504">
        <v>9.0000000000000002E-6</v>
      </c>
      <c r="H1504">
        <v>7.9999999999999996E-6</v>
      </c>
      <c r="I1504">
        <v>2.1999999999999999E-5</v>
      </c>
      <c r="J1504">
        <v>5.0000000000000004E-6</v>
      </c>
      <c r="K1504">
        <v>1.7E-5</v>
      </c>
      <c r="L1504">
        <v>7.7999999999999999E-5</v>
      </c>
      <c r="M1504">
        <v>6.4999999999999994E-5</v>
      </c>
      <c r="N1504">
        <v>1.66E-4</v>
      </c>
      <c r="O1504">
        <v>5.8100000000000003E-4</v>
      </c>
      <c r="P1504">
        <v>1.609E-3</v>
      </c>
      <c r="Q1504">
        <v>3.362E-3</v>
      </c>
      <c r="R1504">
        <v>3.3909999999999999E-3</v>
      </c>
      <c r="S1504">
        <v>5.7600000000000001E-4</v>
      </c>
      <c r="T1504">
        <v>2.4000000000000001E-5</v>
      </c>
      <c r="U1504">
        <v>5.1999999999999997E-5</v>
      </c>
      <c r="V1504">
        <v>6.7999999999999999E-5</v>
      </c>
      <c r="W1504">
        <v>2.1999999999999999E-5</v>
      </c>
      <c r="X1504">
        <v>2.5000000000000001E-5</v>
      </c>
      <c r="Y1504">
        <v>4.1999999999999998E-5</v>
      </c>
      <c r="AA1504">
        <v>1.0132810000000001</v>
      </c>
      <c r="AB1504">
        <v>0.99990599999999996</v>
      </c>
      <c r="AC1504">
        <v>0.99179300000000004</v>
      </c>
      <c r="AD1504">
        <v>0.98885599999999996</v>
      </c>
      <c r="AE1504">
        <v>0.99083699999999997</v>
      </c>
      <c r="AF1504">
        <v>0.99074499999999999</v>
      </c>
      <c r="AG1504">
        <v>0.99287800000000004</v>
      </c>
      <c r="AH1504">
        <v>0.962588</v>
      </c>
      <c r="AI1504">
        <v>0.936589</v>
      </c>
      <c r="AJ1504">
        <v>0.884988</v>
      </c>
      <c r="AK1504">
        <v>0.78324199999999999</v>
      </c>
      <c r="AL1504">
        <v>0.62323499999999998</v>
      </c>
      <c r="AM1504">
        <v>0.37407699999999999</v>
      </c>
      <c r="AN1504">
        <v>0.13560700000000001</v>
      </c>
      <c r="AO1504">
        <v>2.5965999999999999E-2</v>
      </c>
      <c r="AP1504">
        <v>-7.6199999999999998E-4</v>
      </c>
      <c r="AQ1504">
        <v>1.1382E-2</v>
      </c>
      <c r="AR1504">
        <v>1.4211E-2</v>
      </c>
      <c r="AS1504">
        <v>6.4850000000000003E-3</v>
      </c>
      <c r="AT1504">
        <v>1.3636000000000001E-2</v>
      </c>
      <c r="AV1504">
        <v>2.7255479999999999</v>
      </c>
    </row>
    <row r="1505" spans="1:48" x14ac:dyDescent="0.55000000000000004">
      <c r="A1505">
        <v>1503</v>
      </c>
      <c r="B1505">
        <v>6.4929750000000004</v>
      </c>
      <c r="C1505">
        <v>8.1934830000000005</v>
      </c>
      <c r="D1505">
        <v>1.0301180000000001</v>
      </c>
      <c r="F1505">
        <v>3.1000000000000001E-5</v>
      </c>
      <c r="G1505">
        <v>9.0000000000000002E-6</v>
      </c>
      <c r="H1505">
        <v>7.9999999999999996E-6</v>
      </c>
      <c r="I1505">
        <v>2.1999999999999999E-5</v>
      </c>
      <c r="J1505">
        <v>5.0000000000000004E-6</v>
      </c>
      <c r="K1505">
        <v>1.5999999999999999E-5</v>
      </c>
      <c r="L1505">
        <v>7.7000000000000001E-5</v>
      </c>
      <c r="M1505">
        <v>6.7000000000000002E-5</v>
      </c>
      <c r="N1505">
        <v>1.6799999999999999E-4</v>
      </c>
      <c r="O1505">
        <v>5.8500000000000002E-4</v>
      </c>
      <c r="P1505">
        <v>1.6130000000000001E-3</v>
      </c>
      <c r="Q1505">
        <v>3.3730000000000001E-3</v>
      </c>
      <c r="R1505">
        <v>3.4129999999999998E-3</v>
      </c>
      <c r="S1505">
        <v>5.8299999999999997E-4</v>
      </c>
      <c r="T1505">
        <v>2.4000000000000001E-5</v>
      </c>
      <c r="U1505">
        <v>5.1999999999999997E-5</v>
      </c>
      <c r="V1505">
        <v>7.1000000000000005E-5</v>
      </c>
      <c r="W1505">
        <v>2.3E-5</v>
      </c>
      <c r="X1505">
        <v>2.5000000000000001E-5</v>
      </c>
      <c r="Y1505">
        <v>4.1999999999999998E-5</v>
      </c>
      <c r="AA1505">
        <v>1.007395</v>
      </c>
      <c r="AB1505">
        <v>1.0003850000000001</v>
      </c>
      <c r="AC1505">
        <v>0.99110500000000001</v>
      </c>
      <c r="AD1505">
        <v>0.993201</v>
      </c>
      <c r="AE1505">
        <v>0.99710399999999999</v>
      </c>
      <c r="AF1505">
        <v>0.99409700000000001</v>
      </c>
      <c r="AG1505">
        <v>1.0013559999999999</v>
      </c>
      <c r="AH1505">
        <v>0.97322600000000004</v>
      </c>
      <c r="AI1505">
        <v>0.94631399999999999</v>
      </c>
      <c r="AJ1505">
        <v>0.89306399999999997</v>
      </c>
      <c r="AK1505">
        <v>0.79386400000000001</v>
      </c>
      <c r="AL1505">
        <v>0.62943000000000005</v>
      </c>
      <c r="AM1505">
        <v>0.38076100000000002</v>
      </c>
      <c r="AN1505">
        <v>0.13288900000000001</v>
      </c>
      <c r="AO1505">
        <v>2.7684E-2</v>
      </c>
      <c r="AP1505">
        <v>-1.7179999999999999E-3</v>
      </c>
      <c r="AQ1505">
        <v>3.4020000000000001E-3</v>
      </c>
      <c r="AR1505">
        <v>1.7701000000000001E-2</v>
      </c>
      <c r="AS1505">
        <v>6.1859999999999997E-3</v>
      </c>
      <c r="AT1505">
        <v>1.5263000000000001E-2</v>
      </c>
      <c r="AV1505">
        <v>2.724027</v>
      </c>
    </row>
    <row r="1506" spans="1:48" x14ac:dyDescent="0.55000000000000004">
      <c r="A1506">
        <v>1504</v>
      </c>
      <c r="B1506">
        <v>6.4929750000000004</v>
      </c>
      <c r="C1506">
        <v>8.1934830000000005</v>
      </c>
      <c r="D1506">
        <v>1.0314490000000001</v>
      </c>
      <c r="F1506">
        <v>3.0000000000000001E-5</v>
      </c>
      <c r="G1506">
        <v>9.0000000000000002E-6</v>
      </c>
      <c r="H1506">
        <v>7.9999999999999996E-6</v>
      </c>
      <c r="I1506">
        <v>2.3E-5</v>
      </c>
      <c r="J1506">
        <v>5.0000000000000004E-6</v>
      </c>
      <c r="K1506">
        <v>1.5999999999999999E-5</v>
      </c>
      <c r="L1506">
        <v>7.7000000000000001E-5</v>
      </c>
      <c r="M1506">
        <v>6.7000000000000002E-5</v>
      </c>
      <c r="N1506">
        <v>1.7200000000000001E-4</v>
      </c>
      <c r="O1506">
        <v>5.9000000000000003E-4</v>
      </c>
      <c r="P1506">
        <v>1.6249999999999999E-3</v>
      </c>
      <c r="Q1506">
        <v>3.3960000000000001E-3</v>
      </c>
      <c r="R1506">
        <v>3.4450000000000001E-3</v>
      </c>
      <c r="S1506">
        <v>6.0099999999999997E-4</v>
      </c>
      <c r="T1506">
        <v>2.4000000000000001E-5</v>
      </c>
      <c r="U1506">
        <v>5.1999999999999997E-5</v>
      </c>
      <c r="V1506">
        <v>7.1000000000000005E-5</v>
      </c>
      <c r="W1506">
        <v>2.1999999999999999E-5</v>
      </c>
      <c r="X1506">
        <v>2.5000000000000001E-5</v>
      </c>
      <c r="Y1506">
        <v>4.1E-5</v>
      </c>
      <c r="AA1506">
        <v>1.007395</v>
      </c>
      <c r="AB1506">
        <v>1.0003850000000001</v>
      </c>
      <c r="AC1506">
        <v>0.99110500000000001</v>
      </c>
      <c r="AD1506">
        <v>0.993201</v>
      </c>
      <c r="AE1506">
        <v>0.99710399999999999</v>
      </c>
      <c r="AF1506">
        <v>0.99409700000000001</v>
      </c>
      <c r="AG1506">
        <v>1.0013559999999999</v>
      </c>
      <c r="AH1506">
        <v>0.97322600000000004</v>
      </c>
      <c r="AI1506">
        <v>0.94631399999999999</v>
      </c>
      <c r="AJ1506">
        <v>0.89306399999999997</v>
      </c>
      <c r="AK1506">
        <v>0.79386400000000001</v>
      </c>
      <c r="AL1506">
        <v>0.62943000000000005</v>
      </c>
      <c r="AM1506">
        <v>0.38076100000000002</v>
      </c>
      <c r="AN1506">
        <v>0.13288900000000001</v>
      </c>
      <c r="AO1506">
        <v>2.7684E-2</v>
      </c>
      <c r="AP1506">
        <v>-1.7179999999999999E-3</v>
      </c>
      <c r="AQ1506">
        <v>3.4020000000000001E-3</v>
      </c>
      <c r="AR1506">
        <v>1.7701000000000001E-2</v>
      </c>
      <c r="AS1506">
        <v>6.1859999999999997E-3</v>
      </c>
      <c r="AT1506">
        <v>1.5263000000000001E-2</v>
      </c>
      <c r="AV1506">
        <v>2.72228</v>
      </c>
    </row>
    <row r="1507" spans="1:48" x14ac:dyDescent="0.55000000000000004">
      <c r="A1507">
        <v>1505</v>
      </c>
      <c r="B1507">
        <v>6.4839700000000002</v>
      </c>
      <c r="C1507">
        <v>8.1934830000000005</v>
      </c>
      <c r="D1507">
        <v>1.0292319999999999</v>
      </c>
      <c r="F1507">
        <v>3.0000000000000001E-5</v>
      </c>
      <c r="G1507">
        <v>9.0000000000000002E-6</v>
      </c>
      <c r="H1507">
        <v>7.9999999999999996E-6</v>
      </c>
      <c r="I1507">
        <v>2.1999999999999999E-5</v>
      </c>
      <c r="J1507">
        <v>5.0000000000000004E-6</v>
      </c>
      <c r="K1507">
        <v>1.5999999999999999E-5</v>
      </c>
      <c r="L1507">
        <v>7.6000000000000004E-5</v>
      </c>
      <c r="M1507">
        <v>6.7999999999999999E-5</v>
      </c>
      <c r="N1507">
        <v>1.73E-4</v>
      </c>
      <c r="O1507">
        <v>5.9100000000000005E-4</v>
      </c>
      <c r="P1507">
        <v>1.6260000000000001E-3</v>
      </c>
      <c r="Q1507">
        <v>3.4069999999999999E-3</v>
      </c>
      <c r="R1507">
        <v>3.4659999999999999E-3</v>
      </c>
      <c r="S1507">
        <v>6.0599999999999998E-4</v>
      </c>
      <c r="T1507">
        <v>2.4000000000000001E-5</v>
      </c>
      <c r="U1507">
        <v>5.1999999999999997E-5</v>
      </c>
      <c r="V1507">
        <v>7.1000000000000005E-5</v>
      </c>
      <c r="W1507">
        <v>2.3E-5</v>
      </c>
      <c r="X1507">
        <v>2.5000000000000001E-5</v>
      </c>
      <c r="Y1507">
        <v>4.1E-5</v>
      </c>
      <c r="AA1507">
        <v>1.0127090000000001</v>
      </c>
      <c r="AB1507">
        <v>1.004078</v>
      </c>
      <c r="AC1507">
        <v>0.99646999999999997</v>
      </c>
      <c r="AD1507">
        <v>0.99117599999999995</v>
      </c>
      <c r="AE1507">
        <v>0.99138300000000001</v>
      </c>
      <c r="AF1507">
        <v>0.98829599999999995</v>
      </c>
      <c r="AG1507">
        <v>0.99192499999999995</v>
      </c>
      <c r="AH1507">
        <v>0.96560800000000002</v>
      </c>
      <c r="AI1507">
        <v>0.93967800000000001</v>
      </c>
      <c r="AJ1507">
        <v>0.882795</v>
      </c>
      <c r="AK1507">
        <v>0.77748300000000004</v>
      </c>
      <c r="AL1507">
        <v>0.60729599999999995</v>
      </c>
      <c r="AM1507">
        <v>0.366811</v>
      </c>
      <c r="AN1507">
        <v>0.13153300000000001</v>
      </c>
      <c r="AO1507">
        <v>2.2450999999999999E-2</v>
      </c>
      <c r="AP1507">
        <v>-7.5230000000000002E-3</v>
      </c>
      <c r="AQ1507">
        <v>8.3700000000000007E-3</v>
      </c>
      <c r="AR1507">
        <v>1.585E-2</v>
      </c>
      <c r="AS1507">
        <v>1.035E-2</v>
      </c>
      <c r="AT1507">
        <v>1.3252999999999999E-2</v>
      </c>
      <c r="AV1507">
        <v>2.7213690000000001</v>
      </c>
    </row>
    <row r="1508" spans="1:48" x14ac:dyDescent="0.55000000000000004">
      <c r="A1508">
        <v>1506</v>
      </c>
      <c r="B1508">
        <v>6.4839700000000002</v>
      </c>
      <c r="C1508">
        <v>8.1934830000000005</v>
      </c>
      <c r="D1508">
        <v>1.026921</v>
      </c>
      <c r="F1508">
        <v>2.9E-5</v>
      </c>
      <c r="G1508">
        <v>9.0000000000000002E-6</v>
      </c>
      <c r="H1508">
        <v>7.9999999999999996E-6</v>
      </c>
      <c r="I1508">
        <v>2.3E-5</v>
      </c>
      <c r="J1508">
        <v>5.0000000000000004E-6</v>
      </c>
      <c r="K1508">
        <v>1.5999999999999999E-5</v>
      </c>
      <c r="L1508">
        <v>7.3999999999999996E-5</v>
      </c>
      <c r="M1508">
        <v>6.7999999999999999E-5</v>
      </c>
      <c r="N1508">
        <v>1.7100000000000001E-4</v>
      </c>
      <c r="O1508">
        <v>5.9000000000000003E-4</v>
      </c>
      <c r="P1508">
        <v>1.6199999999999999E-3</v>
      </c>
      <c r="Q1508">
        <v>3.4390000000000002E-3</v>
      </c>
      <c r="R1508">
        <v>3.519E-3</v>
      </c>
      <c r="S1508">
        <v>6.1899999999999998E-4</v>
      </c>
      <c r="T1508">
        <v>2.4000000000000001E-5</v>
      </c>
      <c r="U1508">
        <v>5.1999999999999997E-5</v>
      </c>
      <c r="V1508">
        <v>7.2000000000000002E-5</v>
      </c>
      <c r="W1508">
        <v>2.4000000000000001E-5</v>
      </c>
      <c r="X1508">
        <v>2.5999999999999998E-5</v>
      </c>
      <c r="Y1508">
        <v>4.1E-5</v>
      </c>
      <c r="AA1508">
        <v>1.0127090000000001</v>
      </c>
      <c r="AB1508">
        <v>1.004078</v>
      </c>
      <c r="AC1508">
        <v>0.99646999999999997</v>
      </c>
      <c r="AD1508">
        <v>0.99117599999999995</v>
      </c>
      <c r="AE1508">
        <v>0.99138300000000001</v>
      </c>
      <c r="AF1508">
        <v>0.98829599999999995</v>
      </c>
      <c r="AG1508">
        <v>0.99192499999999995</v>
      </c>
      <c r="AH1508">
        <v>0.96560800000000002</v>
      </c>
      <c r="AI1508">
        <v>0.93967800000000001</v>
      </c>
      <c r="AJ1508">
        <v>0.882795</v>
      </c>
      <c r="AK1508">
        <v>0.77748300000000004</v>
      </c>
      <c r="AL1508">
        <v>0.60729599999999995</v>
      </c>
      <c r="AM1508">
        <v>0.366811</v>
      </c>
      <c r="AN1508">
        <v>0.13153300000000001</v>
      </c>
      <c r="AO1508">
        <v>2.2450999999999999E-2</v>
      </c>
      <c r="AP1508">
        <v>-7.5230000000000002E-3</v>
      </c>
      <c r="AQ1508">
        <v>8.3700000000000007E-3</v>
      </c>
      <c r="AR1508">
        <v>1.585E-2</v>
      </c>
      <c r="AS1508">
        <v>1.035E-2</v>
      </c>
      <c r="AT1508">
        <v>1.3252999999999999E-2</v>
      </c>
      <c r="AV1508">
        <v>2.7197559999999998</v>
      </c>
    </row>
    <row r="1509" spans="1:48" x14ac:dyDescent="0.55000000000000004">
      <c r="A1509">
        <v>1507</v>
      </c>
      <c r="B1509">
        <v>6.4839700000000002</v>
      </c>
      <c r="C1509">
        <v>8.1934830000000005</v>
      </c>
      <c r="D1509">
        <v>1.024637</v>
      </c>
      <c r="F1509">
        <v>2.8E-5</v>
      </c>
      <c r="G1509">
        <v>9.0000000000000002E-6</v>
      </c>
      <c r="H1509">
        <v>7.9999999999999996E-6</v>
      </c>
      <c r="I1509">
        <v>2.4000000000000001E-5</v>
      </c>
      <c r="J1509">
        <v>5.0000000000000004E-6</v>
      </c>
      <c r="K1509">
        <v>1.5999999999999999E-5</v>
      </c>
      <c r="L1509">
        <v>7.3999999999999996E-5</v>
      </c>
      <c r="M1509">
        <v>6.7999999999999999E-5</v>
      </c>
      <c r="N1509">
        <v>1.74E-4</v>
      </c>
      <c r="O1509">
        <v>5.9699999999999998E-4</v>
      </c>
      <c r="P1509">
        <v>1.6440000000000001E-3</v>
      </c>
      <c r="Q1509">
        <v>3.5109999999999998E-3</v>
      </c>
      <c r="R1509">
        <v>3.6120000000000002E-3</v>
      </c>
      <c r="S1509">
        <v>6.4599999999999998E-4</v>
      </c>
      <c r="T1509">
        <v>2.4000000000000001E-5</v>
      </c>
      <c r="U1509">
        <v>5.3000000000000001E-5</v>
      </c>
      <c r="V1509">
        <v>7.3999999999999996E-5</v>
      </c>
      <c r="W1509">
        <v>2.4000000000000001E-5</v>
      </c>
      <c r="X1509">
        <v>2.5999999999999998E-5</v>
      </c>
      <c r="Y1509">
        <v>4.1E-5</v>
      </c>
      <c r="AA1509">
        <v>1.0127090000000001</v>
      </c>
      <c r="AB1509">
        <v>1.004078</v>
      </c>
      <c r="AC1509">
        <v>0.99646999999999997</v>
      </c>
      <c r="AD1509">
        <v>0.99117599999999995</v>
      </c>
      <c r="AE1509">
        <v>0.99138300000000001</v>
      </c>
      <c r="AF1509">
        <v>0.98829599999999995</v>
      </c>
      <c r="AG1509">
        <v>0.99192499999999995</v>
      </c>
      <c r="AH1509">
        <v>0.96560800000000002</v>
      </c>
      <c r="AI1509">
        <v>0.93967800000000001</v>
      </c>
      <c r="AJ1509">
        <v>0.882795</v>
      </c>
      <c r="AK1509">
        <v>0.77748300000000004</v>
      </c>
      <c r="AL1509">
        <v>0.60729599999999995</v>
      </c>
      <c r="AM1509">
        <v>0.366811</v>
      </c>
      <c r="AN1509">
        <v>0.13153300000000001</v>
      </c>
      <c r="AO1509">
        <v>2.2450999999999999E-2</v>
      </c>
      <c r="AP1509">
        <v>-7.5230000000000002E-3</v>
      </c>
      <c r="AQ1509">
        <v>8.3700000000000007E-3</v>
      </c>
      <c r="AR1509">
        <v>1.585E-2</v>
      </c>
      <c r="AS1509">
        <v>1.035E-2</v>
      </c>
      <c r="AT1509">
        <v>1.3252999999999999E-2</v>
      </c>
      <c r="AV1509">
        <v>2.7183480000000002</v>
      </c>
    </row>
    <row r="1510" spans="1:48" x14ac:dyDescent="0.55000000000000004">
      <c r="A1510">
        <v>1508</v>
      </c>
      <c r="B1510">
        <v>6.4839700000000002</v>
      </c>
      <c r="C1510">
        <v>8.1934830000000005</v>
      </c>
      <c r="D1510">
        <v>1.0246949999999999</v>
      </c>
      <c r="F1510">
        <v>2.9E-5</v>
      </c>
      <c r="G1510">
        <v>9.0000000000000002E-6</v>
      </c>
      <c r="H1510">
        <v>7.9999999999999996E-6</v>
      </c>
      <c r="I1510">
        <v>2.4000000000000001E-5</v>
      </c>
      <c r="J1510">
        <v>5.0000000000000004E-6</v>
      </c>
      <c r="K1510">
        <v>1.5999999999999999E-5</v>
      </c>
      <c r="L1510">
        <v>7.3999999999999996E-5</v>
      </c>
      <c r="M1510">
        <v>6.7999999999999999E-5</v>
      </c>
      <c r="N1510">
        <v>1.75E-4</v>
      </c>
      <c r="O1510">
        <v>6.0599999999999998E-4</v>
      </c>
      <c r="P1510">
        <v>1.6750000000000001E-3</v>
      </c>
      <c r="Q1510">
        <v>3.5920000000000001E-3</v>
      </c>
      <c r="R1510">
        <v>3.722E-3</v>
      </c>
      <c r="S1510">
        <v>6.7299999999999999E-4</v>
      </c>
      <c r="T1510">
        <v>2.4000000000000001E-5</v>
      </c>
      <c r="U1510">
        <v>5.3999999999999998E-5</v>
      </c>
      <c r="V1510">
        <v>7.7000000000000001E-5</v>
      </c>
      <c r="W1510">
        <v>2.3E-5</v>
      </c>
      <c r="X1510">
        <v>2.5999999999999998E-5</v>
      </c>
      <c r="Y1510">
        <v>4.1E-5</v>
      </c>
      <c r="AA1510">
        <v>1.0127090000000001</v>
      </c>
      <c r="AB1510">
        <v>1.004078</v>
      </c>
      <c r="AC1510">
        <v>0.99646999999999997</v>
      </c>
      <c r="AD1510">
        <v>0.99117599999999995</v>
      </c>
      <c r="AE1510">
        <v>0.99138300000000001</v>
      </c>
      <c r="AF1510">
        <v>0.98829599999999995</v>
      </c>
      <c r="AG1510">
        <v>0.99192499999999995</v>
      </c>
      <c r="AH1510">
        <v>0.96560800000000002</v>
      </c>
      <c r="AI1510">
        <v>0.93967800000000001</v>
      </c>
      <c r="AJ1510">
        <v>0.882795</v>
      </c>
      <c r="AK1510">
        <v>0.77748300000000004</v>
      </c>
      <c r="AL1510">
        <v>0.60729599999999995</v>
      </c>
      <c r="AM1510">
        <v>0.366811</v>
      </c>
      <c r="AN1510">
        <v>0.13153300000000001</v>
      </c>
      <c r="AO1510">
        <v>2.2450999999999999E-2</v>
      </c>
      <c r="AP1510">
        <v>-7.5230000000000002E-3</v>
      </c>
      <c r="AQ1510">
        <v>8.3700000000000007E-3</v>
      </c>
      <c r="AR1510">
        <v>1.585E-2</v>
      </c>
      <c r="AS1510">
        <v>1.035E-2</v>
      </c>
      <c r="AT1510">
        <v>1.3252999999999999E-2</v>
      </c>
      <c r="AV1510">
        <v>2.71705</v>
      </c>
    </row>
    <row r="1511" spans="1:48" x14ac:dyDescent="0.55000000000000004">
      <c r="A1511">
        <v>1509</v>
      </c>
      <c r="B1511">
        <v>6.4839700000000002</v>
      </c>
      <c r="C1511">
        <v>8.1934830000000005</v>
      </c>
      <c r="D1511">
        <v>1.0248280000000001</v>
      </c>
      <c r="F1511">
        <v>2.8E-5</v>
      </c>
      <c r="G1511">
        <v>7.9999999999999996E-6</v>
      </c>
      <c r="H1511">
        <v>7.9999999999999996E-6</v>
      </c>
      <c r="I1511">
        <v>2.4000000000000001E-5</v>
      </c>
      <c r="J1511">
        <v>5.0000000000000004E-6</v>
      </c>
      <c r="K1511">
        <v>1.5999999999999999E-5</v>
      </c>
      <c r="L1511">
        <v>7.2000000000000002E-5</v>
      </c>
      <c r="M1511">
        <v>6.7999999999999999E-5</v>
      </c>
      <c r="N1511">
        <v>1.7000000000000001E-4</v>
      </c>
      <c r="O1511">
        <v>5.8799999999999998E-4</v>
      </c>
      <c r="P1511">
        <v>1.6299999999999999E-3</v>
      </c>
      <c r="Q1511">
        <v>3.503E-3</v>
      </c>
      <c r="R1511">
        <v>3.6719999999999999E-3</v>
      </c>
      <c r="S1511">
        <v>6.7400000000000001E-4</v>
      </c>
      <c r="T1511">
        <v>2.4000000000000001E-5</v>
      </c>
      <c r="U1511">
        <v>5.5000000000000002E-5</v>
      </c>
      <c r="V1511">
        <v>7.8999999999999996E-5</v>
      </c>
      <c r="W1511">
        <v>2.3E-5</v>
      </c>
      <c r="X1511">
        <v>2.5000000000000001E-5</v>
      </c>
      <c r="Y1511">
        <v>4.1E-5</v>
      </c>
      <c r="AA1511">
        <v>1.0127090000000001</v>
      </c>
      <c r="AB1511">
        <v>1.004078</v>
      </c>
      <c r="AC1511">
        <v>0.99646999999999997</v>
      </c>
      <c r="AD1511">
        <v>0.99117599999999995</v>
      </c>
      <c r="AE1511">
        <v>0.99138300000000001</v>
      </c>
      <c r="AF1511">
        <v>0.98829599999999995</v>
      </c>
      <c r="AG1511">
        <v>0.99192499999999995</v>
      </c>
      <c r="AH1511">
        <v>0.96560800000000002</v>
      </c>
      <c r="AI1511">
        <v>0.93967800000000001</v>
      </c>
      <c r="AJ1511">
        <v>0.882795</v>
      </c>
      <c r="AK1511">
        <v>0.77748300000000004</v>
      </c>
      <c r="AL1511">
        <v>0.60729599999999995</v>
      </c>
      <c r="AM1511">
        <v>0.366811</v>
      </c>
      <c r="AN1511">
        <v>0.13153300000000001</v>
      </c>
      <c r="AO1511">
        <v>2.2450999999999999E-2</v>
      </c>
      <c r="AP1511">
        <v>-7.5230000000000002E-3</v>
      </c>
      <c r="AQ1511">
        <v>8.3700000000000007E-3</v>
      </c>
      <c r="AR1511">
        <v>1.585E-2</v>
      </c>
      <c r="AS1511">
        <v>1.035E-2</v>
      </c>
      <c r="AT1511">
        <v>1.3252999999999999E-2</v>
      </c>
      <c r="AV1511">
        <v>2.7159749999999998</v>
      </c>
    </row>
    <row r="1512" spans="1:48" x14ac:dyDescent="0.55000000000000004">
      <c r="A1512">
        <v>1510</v>
      </c>
      <c r="B1512">
        <v>6.4743659999999998</v>
      </c>
      <c r="C1512">
        <v>8.1934830000000005</v>
      </c>
      <c r="D1512">
        <v>1.0263009999999999</v>
      </c>
      <c r="F1512">
        <v>2.8E-5</v>
      </c>
      <c r="G1512">
        <v>7.9999999999999996E-6</v>
      </c>
      <c r="H1512">
        <v>7.9999999999999996E-6</v>
      </c>
      <c r="I1512">
        <v>2.5000000000000001E-5</v>
      </c>
      <c r="J1512">
        <v>5.0000000000000004E-6</v>
      </c>
      <c r="K1512">
        <v>1.5E-5</v>
      </c>
      <c r="L1512">
        <v>7.2000000000000002E-5</v>
      </c>
      <c r="M1512">
        <v>6.8999999999999997E-5</v>
      </c>
      <c r="N1512">
        <v>1.7000000000000001E-4</v>
      </c>
      <c r="O1512">
        <v>5.9100000000000005E-4</v>
      </c>
      <c r="P1512">
        <v>1.635E-3</v>
      </c>
      <c r="Q1512">
        <v>3.539E-3</v>
      </c>
      <c r="R1512">
        <v>3.7390000000000001E-3</v>
      </c>
      <c r="S1512">
        <v>6.9300000000000004E-4</v>
      </c>
      <c r="T1512">
        <v>2.4000000000000001E-5</v>
      </c>
      <c r="U1512">
        <v>5.5000000000000002E-5</v>
      </c>
      <c r="V1512">
        <v>7.8999999999999996E-5</v>
      </c>
      <c r="W1512">
        <v>2.4000000000000001E-5</v>
      </c>
      <c r="X1512">
        <v>2.5000000000000001E-5</v>
      </c>
      <c r="Y1512">
        <v>4.0000000000000003E-5</v>
      </c>
      <c r="AA1512">
        <v>1.010313</v>
      </c>
      <c r="AB1512">
        <v>0.99926000000000004</v>
      </c>
      <c r="AC1512">
        <v>0.993062</v>
      </c>
      <c r="AD1512">
        <v>0.98884499999999997</v>
      </c>
      <c r="AE1512">
        <v>0.99363400000000002</v>
      </c>
      <c r="AF1512">
        <v>0.99150000000000005</v>
      </c>
      <c r="AG1512">
        <v>0.99610100000000001</v>
      </c>
      <c r="AH1512">
        <v>0.97239600000000004</v>
      </c>
      <c r="AI1512">
        <v>0.94015899999999997</v>
      </c>
      <c r="AJ1512">
        <v>0.89092499999999997</v>
      </c>
      <c r="AK1512">
        <v>0.787798</v>
      </c>
      <c r="AL1512">
        <v>0.62191300000000005</v>
      </c>
      <c r="AM1512">
        <v>0.376938</v>
      </c>
      <c r="AN1512">
        <v>0.135737</v>
      </c>
      <c r="AO1512">
        <v>2.5894E-2</v>
      </c>
      <c r="AP1512">
        <v>-9.4319999999999994E-3</v>
      </c>
      <c r="AQ1512">
        <v>6.7250000000000001E-3</v>
      </c>
      <c r="AR1512">
        <v>2.2582000000000001E-2</v>
      </c>
      <c r="AS1512">
        <v>3.5969999999999999E-3</v>
      </c>
      <c r="AT1512">
        <v>4.4320000000000002E-3</v>
      </c>
      <c r="AV1512">
        <v>2.7145990000000002</v>
      </c>
    </row>
    <row r="1513" spans="1:48" x14ac:dyDescent="0.55000000000000004">
      <c r="A1513">
        <v>1511</v>
      </c>
      <c r="B1513">
        <v>6.4529750000000003</v>
      </c>
      <c r="C1513">
        <v>8.0776260000000004</v>
      </c>
      <c r="D1513">
        <v>1.0267900000000001</v>
      </c>
      <c r="F1513">
        <v>2.6999999999999999E-5</v>
      </c>
      <c r="G1513">
        <v>7.9999999999999996E-6</v>
      </c>
      <c r="H1513">
        <v>6.9999999999999999E-6</v>
      </c>
      <c r="I1513">
        <v>2.5000000000000001E-5</v>
      </c>
      <c r="J1513">
        <v>5.0000000000000004E-6</v>
      </c>
      <c r="K1513">
        <v>1.5E-5</v>
      </c>
      <c r="L1513">
        <v>6.4999999999999994E-5</v>
      </c>
      <c r="M1513">
        <v>6.0999999999999999E-5</v>
      </c>
      <c r="N1513">
        <v>1.4200000000000001E-4</v>
      </c>
      <c r="O1513">
        <v>5.0500000000000002E-4</v>
      </c>
      <c r="P1513">
        <v>1.423E-3</v>
      </c>
      <c r="Q1513">
        <v>3.1619999999999999E-3</v>
      </c>
      <c r="R1513">
        <v>3.5590000000000001E-3</v>
      </c>
      <c r="S1513">
        <v>6.6600000000000003E-4</v>
      </c>
      <c r="T1513">
        <v>2.3E-5</v>
      </c>
      <c r="U1513">
        <v>5.5999999999999999E-5</v>
      </c>
      <c r="V1513">
        <v>8.2999999999999998E-5</v>
      </c>
      <c r="W1513">
        <v>2.3E-5</v>
      </c>
      <c r="X1513">
        <v>2.3E-5</v>
      </c>
      <c r="Y1513">
        <v>3.6999999999999998E-5</v>
      </c>
      <c r="AA1513">
        <v>1.0119180000000001</v>
      </c>
      <c r="AB1513">
        <v>1.002248</v>
      </c>
      <c r="AC1513">
        <v>0.99526700000000001</v>
      </c>
      <c r="AD1513">
        <v>0.99122200000000005</v>
      </c>
      <c r="AE1513">
        <v>0.99149399999999999</v>
      </c>
      <c r="AF1513">
        <v>0.990649</v>
      </c>
      <c r="AG1513">
        <v>0.99745700000000004</v>
      </c>
      <c r="AH1513">
        <v>0.97394599999999998</v>
      </c>
      <c r="AI1513">
        <v>0.95134300000000005</v>
      </c>
      <c r="AJ1513">
        <v>0.90668499999999996</v>
      </c>
      <c r="AK1513">
        <v>0.81081700000000001</v>
      </c>
      <c r="AL1513">
        <v>0.65363300000000002</v>
      </c>
      <c r="AM1513">
        <v>0.41066999999999998</v>
      </c>
      <c r="AN1513">
        <v>0.144929</v>
      </c>
      <c r="AO1513">
        <v>2.3418999999999999E-2</v>
      </c>
      <c r="AP1513">
        <v>-2.9529999999999999E-3</v>
      </c>
      <c r="AQ1513">
        <v>5.0410000000000003E-3</v>
      </c>
      <c r="AR1513">
        <v>2.3945999999999999E-2</v>
      </c>
      <c r="AS1513">
        <v>6.0540000000000004E-3</v>
      </c>
      <c r="AT1513">
        <v>1.1682E-2</v>
      </c>
      <c r="AV1513">
        <v>2.7131080000000001</v>
      </c>
    </row>
    <row r="1514" spans="1:48" x14ac:dyDescent="0.55000000000000004">
      <c r="A1514">
        <v>1512</v>
      </c>
      <c r="B1514">
        <v>6.4529750000000003</v>
      </c>
      <c r="C1514">
        <v>8.0776260000000004</v>
      </c>
      <c r="D1514">
        <v>1.0285169999999999</v>
      </c>
      <c r="F1514">
        <v>2.5999999999999998E-5</v>
      </c>
      <c r="G1514">
        <v>7.9999999999999996E-6</v>
      </c>
      <c r="H1514">
        <v>6.9999999999999999E-6</v>
      </c>
      <c r="I1514">
        <v>2.5000000000000001E-5</v>
      </c>
      <c r="J1514">
        <v>5.0000000000000004E-6</v>
      </c>
      <c r="K1514">
        <v>1.4E-5</v>
      </c>
      <c r="L1514">
        <v>6.3E-5</v>
      </c>
      <c r="M1514">
        <v>5.8999999999999998E-5</v>
      </c>
      <c r="N1514">
        <v>1.36E-4</v>
      </c>
      <c r="O1514">
        <v>4.8500000000000003E-4</v>
      </c>
      <c r="P1514">
        <v>1.3649999999999999E-3</v>
      </c>
      <c r="Q1514">
        <v>3.0460000000000001E-3</v>
      </c>
      <c r="R1514">
        <v>3.4589999999999998E-3</v>
      </c>
      <c r="S1514">
        <v>6.5200000000000002E-4</v>
      </c>
      <c r="T1514">
        <v>2.3E-5</v>
      </c>
      <c r="U1514">
        <v>5.5999999999999999E-5</v>
      </c>
      <c r="V1514">
        <v>8.3999999999999995E-5</v>
      </c>
      <c r="W1514">
        <v>2.3E-5</v>
      </c>
      <c r="X1514">
        <v>2.3E-5</v>
      </c>
      <c r="Y1514">
        <v>3.6999999999999998E-5</v>
      </c>
      <c r="AA1514">
        <v>1.0119180000000001</v>
      </c>
      <c r="AB1514">
        <v>1.002248</v>
      </c>
      <c r="AC1514">
        <v>0.99526700000000001</v>
      </c>
      <c r="AD1514">
        <v>0.99122200000000005</v>
      </c>
      <c r="AE1514">
        <v>0.99149399999999999</v>
      </c>
      <c r="AF1514">
        <v>0.990649</v>
      </c>
      <c r="AG1514">
        <v>0.99745700000000004</v>
      </c>
      <c r="AH1514">
        <v>0.97394599999999998</v>
      </c>
      <c r="AI1514">
        <v>0.95134300000000005</v>
      </c>
      <c r="AJ1514">
        <v>0.90668499999999996</v>
      </c>
      <c r="AK1514">
        <v>0.81081700000000001</v>
      </c>
      <c r="AL1514">
        <v>0.65363300000000002</v>
      </c>
      <c r="AM1514">
        <v>0.41066999999999998</v>
      </c>
      <c r="AN1514">
        <v>0.144929</v>
      </c>
      <c r="AO1514">
        <v>2.3418999999999999E-2</v>
      </c>
      <c r="AP1514">
        <v>-2.9529999999999999E-3</v>
      </c>
      <c r="AQ1514">
        <v>5.0410000000000003E-3</v>
      </c>
      <c r="AR1514">
        <v>2.3945999999999999E-2</v>
      </c>
      <c r="AS1514">
        <v>6.0540000000000004E-3</v>
      </c>
      <c r="AT1514">
        <v>1.1682E-2</v>
      </c>
      <c r="AV1514">
        <v>2.7118440000000001</v>
      </c>
    </row>
    <row r="1515" spans="1:48" x14ac:dyDescent="0.55000000000000004">
      <c r="A1515">
        <v>1513</v>
      </c>
      <c r="B1515">
        <v>6.4529750000000003</v>
      </c>
      <c r="C1515">
        <v>8.0776260000000004</v>
      </c>
      <c r="D1515">
        <v>1.027989</v>
      </c>
      <c r="F1515">
        <v>2.3E-5</v>
      </c>
      <c r="G1515">
        <v>7.9999999999999996E-6</v>
      </c>
      <c r="H1515">
        <v>6.9999999999999999E-6</v>
      </c>
      <c r="I1515">
        <v>2.5000000000000001E-5</v>
      </c>
      <c r="J1515">
        <v>5.0000000000000004E-6</v>
      </c>
      <c r="K1515">
        <v>1.2999999999999999E-5</v>
      </c>
      <c r="L1515">
        <v>5.3999999999999998E-5</v>
      </c>
      <c r="M1515">
        <v>5.1999999999999997E-5</v>
      </c>
      <c r="N1515">
        <v>1.16E-4</v>
      </c>
      <c r="O1515">
        <v>4.2400000000000001E-4</v>
      </c>
      <c r="P1515">
        <v>1.193E-3</v>
      </c>
      <c r="Q1515">
        <v>2.7100000000000002E-3</v>
      </c>
      <c r="R1515">
        <v>3.1250000000000002E-3</v>
      </c>
      <c r="S1515">
        <v>6.02E-4</v>
      </c>
      <c r="T1515">
        <v>2.1999999999999999E-5</v>
      </c>
      <c r="U1515">
        <v>5.8999999999999998E-5</v>
      </c>
      <c r="V1515">
        <v>8.7999999999999998E-5</v>
      </c>
      <c r="W1515">
        <v>2.3E-5</v>
      </c>
      <c r="X1515">
        <v>2.1999999999999999E-5</v>
      </c>
      <c r="Y1515">
        <v>3.6000000000000001E-5</v>
      </c>
      <c r="AA1515">
        <v>1.0119180000000001</v>
      </c>
      <c r="AB1515">
        <v>1.002248</v>
      </c>
      <c r="AC1515">
        <v>0.99526700000000001</v>
      </c>
      <c r="AD1515">
        <v>0.99122200000000005</v>
      </c>
      <c r="AE1515">
        <v>0.99149399999999999</v>
      </c>
      <c r="AF1515">
        <v>0.990649</v>
      </c>
      <c r="AG1515">
        <v>0.99745700000000004</v>
      </c>
      <c r="AH1515">
        <v>0.97394599999999998</v>
      </c>
      <c r="AI1515">
        <v>0.95134300000000005</v>
      </c>
      <c r="AJ1515">
        <v>0.90668499999999996</v>
      </c>
      <c r="AK1515">
        <v>0.81081700000000001</v>
      </c>
      <c r="AL1515">
        <v>0.65363300000000002</v>
      </c>
      <c r="AM1515">
        <v>0.41066999999999998</v>
      </c>
      <c r="AN1515">
        <v>0.144929</v>
      </c>
      <c r="AO1515">
        <v>2.3418999999999999E-2</v>
      </c>
      <c r="AP1515">
        <v>-2.9529999999999999E-3</v>
      </c>
      <c r="AQ1515">
        <v>5.0410000000000003E-3</v>
      </c>
      <c r="AR1515">
        <v>2.3945999999999999E-2</v>
      </c>
      <c r="AS1515">
        <v>6.0540000000000004E-3</v>
      </c>
      <c r="AT1515">
        <v>1.1682E-2</v>
      </c>
      <c r="AV1515">
        <v>2.7103229999999998</v>
      </c>
    </row>
    <row r="1516" spans="1:48" x14ac:dyDescent="0.55000000000000004">
      <c r="A1516">
        <v>1514</v>
      </c>
      <c r="B1516">
        <v>6.4529750000000003</v>
      </c>
      <c r="C1516">
        <v>8.0776260000000004</v>
      </c>
      <c r="D1516">
        <v>1.0276400000000001</v>
      </c>
      <c r="F1516">
        <v>2.3E-5</v>
      </c>
      <c r="G1516">
        <v>7.9999999999999996E-6</v>
      </c>
      <c r="H1516">
        <v>6.9999999999999999E-6</v>
      </c>
      <c r="I1516">
        <v>2.5000000000000001E-5</v>
      </c>
      <c r="J1516">
        <v>5.0000000000000004E-6</v>
      </c>
      <c r="K1516">
        <v>1.2999999999999999E-5</v>
      </c>
      <c r="L1516">
        <v>5.3000000000000001E-5</v>
      </c>
      <c r="M1516">
        <v>5.3000000000000001E-5</v>
      </c>
      <c r="N1516">
        <v>1.17E-4</v>
      </c>
      <c r="O1516">
        <v>4.2200000000000001E-4</v>
      </c>
      <c r="P1516">
        <v>1.189E-3</v>
      </c>
      <c r="Q1516">
        <v>2.7009999999999998E-3</v>
      </c>
      <c r="R1516">
        <v>3.1210000000000001E-3</v>
      </c>
      <c r="S1516">
        <v>6.0400000000000004E-4</v>
      </c>
      <c r="T1516">
        <v>2.3E-5</v>
      </c>
      <c r="U1516">
        <v>5.7000000000000003E-5</v>
      </c>
      <c r="V1516">
        <v>9.0000000000000006E-5</v>
      </c>
      <c r="W1516">
        <v>2.3E-5</v>
      </c>
      <c r="X1516">
        <v>2.1999999999999999E-5</v>
      </c>
      <c r="Y1516">
        <v>3.6000000000000001E-5</v>
      </c>
      <c r="AA1516">
        <v>1.0119180000000001</v>
      </c>
      <c r="AB1516">
        <v>1.002248</v>
      </c>
      <c r="AC1516">
        <v>0.99526700000000001</v>
      </c>
      <c r="AD1516">
        <v>0.99122200000000005</v>
      </c>
      <c r="AE1516">
        <v>0.99149399999999999</v>
      </c>
      <c r="AF1516">
        <v>0.990649</v>
      </c>
      <c r="AG1516">
        <v>0.99745700000000004</v>
      </c>
      <c r="AH1516">
        <v>0.97394599999999998</v>
      </c>
      <c r="AI1516">
        <v>0.95134300000000005</v>
      </c>
      <c r="AJ1516">
        <v>0.90668499999999996</v>
      </c>
      <c r="AK1516">
        <v>0.81081700000000001</v>
      </c>
      <c r="AL1516">
        <v>0.65363300000000002</v>
      </c>
      <c r="AM1516">
        <v>0.41066999999999998</v>
      </c>
      <c r="AN1516">
        <v>0.144929</v>
      </c>
      <c r="AO1516">
        <v>2.3418999999999999E-2</v>
      </c>
      <c r="AP1516">
        <v>-2.9529999999999999E-3</v>
      </c>
      <c r="AQ1516">
        <v>5.0410000000000003E-3</v>
      </c>
      <c r="AR1516">
        <v>2.3945999999999999E-2</v>
      </c>
      <c r="AS1516">
        <v>6.0540000000000004E-3</v>
      </c>
      <c r="AT1516">
        <v>1.1682E-2</v>
      </c>
      <c r="AV1516">
        <v>2.708701</v>
      </c>
    </row>
    <row r="1517" spans="1:48" x14ac:dyDescent="0.55000000000000004">
      <c r="A1517">
        <v>1515</v>
      </c>
      <c r="B1517">
        <v>6.4493280000000004</v>
      </c>
      <c r="C1517">
        <v>8.0776260000000004</v>
      </c>
      <c r="D1517">
        <v>1.0269010000000001</v>
      </c>
      <c r="F1517">
        <v>2.3E-5</v>
      </c>
      <c r="G1517">
        <v>7.9999999999999996E-6</v>
      </c>
      <c r="H1517">
        <v>6.9999999999999999E-6</v>
      </c>
      <c r="I1517">
        <v>2.5000000000000001E-5</v>
      </c>
      <c r="J1517">
        <v>5.0000000000000004E-6</v>
      </c>
      <c r="K1517">
        <v>1.2999999999999999E-5</v>
      </c>
      <c r="L1517">
        <v>5.3000000000000001E-5</v>
      </c>
      <c r="M1517">
        <v>5.3000000000000001E-5</v>
      </c>
      <c r="N1517">
        <v>1.18E-4</v>
      </c>
      <c r="O1517">
        <v>4.2400000000000001E-4</v>
      </c>
      <c r="P1517">
        <v>1.193E-3</v>
      </c>
      <c r="Q1517">
        <v>2.7209999999999999E-3</v>
      </c>
      <c r="R1517">
        <v>3.1640000000000001E-3</v>
      </c>
      <c r="S1517">
        <v>6.1799999999999995E-4</v>
      </c>
      <c r="T1517">
        <v>2.1999999999999999E-5</v>
      </c>
      <c r="U1517">
        <v>5.8E-5</v>
      </c>
      <c r="V1517">
        <v>8.8999999999999995E-5</v>
      </c>
      <c r="W1517">
        <v>2.3E-5</v>
      </c>
      <c r="X1517">
        <v>2.1999999999999999E-5</v>
      </c>
      <c r="Y1517">
        <v>3.4999999999999997E-5</v>
      </c>
      <c r="AA1517">
        <v>1.0096480000000001</v>
      </c>
      <c r="AB1517">
        <v>1.0009459999999999</v>
      </c>
      <c r="AC1517">
        <v>0.99458199999999997</v>
      </c>
      <c r="AD1517">
        <v>0.98782199999999998</v>
      </c>
      <c r="AE1517">
        <v>0.992066</v>
      </c>
      <c r="AF1517">
        <v>0.99000699999999997</v>
      </c>
      <c r="AG1517">
        <v>0.99578199999999994</v>
      </c>
      <c r="AH1517">
        <v>0.97164399999999995</v>
      </c>
      <c r="AI1517">
        <v>0.94304200000000005</v>
      </c>
      <c r="AJ1517">
        <v>0.89711600000000002</v>
      </c>
      <c r="AK1517">
        <v>0.80108000000000001</v>
      </c>
      <c r="AL1517">
        <v>0.64135699999999995</v>
      </c>
      <c r="AM1517">
        <v>0.396476</v>
      </c>
      <c r="AN1517">
        <v>0.14708399999999999</v>
      </c>
      <c r="AO1517">
        <v>2.7203000000000001E-2</v>
      </c>
      <c r="AP1517">
        <v>-9.639E-3</v>
      </c>
      <c r="AQ1517">
        <v>2.3080000000000002E-3</v>
      </c>
      <c r="AR1517">
        <v>1.6917999999999999E-2</v>
      </c>
      <c r="AS1517">
        <v>5.4739999999999997E-3</v>
      </c>
      <c r="AT1517">
        <v>1.9640000000000001E-2</v>
      </c>
      <c r="AV1517">
        <v>2.707551</v>
      </c>
    </row>
    <row r="1518" spans="1:48" x14ac:dyDescent="0.55000000000000004">
      <c r="A1518">
        <v>1516</v>
      </c>
      <c r="B1518">
        <v>6.3927019999999999</v>
      </c>
      <c r="C1518">
        <v>8.0776260000000004</v>
      </c>
      <c r="D1518">
        <v>1.0238160000000001</v>
      </c>
      <c r="F1518">
        <v>2.3E-5</v>
      </c>
      <c r="G1518">
        <v>7.9999999999999996E-6</v>
      </c>
      <c r="H1518">
        <v>6.9999999999999999E-6</v>
      </c>
      <c r="I1518">
        <v>2.5000000000000001E-5</v>
      </c>
      <c r="J1518">
        <v>5.0000000000000004E-6</v>
      </c>
      <c r="K1518">
        <v>1.2999999999999999E-5</v>
      </c>
      <c r="L1518">
        <v>5.3000000000000001E-5</v>
      </c>
      <c r="M1518">
        <v>5.3000000000000001E-5</v>
      </c>
      <c r="N1518">
        <v>1.1900000000000001E-4</v>
      </c>
      <c r="O1518">
        <v>4.28E-4</v>
      </c>
      <c r="P1518">
        <v>1.2110000000000001E-3</v>
      </c>
      <c r="Q1518">
        <v>2.7759999999999998E-3</v>
      </c>
      <c r="R1518">
        <v>3.2560000000000002E-3</v>
      </c>
      <c r="S1518">
        <v>6.4499999999999996E-4</v>
      </c>
      <c r="T1518">
        <v>2.3E-5</v>
      </c>
      <c r="U1518">
        <v>5.8E-5</v>
      </c>
      <c r="V1518">
        <v>8.7999999999999998E-5</v>
      </c>
      <c r="W1518">
        <v>2.1999999999999999E-5</v>
      </c>
      <c r="X1518">
        <v>2.1999999999999999E-5</v>
      </c>
      <c r="Y1518">
        <v>3.4999999999999997E-5</v>
      </c>
      <c r="AA1518">
        <v>1.0102370000000001</v>
      </c>
      <c r="AB1518">
        <v>1.001023</v>
      </c>
      <c r="AC1518">
        <v>0.99363699999999999</v>
      </c>
      <c r="AD1518">
        <v>0.98551500000000003</v>
      </c>
      <c r="AE1518">
        <v>0.99244699999999997</v>
      </c>
      <c r="AF1518">
        <v>0.99255400000000005</v>
      </c>
      <c r="AG1518">
        <v>0.99276200000000003</v>
      </c>
      <c r="AH1518">
        <v>0.96932399999999996</v>
      </c>
      <c r="AI1518">
        <v>0.94246099999999999</v>
      </c>
      <c r="AJ1518">
        <v>0.88792499999999996</v>
      </c>
      <c r="AK1518">
        <v>0.79302499999999998</v>
      </c>
      <c r="AL1518">
        <v>0.636934</v>
      </c>
      <c r="AM1518">
        <v>0.403279</v>
      </c>
      <c r="AN1518">
        <v>0.153724</v>
      </c>
      <c r="AO1518">
        <v>2.1166000000000001E-2</v>
      </c>
      <c r="AP1518">
        <v>-8.737E-3</v>
      </c>
      <c r="AQ1518">
        <v>1.3344E-2</v>
      </c>
      <c r="AR1518">
        <v>1.5982E-2</v>
      </c>
      <c r="AS1518">
        <v>4.3769999999999998E-3</v>
      </c>
      <c r="AT1518">
        <v>1.4116999999999999E-2</v>
      </c>
      <c r="AV1518">
        <v>2.7064059999999999</v>
      </c>
    </row>
    <row r="1519" spans="1:48" x14ac:dyDescent="0.55000000000000004">
      <c r="A1519">
        <v>1517</v>
      </c>
      <c r="B1519">
        <v>6.3927019999999999</v>
      </c>
      <c r="C1519">
        <v>8.0776260000000004</v>
      </c>
      <c r="D1519">
        <v>1.024286</v>
      </c>
      <c r="F1519">
        <v>2.3E-5</v>
      </c>
      <c r="G1519">
        <v>7.9999999999999996E-6</v>
      </c>
      <c r="H1519">
        <v>6.9999999999999999E-6</v>
      </c>
      <c r="I1519">
        <v>2.5000000000000001E-5</v>
      </c>
      <c r="J1519">
        <v>5.0000000000000004E-6</v>
      </c>
      <c r="K1519">
        <v>1.2999999999999999E-5</v>
      </c>
      <c r="L1519">
        <v>5.3000000000000001E-5</v>
      </c>
      <c r="M1519">
        <v>5.3000000000000001E-5</v>
      </c>
      <c r="N1519">
        <v>1.21E-4</v>
      </c>
      <c r="O1519">
        <v>4.3199999999999998E-4</v>
      </c>
      <c r="P1519">
        <v>1.2199999999999999E-3</v>
      </c>
      <c r="Q1519">
        <v>2.8249999999999998E-3</v>
      </c>
      <c r="R1519">
        <v>3.3519999999999999E-3</v>
      </c>
      <c r="S1519">
        <v>6.6600000000000003E-4</v>
      </c>
      <c r="T1519">
        <v>2.3E-5</v>
      </c>
      <c r="U1519">
        <v>5.7000000000000003E-5</v>
      </c>
      <c r="V1519">
        <v>9.0000000000000006E-5</v>
      </c>
      <c r="W1519">
        <v>2.3E-5</v>
      </c>
      <c r="X1519">
        <v>2.1999999999999999E-5</v>
      </c>
      <c r="Y1519">
        <v>3.4E-5</v>
      </c>
      <c r="AA1519">
        <v>1.0102370000000001</v>
      </c>
      <c r="AB1519">
        <v>1.001023</v>
      </c>
      <c r="AC1519">
        <v>0.99363699999999999</v>
      </c>
      <c r="AD1519">
        <v>0.98551500000000003</v>
      </c>
      <c r="AE1519">
        <v>0.99244699999999997</v>
      </c>
      <c r="AF1519">
        <v>0.99255400000000005</v>
      </c>
      <c r="AG1519">
        <v>0.99276200000000003</v>
      </c>
      <c r="AH1519">
        <v>0.96932399999999996</v>
      </c>
      <c r="AI1519">
        <v>0.94246099999999999</v>
      </c>
      <c r="AJ1519">
        <v>0.88792499999999996</v>
      </c>
      <c r="AK1519">
        <v>0.79302499999999998</v>
      </c>
      <c r="AL1519">
        <v>0.636934</v>
      </c>
      <c r="AM1519">
        <v>0.403279</v>
      </c>
      <c r="AN1519">
        <v>0.153724</v>
      </c>
      <c r="AO1519">
        <v>2.1166000000000001E-2</v>
      </c>
      <c r="AP1519">
        <v>-8.737E-3</v>
      </c>
      <c r="AQ1519">
        <v>1.3344E-2</v>
      </c>
      <c r="AR1519">
        <v>1.5982E-2</v>
      </c>
      <c r="AS1519">
        <v>4.3769999999999998E-3</v>
      </c>
      <c r="AT1519">
        <v>1.4116999999999999E-2</v>
      </c>
      <c r="AV1519">
        <v>2.7053690000000001</v>
      </c>
    </row>
    <row r="1520" spans="1:48" x14ac:dyDescent="0.55000000000000004">
      <c r="A1520">
        <v>1518</v>
      </c>
      <c r="B1520">
        <v>6.3927019999999999</v>
      </c>
      <c r="C1520">
        <v>8.0776260000000004</v>
      </c>
      <c r="D1520">
        <v>1.024783</v>
      </c>
      <c r="F1520">
        <v>2.1999999999999999E-5</v>
      </c>
      <c r="G1520">
        <v>7.9999999999999996E-6</v>
      </c>
      <c r="H1520">
        <v>6.9999999999999999E-6</v>
      </c>
      <c r="I1520">
        <v>2.5000000000000001E-5</v>
      </c>
      <c r="J1520">
        <v>5.0000000000000004E-6</v>
      </c>
      <c r="K1520">
        <v>1.2E-5</v>
      </c>
      <c r="L1520">
        <v>5.1E-5</v>
      </c>
      <c r="M1520">
        <v>5.1999999999999997E-5</v>
      </c>
      <c r="N1520">
        <v>1.2E-4</v>
      </c>
      <c r="O1520">
        <v>4.3100000000000001E-4</v>
      </c>
      <c r="P1520">
        <v>1.2179999999999999E-3</v>
      </c>
      <c r="Q1520">
        <v>2.862E-3</v>
      </c>
      <c r="R1520">
        <v>3.4020000000000001E-3</v>
      </c>
      <c r="S1520">
        <v>6.9099999999999999E-4</v>
      </c>
      <c r="T1520">
        <v>2.3E-5</v>
      </c>
      <c r="U1520">
        <v>5.8E-5</v>
      </c>
      <c r="V1520">
        <v>9.2E-5</v>
      </c>
      <c r="W1520">
        <v>2.1999999999999999E-5</v>
      </c>
      <c r="X1520">
        <v>2.1999999999999999E-5</v>
      </c>
      <c r="Y1520">
        <v>3.4E-5</v>
      </c>
      <c r="AA1520">
        <v>1.0102370000000001</v>
      </c>
      <c r="AB1520">
        <v>1.001023</v>
      </c>
      <c r="AC1520">
        <v>0.99363699999999999</v>
      </c>
      <c r="AD1520">
        <v>0.98551500000000003</v>
      </c>
      <c r="AE1520">
        <v>0.99244699999999997</v>
      </c>
      <c r="AF1520">
        <v>0.99255400000000005</v>
      </c>
      <c r="AG1520">
        <v>0.99276200000000003</v>
      </c>
      <c r="AH1520">
        <v>0.96932399999999996</v>
      </c>
      <c r="AI1520">
        <v>0.94246099999999999</v>
      </c>
      <c r="AJ1520">
        <v>0.88792499999999996</v>
      </c>
      <c r="AK1520">
        <v>0.79302499999999998</v>
      </c>
      <c r="AL1520">
        <v>0.636934</v>
      </c>
      <c r="AM1520">
        <v>0.403279</v>
      </c>
      <c r="AN1520">
        <v>0.153724</v>
      </c>
      <c r="AO1520">
        <v>2.1166000000000001E-2</v>
      </c>
      <c r="AP1520">
        <v>-8.737E-3</v>
      </c>
      <c r="AQ1520">
        <v>1.3344E-2</v>
      </c>
      <c r="AR1520">
        <v>1.5982E-2</v>
      </c>
      <c r="AS1520">
        <v>4.3769999999999998E-3</v>
      </c>
      <c r="AT1520">
        <v>1.4116999999999999E-2</v>
      </c>
      <c r="AV1520">
        <v>2.7036799999999999</v>
      </c>
    </row>
    <row r="1521" spans="1:48" x14ac:dyDescent="0.55000000000000004">
      <c r="A1521">
        <v>1519</v>
      </c>
      <c r="B1521">
        <v>6.355766</v>
      </c>
      <c r="C1521">
        <v>8.0776260000000004</v>
      </c>
      <c r="D1521">
        <v>1.0267170000000001</v>
      </c>
      <c r="F1521">
        <v>2.0999999999999999E-5</v>
      </c>
      <c r="G1521">
        <v>7.9999999999999996E-6</v>
      </c>
      <c r="H1521">
        <v>6.9999999999999999E-6</v>
      </c>
      <c r="I1521">
        <v>2.4000000000000001E-5</v>
      </c>
      <c r="J1521">
        <v>5.0000000000000004E-6</v>
      </c>
      <c r="K1521">
        <v>1.2E-5</v>
      </c>
      <c r="L1521">
        <v>4.8999999999999998E-5</v>
      </c>
      <c r="M1521">
        <v>5.3000000000000001E-5</v>
      </c>
      <c r="N1521">
        <v>1.2E-4</v>
      </c>
      <c r="O1521">
        <v>4.2000000000000002E-4</v>
      </c>
      <c r="P1521">
        <v>1.189E-3</v>
      </c>
      <c r="Q1521">
        <v>2.7880000000000001E-3</v>
      </c>
      <c r="R1521">
        <v>3.3050000000000002E-3</v>
      </c>
      <c r="S1521">
        <v>6.8199999999999999E-4</v>
      </c>
      <c r="T1521">
        <v>2.3E-5</v>
      </c>
      <c r="U1521">
        <v>5.8999999999999998E-5</v>
      </c>
      <c r="V1521">
        <v>9.0000000000000006E-5</v>
      </c>
      <c r="W1521">
        <v>2.3E-5</v>
      </c>
      <c r="X1521">
        <v>2.1999999999999999E-5</v>
      </c>
      <c r="Y1521">
        <v>3.4E-5</v>
      </c>
      <c r="AA1521">
        <v>1.0059210000000001</v>
      </c>
      <c r="AB1521">
        <v>0.99810900000000002</v>
      </c>
      <c r="AC1521">
        <v>0.99477199999999999</v>
      </c>
      <c r="AD1521">
        <v>0.98905200000000004</v>
      </c>
      <c r="AE1521">
        <v>0.99241299999999999</v>
      </c>
      <c r="AF1521">
        <v>0.99248700000000001</v>
      </c>
      <c r="AG1521">
        <v>0.99306799999999995</v>
      </c>
      <c r="AH1521">
        <v>0.97838499999999995</v>
      </c>
      <c r="AI1521">
        <v>0.94900700000000004</v>
      </c>
      <c r="AJ1521">
        <v>0.89524099999999995</v>
      </c>
      <c r="AK1521">
        <v>0.79472900000000002</v>
      </c>
      <c r="AL1521">
        <v>0.63546999999999998</v>
      </c>
      <c r="AM1521">
        <v>0.39616699999999999</v>
      </c>
      <c r="AN1521">
        <v>0.15854299999999999</v>
      </c>
      <c r="AO1521">
        <v>2.2960999999999999E-2</v>
      </c>
      <c r="AP1521">
        <v>-1.1025999999999999E-2</v>
      </c>
      <c r="AQ1521">
        <v>2.784E-3</v>
      </c>
      <c r="AR1521">
        <v>2.9051E-2</v>
      </c>
      <c r="AS1521">
        <v>7.9299999999999995E-3</v>
      </c>
      <c r="AT1521">
        <v>1.1096E-2</v>
      </c>
      <c r="AV1521">
        <v>2.7026020000000002</v>
      </c>
    </row>
    <row r="1522" spans="1:48" x14ac:dyDescent="0.55000000000000004">
      <c r="A1522">
        <v>1520</v>
      </c>
      <c r="B1522">
        <v>6.355766</v>
      </c>
      <c r="C1522">
        <v>8.0776260000000004</v>
      </c>
      <c r="D1522">
        <v>1.0262439999999999</v>
      </c>
      <c r="F1522">
        <v>2.0999999999999999E-5</v>
      </c>
      <c r="G1522">
        <v>7.9999999999999996E-6</v>
      </c>
      <c r="H1522">
        <v>6.0000000000000002E-6</v>
      </c>
      <c r="I1522">
        <v>2.4000000000000001E-5</v>
      </c>
      <c r="J1522">
        <v>5.0000000000000004E-6</v>
      </c>
      <c r="K1522">
        <v>1.2E-5</v>
      </c>
      <c r="L1522">
        <v>4.8000000000000001E-5</v>
      </c>
      <c r="M1522">
        <v>5.3000000000000001E-5</v>
      </c>
      <c r="N1522">
        <v>1.2E-4</v>
      </c>
      <c r="O1522">
        <v>4.2000000000000002E-4</v>
      </c>
      <c r="P1522">
        <v>1.188E-3</v>
      </c>
      <c r="Q1522">
        <v>2.7920000000000002E-3</v>
      </c>
      <c r="R1522">
        <v>3.3210000000000002E-3</v>
      </c>
      <c r="S1522">
        <v>6.87E-4</v>
      </c>
      <c r="T1522">
        <v>2.3E-5</v>
      </c>
      <c r="U1522">
        <v>5.8E-5</v>
      </c>
      <c r="V1522">
        <v>9.1000000000000003E-5</v>
      </c>
      <c r="W1522">
        <v>2.4000000000000001E-5</v>
      </c>
      <c r="X1522">
        <v>2.1999999999999999E-5</v>
      </c>
      <c r="Y1522">
        <v>3.4E-5</v>
      </c>
      <c r="AA1522">
        <v>1.0059210000000001</v>
      </c>
      <c r="AB1522">
        <v>0.99810900000000002</v>
      </c>
      <c r="AC1522">
        <v>0.99477199999999999</v>
      </c>
      <c r="AD1522">
        <v>0.98905200000000004</v>
      </c>
      <c r="AE1522">
        <v>0.99241299999999999</v>
      </c>
      <c r="AF1522">
        <v>0.99248700000000001</v>
      </c>
      <c r="AG1522">
        <v>0.99306799999999995</v>
      </c>
      <c r="AH1522">
        <v>0.97838499999999995</v>
      </c>
      <c r="AI1522">
        <v>0.94900700000000004</v>
      </c>
      <c r="AJ1522">
        <v>0.89524099999999995</v>
      </c>
      <c r="AK1522">
        <v>0.79472900000000002</v>
      </c>
      <c r="AL1522">
        <v>0.63546999999999998</v>
      </c>
      <c r="AM1522">
        <v>0.39616699999999999</v>
      </c>
      <c r="AN1522">
        <v>0.15854299999999999</v>
      </c>
      <c r="AO1522">
        <v>2.2960999999999999E-2</v>
      </c>
      <c r="AP1522">
        <v>-1.1025999999999999E-2</v>
      </c>
      <c r="AQ1522">
        <v>2.784E-3</v>
      </c>
      <c r="AR1522">
        <v>2.9051E-2</v>
      </c>
      <c r="AS1522">
        <v>7.9299999999999995E-3</v>
      </c>
      <c r="AT1522">
        <v>1.1096E-2</v>
      </c>
      <c r="AV1522">
        <v>2.701524</v>
      </c>
    </row>
    <row r="1523" spans="1:48" x14ac:dyDescent="0.55000000000000004">
      <c r="A1523">
        <v>1521</v>
      </c>
      <c r="B1523">
        <v>6.3672599999999999</v>
      </c>
      <c r="C1523">
        <v>7.6076810000000004</v>
      </c>
      <c r="D1523">
        <v>1.024778</v>
      </c>
      <c r="F1523">
        <v>2.0000000000000002E-5</v>
      </c>
      <c r="G1523">
        <v>7.9999999999999996E-6</v>
      </c>
      <c r="H1523">
        <v>6.0000000000000002E-6</v>
      </c>
      <c r="I1523">
        <v>2.5000000000000001E-5</v>
      </c>
      <c r="J1523">
        <v>5.0000000000000004E-6</v>
      </c>
      <c r="K1523">
        <v>1.2E-5</v>
      </c>
      <c r="L1523">
        <v>4.3999999999999999E-5</v>
      </c>
      <c r="M1523">
        <v>4.8999999999999998E-5</v>
      </c>
      <c r="N1523">
        <v>9.7999999999999997E-5</v>
      </c>
      <c r="O1523">
        <v>3.48E-4</v>
      </c>
      <c r="P1523">
        <v>9.8799999999999995E-4</v>
      </c>
      <c r="Q1523">
        <v>2.4429999999999999E-3</v>
      </c>
      <c r="R1523">
        <v>3.1029999999999999E-3</v>
      </c>
      <c r="S1523">
        <v>6.5300000000000004E-4</v>
      </c>
      <c r="T1523">
        <v>2.1999999999999999E-5</v>
      </c>
      <c r="U1523">
        <v>5.7000000000000003E-5</v>
      </c>
      <c r="V1523">
        <v>9.1000000000000003E-5</v>
      </c>
      <c r="W1523">
        <v>2.4000000000000001E-5</v>
      </c>
      <c r="X1523">
        <v>2.1999999999999999E-5</v>
      </c>
      <c r="Y1523">
        <v>3.1999999999999999E-5</v>
      </c>
      <c r="AA1523">
        <v>1.0039469999999999</v>
      </c>
      <c r="AB1523">
        <v>0.99780599999999997</v>
      </c>
      <c r="AC1523">
        <v>0.991255</v>
      </c>
      <c r="AD1523">
        <v>0.98685</v>
      </c>
      <c r="AE1523">
        <v>0.99378100000000003</v>
      </c>
      <c r="AF1523">
        <v>0.99332600000000004</v>
      </c>
      <c r="AG1523">
        <v>0.99395599999999995</v>
      </c>
      <c r="AH1523">
        <v>0.97137899999999999</v>
      </c>
      <c r="AI1523">
        <v>0.94245900000000005</v>
      </c>
      <c r="AJ1523">
        <v>0.89239900000000005</v>
      </c>
      <c r="AK1523">
        <v>0.79182900000000001</v>
      </c>
      <c r="AL1523">
        <v>0.63158000000000003</v>
      </c>
      <c r="AM1523">
        <v>0.39590999999999998</v>
      </c>
      <c r="AN1523">
        <v>0.146202</v>
      </c>
      <c r="AO1523">
        <v>2.8948999999999999E-2</v>
      </c>
      <c r="AP1523">
        <v>-3.1319999999999998E-3</v>
      </c>
      <c r="AQ1523">
        <v>8.5240000000000003E-3</v>
      </c>
      <c r="AR1523">
        <v>2.7692000000000001E-2</v>
      </c>
      <c r="AS1523">
        <v>5.1500000000000001E-3</v>
      </c>
      <c r="AT1523">
        <v>1.026E-2</v>
      </c>
      <c r="AV1523">
        <v>2.699891</v>
      </c>
    </row>
    <row r="1524" spans="1:48" x14ac:dyDescent="0.55000000000000004">
      <c r="A1524">
        <v>1522</v>
      </c>
      <c r="B1524">
        <v>6.344716</v>
      </c>
      <c r="C1524">
        <v>7.6076810000000004</v>
      </c>
      <c r="D1524">
        <v>1.027946</v>
      </c>
      <c r="F1524">
        <v>2.0000000000000002E-5</v>
      </c>
      <c r="G1524">
        <v>7.9999999999999996E-6</v>
      </c>
      <c r="H1524">
        <v>6.0000000000000002E-6</v>
      </c>
      <c r="I1524">
        <v>2.4000000000000001E-5</v>
      </c>
      <c r="J1524">
        <v>5.0000000000000004E-6</v>
      </c>
      <c r="K1524">
        <v>1.1E-5</v>
      </c>
      <c r="L1524">
        <v>4.3000000000000002E-5</v>
      </c>
      <c r="M1524">
        <v>4.8999999999999998E-5</v>
      </c>
      <c r="N1524">
        <v>9.6000000000000002E-5</v>
      </c>
      <c r="O1524">
        <v>3.4099999999999999E-4</v>
      </c>
      <c r="P1524">
        <v>9.6699999999999998E-4</v>
      </c>
      <c r="Q1524">
        <v>2.3930000000000002E-3</v>
      </c>
      <c r="R1524">
        <v>3.0490000000000001E-3</v>
      </c>
      <c r="S1524">
        <v>6.5600000000000001E-4</v>
      </c>
      <c r="T1524">
        <v>2.1999999999999999E-5</v>
      </c>
      <c r="U1524">
        <v>5.8999999999999998E-5</v>
      </c>
      <c r="V1524">
        <v>9.2E-5</v>
      </c>
      <c r="W1524">
        <v>2.4000000000000001E-5</v>
      </c>
      <c r="X1524">
        <v>2.0999999999999999E-5</v>
      </c>
      <c r="Y1524">
        <v>3.1000000000000001E-5</v>
      </c>
      <c r="AA1524">
        <v>1.0071760000000001</v>
      </c>
      <c r="AB1524">
        <v>0.99827699999999997</v>
      </c>
      <c r="AC1524">
        <v>0.995479</v>
      </c>
      <c r="AD1524">
        <v>0.98583399999999999</v>
      </c>
      <c r="AE1524">
        <v>0.99468299999999998</v>
      </c>
      <c r="AF1524">
        <v>0.99118499999999998</v>
      </c>
      <c r="AG1524">
        <v>0.99389899999999998</v>
      </c>
      <c r="AH1524">
        <v>0.97486300000000004</v>
      </c>
      <c r="AI1524">
        <v>0.94753900000000002</v>
      </c>
      <c r="AJ1524">
        <v>0.901667</v>
      </c>
      <c r="AK1524">
        <v>0.80389999999999995</v>
      </c>
      <c r="AL1524">
        <v>0.65798999999999996</v>
      </c>
      <c r="AM1524">
        <v>0.42258299999999999</v>
      </c>
      <c r="AN1524">
        <v>0.16724</v>
      </c>
      <c r="AO1524">
        <v>3.0651000000000001E-2</v>
      </c>
      <c r="AP1524">
        <v>-1.2681E-2</v>
      </c>
      <c r="AQ1524">
        <v>1.843E-3</v>
      </c>
      <c r="AR1524">
        <v>2.2522E-2</v>
      </c>
      <c r="AS1524">
        <v>3.5750000000000001E-3</v>
      </c>
      <c r="AT1524">
        <v>9.4509999999999993E-3</v>
      </c>
      <c r="AV1524">
        <v>2.6980490000000001</v>
      </c>
    </row>
    <row r="1525" spans="1:48" x14ac:dyDescent="0.55000000000000004">
      <c r="A1525">
        <v>1523</v>
      </c>
      <c r="B1525">
        <v>6.33934</v>
      </c>
      <c r="C1525">
        <v>7.6076810000000004</v>
      </c>
      <c r="D1525">
        <v>1.0275289999999999</v>
      </c>
      <c r="F1525">
        <v>1.9000000000000001E-5</v>
      </c>
      <c r="G1525">
        <v>7.9999999999999996E-6</v>
      </c>
      <c r="H1525">
        <v>6.0000000000000002E-6</v>
      </c>
      <c r="I1525">
        <v>2.4000000000000001E-5</v>
      </c>
      <c r="J1525">
        <v>5.0000000000000004E-6</v>
      </c>
      <c r="K1525">
        <v>1.1E-5</v>
      </c>
      <c r="L1525">
        <v>4.1E-5</v>
      </c>
      <c r="M1525">
        <v>4.8000000000000001E-5</v>
      </c>
      <c r="N1525">
        <v>9.7E-5</v>
      </c>
      <c r="O1525">
        <v>3.3799999999999998E-4</v>
      </c>
      <c r="P1525">
        <v>9.6400000000000001E-4</v>
      </c>
      <c r="Q1525">
        <v>2.4020000000000001E-3</v>
      </c>
      <c r="R1525">
        <v>3.0980000000000001E-3</v>
      </c>
      <c r="S1525">
        <v>6.78E-4</v>
      </c>
      <c r="T1525">
        <v>2.1999999999999999E-5</v>
      </c>
      <c r="U1525">
        <v>5.8999999999999998E-5</v>
      </c>
      <c r="V1525">
        <v>9.5000000000000005E-5</v>
      </c>
      <c r="W1525">
        <v>2.4000000000000001E-5</v>
      </c>
      <c r="X1525">
        <v>2.0999999999999999E-5</v>
      </c>
      <c r="Y1525">
        <v>3.0000000000000001E-5</v>
      </c>
      <c r="AA1525">
        <v>1.006718</v>
      </c>
      <c r="AB1525">
        <v>1.0005919999999999</v>
      </c>
      <c r="AC1525">
        <v>0.99477599999999999</v>
      </c>
      <c r="AD1525">
        <v>0.98411400000000004</v>
      </c>
      <c r="AE1525">
        <v>0.98935499999999998</v>
      </c>
      <c r="AF1525">
        <v>0.99209000000000003</v>
      </c>
      <c r="AG1525">
        <v>0.98972800000000005</v>
      </c>
      <c r="AH1525">
        <v>0.96975299999999998</v>
      </c>
      <c r="AI1525">
        <v>0.94295700000000005</v>
      </c>
      <c r="AJ1525">
        <v>0.88867300000000005</v>
      </c>
      <c r="AK1525">
        <v>0.79723900000000003</v>
      </c>
      <c r="AL1525">
        <v>0.64611200000000002</v>
      </c>
      <c r="AM1525">
        <v>0.41354200000000002</v>
      </c>
      <c r="AN1525">
        <v>0.162967</v>
      </c>
      <c r="AO1525">
        <v>2.6818999999999999E-2</v>
      </c>
      <c r="AP1525">
        <v>-1.3278999999999999E-2</v>
      </c>
      <c r="AQ1525">
        <v>3.921E-3</v>
      </c>
      <c r="AR1525">
        <v>2.3664000000000001E-2</v>
      </c>
      <c r="AS1525">
        <v>1.0328E-2</v>
      </c>
      <c r="AT1525">
        <v>5.7949999999999998E-3</v>
      </c>
      <c r="AV1525">
        <v>2.6969829999999999</v>
      </c>
    </row>
    <row r="1526" spans="1:48" x14ac:dyDescent="0.55000000000000004">
      <c r="A1526">
        <v>1524</v>
      </c>
      <c r="B1526">
        <v>6.33934</v>
      </c>
      <c r="C1526">
        <v>7.6076810000000004</v>
      </c>
      <c r="D1526">
        <v>1.0264329999999999</v>
      </c>
      <c r="F1526">
        <v>1.9000000000000001E-5</v>
      </c>
      <c r="G1526">
        <v>7.9999999999999996E-6</v>
      </c>
      <c r="H1526">
        <v>6.9999999999999999E-6</v>
      </c>
      <c r="I1526">
        <v>2.4000000000000001E-5</v>
      </c>
      <c r="J1526">
        <v>5.0000000000000004E-6</v>
      </c>
      <c r="K1526">
        <v>1.1E-5</v>
      </c>
      <c r="L1526">
        <v>4.1E-5</v>
      </c>
      <c r="M1526">
        <v>4.8000000000000001E-5</v>
      </c>
      <c r="N1526">
        <v>9.7999999999999997E-5</v>
      </c>
      <c r="O1526">
        <v>3.39E-4</v>
      </c>
      <c r="P1526">
        <v>9.7199999999999999E-4</v>
      </c>
      <c r="Q1526">
        <v>2.4380000000000001E-3</v>
      </c>
      <c r="R1526">
        <v>3.15E-3</v>
      </c>
      <c r="S1526">
        <v>7.0200000000000004E-4</v>
      </c>
      <c r="T1526">
        <v>2.1999999999999999E-5</v>
      </c>
      <c r="U1526">
        <v>6.0999999999999999E-5</v>
      </c>
      <c r="V1526">
        <v>9.6000000000000002E-5</v>
      </c>
      <c r="W1526">
        <v>2.4000000000000001E-5</v>
      </c>
      <c r="X1526">
        <v>2.0999999999999999E-5</v>
      </c>
      <c r="Y1526">
        <v>3.0000000000000001E-5</v>
      </c>
      <c r="AA1526">
        <v>1.006718</v>
      </c>
      <c r="AB1526">
        <v>1.0005919999999999</v>
      </c>
      <c r="AC1526">
        <v>0.99477599999999999</v>
      </c>
      <c r="AD1526">
        <v>0.98411400000000004</v>
      </c>
      <c r="AE1526">
        <v>0.98935499999999998</v>
      </c>
      <c r="AF1526">
        <v>0.99209000000000003</v>
      </c>
      <c r="AG1526">
        <v>0.98972800000000005</v>
      </c>
      <c r="AH1526">
        <v>0.96975299999999998</v>
      </c>
      <c r="AI1526">
        <v>0.94295700000000005</v>
      </c>
      <c r="AJ1526">
        <v>0.88867300000000005</v>
      </c>
      <c r="AK1526">
        <v>0.79723900000000003</v>
      </c>
      <c r="AL1526">
        <v>0.64611200000000002</v>
      </c>
      <c r="AM1526">
        <v>0.41354200000000002</v>
      </c>
      <c r="AN1526">
        <v>0.162967</v>
      </c>
      <c r="AO1526">
        <v>2.6818999999999999E-2</v>
      </c>
      <c r="AP1526">
        <v>-1.3278999999999999E-2</v>
      </c>
      <c r="AQ1526">
        <v>3.921E-3</v>
      </c>
      <c r="AR1526">
        <v>2.3664000000000001E-2</v>
      </c>
      <c r="AS1526">
        <v>1.0328E-2</v>
      </c>
      <c r="AT1526">
        <v>5.7949999999999998E-3</v>
      </c>
      <c r="AV1526">
        <v>2.696148</v>
      </c>
    </row>
    <row r="1527" spans="1:48" x14ac:dyDescent="0.55000000000000004">
      <c r="A1527">
        <v>1525</v>
      </c>
      <c r="B1527">
        <v>6.33934</v>
      </c>
      <c r="C1527">
        <v>7.6076810000000004</v>
      </c>
      <c r="D1527">
        <v>1.0275069999999999</v>
      </c>
      <c r="F1527">
        <v>1.8E-5</v>
      </c>
      <c r="G1527">
        <v>7.9999999999999996E-6</v>
      </c>
      <c r="H1527">
        <v>6.0000000000000002E-6</v>
      </c>
      <c r="I1527">
        <v>2.3E-5</v>
      </c>
      <c r="J1527">
        <v>5.0000000000000004E-6</v>
      </c>
      <c r="K1527">
        <v>1.1E-5</v>
      </c>
      <c r="L1527">
        <v>3.6000000000000001E-5</v>
      </c>
      <c r="M1527">
        <v>4.3999999999999999E-5</v>
      </c>
      <c r="N1527">
        <v>9.2E-5</v>
      </c>
      <c r="O1527">
        <v>3.0699999999999998E-4</v>
      </c>
      <c r="P1527">
        <v>8.83E-4</v>
      </c>
      <c r="Q1527">
        <v>2.2190000000000001E-3</v>
      </c>
      <c r="R1527">
        <v>2.8909999999999999E-3</v>
      </c>
      <c r="S1527">
        <v>6.6100000000000002E-4</v>
      </c>
      <c r="T1527">
        <v>2.0000000000000002E-5</v>
      </c>
      <c r="U1527">
        <v>6.0000000000000002E-5</v>
      </c>
      <c r="V1527">
        <v>9.5000000000000005E-5</v>
      </c>
      <c r="W1527">
        <v>2.3E-5</v>
      </c>
      <c r="X1527">
        <v>1.9000000000000001E-5</v>
      </c>
      <c r="Y1527">
        <v>3.0000000000000001E-5</v>
      </c>
      <c r="AA1527">
        <v>1.006718</v>
      </c>
      <c r="AB1527">
        <v>1.0005919999999999</v>
      </c>
      <c r="AC1527">
        <v>0.99477599999999999</v>
      </c>
      <c r="AD1527">
        <v>0.98411400000000004</v>
      </c>
      <c r="AE1527">
        <v>0.98935499999999998</v>
      </c>
      <c r="AF1527">
        <v>0.99209000000000003</v>
      </c>
      <c r="AG1527">
        <v>0.98972800000000005</v>
      </c>
      <c r="AH1527">
        <v>0.96975299999999998</v>
      </c>
      <c r="AI1527">
        <v>0.94295700000000005</v>
      </c>
      <c r="AJ1527">
        <v>0.88867300000000005</v>
      </c>
      <c r="AK1527">
        <v>0.79723900000000003</v>
      </c>
      <c r="AL1527">
        <v>0.64611200000000002</v>
      </c>
      <c r="AM1527">
        <v>0.41354200000000002</v>
      </c>
      <c r="AN1527">
        <v>0.162967</v>
      </c>
      <c r="AO1527">
        <v>2.6818999999999999E-2</v>
      </c>
      <c r="AP1527">
        <v>-1.3278999999999999E-2</v>
      </c>
      <c r="AQ1527">
        <v>3.921E-3</v>
      </c>
      <c r="AR1527">
        <v>2.3664000000000001E-2</v>
      </c>
      <c r="AS1527">
        <v>1.0328E-2</v>
      </c>
      <c r="AT1527">
        <v>5.7949999999999998E-3</v>
      </c>
      <c r="AV1527">
        <v>2.694572</v>
      </c>
    </row>
    <row r="1528" spans="1:48" x14ac:dyDescent="0.55000000000000004">
      <c r="A1528">
        <v>1526</v>
      </c>
      <c r="B1528">
        <v>6.3253399999999997</v>
      </c>
      <c r="C1528">
        <v>7.6076810000000004</v>
      </c>
      <c r="D1528">
        <v>1.02799</v>
      </c>
      <c r="F1528">
        <v>1.9000000000000001E-5</v>
      </c>
      <c r="G1528">
        <v>7.9999999999999996E-6</v>
      </c>
      <c r="H1528">
        <v>6.0000000000000002E-6</v>
      </c>
      <c r="I1528">
        <v>2.3E-5</v>
      </c>
      <c r="J1528">
        <v>5.0000000000000004E-6</v>
      </c>
      <c r="K1528">
        <v>1.0000000000000001E-5</v>
      </c>
      <c r="L1528">
        <v>3.6000000000000001E-5</v>
      </c>
      <c r="M1528">
        <v>4.3000000000000002E-5</v>
      </c>
      <c r="N1528">
        <v>9.1000000000000003E-5</v>
      </c>
      <c r="O1528">
        <v>3.0499999999999999E-4</v>
      </c>
      <c r="P1528">
        <v>8.8199999999999997E-4</v>
      </c>
      <c r="Q1528">
        <v>2.2360000000000001E-3</v>
      </c>
      <c r="R1528">
        <v>2.9199999999999999E-3</v>
      </c>
      <c r="S1528">
        <v>6.8400000000000004E-4</v>
      </c>
      <c r="T1528">
        <v>2.0000000000000002E-5</v>
      </c>
      <c r="U1528">
        <v>6.0999999999999999E-5</v>
      </c>
      <c r="V1528">
        <v>9.3999999999999994E-5</v>
      </c>
      <c r="W1528">
        <v>2.5000000000000001E-5</v>
      </c>
      <c r="X1528">
        <v>1.9000000000000001E-5</v>
      </c>
      <c r="Y1528">
        <v>2.9E-5</v>
      </c>
      <c r="AA1528">
        <v>1.003253</v>
      </c>
      <c r="AB1528">
        <v>0.99771900000000002</v>
      </c>
      <c r="AC1528">
        <v>0.99829400000000001</v>
      </c>
      <c r="AD1528">
        <v>0.99029800000000001</v>
      </c>
      <c r="AE1528">
        <v>0.99119500000000005</v>
      </c>
      <c r="AF1528">
        <v>0.98524900000000004</v>
      </c>
      <c r="AG1528">
        <v>0.98656699999999997</v>
      </c>
      <c r="AH1528">
        <v>0.96721400000000002</v>
      </c>
      <c r="AI1528">
        <v>0.93925199999999998</v>
      </c>
      <c r="AJ1528">
        <v>0.88575999999999999</v>
      </c>
      <c r="AK1528">
        <v>0.78761000000000003</v>
      </c>
      <c r="AL1528">
        <v>0.63462600000000002</v>
      </c>
      <c r="AM1528">
        <v>0.39815800000000001</v>
      </c>
      <c r="AN1528">
        <v>0.164796</v>
      </c>
      <c r="AO1528">
        <v>2.2761E-2</v>
      </c>
      <c r="AP1528">
        <v>-1.2737E-2</v>
      </c>
      <c r="AQ1528">
        <v>6.2919999999999998E-3</v>
      </c>
      <c r="AR1528">
        <v>1.9511000000000001E-2</v>
      </c>
      <c r="AS1528">
        <v>9.7789999999999995E-3</v>
      </c>
      <c r="AT1528">
        <v>7.3839999999999999E-3</v>
      </c>
      <c r="AV1528">
        <v>2.6938780000000002</v>
      </c>
    </row>
    <row r="1529" spans="1:48" x14ac:dyDescent="0.55000000000000004">
      <c r="A1529">
        <v>1527</v>
      </c>
      <c r="B1529">
        <v>6.3228429999999998</v>
      </c>
      <c r="C1529">
        <v>7.3565149999999999</v>
      </c>
      <c r="D1529">
        <v>1.031218</v>
      </c>
      <c r="F1529">
        <v>1.8E-5</v>
      </c>
      <c r="G1529">
        <v>7.9999999999999996E-6</v>
      </c>
      <c r="H1529">
        <v>6.0000000000000002E-6</v>
      </c>
      <c r="I1529">
        <v>2.3E-5</v>
      </c>
      <c r="J1529">
        <v>5.0000000000000004E-6</v>
      </c>
      <c r="K1529">
        <v>1.0000000000000001E-5</v>
      </c>
      <c r="L1529">
        <v>3.4E-5</v>
      </c>
      <c r="M1529">
        <v>4.3000000000000002E-5</v>
      </c>
      <c r="N1529">
        <v>8.7000000000000001E-5</v>
      </c>
      <c r="O1529">
        <v>2.9E-4</v>
      </c>
      <c r="P1529">
        <v>8.3600000000000005E-4</v>
      </c>
      <c r="Q1529">
        <v>2.1719999999999999E-3</v>
      </c>
      <c r="R1529">
        <v>2.8999999999999998E-3</v>
      </c>
      <c r="S1529">
        <v>6.9499999999999998E-4</v>
      </c>
      <c r="T1529">
        <v>1.9000000000000001E-5</v>
      </c>
      <c r="U1529">
        <v>6.0000000000000002E-5</v>
      </c>
      <c r="V1529">
        <v>9.5000000000000005E-5</v>
      </c>
      <c r="W1529">
        <v>2.5000000000000001E-5</v>
      </c>
      <c r="X1529">
        <v>1.9000000000000001E-5</v>
      </c>
      <c r="Y1529">
        <v>2.9E-5</v>
      </c>
      <c r="AA1529">
        <v>1.0084059999999999</v>
      </c>
      <c r="AB1529">
        <v>0.99689399999999995</v>
      </c>
      <c r="AC1529">
        <v>0.99299599999999999</v>
      </c>
      <c r="AD1529">
        <v>0.98510600000000004</v>
      </c>
      <c r="AE1529">
        <v>0.99254399999999998</v>
      </c>
      <c r="AF1529">
        <v>0.99784899999999999</v>
      </c>
      <c r="AG1529">
        <v>0.99680000000000002</v>
      </c>
      <c r="AH1529">
        <v>0.97698700000000005</v>
      </c>
      <c r="AI1529">
        <v>0.94907600000000003</v>
      </c>
      <c r="AJ1529">
        <v>0.90419499999999997</v>
      </c>
      <c r="AK1529">
        <v>0.81780600000000003</v>
      </c>
      <c r="AL1529">
        <v>0.68209600000000004</v>
      </c>
      <c r="AM1529">
        <v>0.45434400000000003</v>
      </c>
      <c r="AN1529">
        <v>0.18152199999999999</v>
      </c>
      <c r="AO1529">
        <v>3.0498000000000001E-2</v>
      </c>
      <c r="AP1529">
        <v>-3.3089999999999999E-3</v>
      </c>
      <c r="AQ1529">
        <v>-4.1310000000000001E-3</v>
      </c>
      <c r="AR1529">
        <v>2.6029E-2</v>
      </c>
      <c r="AS1529">
        <v>3.9329999999999999E-3</v>
      </c>
      <c r="AT1529">
        <v>1.0566000000000001E-2</v>
      </c>
      <c r="AV1529">
        <v>2.6922899999999998</v>
      </c>
    </row>
    <row r="1530" spans="1:48" x14ac:dyDescent="0.55000000000000004">
      <c r="A1530">
        <v>1528</v>
      </c>
      <c r="B1530">
        <v>6.3055750000000002</v>
      </c>
      <c r="C1530">
        <v>7.3565149999999999</v>
      </c>
      <c r="D1530">
        <v>1.029434</v>
      </c>
      <c r="F1530">
        <v>1.7E-5</v>
      </c>
      <c r="G1530">
        <v>6.9999999999999999E-6</v>
      </c>
      <c r="H1530">
        <v>6.0000000000000002E-6</v>
      </c>
      <c r="I1530">
        <v>2.1999999999999999E-5</v>
      </c>
      <c r="J1530">
        <v>5.0000000000000004E-6</v>
      </c>
      <c r="K1530">
        <v>9.0000000000000002E-6</v>
      </c>
      <c r="L1530">
        <v>3.3000000000000003E-5</v>
      </c>
      <c r="M1530">
        <v>4.1999999999999998E-5</v>
      </c>
      <c r="N1530">
        <v>8.7999999999999998E-5</v>
      </c>
      <c r="O1530">
        <v>2.8899999999999998E-4</v>
      </c>
      <c r="P1530">
        <v>8.4599999999999996E-4</v>
      </c>
      <c r="Q1530">
        <v>2.2190000000000001E-3</v>
      </c>
      <c r="R1530">
        <v>2.9619999999999998E-3</v>
      </c>
      <c r="S1530">
        <v>7.2300000000000001E-4</v>
      </c>
      <c r="T1530">
        <v>1.9000000000000001E-5</v>
      </c>
      <c r="U1530">
        <v>6.0000000000000002E-5</v>
      </c>
      <c r="V1530">
        <v>9.6000000000000002E-5</v>
      </c>
      <c r="W1530">
        <v>2.5000000000000001E-5</v>
      </c>
      <c r="X1530">
        <v>1.9000000000000001E-5</v>
      </c>
      <c r="Y1530">
        <v>2.8E-5</v>
      </c>
      <c r="AA1530">
        <v>1.009852</v>
      </c>
      <c r="AB1530">
        <v>0.99738700000000002</v>
      </c>
      <c r="AC1530">
        <v>0.99435499999999999</v>
      </c>
      <c r="AD1530">
        <v>0.98767400000000005</v>
      </c>
      <c r="AE1530">
        <v>0.99048099999999994</v>
      </c>
      <c r="AF1530">
        <v>0.99335899999999999</v>
      </c>
      <c r="AG1530">
        <v>0.98704199999999997</v>
      </c>
      <c r="AH1530">
        <v>0.97241200000000005</v>
      </c>
      <c r="AI1530">
        <v>0.95191000000000003</v>
      </c>
      <c r="AJ1530">
        <v>0.90519700000000003</v>
      </c>
      <c r="AK1530">
        <v>0.82691000000000003</v>
      </c>
      <c r="AL1530">
        <v>0.69689699999999999</v>
      </c>
      <c r="AM1530">
        <v>0.471665</v>
      </c>
      <c r="AN1530">
        <v>0.19489300000000001</v>
      </c>
      <c r="AO1530">
        <v>2.9638999999999999E-2</v>
      </c>
      <c r="AP1530">
        <v>-1.4206E-2</v>
      </c>
      <c r="AQ1530">
        <v>-3.8609999999999998E-3</v>
      </c>
      <c r="AR1530">
        <v>2.4410000000000001E-2</v>
      </c>
      <c r="AS1530">
        <v>7.1050000000000002E-3</v>
      </c>
      <c r="AT1530">
        <v>1.4938E-2</v>
      </c>
      <c r="AV1530">
        <v>2.6909869999999998</v>
      </c>
    </row>
    <row r="1531" spans="1:48" x14ac:dyDescent="0.55000000000000004">
      <c r="A1531">
        <v>1529</v>
      </c>
      <c r="B1531">
        <v>6.2996949999999998</v>
      </c>
      <c r="C1531">
        <v>7.3565149999999999</v>
      </c>
      <c r="D1531">
        <v>1.0306839999999999</v>
      </c>
      <c r="F1531">
        <v>1.7E-5</v>
      </c>
      <c r="G1531">
        <v>6.9999999999999999E-6</v>
      </c>
      <c r="H1531">
        <v>6.0000000000000002E-6</v>
      </c>
      <c r="I1531">
        <v>2.1999999999999999E-5</v>
      </c>
      <c r="J1531">
        <v>5.0000000000000004E-6</v>
      </c>
      <c r="K1531">
        <v>9.0000000000000002E-6</v>
      </c>
      <c r="L1531">
        <v>3.1000000000000001E-5</v>
      </c>
      <c r="M1531">
        <v>4.1E-5</v>
      </c>
      <c r="N1531">
        <v>8.7999999999999998E-5</v>
      </c>
      <c r="O1531">
        <v>2.8499999999999999E-4</v>
      </c>
      <c r="P1531">
        <v>8.4699999999999999E-4</v>
      </c>
      <c r="Q1531">
        <v>2.2469999999999999E-3</v>
      </c>
      <c r="R1531">
        <v>3.0119999999999999E-3</v>
      </c>
      <c r="S1531">
        <v>7.6199999999999998E-4</v>
      </c>
      <c r="T1531">
        <v>1.9000000000000001E-5</v>
      </c>
      <c r="U1531">
        <v>6.0000000000000002E-5</v>
      </c>
      <c r="V1531">
        <v>9.3999999999999994E-5</v>
      </c>
      <c r="W1531">
        <v>2.5000000000000001E-5</v>
      </c>
      <c r="X1531">
        <v>1.8E-5</v>
      </c>
      <c r="Y1531">
        <v>2.8E-5</v>
      </c>
      <c r="AA1531">
        <v>1.00946</v>
      </c>
      <c r="AB1531">
        <v>0.999085</v>
      </c>
      <c r="AC1531">
        <v>0.99585599999999996</v>
      </c>
      <c r="AD1531">
        <v>0.98977999999999999</v>
      </c>
      <c r="AE1531">
        <v>0.99129400000000001</v>
      </c>
      <c r="AF1531">
        <v>0.99508200000000002</v>
      </c>
      <c r="AG1531">
        <v>0.99322100000000002</v>
      </c>
      <c r="AH1531">
        <v>0.97245499999999996</v>
      </c>
      <c r="AI1531">
        <v>0.94740999999999997</v>
      </c>
      <c r="AJ1531">
        <v>0.89265600000000001</v>
      </c>
      <c r="AK1531">
        <v>0.80473600000000001</v>
      </c>
      <c r="AL1531">
        <v>0.66282600000000003</v>
      </c>
      <c r="AM1531">
        <v>0.43365599999999999</v>
      </c>
      <c r="AN1531">
        <v>0.17460700000000001</v>
      </c>
      <c r="AO1531">
        <v>2.6821000000000001E-2</v>
      </c>
      <c r="AP1531">
        <v>-8.8889999999999993E-3</v>
      </c>
      <c r="AQ1531">
        <v>2.49E-3</v>
      </c>
      <c r="AR1531">
        <v>2.2051000000000001E-2</v>
      </c>
      <c r="AS1531">
        <v>8.6079999999999993E-3</v>
      </c>
      <c r="AT1531">
        <v>1.4652E-2</v>
      </c>
      <c r="AV1531">
        <v>2.689289</v>
      </c>
    </row>
    <row r="1532" spans="1:48" x14ac:dyDescent="0.55000000000000004">
      <c r="A1532">
        <v>1530</v>
      </c>
      <c r="B1532">
        <v>6.2996949999999998</v>
      </c>
      <c r="C1532">
        <v>7.3565149999999999</v>
      </c>
      <c r="D1532">
        <v>1.0278050000000001</v>
      </c>
      <c r="F1532">
        <v>1.7E-5</v>
      </c>
      <c r="G1532">
        <v>6.9999999999999999E-6</v>
      </c>
      <c r="H1532">
        <v>6.0000000000000002E-6</v>
      </c>
      <c r="I1532">
        <v>2.1999999999999999E-5</v>
      </c>
      <c r="J1532">
        <v>5.0000000000000004E-6</v>
      </c>
      <c r="K1532">
        <v>9.0000000000000002E-6</v>
      </c>
      <c r="L1532">
        <v>3.1000000000000001E-5</v>
      </c>
      <c r="M1532">
        <v>4.1E-5</v>
      </c>
      <c r="N1532">
        <v>8.7999999999999998E-5</v>
      </c>
      <c r="O1532">
        <v>2.7799999999999998E-4</v>
      </c>
      <c r="P1532">
        <v>8.3000000000000001E-4</v>
      </c>
      <c r="Q1532">
        <v>2.2130000000000001E-3</v>
      </c>
      <c r="R1532">
        <v>2.9949999999999998E-3</v>
      </c>
      <c r="S1532">
        <v>7.67E-4</v>
      </c>
      <c r="T1532">
        <v>1.9000000000000001E-5</v>
      </c>
      <c r="U1532">
        <v>6.0000000000000002E-5</v>
      </c>
      <c r="V1532">
        <v>9.3999999999999994E-5</v>
      </c>
      <c r="W1532">
        <v>2.5999999999999998E-5</v>
      </c>
      <c r="X1532">
        <v>1.8E-5</v>
      </c>
      <c r="Y1532">
        <v>2.6999999999999999E-5</v>
      </c>
      <c r="AA1532">
        <v>1.00946</v>
      </c>
      <c r="AB1532">
        <v>0.999085</v>
      </c>
      <c r="AC1532">
        <v>0.99585599999999996</v>
      </c>
      <c r="AD1532">
        <v>0.98977999999999999</v>
      </c>
      <c r="AE1532">
        <v>0.99129400000000001</v>
      </c>
      <c r="AF1532">
        <v>0.99508200000000002</v>
      </c>
      <c r="AG1532">
        <v>0.99322100000000002</v>
      </c>
      <c r="AH1532">
        <v>0.97245499999999996</v>
      </c>
      <c r="AI1532">
        <v>0.94740999999999997</v>
      </c>
      <c r="AJ1532">
        <v>0.89265600000000001</v>
      </c>
      <c r="AK1532">
        <v>0.80473600000000001</v>
      </c>
      <c r="AL1532">
        <v>0.66282600000000003</v>
      </c>
      <c r="AM1532">
        <v>0.43365599999999999</v>
      </c>
      <c r="AN1532">
        <v>0.17460700000000001</v>
      </c>
      <c r="AO1532">
        <v>2.6821000000000001E-2</v>
      </c>
      <c r="AP1532">
        <v>-8.8889999999999993E-3</v>
      </c>
      <c r="AQ1532">
        <v>2.49E-3</v>
      </c>
      <c r="AR1532">
        <v>2.2051000000000001E-2</v>
      </c>
      <c r="AS1532">
        <v>8.6079999999999993E-3</v>
      </c>
      <c r="AT1532">
        <v>1.4652E-2</v>
      </c>
      <c r="AV1532">
        <v>2.6879360000000001</v>
      </c>
    </row>
    <row r="1533" spans="1:48" x14ac:dyDescent="0.55000000000000004">
      <c r="A1533">
        <v>1531</v>
      </c>
      <c r="B1533">
        <v>6.2839739999999997</v>
      </c>
      <c r="C1533">
        <v>7.3565149999999999</v>
      </c>
      <c r="D1533">
        <v>1.0263800000000001</v>
      </c>
      <c r="F1533">
        <v>1.7E-5</v>
      </c>
      <c r="G1533">
        <v>6.9999999999999999E-6</v>
      </c>
      <c r="H1533">
        <v>6.0000000000000002E-6</v>
      </c>
      <c r="I1533">
        <v>2.1999999999999999E-5</v>
      </c>
      <c r="J1533">
        <v>5.0000000000000004E-6</v>
      </c>
      <c r="K1533">
        <v>9.0000000000000002E-6</v>
      </c>
      <c r="L1533">
        <v>3.1000000000000001E-5</v>
      </c>
      <c r="M1533">
        <v>4.1E-5</v>
      </c>
      <c r="N1533">
        <v>9.0000000000000006E-5</v>
      </c>
      <c r="O1533">
        <v>2.8200000000000002E-4</v>
      </c>
      <c r="P1533">
        <v>8.4900000000000004E-4</v>
      </c>
      <c r="Q1533">
        <v>2.294E-3</v>
      </c>
      <c r="R1533">
        <v>3.13E-3</v>
      </c>
      <c r="S1533">
        <v>8.2899999999999998E-4</v>
      </c>
      <c r="T1533">
        <v>1.9000000000000001E-5</v>
      </c>
      <c r="U1533">
        <v>6.0000000000000002E-5</v>
      </c>
      <c r="V1533">
        <v>9.7E-5</v>
      </c>
      <c r="W1533">
        <v>2.6999999999999999E-5</v>
      </c>
      <c r="X1533">
        <v>1.8E-5</v>
      </c>
      <c r="Y1533">
        <v>2.6999999999999999E-5</v>
      </c>
      <c r="AA1533">
        <v>1.0118689999999999</v>
      </c>
      <c r="AB1533">
        <v>1.003674</v>
      </c>
      <c r="AC1533">
        <v>0.99501700000000004</v>
      </c>
      <c r="AD1533">
        <v>0.98903200000000002</v>
      </c>
      <c r="AE1533">
        <v>0.99059900000000001</v>
      </c>
      <c r="AF1533">
        <v>0.99018399999999995</v>
      </c>
      <c r="AG1533">
        <v>0.99138199999999999</v>
      </c>
      <c r="AH1533">
        <v>0.97082599999999997</v>
      </c>
      <c r="AI1533">
        <v>0.95016900000000004</v>
      </c>
      <c r="AJ1533">
        <v>0.90314000000000005</v>
      </c>
      <c r="AK1533">
        <v>0.810419</v>
      </c>
      <c r="AL1533">
        <v>0.66053700000000004</v>
      </c>
      <c r="AM1533">
        <v>0.42169600000000002</v>
      </c>
      <c r="AN1533">
        <v>0.17166500000000001</v>
      </c>
      <c r="AO1533">
        <v>2.2003999999999999E-2</v>
      </c>
      <c r="AP1533">
        <v>2.7399999999999999E-4</v>
      </c>
      <c r="AQ1533">
        <v>4.6730000000000001E-3</v>
      </c>
      <c r="AR1533">
        <v>1.983E-2</v>
      </c>
      <c r="AS1533">
        <v>8.5220000000000001E-3</v>
      </c>
      <c r="AT1533">
        <v>1.1872000000000001E-2</v>
      </c>
      <c r="AV1533">
        <v>2.6868889999999999</v>
      </c>
    </row>
    <row r="1534" spans="1:48" x14ac:dyDescent="0.55000000000000004">
      <c r="A1534">
        <v>1532</v>
      </c>
      <c r="B1534">
        <v>6.2652739999999998</v>
      </c>
      <c r="C1534">
        <v>7.3565149999999999</v>
      </c>
      <c r="D1534">
        <v>1.028607</v>
      </c>
      <c r="F1534">
        <v>1.7E-5</v>
      </c>
      <c r="G1534">
        <v>7.9999999999999996E-6</v>
      </c>
      <c r="H1534">
        <v>6.0000000000000002E-6</v>
      </c>
      <c r="I1534">
        <v>2.1999999999999999E-5</v>
      </c>
      <c r="J1534">
        <v>5.0000000000000004E-6</v>
      </c>
      <c r="K1534">
        <v>9.0000000000000002E-6</v>
      </c>
      <c r="L1534">
        <v>3.1000000000000001E-5</v>
      </c>
      <c r="M1534">
        <v>4.1E-5</v>
      </c>
      <c r="N1534">
        <v>9.0000000000000006E-5</v>
      </c>
      <c r="O1534">
        <v>2.7599999999999999E-4</v>
      </c>
      <c r="P1534">
        <v>8.3000000000000001E-4</v>
      </c>
      <c r="Q1534">
        <v>2.248E-3</v>
      </c>
      <c r="R1534">
        <v>3.0790000000000001E-3</v>
      </c>
      <c r="S1534">
        <v>8.3000000000000001E-4</v>
      </c>
      <c r="T1534">
        <v>1.9000000000000001E-5</v>
      </c>
      <c r="U1534">
        <v>5.8999999999999998E-5</v>
      </c>
      <c r="V1534">
        <v>9.3999999999999994E-5</v>
      </c>
      <c r="W1534">
        <v>2.8E-5</v>
      </c>
      <c r="X1534">
        <v>1.8E-5</v>
      </c>
      <c r="Y1534">
        <v>2.8E-5</v>
      </c>
      <c r="AA1534">
        <v>1.0065569999999999</v>
      </c>
      <c r="AB1534">
        <v>0.997394</v>
      </c>
      <c r="AC1534">
        <v>0.99347399999999997</v>
      </c>
      <c r="AD1534">
        <v>0.98728800000000005</v>
      </c>
      <c r="AE1534">
        <v>0.989541</v>
      </c>
      <c r="AF1534">
        <v>0.99198699999999995</v>
      </c>
      <c r="AG1534">
        <v>0.98673999999999995</v>
      </c>
      <c r="AH1534">
        <v>0.97280500000000003</v>
      </c>
      <c r="AI1534">
        <v>0.94814399999999999</v>
      </c>
      <c r="AJ1534">
        <v>0.89019300000000001</v>
      </c>
      <c r="AK1534">
        <v>0.79944000000000004</v>
      </c>
      <c r="AL1534">
        <v>0.64300800000000002</v>
      </c>
      <c r="AM1534">
        <v>0.41102699999999998</v>
      </c>
      <c r="AN1534">
        <v>0.15912699999999999</v>
      </c>
      <c r="AO1534">
        <v>2.792E-2</v>
      </c>
      <c r="AP1534">
        <v>-1.0740000000000001E-3</v>
      </c>
      <c r="AQ1534">
        <v>7.8539999999999999E-3</v>
      </c>
      <c r="AR1534">
        <v>2.3335000000000002E-2</v>
      </c>
      <c r="AS1534">
        <v>6.6309999999999997E-3</v>
      </c>
      <c r="AT1534">
        <v>4.0460000000000001E-3</v>
      </c>
      <c r="AV1534">
        <v>2.6857890000000002</v>
      </c>
    </row>
    <row r="1535" spans="1:48" x14ac:dyDescent="0.55000000000000004">
      <c r="A1535">
        <v>1533</v>
      </c>
      <c r="B1535">
        <v>6.2839739999999997</v>
      </c>
      <c r="C1535">
        <v>7.3565149999999999</v>
      </c>
      <c r="D1535">
        <v>1.028297</v>
      </c>
      <c r="F1535">
        <v>1.7E-5</v>
      </c>
      <c r="G1535">
        <v>7.9999999999999996E-6</v>
      </c>
      <c r="H1535">
        <v>6.0000000000000002E-6</v>
      </c>
      <c r="I1535">
        <v>2.0999999999999999E-5</v>
      </c>
      <c r="J1535">
        <v>5.0000000000000004E-6</v>
      </c>
      <c r="K1535">
        <v>9.0000000000000002E-6</v>
      </c>
      <c r="L1535">
        <v>3.1000000000000001E-5</v>
      </c>
      <c r="M1535">
        <v>4.0000000000000003E-5</v>
      </c>
      <c r="N1535">
        <v>9.0000000000000006E-5</v>
      </c>
      <c r="O1535">
        <v>2.7399999999999999E-4</v>
      </c>
      <c r="P1535">
        <v>8.25E-4</v>
      </c>
      <c r="Q1535">
        <v>2.2390000000000001E-3</v>
      </c>
      <c r="R1535">
        <v>3.0699999999999998E-3</v>
      </c>
      <c r="S1535">
        <v>8.3000000000000001E-4</v>
      </c>
      <c r="T1535">
        <v>1.9000000000000001E-5</v>
      </c>
      <c r="U1535">
        <v>5.8E-5</v>
      </c>
      <c r="V1535">
        <v>9.2999999999999997E-5</v>
      </c>
      <c r="W1535">
        <v>2.8E-5</v>
      </c>
      <c r="X1535">
        <v>1.8E-5</v>
      </c>
      <c r="Y1535">
        <v>2.6999999999999999E-5</v>
      </c>
      <c r="AA1535">
        <v>1.0118689999999999</v>
      </c>
      <c r="AB1535">
        <v>1.003674</v>
      </c>
      <c r="AC1535">
        <v>0.99501700000000004</v>
      </c>
      <c r="AD1535">
        <v>0.98903200000000002</v>
      </c>
      <c r="AE1535">
        <v>0.99059900000000001</v>
      </c>
      <c r="AF1535">
        <v>0.99018399999999995</v>
      </c>
      <c r="AG1535">
        <v>0.99138199999999999</v>
      </c>
      <c r="AH1535">
        <v>0.97082599999999997</v>
      </c>
      <c r="AI1535">
        <v>0.95016900000000004</v>
      </c>
      <c r="AJ1535">
        <v>0.90314000000000005</v>
      </c>
      <c r="AK1535">
        <v>0.810419</v>
      </c>
      <c r="AL1535">
        <v>0.66053700000000004</v>
      </c>
      <c r="AM1535">
        <v>0.42169600000000002</v>
      </c>
      <c r="AN1535">
        <v>0.17166500000000001</v>
      </c>
      <c r="AO1535">
        <v>2.2003999999999999E-2</v>
      </c>
      <c r="AP1535">
        <v>2.7399999999999999E-4</v>
      </c>
      <c r="AQ1535">
        <v>4.6730000000000001E-3</v>
      </c>
      <c r="AR1535">
        <v>1.983E-2</v>
      </c>
      <c r="AS1535">
        <v>8.5220000000000001E-3</v>
      </c>
      <c r="AT1535">
        <v>1.1872000000000001E-2</v>
      </c>
      <c r="AV1535">
        <v>2.68466</v>
      </c>
    </row>
    <row r="1536" spans="1:48" x14ac:dyDescent="0.55000000000000004">
      <c r="A1536">
        <v>1534</v>
      </c>
      <c r="B1536">
        <v>6.2856870000000002</v>
      </c>
      <c r="C1536">
        <v>7.3565149999999999</v>
      </c>
      <c r="D1536">
        <v>1.0284599999999999</v>
      </c>
      <c r="F1536">
        <v>1.7E-5</v>
      </c>
      <c r="G1536">
        <v>7.9999999999999996E-6</v>
      </c>
      <c r="H1536">
        <v>6.0000000000000002E-6</v>
      </c>
      <c r="I1536">
        <v>2.0999999999999999E-5</v>
      </c>
      <c r="J1536">
        <v>5.0000000000000004E-6</v>
      </c>
      <c r="K1536">
        <v>9.0000000000000002E-6</v>
      </c>
      <c r="L1536">
        <v>3.0000000000000001E-5</v>
      </c>
      <c r="M1536">
        <v>4.0000000000000003E-5</v>
      </c>
      <c r="N1536">
        <v>8.6000000000000003E-5</v>
      </c>
      <c r="O1536">
        <v>2.63E-4</v>
      </c>
      <c r="P1536">
        <v>7.9000000000000001E-4</v>
      </c>
      <c r="Q1536">
        <v>2.1419999999999998E-3</v>
      </c>
      <c r="R1536">
        <v>2.9520000000000002E-3</v>
      </c>
      <c r="S1536">
        <v>8.1599999999999999E-4</v>
      </c>
      <c r="T1536">
        <v>1.8E-5</v>
      </c>
      <c r="U1536">
        <v>5.7000000000000003E-5</v>
      </c>
      <c r="V1536">
        <v>9.2E-5</v>
      </c>
      <c r="W1536">
        <v>2.8E-5</v>
      </c>
      <c r="X1536">
        <v>1.8E-5</v>
      </c>
      <c r="Y1536">
        <v>2.8E-5</v>
      </c>
      <c r="AA1536">
        <v>1.0018389999999999</v>
      </c>
      <c r="AB1536">
        <v>0.99380299999999999</v>
      </c>
      <c r="AC1536">
        <v>0.99288399999999999</v>
      </c>
      <c r="AD1536">
        <v>0.98470299999999999</v>
      </c>
      <c r="AE1536">
        <v>0.98807599999999995</v>
      </c>
      <c r="AF1536">
        <v>0.99033300000000002</v>
      </c>
      <c r="AG1536">
        <v>0.98431299999999999</v>
      </c>
      <c r="AH1536">
        <v>0.97661900000000001</v>
      </c>
      <c r="AI1536">
        <v>0.95749700000000004</v>
      </c>
      <c r="AJ1536">
        <v>0.90739499999999995</v>
      </c>
      <c r="AK1536">
        <v>0.82644799999999996</v>
      </c>
      <c r="AL1536">
        <v>0.68620300000000001</v>
      </c>
      <c r="AM1536">
        <v>0.44947100000000001</v>
      </c>
      <c r="AN1536">
        <v>0.18481700000000001</v>
      </c>
      <c r="AO1536">
        <v>2.5905000000000001E-2</v>
      </c>
      <c r="AP1536">
        <v>-1.4917E-2</v>
      </c>
      <c r="AQ1536">
        <v>4.8630000000000001E-3</v>
      </c>
      <c r="AR1536">
        <v>2.3576E-2</v>
      </c>
      <c r="AS1536">
        <v>6.0099999999999997E-3</v>
      </c>
      <c r="AT1536">
        <v>1.1956E-2</v>
      </c>
      <c r="AV1536">
        <v>2.6836730000000002</v>
      </c>
    </row>
    <row r="1537" spans="1:48" x14ac:dyDescent="0.55000000000000004">
      <c r="A1537">
        <v>1535</v>
      </c>
      <c r="B1537">
        <v>6.2290939999999999</v>
      </c>
      <c r="C1537">
        <v>7.3565149999999999</v>
      </c>
      <c r="D1537">
        <v>1.0303329999999999</v>
      </c>
      <c r="F1537">
        <v>1.7E-5</v>
      </c>
      <c r="G1537">
        <v>7.9999999999999996E-6</v>
      </c>
      <c r="H1537">
        <v>6.0000000000000002E-6</v>
      </c>
      <c r="I1537">
        <v>2.0999999999999999E-5</v>
      </c>
      <c r="J1537">
        <v>5.0000000000000004E-6</v>
      </c>
      <c r="K1537">
        <v>9.0000000000000002E-6</v>
      </c>
      <c r="L1537">
        <v>3.0000000000000001E-5</v>
      </c>
      <c r="M1537">
        <v>4.0000000000000003E-5</v>
      </c>
      <c r="N1537">
        <v>8.6000000000000003E-5</v>
      </c>
      <c r="O1537">
        <v>2.5900000000000001E-4</v>
      </c>
      <c r="P1537">
        <v>7.7899999999999996E-4</v>
      </c>
      <c r="Q1537">
        <v>2.1310000000000001E-3</v>
      </c>
      <c r="R1537">
        <v>2.9589999999999998E-3</v>
      </c>
      <c r="S1537">
        <v>8.3699999999999996E-4</v>
      </c>
      <c r="T1537">
        <v>1.8E-5</v>
      </c>
      <c r="U1537">
        <v>5.5999999999999999E-5</v>
      </c>
      <c r="V1537">
        <v>9.2E-5</v>
      </c>
      <c r="W1537">
        <v>2.9E-5</v>
      </c>
      <c r="X1537">
        <v>1.8E-5</v>
      </c>
      <c r="Y1537">
        <v>2.6999999999999999E-5</v>
      </c>
      <c r="AA1537">
        <v>1.000893</v>
      </c>
      <c r="AB1537">
        <v>0.99463599999999996</v>
      </c>
      <c r="AC1537">
        <v>0.99633400000000005</v>
      </c>
      <c r="AD1537">
        <v>0.98604800000000004</v>
      </c>
      <c r="AE1537">
        <v>0.99293699999999996</v>
      </c>
      <c r="AF1537">
        <v>0.99528899999999998</v>
      </c>
      <c r="AG1537">
        <v>0.99393299999999996</v>
      </c>
      <c r="AH1537">
        <v>0.98054300000000005</v>
      </c>
      <c r="AI1537">
        <v>0.95535300000000001</v>
      </c>
      <c r="AJ1537">
        <v>0.91595599999999999</v>
      </c>
      <c r="AK1537">
        <v>0.83628400000000003</v>
      </c>
      <c r="AL1537">
        <v>0.712758</v>
      </c>
      <c r="AM1537">
        <v>0.485066</v>
      </c>
      <c r="AN1537">
        <v>0.21248</v>
      </c>
      <c r="AO1537">
        <v>3.1836999999999997E-2</v>
      </c>
      <c r="AP1537">
        <v>-8.1880000000000008E-3</v>
      </c>
      <c r="AQ1537">
        <v>6.5830000000000003E-3</v>
      </c>
      <c r="AR1537">
        <v>3.5166999999999997E-2</v>
      </c>
      <c r="AS1537">
        <v>4.9350000000000002E-3</v>
      </c>
      <c r="AT1537">
        <v>8.5249999999999996E-3</v>
      </c>
      <c r="AV1537">
        <v>2.6826349999999999</v>
      </c>
    </row>
    <row r="1538" spans="1:48" x14ac:dyDescent="0.55000000000000004">
      <c r="A1538">
        <v>1536</v>
      </c>
      <c r="B1538">
        <v>6.1913109999999998</v>
      </c>
      <c r="C1538">
        <v>7.3565149999999999</v>
      </c>
      <c r="D1538">
        <v>1.0291250000000001</v>
      </c>
      <c r="F1538">
        <v>1.7E-5</v>
      </c>
      <c r="G1538">
        <v>7.9999999999999996E-6</v>
      </c>
      <c r="H1538">
        <v>6.9999999999999999E-6</v>
      </c>
      <c r="I1538">
        <v>2.0999999999999999E-5</v>
      </c>
      <c r="J1538">
        <v>6.0000000000000002E-6</v>
      </c>
      <c r="K1538">
        <v>9.0000000000000002E-6</v>
      </c>
      <c r="L1538">
        <v>3.0000000000000001E-5</v>
      </c>
      <c r="M1538">
        <v>4.0000000000000003E-5</v>
      </c>
      <c r="N1538">
        <v>8.8999999999999995E-5</v>
      </c>
      <c r="O1538">
        <v>2.63E-4</v>
      </c>
      <c r="P1538">
        <v>7.9799999999999999E-4</v>
      </c>
      <c r="Q1538">
        <v>2.2179999999999999E-3</v>
      </c>
      <c r="R1538">
        <v>3.117E-3</v>
      </c>
      <c r="S1538">
        <v>9.1399999999999999E-4</v>
      </c>
      <c r="T1538">
        <v>1.8E-5</v>
      </c>
      <c r="U1538">
        <v>5.5999999999999999E-5</v>
      </c>
      <c r="V1538">
        <v>9.2E-5</v>
      </c>
      <c r="W1538">
        <v>3.1000000000000001E-5</v>
      </c>
      <c r="X1538">
        <v>1.7E-5</v>
      </c>
      <c r="Y1538">
        <v>2.8E-5</v>
      </c>
      <c r="AA1538">
        <v>1.0035989999999999</v>
      </c>
      <c r="AB1538">
        <v>0.99426300000000001</v>
      </c>
      <c r="AC1538">
        <v>0.99555800000000005</v>
      </c>
      <c r="AD1538">
        <v>0.98776299999999995</v>
      </c>
      <c r="AE1538">
        <v>0.98987099999999995</v>
      </c>
      <c r="AF1538">
        <v>0.99611899999999998</v>
      </c>
      <c r="AG1538">
        <v>0.98887000000000003</v>
      </c>
      <c r="AH1538">
        <v>0.97680100000000003</v>
      </c>
      <c r="AI1538">
        <v>0.95626599999999995</v>
      </c>
      <c r="AJ1538">
        <v>0.90418399999999999</v>
      </c>
      <c r="AK1538">
        <v>0.82363399999999998</v>
      </c>
      <c r="AL1538">
        <v>0.68783899999999998</v>
      </c>
      <c r="AM1538">
        <v>0.45730900000000002</v>
      </c>
      <c r="AN1538">
        <v>0.19969000000000001</v>
      </c>
      <c r="AO1538">
        <v>3.0875E-2</v>
      </c>
      <c r="AP1538">
        <v>-1.1174999999999999E-2</v>
      </c>
      <c r="AQ1538">
        <v>6.3769999999999999E-3</v>
      </c>
      <c r="AR1538">
        <v>2.3917999999999998E-2</v>
      </c>
      <c r="AS1538">
        <v>7.352E-3</v>
      </c>
      <c r="AT1538">
        <v>1.102E-2</v>
      </c>
      <c r="AV1538">
        <v>2.6812079999999998</v>
      </c>
    </row>
    <row r="1539" spans="1:48" x14ac:dyDescent="0.55000000000000004">
      <c r="A1539">
        <v>1537</v>
      </c>
      <c r="B1539">
        <v>6.1913109999999998</v>
      </c>
      <c r="C1539">
        <v>7.3565149999999999</v>
      </c>
      <c r="D1539">
        <v>1.027952</v>
      </c>
      <c r="F1539">
        <v>1.8E-5</v>
      </c>
      <c r="G1539">
        <v>7.9999999999999996E-6</v>
      </c>
      <c r="H1539">
        <v>6.9999999999999999E-6</v>
      </c>
      <c r="I1539">
        <v>2.0000000000000002E-5</v>
      </c>
      <c r="J1539">
        <v>6.0000000000000002E-6</v>
      </c>
      <c r="K1539">
        <v>9.0000000000000002E-6</v>
      </c>
      <c r="L1539">
        <v>3.0000000000000001E-5</v>
      </c>
      <c r="M1539">
        <v>3.6999999999999998E-5</v>
      </c>
      <c r="N1539">
        <v>8.5000000000000006E-5</v>
      </c>
      <c r="O1539">
        <v>2.43E-4</v>
      </c>
      <c r="P1539">
        <v>7.3899999999999997E-4</v>
      </c>
      <c r="Q1539">
        <v>2.0600000000000002E-3</v>
      </c>
      <c r="R1539">
        <v>2.898E-3</v>
      </c>
      <c r="S1539">
        <v>8.7699999999999996E-4</v>
      </c>
      <c r="T1539">
        <v>1.7E-5</v>
      </c>
      <c r="U1539">
        <v>5.3999999999999998E-5</v>
      </c>
      <c r="V1539">
        <v>8.6000000000000003E-5</v>
      </c>
      <c r="W1539">
        <v>3.1000000000000001E-5</v>
      </c>
      <c r="X1539">
        <v>1.7E-5</v>
      </c>
      <c r="Y1539">
        <v>2.8E-5</v>
      </c>
      <c r="AA1539">
        <v>1.0035989999999999</v>
      </c>
      <c r="AB1539">
        <v>0.99426300000000001</v>
      </c>
      <c r="AC1539">
        <v>0.99555800000000005</v>
      </c>
      <c r="AD1539">
        <v>0.98776299999999995</v>
      </c>
      <c r="AE1539">
        <v>0.98987099999999995</v>
      </c>
      <c r="AF1539">
        <v>0.99611899999999998</v>
      </c>
      <c r="AG1539">
        <v>0.98887000000000003</v>
      </c>
      <c r="AH1539">
        <v>0.97680100000000003</v>
      </c>
      <c r="AI1539">
        <v>0.95626599999999995</v>
      </c>
      <c r="AJ1539">
        <v>0.90418399999999999</v>
      </c>
      <c r="AK1539">
        <v>0.82363399999999998</v>
      </c>
      <c r="AL1539">
        <v>0.68783899999999998</v>
      </c>
      <c r="AM1539">
        <v>0.45730900000000002</v>
      </c>
      <c r="AN1539">
        <v>0.19969000000000001</v>
      </c>
      <c r="AO1539">
        <v>3.0875E-2</v>
      </c>
      <c r="AP1539">
        <v>-1.1174999999999999E-2</v>
      </c>
      <c r="AQ1539">
        <v>6.3769999999999999E-3</v>
      </c>
      <c r="AR1539">
        <v>2.3917999999999998E-2</v>
      </c>
      <c r="AS1539">
        <v>7.352E-3</v>
      </c>
      <c r="AT1539">
        <v>1.102E-2</v>
      </c>
      <c r="AV1539">
        <v>2.6798489999999999</v>
      </c>
    </row>
    <row r="1540" spans="1:48" x14ac:dyDescent="0.55000000000000004">
      <c r="A1540">
        <v>1538</v>
      </c>
      <c r="B1540">
        <v>6.1913109999999998</v>
      </c>
      <c r="C1540">
        <v>7.3565149999999999</v>
      </c>
      <c r="D1540">
        <v>1.026024</v>
      </c>
      <c r="F1540">
        <v>1.7E-5</v>
      </c>
      <c r="G1540">
        <v>7.9999999999999996E-6</v>
      </c>
      <c r="H1540">
        <v>6.9999999999999999E-6</v>
      </c>
      <c r="I1540">
        <v>1.9000000000000001E-5</v>
      </c>
      <c r="J1540">
        <v>6.0000000000000002E-6</v>
      </c>
      <c r="K1540">
        <v>9.0000000000000002E-6</v>
      </c>
      <c r="L1540">
        <v>3.0000000000000001E-5</v>
      </c>
      <c r="M1540">
        <v>3.6999999999999998E-5</v>
      </c>
      <c r="N1540">
        <v>8.7000000000000001E-5</v>
      </c>
      <c r="O1540">
        <v>2.4399999999999999E-4</v>
      </c>
      <c r="P1540">
        <v>7.4600000000000003E-4</v>
      </c>
      <c r="Q1540">
        <v>2.0890000000000001E-3</v>
      </c>
      <c r="R1540">
        <v>2.9390000000000002E-3</v>
      </c>
      <c r="S1540">
        <v>9.0799999999999995E-4</v>
      </c>
      <c r="T1540">
        <v>1.7E-5</v>
      </c>
      <c r="U1540">
        <v>5.5000000000000002E-5</v>
      </c>
      <c r="V1540">
        <v>8.5000000000000006E-5</v>
      </c>
      <c r="W1540">
        <v>3.1000000000000001E-5</v>
      </c>
      <c r="X1540">
        <v>1.7E-5</v>
      </c>
      <c r="Y1540">
        <v>2.8E-5</v>
      </c>
      <c r="AA1540">
        <v>1.0035989999999999</v>
      </c>
      <c r="AB1540">
        <v>0.99426300000000001</v>
      </c>
      <c r="AC1540">
        <v>0.99555800000000005</v>
      </c>
      <c r="AD1540">
        <v>0.98776299999999995</v>
      </c>
      <c r="AE1540">
        <v>0.98987099999999995</v>
      </c>
      <c r="AF1540">
        <v>0.99611899999999998</v>
      </c>
      <c r="AG1540">
        <v>0.98887000000000003</v>
      </c>
      <c r="AH1540">
        <v>0.97680100000000003</v>
      </c>
      <c r="AI1540">
        <v>0.95626599999999995</v>
      </c>
      <c r="AJ1540">
        <v>0.90418399999999999</v>
      </c>
      <c r="AK1540">
        <v>0.82363399999999998</v>
      </c>
      <c r="AL1540">
        <v>0.68783899999999998</v>
      </c>
      <c r="AM1540">
        <v>0.45730900000000002</v>
      </c>
      <c r="AN1540">
        <v>0.19969000000000001</v>
      </c>
      <c r="AO1540">
        <v>3.0875E-2</v>
      </c>
      <c r="AP1540">
        <v>-1.1174999999999999E-2</v>
      </c>
      <c r="AQ1540">
        <v>6.3769999999999999E-3</v>
      </c>
      <c r="AR1540">
        <v>2.3917999999999998E-2</v>
      </c>
      <c r="AS1540">
        <v>7.352E-3</v>
      </c>
      <c r="AT1540">
        <v>1.102E-2</v>
      </c>
      <c r="AV1540">
        <v>2.678868</v>
      </c>
    </row>
    <row r="1541" spans="1:48" x14ac:dyDescent="0.55000000000000004">
      <c r="A1541">
        <v>1539</v>
      </c>
      <c r="B1541">
        <v>6.1913109999999998</v>
      </c>
      <c r="C1541">
        <v>7.3565149999999999</v>
      </c>
      <c r="D1541">
        <v>1.0264850000000001</v>
      </c>
      <c r="F1541">
        <v>1.8E-5</v>
      </c>
      <c r="G1541">
        <v>6.9999999999999999E-6</v>
      </c>
      <c r="H1541">
        <v>6.9999999999999999E-6</v>
      </c>
      <c r="I1541">
        <v>1.9000000000000001E-5</v>
      </c>
      <c r="J1541">
        <v>6.0000000000000002E-6</v>
      </c>
      <c r="K1541">
        <v>9.0000000000000002E-6</v>
      </c>
      <c r="L1541">
        <v>3.0000000000000001E-5</v>
      </c>
      <c r="M1541">
        <v>3.6999999999999998E-5</v>
      </c>
      <c r="N1541">
        <v>8.7000000000000001E-5</v>
      </c>
      <c r="O1541">
        <v>2.4499999999999999E-4</v>
      </c>
      <c r="P1541">
        <v>7.4600000000000003E-4</v>
      </c>
      <c r="Q1541">
        <v>2.0990000000000002E-3</v>
      </c>
      <c r="R1541">
        <v>2.9640000000000001E-3</v>
      </c>
      <c r="S1541">
        <v>9.2900000000000003E-4</v>
      </c>
      <c r="T1541">
        <v>1.7E-5</v>
      </c>
      <c r="U1541">
        <v>5.5000000000000002E-5</v>
      </c>
      <c r="V1541">
        <v>8.3999999999999995E-5</v>
      </c>
      <c r="W1541">
        <v>3.3000000000000003E-5</v>
      </c>
      <c r="X1541">
        <v>1.7E-5</v>
      </c>
      <c r="Y1541">
        <v>2.6999999999999999E-5</v>
      </c>
      <c r="AA1541">
        <v>1.0035989999999999</v>
      </c>
      <c r="AB1541">
        <v>0.99426300000000001</v>
      </c>
      <c r="AC1541">
        <v>0.99555800000000005</v>
      </c>
      <c r="AD1541">
        <v>0.98776299999999995</v>
      </c>
      <c r="AE1541">
        <v>0.98987099999999995</v>
      </c>
      <c r="AF1541">
        <v>0.99611899999999998</v>
      </c>
      <c r="AG1541">
        <v>0.98887000000000003</v>
      </c>
      <c r="AH1541">
        <v>0.97680100000000003</v>
      </c>
      <c r="AI1541">
        <v>0.95626599999999995</v>
      </c>
      <c r="AJ1541">
        <v>0.90418399999999999</v>
      </c>
      <c r="AK1541">
        <v>0.82363399999999998</v>
      </c>
      <c r="AL1541">
        <v>0.68783899999999998</v>
      </c>
      <c r="AM1541">
        <v>0.45730900000000002</v>
      </c>
      <c r="AN1541">
        <v>0.19969000000000001</v>
      </c>
      <c r="AO1541">
        <v>3.0875E-2</v>
      </c>
      <c r="AP1541">
        <v>-1.1174999999999999E-2</v>
      </c>
      <c r="AQ1541">
        <v>6.3769999999999999E-3</v>
      </c>
      <c r="AR1541">
        <v>2.3917999999999998E-2</v>
      </c>
      <c r="AS1541">
        <v>7.352E-3</v>
      </c>
      <c r="AT1541">
        <v>1.102E-2</v>
      </c>
      <c r="AV1541">
        <v>2.6772200000000002</v>
      </c>
    </row>
    <row r="1542" spans="1:48" x14ac:dyDescent="0.55000000000000004">
      <c r="A1542">
        <v>1540</v>
      </c>
      <c r="B1542">
        <v>6.1913109999999998</v>
      </c>
      <c r="C1542">
        <v>7.3565149999999999</v>
      </c>
      <c r="D1542">
        <v>1.02447</v>
      </c>
      <c r="F1542">
        <v>1.8E-5</v>
      </c>
      <c r="G1542">
        <v>7.9999999999999996E-6</v>
      </c>
      <c r="H1542">
        <v>7.9999999999999996E-6</v>
      </c>
      <c r="I1542">
        <v>1.8E-5</v>
      </c>
      <c r="J1542">
        <v>6.0000000000000002E-6</v>
      </c>
      <c r="K1542">
        <v>7.9999999999999996E-6</v>
      </c>
      <c r="L1542">
        <v>3.0000000000000001E-5</v>
      </c>
      <c r="M1542">
        <v>3.6000000000000001E-5</v>
      </c>
      <c r="N1542">
        <v>8.6000000000000003E-5</v>
      </c>
      <c r="O1542">
        <v>2.33E-4</v>
      </c>
      <c r="P1542">
        <v>7.0500000000000001E-4</v>
      </c>
      <c r="Q1542">
        <v>1.983E-3</v>
      </c>
      <c r="R1542">
        <v>2.7989999999999998E-3</v>
      </c>
      <c r="S1542">
        <v>8.9599999999999999E-4</v>
      </c>
      <c r="T1542">
        <v>1.5999999999999999E-5</v>
      </c>
      <c r="U1542">
        <v>5.1999999999999997E-5</v>
      </c>
      <c r="V1542">
        <v>7.8999999999999996E-5</v>
      </c>
      <c r="W1542">
        <v>3.4E-5</v>
      </c>
      <c r="X1542">
        <v>1.7E-5</v>
      </c>
      <c r="Y1542">
        <v>2.6999999999999999E-5</v>
      </c>
      <c r="AA1542">
        <v>1.0035989999999999</v>
      </c>
      <c r="AB1542">
        <v>0.99426300000000001</v>
      </c>
      <c r="AC1542">
        <v>0.99555800000000005</v>
      </c>
      <c r="AD1542">
        <v>0.98776299999999995</v>
      </c>
      <c r="AE1542">
        <v>0.98987099999999995</v>
      </c>
      <c r="AF1542">
        <v>0.99611899999999998</v>
      </c>
      <c r="AG1542">
        <v>0.98887000000000003</v>
      </c>
      <c r="AH1542">
        <v>0.97680100000000003</v>
      </c>
      <c r="AI1542">
        <v>0.95626599999999995</v>
      </c>
      <c r="AJ1542">
        <v>0.90418399999999999</v>
      </c>
      <c r="AK1542">
        <v>0.82363399999999998</v>
      </c>
      <c r="AL1542">
        <v>0.68783899999999998</v>
      </c>
      <c r="AM1542">
        <v>0.45730900000000002</v>
      </c>
      <c r="AN1542">
        <v>0.19969000000000001</v>
      </c>
      <c r="AO1542">
        <v>3.0875E-2</v>
      </c>
      <c r="AP1542">
        <v>-1.1174999999999999E-2</v>
      </c>
      <c r="AQ1542">
        <v>6.3769999999999999E-3</v>
      </c>
      <c r="AR1542">
        <v>2.3917999999999998E-2</v>
      </c>
      <c r="AS1542">
        <v>7.352E-3</v>
      </c>
      <c r="AT1542">
        <v>1.102E-2</v>
      </c>
      <c r="AV1542">
        <v>2.6760820000000001</v>
      </c>
    </row>
    <row r="1543" spans="1:48" x14ac:dyDescent="0.55000000000000004">
      <c r="A1543">
        <v>1541</v>
      </c>
      <c r="B1543">
        <v>6.1913109999999998</v>
      </c>
      <c r="C1543">
        <v>7.3565149999999999</v>
      </c>
      <c r="D1543">
        <v>1.026759</v>
      </c>
      <c r="F1543">
        <v>1.8E-5</v>
      </c>
      <c r="G1543">
        <v>6.9999999999999999E-6</v>
      </c>
      <c r="H1543">
        <v>7.9999999999999996E-6</v>
      </c>
      <c r="I1543">
        <v>1.8E-5</v>
      </c>
      <c r="J1543">
        <v>6.0000000000000002E-6</v>
      </c>
      <c r="K1543">
        <v>7.9999999999999996E-6</v>
      </c>
      <c r="L1543">
        <v>3.0000000000000001E-5</v>
      </c>
      <c r="M1543">
        <v>3.4999999999999997E-5</v>
      </c>
      <c r="N1543">
        <v>8.6000000000000003E-5</v>
      </c>
      <c r="O1543">
        <v>2.34E-4</v>
      </c>
      <c r="P1543">
        <v>7.1199999999999996E-4</v>
      </c>
      <c r="Q1543">
        <v>2.0149999999999999E-3</v>
      </c>
      <c r="R1543">
        <v>2.8349999999999998E-3</v>
      </c>
      <c r="S1543">
        <v>9.2299999999999999E-4</v>
      </c>
      <c r="T1543">
        <v>1.5999999999999999E-5</v>
      </c>
      <c r="U1543">
        <v>5.0000000000000002E-5</v>
      </c>
      <c r="V1543">
        <v>7.7000000000000001E-5</v>
      </c>
      <c r="W1543">
        <v>3.6000000000000001E-5</v>
      </c>
      <c r="X1543">
        <v>1.5999999999999999E-5</v>
      </c>
      <c r="Y1543">
        <v>2.5999999999999998E-5</v>
      </c>
      <c r="AA1543">
        <v>1.0035989999999999</v>
      </c>
      <c r="AB1543">
        <v>0.99426300000000001</v>
      </c>
      <c r="AC1543">
        <v>0.99555800000000005</v>
      </c>
      <c r="AD1543">
        <v>0.98776299999999995</v>
      </c>
      <c r="AE1543">
        <v>0.98987099999999995</v>
      </c>
      <c r="AF1543">
        <v>0.99611899999999998</v>
      </c>
      <c r="AG1543">
        <v>0.98887000000000003</v>
      </c>
      <c r="AH1543">
        <v>0.97680100000000003</v>
      </c>
      <c r="AI1543">
        <v>0.95626599999999995</v>
      </c>
      <c r="AJ1543">
        <v>0.90418399999999999</v>
      </c>
      <c r="AK1543">
        <v>0.82363399999999998</v>
      </c>
      <c r="AL1543">
        <v>0.68783899999999998</v>
      </c>
      <c r="AM1543">
        <v>0.45730900000000002</v>
      </c>
      <c r="AN1543">
        <v>0.19969000000000001</v>
      </c>
      <c r="AO1543">
        <v>3.0875E-2</v>
      </c>
      <c r="AP1543">
        <v>-1.1174999999999999E-2</v>
      </c>
      <c r="AQ1543">
        <v>6.3769999999999999E-3</v>
      </c>
      <c r="AR1543">
        <v>2.3917999999999998E-2</v>
      </c>
      <c r="AS1543">
        <v>7.352E-3</v>
      </c>
      <c r="AT1543">
        <v>1.102E-2</v>
      </c>
      <c r="AV1543">
        <v>2.6743260000000002</v>
      </c>
    </row>
    <row r="1544" spans="1:48" x14ac:dyDescent="0.55000000000000004">
      <c r="A1544">
        <v>1542</v>
      </c>
      <c r="B1544">
        <v>6.1913109999999998</v>
      </c>
      <c r="C1544">
        <v>7.3565149999999999</v>
      </c>
      <c r="D1544">
        <v>1.025131</v>
      </c>
      <c r="F1544">
        <v>1.9000000000000001E-5</v>
      </c>
      <c r="G1544">
        <v>6.9999999999999999E-6</v>
      </c>
      <c r="H1544">
        <v>9.0000000000000002E-6</v>
      </c>
      <c r="I1544">
        <v>1.7E-5</v>
      </c>
      <c r="J1544">
        <v>6.0000000000000002E-6</v>
      </c>
      <c r="K1544">
        <v>7.9999999999999996E-6</v>
      </c>
      <c r="L1544">
        <v>3.0000000000000001E-5</v>
      </c>
      <c r="M1544">
        <v>3.4999999999999997E-5</v>
      </c>
      <c r="N1544">
        <v>8.6000000000000003E-5</v>
      </c>
      <c r="O1544">
        <v>2.34E-4</v>
      </c>
      <c r="P1544">
        <v>7.0799999999999997E-4</v>
      </c>
      <c r="Q1544">
        <v>2.0019999999999999E-3</v>
      </c>
      <c r="R1544">
        <v>2.8119999999999998E-3</v>
      </c>
      <c r="S1544">
        <v>9.3000000000000005E-4</v>
      </c>
      <c r="T1544">
        <v>1.5999999999999999E-5</v>
      </c>
      <c r="U1544">
        <v>4.8999999999999998E-5</v>
      </c>
      <c r="V1544">
        <v>7.4999999999999993E-5</v>
      </c>
      <c r="W1544">
        <v>3.6999999999999998E-5</v>
      </c>
      <c r="X1544">
        <v>1.5999999999999999E-5</v>
      </c>
      <c r="Y1544">
        <v>2.5000000000000001E-5</v>
      </c>
      <c r="AA1544">
        <v>1.0035989999999999</v>
      </c>
      <c r="AB1544">
        <v>0.99426300000000001</v>
      </c>
      <c r="AC1544">
        <v>0.99555800000000005</v>
      </c>
      <c r="AD1544">
        <v>0.98776299999999995</v>
      </c>
      <c r="AE1544">
        <v>0.98987099999999995</v>
      </c>
      <c r="AF1544">
        <v>0.99611899999999998</v>
      </c>
      <c r="AG1544">
        <v>0.98887000000000003</v>
      </c>
      <c r="AH1544">
        <v>0.97680100000000003</v>
      </c>
      <c r="AI1544">
        <v>0.95626599999999995</v>
      </c>
      <c r="AJ1544">
        <v>0.90418399999999999</v>
      </c>
      <c r="AK1544">
        <v>0.82363399999999998</v>
      </c>
      <c r="AL1544">
        <v>0.68783899999999998</v>
      </c>
      <c r="AM1544">
        <v>0.45730900000000002</v>
      </c>
      <c r="AN1544">
        <v>0.19969000000000001</v>
      </c>
      <c r="AO1544">
        <v>3.0875E-2</v>
      </c>
      <c r="AP1544">
        <v>-1.1174999999999999E-2</v>
      </c>
      <c r="AQ1544">
        <v>6.3769999999999999E-3</v>
      </c>
      <c r="AR1544">
        <v>2.3917999999999998E-2</v>
      </c>
      <c r="AS1544">
        <v>7.352E-3</v>
      </c>
      <c r="AT1544">
        <v>1.102E-2</v>
      </c>
      <c r="AV1544">
        <v>2.6720600000000001</v>
      </c>
    </row>
    <row r="1545" spans="1:48" x14ac:dyDescent="0.55000000000000004">
      <c r="A1545">
        <v>1543</v>
      </c>
      <c r="B1545">
        <v>6.1913109999999998</v>
      </c>
      <c r="C1545">
        <v>7.3565149999999999</v>
      </c>
      <c r="D1545">
        <v>1.0220659999999999</v>
      </c>
      <c r="F1545">
        <v>1.9000000000000001E-5</v>
      </c>
      <c r="G1545">
        <v>6.9999999999999999E-6</v>
      </c>
      <c r="H1545">
        <v>9.0000000000000002E-6</v>
      </c>
      <c r="I1545">
        <v>1.7E-5</v>
      </c>
      <c r="J1545">
        <v>6.0000000000000002E-6</v>
      </c>
      <c r="K1545">
        <v>7.9999999999999996E-6</v>
      </c>
      <c r="L1545">
        <v>3.0000000000000001E-5</v>
      </c>
      <c r="M1545">
        <v>3.4E-5</v>
      </c>
      <c r="N1545">
        <v>8.3999999999999995E-5</v>
      </c>
      <c r="O1545">
        <v>2.33E-4</v>
      </c>
      <c r="P1545">
        <v>7.0299999999999996E-4</v>
      </c>
      <c r="Q1545">
        <v>2.0040000000000001E-3</v>
      </c>
      <c r="R1545">
        <v>2.8310000000000002E-3</v>
      </c>
      <c r="S1545">
        <v>9.4499999999999998E-4</v>
      </c>
      <c r="T1545">
        <v>1.5999999999999999E-5</v>
      </c>
      <c r="U1545">
        <v>4.8999999999999998E-5</v>
      </c>
      <c r="V1545">
        <v>7.3999999999999996E-5</v>
      </c>
      <c r="W1545">
        <v>3.8000000000000002E-5</v>
      </c>
      <c r="X1545">
        <v>1.5999999999999999E-5</v>
      </c>
      <c r="Y1545">
        <v>2.5000000000000001E-5</v>
      </c>
      <c r="AA1545">
        <v>1.0035989999999999</v>
      </c>
      <c r="AB1545">
        <v>0.99426300000000001</v>
      </c>
      <c r="AC1545">
        <v>0.99555800000000005</v>
      </c>
      <c r="AD1545">
        <v>0.98776299999999995</v>
      </c>
      <c r="AE1545">
        <v>0.98987099999999995</v>
      </c>
      <c r="AF1545">
        <v>0.99611899999999998</v>
      </c>
      <c r="AG1545">
        <v>0.98887000000000003</v>
      </c>
      <c r="AH1545">
        <v>0.97680100000000003</v>
      </c>
      <c r="AI1545">
        <v>0.95626599999999995</v>
      </c>
      <c r="AJ1545">
        <v>0.90418399999999999</v>
      </c>
      <c r="AK1545">
        <v>0.82363399999999998</v>
      </c>
      <c r="AL1545">
        <v>0.68783899999999998</v>
      </c>
      <c r="AM1545">
        <v>0.45730900000000002</v>
      </c>
      <c r="AN1545">
        <v>0.19969000000000001</v>
      </c>
      <c r="AO1545">
        <v>3.0875E-2</v>
      </c>
      <c r="AP1545">
        <v>-1.1174999999999999E-2</v>
      </c>
      <c r="AQ1545">
        <v>6.3769999999999999E-3</v>
      </c>
      <c r="AR1545">
        <v>2.3917999999999998E-2</v>
      </c>
      <c r="AS1545">
        <v>7.352E-3</v>
      </c>
      <c r="AT1545">
        <v>1.102E-2</v>
      </c>
      <c r="AV1545">
        <v>2.670563</v>
      </c>
    </row>
    <row r="1546" spans="1:48" x14ac:dyDescent="0.55000000000000004">
      <c r="A1546">
        <v>1544</v>
      </c>
      <c r="B1546">
        <v>6.1913109999999998</v>
      </c>
      <c r="C1546">
        <v>7.3565149999999999</v>
      </c>
      <c r="D1546">
        <v>1.0212000000000001</v>
      </c>
      <c r="F1546">
        <v>2.0000000000000002E-5</v>
      </c>
      <c r="G1546">
        <v>6.9999999999999999E-6</v>
      </c>
      <c r="H1546">
        <v>1.0000000000000001E-5</v>
      </c>
      <c r="I1546">
        <v>1.7E-5</v>
      </c>
      <c r="J1546">
        <v>6.0000000000000002E-6</v>
      </c>
      <c r="K1546">
        <v>7.9999999999999996E-6</v>
      </c>
      <c r="L1546">
        <v>3.0000000000000001E-5</v>
      </c>
      <c r="M1546">
        <v>3.4E-5</v>
      </c>
      <c r="N1546">
        <v>8.3999999999999995E-5</v>
      </c>
      <c r="O1546">
        <v>2.3000000000000001E-4</v>
      </c>
      <c r="P1546">
        <v>6.9700000000000003E-4</v>
      </c>
      <c r="Q1546">
        <v>2.0019999999999999E-3</v>
      </c>
      <c r="R1546">
        <v>2.8419999999999999E-3</v>
      </c>
      <c r="S1546">
        <v>9.6199999999999996E-4</v>
      </c>
      <c r="T1546">
        <v>1.5999999999999999E-5</v>
      </c>
      <c r="U1546">
        <v>4.6999999999999997E-5</v>
      </c>
      <c r="V1546">
        <v>7.2999999999999999E-5</v>
      </c>
      <c r="W1546">
        <v>3.8999999999999999E-5</v>
      </c>
      <c r="X1546">
        <v>1.5999999999999999E-5</v>
      </c>
      <c r="Y1546">
        <v>2.5000000000000001E-5</v>
      </c>
      <c r="AA1546">
        <v>1.0035989999999999</v>
      </c>
      <c r="AB1546">
        <v>0.99426300000000001</v>
      </c>
      <c r="AC1546">
        <v>0.99555800000000005</v>
      </c>
      <c r="AD1546">
        <v>0.98776299999999995</v>
      </c>
      <c r="AE1546">
        <v>0.98987099999999995</v>
      </c>
      <c r="AF1546">
        <v>0.99611899999999998</v>
      </c>
      <c r="AG1546">
        <v>0.98887000000000003</v>
      </c>
      <c r="AH1546">
        <v>0.97680100000000003</v>
      </c>
      <c r="AI1546">
        <v>0.95626599999999995</v>
      </c>
      <c r="AJ1546">
        <v>0.90418399999999999</v>
      </c>
      <c r="AK1546">
        <v>0.82363399999999998</v>
      </c>
      <c r="AL1546">
        <v>0.68783899999999998</v>
      </c>
      <c r="AM1546">
        <v>0.45730900000000002</v>
      </c>
      <c r="AN1546">
        <v>0.19969000000000001</v>
      </c>
      <c r="AO1546">
        <v>3.0875E-2</v>
      </c>
      <c r="AP1546">
        <v>-1.1174999999999999E-2</v>
      </c>
      <c r="AQ1546">
        <v>6.3769999999999999E-3</v>
      </c>
      <c r="AR1546">
        <v>2.3917999999999998E-2</v>
      </c>
      <c r="AS1546">
        <v>7.352E-3</v>
      </c>
      <c r="AT1546">
        <v>1.102E-2</v>
      </c>
      <c r="AV1546">
        <v>2.669467</v>
      </c>
    </row>
    <row r="1547" spans="1:48" x14ac:dyDescent="0.55000000000000004">
      <c r="A1547">
        <v>1545</v>
      </c>
      <c r="B1547">
        <v>6.1831449999999997</v>
      </c>
      <c r="C1547">
        <v>7.3565149999999999</v>
      </c>
      <c r="D1547">
        <v>1.021501</v>
      </c>
      <c r="F1547">
        <v>2.0000000000000002E-5</v>
      </c>
      <c r="G1547">
        <v>6.9999999999999999E-6</v>
      </c>
      <c r="H1547">
        <v>1.1E-5</v>
      </c>
      <c r="I1547">
        <v>1.7E-5</v>
      </c>
      <c r="J1547">
        <v>6.0000000000000002E-6</v>
      </c>
      <c r="K1547">
        <v>7.9999999999999996E-6</v>
      </c>
      <c r="L1547">
        <v>3.0000000000000001E-5</v>
      </c>
      <c r="M1547">
        <v>3.3000000000000003E-5</v>
      </c>
      <c r="N1547">
        <v>8.2000000000000001E-5</v>
      </c>
      <c r="O1547">
        <v>2.2699999999999999E-4</v>
      </c>
      <c r="P1547">
        <v>6.8199999999999999E-4</v>
      </c>
      <c r="Q1547">
        <v>1.9650000000000002E-3</v>
      </c>
      <c r="R1547">
        <v>2.8E-3</v>
      </c>
      <c r="S1547">
        <v>9.7300000000000002E-4</v>
      </c>
      <c r="T1547">
        <v>1.7E-5</v>
      </c>
      <c r="U1547">
        <v>4.6E-5</v>
      </c>
      <c r="V1547">
        <v>7.1000000000000005E-5</v>
      </c>
      <c r="W1547">
        <v>4.0000000000000003E-5</v>
      </c>
      <c r="X1547">
        <v>1.5999999999999999E-5</v>
      </c>
      <c r="Y1547">
        <v>2.4000000000000001E-5</v>
      </c>
      <c r="AA1547">
        <v>1.006337</v>
      </c>
      <c r="AB1547">
        <v>1.003992</v>
      </c>
      <c r="AC1547">
        <v>1.0027710000000001</v>
      </c>
      <c r="AD1547">
        <v>0.99179300000000004</v>
      </c>
      <c r="AE1547">
        <v>0.98956299999999997</v>
      </c>
      <c r="AF1547">
        <v>0.99366299999999996</v>
      </c>
      <c r="AG1547">
        <v>0.98982300000000001</v>
      </c>
      <c r="AH1547">
        <v>0.97008799999999995</v>
      </c>
      <c r="AI1547">
        <v>0.95110899999999998</v>
      </c>
      <c r="AJ1547">
        <v>0.90488999999999997</v>
      </c>
      <c r="AK1547">
        <v>0.82061200000000001</v>
      </c>
      <c r="AL1547">
        <v>0.68237400000000004</v>
      </c>
      <c r="AM1547">
        <v>0.45602799999999999</v>
      </c>
      <c r="AN1547">
        <v>0.19326499999999999</v>
      </c>
      <c r="AO1547">
        <v>2.6204999999999999E-2</v>
      </c>
      <c r="AP1547">
        <v>-3.0569999999999998E-3</v>
      </c>
      <c r="AQ1547">
        <v>5.3530000000000001E-3</v>
      </c>
      <c r="AR1547">
        <v>2.7893000000000001E-2</v>
      </c>
      <c r="AS1547">
        <v>9.0830000000000008E-3</v>
      </c>
      <c r="AT1547">
        <v>7.8279999999999999E-3</v>
      </c>
      <c r="AV1547">
        <v>2.6677949999999999</v>
      </c>
    </row>
    <row r="1548" spans="1:48" x14ac:dyDescent="0.55000000000000004">
      <c r="A1548">
        <v>1546</v>
      </c>
      <c r="B1548">
        <v>6.1771560000000001</v>
      </c>
      <c r="C1548">
        <v>7.3565149999999999</v>
      </c>
      <c r="D1548">
        <v>1.0233000000000001</v>
      </c>
      <c r="F1548">
        <v>2.0999999999999999E-5</v>
      </c>
      <c r="G1548">
        <v>6.9999999999999999E-6</v>
      </c>
      <c r="H1548">
        <v>1.2E-5</v>
      </c>
      <c r="I1548">
        <v>1.5999999999999999E-5</v>
      </c>
      <c r="J1548">
        <v>6.0000000000000002E-6</v>
      </c>
      <c r="K1548">
        <v>7.9999999999999996E-6</v>
      </c>
      <c r="L1548">
        <v>3.0000000000000001E-5</v>
      </c>
      <c r="M1548">
        <v>3.3000000000000003E-5</v>
      </c>
      <c r="N1548">
        <v>8.2000000000000001E-5</v>
      </c>
      <c r="O1548">
        <v>2.2100000000000001E-4</v>
      </c>
      <c r="P1548">
        <v>6.6299999999999996E-4</v>
      </c>
      <c r="Q1548">
        <v>1.9300000000000001E-3</v>
      </c>
      <c r="R1548">
        <v>2.7620000000000001E-3</v>
      </c>
      <c r="S1548">
        <v>9.8299999999999993E-4</v>
      </c>
      <c r="T1548">
        <v>1.7E-5</v>
      </c>
      <c r="U1548">
        <v>4.6E-5</v>
      </c>
      <c r="V1548">
        <v>7.1000000000000005E-5</v>
      </c>
      <c r="W1548">
        <v>4.1999999999999998E-5</v>
      </c>
      <c r="X1548">
        <v>1.5E-5</v>
      </c>
      <c r="Y1548">
        <v>2.4000000000000001E-5</v>
      </c>
      <c r="AA1548">
        <v>1.001244</v>
      </c>
      <c r="AB1548">
        <v>1.0006079999999999</v>
      </c>
      <c r="AC1548">
        <v>1.0045519999999999</v>
      </c>
      <c r="AD1548">
        <v>0.99325399999999997</v>
      </c>
      <c r="AE1548">
        <v>0.99451999999999996</v>
      </c>
      <c r="AF1548">
        <v>0.99683299999999997</v>
      </c>
      <c r="AG1548">
        <v>0.989977</v>
      </c>
      <c r="AH1548">
        <v>0.97527299999999995</v>
      </c>
      <c r="AI1548">
        <v>0.95626599999999995</v>
      </c>
      <c r="AJ1548">
        <v>0.90886</v>
      </c>
      <c r="AK1548">
        <v>0.824187</v>
      </c>
      <c r="AL1548">
        <v>0.68904100000000001</v>
      </c>
      <c r="AM1548">
        <v>0.453953</v>
      </c>
      <c r="AN1548">
        <v>0.19842399999999999</v>
      </c>
      <c r="AO1548">
        <v>3.3753999999999999E-2</v>
      </c>
      <c r="AP1548">
        <v>-1.3179999999999999E-3</v>
      </c>
      <c r="AQ1548">
        <v>-3.0279999999999999E-3</v>
      </c>
      <c r="AR1548">
        <v>3.3721000000000001E-2</v>
      </c>
      <c r="AS1548">
        <v>1.0048E-2</v>
      </c>
      <c r="AT1548">
        <v>9.0609999999999996E-3</v>
      </c>
      <c r="AV1548">
        <v>2.6667459999999998</v>
      </c>
    </row>
    <row r="1549" spans="1:48" x14ac:dyDescent="0.55000000000000004">
      <c r="A1549">
        <v>1547</v>
      </c>
      <c r="B1549">
        <v>6.1496880000000003</v>
      </c>
      <c r="C1549">
        <v>7.3565149999999999</v>
      </c>
      <c r="D1549">
        <v>1.024832</v>
      </c>
      <c r="F1549">
        <v>2.0999999999999999E-5</v>
      </c>
      <c r="G1549">
        <v>6.9999999999999999E-6</v>
      </c>
      <c r="H1549">
        <v>1.2E-5</v>
      </c>
      <c r="I1549">
        <v>1.5999999999999999E-5</v>
      </c>
      <c r="J1549">
        <v>6.0000000000000002E-6</v>
      </c>
      <c r="K1549">
        <v>7.9999999999999996E-6</v>
      </c>
      <c r="L1549">
        <v>3.0000000000000001E-5</v>
      </c>
      <c r="M1549">
        <v>3.1999999999999999E-5</v>
      </c>
      <c r="N1549">
        <v>8.3999999999999995E-5</v>
      </c>
      <c r="O1549">
        <v>2.2599999999999999E-4</v>
      </c>
      <c r="P1549">
        <v>6.7599999999999995E-4</v>
      </c>
      <c r="Q1549">
        <v>1.9710000000000001E-3</v>
      </c>
      <c r="R1549">
        <v>2.826E-3</v>
      </c>
      <c r="S1549">
        <v>1.0269999999999999E-3</v>
      </c>
      <c r="T1549">
        <v>1.7E-5</v>
      </c>
      <c r="U1549">
        <v>4.5000000000000003E-5</v>
      </c>
      <c r="V1549">
        <v>6.9999999999999994E-5</v>
      </c>
      <c r="W1549">
        <v>4.3000000000000002E-5</v>
      </c>
      <c r="X1549">
        <v>1.5E-5</v>
      </c>
      <c r="Y1549">
        <v>2.4000000000000001E-5</v>
      </c>
      <c r="AA1549">
        <v>1.0074179999999999</v>
      </c>
      <c r="AB1549">
        <v>1.003843</v>
      </c>
      <c r="AC1549">
        <v>0.99951999999999996</v>
      </c>
      <c r="AD1549">
        <v>0.99328099999999997</v>
      </c>
      <c r="AE1549">
        <v>0.99141000000000001</v>
      </c>
      <c r="AF1549">
        <v>0.99532600000000004</v>
      </c>
      <c r="AG1549">
        <v>0.99077599999999999</v>
      </c>
      <c r="AH1549">
        <v>0.97586399999999995</v>
      </c>
      <c r="AI1549">
        <v>0.95793700000000004</v>
      </c>
      <c r="AJ1549">
        <v>0.90942699999999999</v>
      </c>
      <c r="AK1549">
        <v>0.82253799999999999</v>
      </c>
      <c r="AL1549">
        <v>0.68296999999999997</v>
      </c>
      <c r="AM1549">
        <v>0.45197700000000002</v>
      </c>
      <c r="AN1549">
        <v>0.19223000000000001</v>
      </c>
      <c r="AO1549">
        <v>2.9125000000000002E-2</v>
      </c>
      <c r="AP1549">
        <v>8.8699999999999998E-4</v>
      </c>
      <c r="AQ1549">
        <v>7.0939999999999996E-3</v>
      </c>
      <c r="AR1549">
        <v>2.7082999999999999E-2</v>
      </c>
      <c r="AS1549">
        <v>1.0312999999999999E-2</v>
      </c>
      <c r="AT1549">
        <v>1.1518E-2</v>
      </c>
      <c r="AV1549">
        <v>2.6655410000000002</v>
      </c>
    </row>
    <row r="1550" spans="1:48" x14ac:dyDescent="0.55000000000000004">
      <c r="A1550">
        <v>1548</v>
      </c>
      <c r="B1550">
        <v>6.1496880000000003</v>
      </c>
      <c r="C1550">
        <v>7.3565149999999999</v>
      </c>
      <c r="D1550">
        <v>1.025944</v>
      </c>
      <c r="F1550">
        <v>2.0999999999999999E-5</v>
      </c>
      <c r="G1550">
        <v>6.9999999999999999E-6</v>
      </c>
      <c r="H1550">
        <v>1.2999999999999999E-5</v>
      </c>
      <c r="I1550">
        <v>1.5999999999999999E-5</v>
      </c>
      <c r="J1550">
        <v>6.0000000000000002E-6</v>
      </c>
      <c r="K1550">
        <v>7.9999999999999996E-6</v>
      </c>
      <c r="L1550">
        <v>3.0000000000000001E-5</v>
      </c>
      <c r="M1550">
        <v>3.3000000000000003E-5</v>
      </c>
      <c r="N1550">
        <v>8.6000000000000003E-5</v>
      </c>
      <c r="O1550">
        <v>2.2800000000000001E-4</v>
      </c>
      <c r="P1550">
        <v>6.7900000000000002E-4</v>
      </c>
      <c r="Q1550">
        <v>1.99E-3</v>
      </c>
      <c r="R1550">
        <v>2.8530000000000001E-3</v>
      </c>
      <c r="S1550">
        <v>1.047E-3</v>
      </c>
      <c r="T1550">
        <v>1.8E-5</v>
      </c>
      <c r="U1550">
        <v>4.3999999999999999E-5</v>
      </c>
      <c r="V1550">
        <v>6.8999999999999997E-5</v>
      </c>
      <c r="W1550">
        <v>4.3000000000000002E-5</v>
      </c>
      <c r="X1550">
        <v>1.5E-5</v>
      </c>
      <c r="Y1550">
        <v>2.3E-5</v>
      </c>
      <c r="AA1550">
        <v>1.0074179999999999</v>
      </c>
      <c r="AB1550">
        <v>1.003843</v>
      </c>
      <c r="AC1550">
        <v>0.99951999999999996</v>
      </c>
      <c r="AD1550">
        <v>0.99328099999999997</v>
      </c>
      <c r="AE1550">
        <v>0.99141000000000001</v>
      </c>
      <c r="AF1550">
        <v>0.99532600000000004</v>
      </c>
      <c r="AG1550">
        <v>0.99077599999999999</v>
      </c>
      <c r="AH1550">
        <v>0.97586399999999995</v>
      </c>
      <c r="AI1550">
        <v>0.95793700000000004</v>
      </c>
      <c r="AJ1550">
        <v>0.90942699999999999</v>
      </c>
      <c r="AK1550">
        <v>0.82253799999999999</v>
      </c>
      <c r="AL1550">
        <v>0.68296999999999997</v>
      </c>
      <c r="AM1550">
        <v>0.45197700000000002</v>
      </c>
      <c r="AN1550">
        <v>0.19223000000000001</v>
      </c>
      <c r="AO1550">
        <v>2.9125000000000002E-2</v>
      </c>
      <c r="AP1550">
        <v>8.8699999999999998E-4</v>
      </c>
      <c r="AQ1550">
        <v>7.0939999999999996E-3</v>
      </c>
      <c r="AR1550">
        <v>2.7082999999999999E-2</v>
      </c>
      <c r="AS1550">
        <v>1.0312999999999999E-2</v>
      </c>
      <c r="AT1550">
        <v>1.1518E-2</v>
      </c>
      <c r="AV1550">
        <v>2.6641699999999999</v>
      </c>
    </row>
    <row r="1551" spans="1:48" x14ac:dyDescent="0.55000000000000004">
      <c r="A1551">
        <v>1549</v>
      </c>
      <c r="B1551">
        <v>6.1496880000000003</v>
      </c>
      <c r="C1551">
        <v>7.3565149999999999</v>
      </c>
      <c r="D1551">
        <v>1.0241819999999999</v>
      </c>
      <c r="F1551">
        <v>2.1999999999999999E-5</v>
      </c>
      <c r="G1551">
        <v>6.9999999999999999E-6</v>
      </c>
      <c r="H1551">
        <v>1.4E-5</v>
      </c>
      <c r="I1551">
        <v>1.5999999999999999E-5</v>
      </c>
      <c r="J1551">
        <v>6.0000000000000002E-6</v>
      </c>
      <c r="K1551">
        <v>7.9999999999999996E-6</v>
      </c>
      <c r="L1551">
        <v>3.0000000000000001E-5</v>
      </c>
      <c r="M1551">
        <v>3.1999999999999999E-5</v>
      </c>
      <c r="N1551">
        <v>8.5000000000000006E-5</v>
      </c>
      <c r="O1551">
        <v>2.23E-4</v>
      </c>
      <c r="P1551">
        <v>6.6E-4</v>
      </c>
      <c r="Q1551">
        <v>1.9550000000000001E-3</v>
      </c>
      <c r="R1551">
        <v>2.8319999999999999E-3</v>
      </c>
      <c r="S1551">
        <v>1.065E-3</v>
      </c>
      <c r="T1551">
        <v>1.8E-5</v>
      </c>
      <c r="U1551">
        <v>4.3000000000000002E-5</v>
      </c>
      <c r="V1551">
        <v>7.1000000000000005E-5</v>
      </c>
      <c r="W1551">
        <v>4.5000000000000003E-5</v>
      </c>
      <c r="X1551">
        <v>1.5E-5</v>
      </c>
      <c r="Y1551">
        <v>2.3E-5</v>
      </c>
      <c r="AA1551">
        <v>1.0074179999999999</v>
      </c>
      <c r="AB1551">
        <v>1.003843</v>
      </c>
      <c r="AC1551">
        <v>0.99951999999999996</v>
      </c>
      <c r="AD1551">
        <v>0.99328099999999997</v>
      </c>
      <c r="AE1551">
        <v>0.99141000000000001</v>
      </c>
      <c r="AF1551">
        <v>0.99532600000000004</v>
      </c>
      <c r="AG1551">
        <v>0.99077599999999999</v>
      </c>
      <c r="AH1551">
        <v>0.97586399999999995</v>
      </c>
      <c r="AI1551">
        <v>0.95793700000000004</v>
      </c>
      <c r="AJ1551">
        <v>0.90942699999999999</v>
      </c>
      <c r="AK1551">
        <v>0.82253799999999999</v>
      </c>
      <c r="AL1551">
        <v>0.68296999999999997</v>
      </c>
      <c r="AM1551">
        <v>0.45197700000000002</v>
      </c>
      <c r="AN1551">
        <v>0.19223000000000001</v>
      </c>
      <c r="AO1551">
        <v>2.9125000000000002E-2</v>
      </c>
      <c r="AP1551">
        <v>8.8699999999999998E-4</v>
      </c>
      <c r="AQ1551">
        <v>7.0939999999999996E-3</v>
      </c>
      <c r="AR1551">
        <v>2.7082999999999999E-2</v>
      </c>
      <c r="AS1551">
        <v>1.0312999999999999E-2</v>
      </c>
      <c r="AT1551">
        <v>1.1518E-2</v>
      </c>
      <c r="AV1551">
        <v>2.6625760000000001</v>
      </c>
    </row>
    <row r="1552" spans="1:48" x14ac:dyDescent="0.55000000000000004">
      <c r="A1552">
        <v>1550</v>
      </c>
      <c r="B1552">
        <v>6.165279</v>
      </c>
      <c r="C1552">
        <v>7.3565149999999999</v>
      </c>
      <c r="D1552">
        <v>1.022715</v>
      </c>
      <c r="F1552">
        <v>2.1999999999999999E-5</v>
      </c>
      <c r="G1552">
        <v>6.9999999999999999E-6</v>
      </c>
      <c r="H1552">
        <v>1.5E-5</v>
      </c>
      <c r="I1552">
        <v>1.5E-5</v>
      </c>
      <c r="J1552">
        <v>6.0000000000000002E-6</v>
      </c>
      <c r="K1552">
        <v>7.9999999999999996E-6</v>
      </c>
      <c r="L1552">
        <v>3.0000000000000001E-5</v>
      </c>
      <c r="M1552">
        <v>3.1999999999999999E-5</v>
      </c>
      <c r="N1552">
        <v>8.7000000000000001E-5</v>
      </c>
      <c r="O1552">
        <v>2.24E-4</v>
      </c>
      <c r="P1552">
        <v>6.5899999999999997E-4</v>
      </c>
      <c r="Q1552">
        <v>1.941E-3</v>
      </c>
      <c r="R1552">
        <v>2.8189999999999999E-3</v>
      </c>
      <c r="S1552">
        <v>1.0790000000000001E-3</v>
      </c>
      <c r="T1552">
        <v>1.8E-5</v>
      </c>
      <c r="U1552">
        <v>4.1999999999999998E-5</v>
      </c>
      <c r="V1552">
        <v>6.9999999999999994E-5</v>
      </c>
      <c r="W1552">
        <v>4.6E-5</v>
      </c>
      <c r="X1552">
        <v>1.5E-5</v>
      </c>
      <c r="Y1552">
        <v>2.1999999999999999E-5</v>
      </c>
      <c r="AA1552">
        <v>1.004499</v>
      </c>
      <c r="AB1552">
        <v>0.99853899999999995</v>
      </c>
      <c r="AC1552">
        <v>0.99927299999999997</v>
      </c>
      <c r="AD1552">
        <v>0.98816199999999998</v>
      </c>
      <c r="AE1552">
        <v>0.98922200000000005</v>
      </c>
      <c r="AF1552">
        <v>0.99453400000000003</v>
      </c>
      <c r="AG1552">
        <v>0.98482099999999995</v>
      </c>
      <c r="AH1552">
        <v>0.97594199999999998</v>
      </c>
      <c r="AI1552">
        <v>0.96052899999999997</v>
      </c>
      <c r="AJ1552">
        <v>0.91832100000000005</v>
      </c>
      <c r="AK1552">
        <v>0.83547800000000005</v>
      </c>
      <c r="AL1552">
        <v>0.704453</v>
      </c>
      <c r="AM1552">
        <v>0.47975899999999999</v>
      </c>
      <c r="AN1552">
        <v>0.21621000000000001</v>
      </c>
      <c r="AO1552">
        <v>3.0533999999999999E-2</v>
      </c>
      <c r="AP1552">
        <v>-7.058E-3</v>
      </c>
      <c r="AQ1552">
        <v>-1.062E-3</v>
      </c>
      <c r="AR1552">
        <v>2.8091000000000001E-2</v>
      </c>
      <c r="AS1552">
        <v>7.8860000000000006E-3</v>
      </c>
      <c r="AT1552">
        <v>1.4160000000000001E-2</v>
      </c>
      <c r="AV1552">
        <v>2.6609310000000002</v>
      </c>
    </row>
    <row r="1553" spans="1:48" x14ac:dyDescent="0.55000000000000004">
      <c r="A1553">
        <v>1551</v>
      </c>
      <c r="B1553">
        <v>6.1313389999999997</v>
      </c>
      <c r="C1553">
        <v>7.3565149999999999</v>
      </c>
      <c r="D1553">
        <v>1.0245420000000001</v>
      </c>
      <c r="F1553">
        <v>2.1999999999999999E-5</v>
      </c>
      <c r="G1553">
        <v>6.9999999999999999E-6</v>
      </c>
      <c r="H1553">
        <v>1.5E-5</v>
      </c>
      <c r="I1553">
        <v>1.5E-5</v>
      </c>
      <c r="J1553">
        <v>6.0000000000000002E-6</v>
      </c>
      <c r="K1553">
        <v>7.9999999999999996E-6</v>
      </c>
      <c r="L1553">
        <v>3.0000000000000001E-5</v>
      </c>
      <c r="M1553">
        <v>3.0000000000000001E-5</v>
      </c>
      <c r="N1553">
        <v>8.3999999999999995E-5</v>
      </c>
      <c r="O1553">
        <v>2.1599999999999999E-4</v>
      </c>
      <c r="P1553">
        <v>6.3699999999999998E-4</v>
      </c>
      <c r="Q1553">
        <v>1.884E-3</v>
      </c>
      <c r="R1553">
        <v>2.7539999999999999E-3</v>
      </c>
      <c r="S1553">
        <v>1.0790000000000001E-3</v>
      </c>
      <c r="T1553">
        <v>1.7E-5</v>
      </c>
      <c r="U1553">
        <v>4.1E-5</v>
      </c>
      <c r="V1553">
        <v>6.8999999999999997E-5</v>
      </c>
      <c r="W1553">
        <v>4.6E-5</v>
      </c>
      <c r="X1553">
        <v>1.5999999999999999E-5</v>
      </c>
      <c r="Y1553">
        <v>2.1999999999999999E-5</v>
      </c>
      <c r="AA1553">
        <v>1.004348</v>
      </c>
      <c r="AB1553">
        <v>1.001428</v>
      </c>
      <c r="AC1553">
        <v>1.0005230000000001</v>
      </c>
      <c r="AD1553">
        <v>0.99187000000000003</v>
      </c>
      <c r="AE1553">
        <v>0.99277700000000002</v>
      </c>
      <c r="AF1553">
        <v>0.99770099999999995</v>
      </c>
      <c r="AG1553">
        <v>0.98760099999999995</v>
      </c>
      <c r="AH1553">
        <v>0.97177500000000006</v>
      </c>
      <c r="AI1553">
        <v>0.95470100000000002</v>
      </c>
      <c r="AJ1553">
        <v>0.90748399999999996</v>
      </c>
      <c r="AK1553">
        <v>0.82544300000000004</v>
      </c>
      <c r="AL1553">
        <v>0.69253200000000004</v>
      </c>
      <c r="AM1553">
        <v>0.46536100000000002</v>
      </c>
      <c r="AN1553">
        <v>0.21096000000000001</v>
      </c>
      <c r="AO1553">
        <v>3.0873000000000001E-2</v>
      </c>
      <c r="AP1553">
        <v>5.31E-4</v>
      </c>
      <c r="AQ1553">
        <v>2.385E-3</v>
      </c>
      <c r="AR1553">
        <v>2.7244999999999998E-2</v>
      </c>
      <c r="AS1553">
        <v>1.6681999999999999E-2</v>
      </c>
      <c r="AT1553">
        <v>1.7007999999999999E-2</v>
      </c>
      <c r="AV1553">
        <v>2.6595749999999998</v>
      </c>
    </row>
    <row r="1554" spans="1:48" x14ac:dyDescent="0.55000000000000004">
      <c r="A1554">
        <v>1552</v>
      </c>
      <c r="B1554">
        <v>6.11273</v>
      </c>
      <c r="C1554">
        <v>7.3565149999999999</v>
      </c>
      <c r="D1554">
        <v>1.026152</v>
      </c>
      <c r="F1554">
        <v>2.1999999999999999E-5</v>
      </c>
      <c r="G1554">
        <v>6.9999999999999999E-6</v>
      </c>
      <c r="H1554">
        <v>1.7E-5</v>
      </c>
      <c r="I1554">
        <v>1.5E-5</v>
      </c>
      <c r="J1554">
        <v>6.0000000000000002E-6</v>
      </c>
      <c r="K1554">
        <v>9.0000000000000002E-6</v>
      </c>
      <c r="L1554">
        <v>2.9E-5</v>
      </c>
      <c r="M1554">
        <v>3.0000000000000001E-5</v>
      </c>
      <c r="N1554">
        <v>8.6000000000000003E-5</v>
      </c>
      <c r="O1554">
        <v>2.1800000000000001E-4</v>
      </c>
      <c r="P1554">
        <v>6.38E-4</v>
      </c>
      <c r="Q1554">
        <v>1.8779999999999999E-3</v>
      </c>
      <c r="R1554">
        <v>2.7330000000000002E-3</v>
      </c>
      <c r="S1554">
        <v>1.09E-3</v>
      </c>
      <c r="T1554">
        <v>1.8E-5</v>
      </c>
      <c r="U1554">
        <v>4.0000000000000003E-5</v>
      </c>
      <c r="V1554">
        <v>6.6000000000000005E-5</v>
      </c>
      <c r="W1554">
        <v>4.3999999999999999E-5</v>
      </c>
      <c r="X1554">
        <v>1.7E-5</v>
      </c>
      <c r="Y1554">
        <v>2.1999999999999999E-5</v>
      </c>
      <c r="AA1554">
        <v>1.00284</v>
      </c>
      <c r="AB1554">
        <v>1.0023299999999999</v>
      </c>
      <c r="AC1554">
        <v>1.0048410000000001</v>
      </c>
      <c r="AD1554">
        <v>0.99844900000000003</v>
      </c>
      <c r="AE1554">
        <v>0.99669799999999997</v>
      </c>
      <c r="AF1554">
        <v>0.99995000000000001</v>
      </c>
      <c r="AG1554">
        <v>0.99592000000000003</v>
      </c>
      <c r="AH1554">
        <v>0.97628199999999998</v>
      </c>
      <c r="AI1554">
        <v>0.96076300000000003</v>
      </c>
      <c r="AJ1554">
        <v>0.91764400000000002</v>
      </c>
      <c r="AK1554">
        <v>0.83243500000000004</v>
      </c>
      <c r="AL1554">
        <v>0.694523</v>
      </c>
      <c r="AM1554">
        <v>0.46013500000000002</v>
      </c>
      <c r="AN1554">
        <v>0.20807400000000001</v>
      </c>
      <c r="AO1554">
        <v>3.5063999999999998E-2</v>
      </c>
      <c r="AP1554">
        <v>7.4289999999999998E-3</v>
      </c>
      <c r="AQ1554">
        <v>1.1089E-2</v>
      </c>
      <c r="AR1554">
        <v>2.8825E-2</v>
      </c>
      <c r="AS1554">
        <v>9.0100000000000006E-3</v>
      </c>
      <c r="AT1554">
        <v>1.4030000000000001E-2</v>
      </c>
      <c r="AV1554">
        <v>2.6581670000000002</v>
      </c>
    </row>
    <row r="1555" spans="1:48" x14ac:dyDescent="0.55000000000000004">
      <c r="A1555">
        <v>1553</v>
      </c>
      <c r="B1555">
        <v>6.11273</v>
      </c>
      <c r="C1555">
        <v>7.3565149999999999</v>
      </c>
      <c r="D1555">
        <v>1.026216</v>
      </c>
      <c r="F1555">
        <v>2.1999999999999999E-5</v>
      </c>
      <c r="G1555">
        <v>6.9999999999999999E-6</v>
      </c>
      <c r="H1555">
        <v>1.8E-5</v>
      </c>
      <c r="I1555">
        <v>1.5E-5</v>
      </c>
      <c r="J1555">
        <v>6.0000000000000002E-6</v>
      </c>
      <c r="K1555">
        <v>9.0000000000000002E-6</v>
      </c>
      <c r="L1555">
        <v>2.9E-5</v>
      </c>
      <c r="M1555">
        <v>3.0000000000000001E-5</v>
      </c>
      <c r="N1555">
        <v>8.7000000000000001E-5</v>
      </c>
      <c r="O1555">
        <v>2.1900000000000001E-4</v>
      </c>
      <c r="P1555">
        <v>6.38E-4</v>
      </c>
      <c r="Q1555">
        <v>1.8910000000000001E-3</v>
      </c>
      <c r="R1555">
        <v>2.7759999999999998E-3</v>
      </c>
      <c r="S1555">
        <v>1.134E-3</v>
      </c>
      <c r="T1555">
        <v>1.9000000000000001E-5</v>
      </c>
      <c r="U1555">
        <v>4.1E-5</v>
      </c>
      <c r="V1555">
        <v>6.4999999999999994E-5</v>
      </c>
      <c r="W1555">
        <v>4.5000000000000003E-5</v>
      </c>
      <c r="X1555">
        <v>1.5999999999999999E-5</v>
      </c>
      <c r="Y1555">
        <v>2.1999999999999999E-5</v>
      </c>
      <c r="AA1555">
        <v>1.00284</v>
      </c>
      <c r="AB1555">
        <v>1.0023299999999999</v>
      </c>
      <c r="AC1555">
        <v>1.0048410000000001</v>
      </c>
      <c r="AD1555">
        <v>0.99844900000000003</v>
      </c>
      <c r="AE1555">
        <v>0.99669799999999997</v>
      </c>
      <c r="AF1555">
        <v>0.99995000000000001</v>
      </c>
      <c r="AG1555">
        <v>0.99592000000000003</v>
      </c>
      <c r="AH1555">
        <v>0.97628199999999998</v>
      </c>
      <c r="AI1555">
        <v>0.96076300000000003</v>
      </c>
      <c r="AJ1555">
        <v>0.91764400000000002</v>
      </c>
      <c r="AK1555">
        <v>0.83243500000000004</v>
      </c>
      <c r="AL1555">
        <v>0.694523</v>
      </c>
      <c r="AM1555">
        <v>0.46013500000000002</v>
      </c>
      <c r="AN1555">
        <v>0.20807400000000001</v>
      </c>
      <c r="AO1555">
        <v>3.5063999999999998E-2</v>
      </c>
      <c r="AP1555">
        <v>7.4289999999999998E-3</v>
      </c>
      <c r="AQ1555">
        <v>1.1089E-2</v>
      </c>
      <c r="AR1555">
        <v>2.8825E-2</v>
      </c>
      <c r="AS1555">
        <v>9.0100000000000006E-3</v>
      </c>
      <c r="AT1555">
        <v>1.4030000000000001E-2</v>
      </c>
      <c r="AV1555">
        <v>2.6567720000000001</v>
      </c>
    </row>
    <row r="1556" spans="1:48" x14ac:dyDescent="0.55000000000000004">
      <c r="A1556">
        <v>1554</v>
      </c>
      <c r="B1556">
        <v>6.11273</v>
      </c>
      <c r="C1556">
        <v>7.3565149999999999</v>
      </c>
      <c r="D1556">
        <v>1.0282009999999999</v>
      </c>
      <c r="F1556">
        <v>2.1999999999999999E-5</v>
      </c>
      <c r="G1556">
        <v>6.9999999999999999E-6</v>
      </c>
      <c r="H1556">
        <v>1.8E-5</v>
      </c>
      <c r="I1556">
        <v>1.5E-5</v>
      </c>
      <c r="J1556">
        <v>6.0000000000000002E-6</v>
      </c>
      <c r="K1556">
        <v>9.0000000000000002E-6</v>
      </c>
      <c r="L1556">
        <v>2.8E-5</v>
      </c>
      <c r="M1556">
        <v>3.0000000000000001E-5</v>
      </c>
      <c r="N1556">
        <v>8.8999999999999995E-5</v>
      </c>
      <c r="O1556">
        <v>2.2699999999999999E-4</v>
      </c>
      <c r="P1556">
        <v>6.5300000000000004E-4</v>
      </c>
      <c r="Q1556">
        <v>1.931E-3</v>
      </c>
      <c r="R1556">
        <v>2.846E-3</v>
      </c>
      <c r="S1556">
        <v>1.1739999999999999E-3</v>
      </c>
      <c r="T1556">
        <v>2.0000000000000002E-5</v>
      </c>
      <c r="U1556">
        <v>4.1E-5</v>
      </c>
      <c r="V1556">
        <v>6.3999999999999997E-5</v>
      </c>
      <c r="W1556">
        <v>4.6E-5</v>
      </c>
      <c r="X1556">
        <v>1.5999999999999999E-5</v>
      </c>
      <c r="Y1556">
        <v>2.1999999999999999E-5</v>
      </c>
      <c r="AA1556">
        <v>1.00284</v>
      </c>
      <c r="AB1556">
        <v>1.0023299999999999</v>
      </c>
      <c r="AC1556">
        <v>1.0048410000000001</v>
      </c>
      <c r="AD1556">
        <v>0.99844900000000003</v>
      </c>
      <c r="AE1556">
        <v>0.99669799999999997</v>
      </c>
      <c r="AF1556">
        <v>0.99995000000000001</v>
      </c>
      <c r="AG1556">
        <v>0.99592000000000003</v>
      </c>
      <c r="AH1556">
        <v>0.97628199999999998</v>
      </c>
      <c r="AI1556">
        <v>0.96076300000000003</v>
      </c>
      <c r="AJ1556">
        <v>0.91764400000000002</v>
      </c>
      <c r="AK1556">
        <v>0.83243500000000004</v>
      </c>
      <c r="AL1556">
        <v>0.694523</v>
      </c>
      <c r="AM1556">
        <v>0.46013500000000002</v>
      </c>
      <c r="AN1556">
        <v>0.20807400000000001</v>
      </c>
      <c r="AO1556">
        <v>3.5063999999999998E-2</v>
      </c>
      <c r="AP1556">
        <v>7.4289999999999998E-3</v>
      </c>
      <c r="AQ1556">
        <v>1.1089E-2</v>
      </c>
      <c r="AR1556">
        <v>2.8825E-2</v>
      </c>
      <c r="AS1556">
        <v>9.0100000000000006E-3</v>
      </c>
      <c r="AT1556">
        <v>1.4030000000000001E-2</v>
      </c>
      <c r="AV1556">
        <v>2.655392</v>
      </c>
    </row>
    <row r="1557" spans="1:48" x14ac:dyDescent="0.55000000000000004">
      <c r="A1557">
        <v>1555</v>
      </c>
      <c r="B1557">
        <v>6.0962310000000004</v>
      </c>
      <c r="C1557">
        <v>7.3565149999999999</v>
      </c>
      <c r="D1557">
        <v>1.028996</v>
      </c>
      <c r="F1557">
        <v>2.3E-5</v>
      </c>
      <c r="G1557">
        <v>6.9999999999999999E-6</v>
      </c>
      <c r="H1557">
        <v>2.0000000000000002E-5</v>
      </c>
      <c r="I1557">
        <v>1.5E-5</v>
      </c>
      <c r="J1557">
        <v>6.0000000000000002E-6</v>
      </c>
      <c r="K1557">
        <v>9.0000000000000002E-6</v>
      </c>
      <c r="L1557">
        <v>2.6999999999999999E-5</v>
      </c>
      <c r="M1557">
        <v>3.0000000000000001E-5</v>
      </c>
      <c r="N1557">
        <v>9.2E-5</v>
      </c>
      <c r="O1557">
        <v>2.32E-4</v>
      </c>
      <c r="P1557">
        <v>6.7299999999999999E-4</v>
      </c>
      <c r="Q1557">
        <v>1.9919999999999998E-3</v>
      </c>
      <c r="R1557">
        <v>2.9329999999999998E-3</v>
      </c>
      <c r="S1557">
        <v>1.2329999999999999E-3</v>
      </c>
      <c r="T1557">
        <v>2.0999999999999999E-5</v>
      </c>
      <c r="U1557">
        <v>4.0000000000000003E-5</v>
      </c>
      <c r="V1557">
        <v>6.3E-5</v>
      </c>
      <c r="W1557">
        <v>4.6999999999999997E-5</v>
      </c>
      <c r="X1557">
        <v>1.7E-5</v>
      </c>
      <c r="Y1557">
        <v>2.0999999999999999E-5</v>
      </c>
      <c r="AA1557">
        <v>0.998228</v>
      </c>
      <c r="AB1557">
        <v>1.002397</v>
      </c>
      <c r="AC1557">
        <v>1.009911</v>
      </c>
      <c r="AD1557">
        <v>0.99543099999999995</v>
      </c>
      <c r="AE1557">
        <v>0.99645099999999998</v>
      </c>
      <c r="AF1557">
        <v>0.99741000000000002</v>
      </c>
      <c r="AG1557">
        <v>0.98992899999999995</v>
      </c>
      <c r="AH1557">
        <v>0.97265199999999996</v>
      </c>
      <c r="AI1557">
        <v>0.959152</v>
      </c>
      <c r="AJ1557">
        <v>0.91477399999999998</v>
      </c>
      <c r="AK1557">
        <v>0.83210300000000004</v>
      </c>
      <c r="AL1557">
        <v>0.70491199999999998</v>
      </c>
      <c r="AM1557">
        <v>0.48397200000000001</v>
      </c>
      <c r="AN1557">
        <v>0.22823299999999999</v>
      </c>
      <c r="AO1557">
        <v>3.9118E-2</v>
      </c>
      <c r="AP1557">
        <v>-2.8630000000000001E-3</v>
      </c>
      <c r="AQ1557">
        <v>-3.1599999999999998E-4</v>
      </c>
      <c r="AR1557">
        <v>2.6095E-2</v>
      </c>
      <c r="AS1557">
        <v>1.7696E-2</v>
      </c>
      <c r="AT1557">
        <v>1.1809999999999999E-2</v>
      </c>
      <c r="AV1557">
        <v>2.6536559999999998</v>
      </c>
    </row>
    <row r="1558" spans="1:48" x14ac:dyDescent="0.55000000000000004">
      <c r="A1558">
        <v>1556</v>
      </c>
      <c r="B1558">
        <v>6.072559</v>
      </c>
      <c r="C1558">
        <v>7.3565149999999999</v>
      </c>
      <c r="D1558">
        <v>1.0289740000000001</v>
      </c>
      <c r="F1558">
        <v>2.3E-5</v>
      </c>
      <c r="G1558">
        <v>6.9999999999999999E-6</v>
      </c>
      <c r="H1558">
        <v>2.0000000000000002E-5</v>
      </c>
      <c r="I1558">
        <v>1.5E-5</v>
      </c>
      <c r="J1558">
        <v>6.0000000000000002E-6</v>
      </c>
      <c r="K1558">
        <v>1.0000000000000001E-5</v>
      </c>
      <c r="L1558">
        <v>2.6999999999999999E-5</v>
      </c>
      <c r="M1558">
        <v>3.0000000000000001E-5</v>
      </c>
      <c r="N1558">
        <v>9.2E-5</v>
      </c>
      <c r="O1558">
        <v>2.32E-4</v>
      </c>
      <c r="P1558">
        <v>6.6500000000000001E-4</v>
      </c>
      <c r="Q1558">
        <v>1.9759999999999999E-3</v>
      </c>
      <c r="R1558">
        <v>2.9399999999999999E-3</v>
      </c>
      <c r="S1558">
        <v>1.2570000000000001E-3</v>
      </c>
      <c r="T1558">
        <v>2.0999999999999999E-5</v>
      </c>
      <c r="U1558">
        <v>3.8999999999999999E-5</v>
      </c>
      <c r="V1558">
        <v>6.2000000000000003E-5</v>
      </c>
      <c r="W1558">
        <v>4.6999999999999997E-5</v>
      </c>
      <c r="X1558">
        <v>1.7E-5</v>
      </c>
      <c r="Y1558">
        <v>2.0999999999999999E-5</v>
      </c>
      <c r="AA1558">
        <v>1.0031829999999999</v>
      </c>
      <c r="AB1558">
        <v>1.0000720000000001</v>
      </c>
      <c r="AC1558">
        <v>0.999498</v>
      </c>
      <c r="AD1558">
        <v>0.99095</v>
      </c>
      <c r="AE1558">
        <v>0.992587</v>
      </c>
      <c r="AF1558">
        <v>0.99879099999999998</v>
      </c>
      <c r="AG1558">
        <v>0.99153000000000002</v>
      </c>
      <c r="AH1558">
        <v>0.97623599999999999</v>
      </c>
      <c r="AI1558">
        <v>0.95735800000000004</v>
      </c>
      <c r="AJ1558">
        <v>0.91125500000000004</v>
      </c>
      <c r="AK1558">
        <v>0.83026200000000006</v>
      </c>
      <c r="AL1558">
        <v>0.70524600000000004</v>
      </c>
      <c r="AM1558">
        <v>0.48758200000000002</v>
      </c>
      <c r="AN1558">
        <v>0.223158</v>
      </c>
      <c r="AO1558">
        <v>3.6672999999999997E-2</v>
      </c>
      <c r="AP1558">
        <v>5.7600000000000001E-4</v>
      </c>
      <c r="AQ1558">
        <v>-3.8999999999999999E-4</v>
      </c>
      <c r="AR1558">
        <v>2.9368999999999999E-2</v>
      </c>
      <c r="AS1558">
        <v>1.2396000000000001E-2</v>
      </c>
      <c r="AT1558">
        <v>9.6419999999999995E-3</v>
      </c>
      <c r="AV1558">
        <v>2.6526429999999999</v>
      </c>
    </row>
    <row r="1559" spans="1:48" x14ac:dyDescent="0.55000000000000004">
      <c r="A1559">
        <v>1557</v>
      </c>
      <c r="B1559">
        <v>6.072559</v>
      </c>
      <c r="C1559">
        <v>7.3565149999999999</v>
      </c>
      <c r="D1559">
        <v>1.028775</v>
      </c>
      <c r="F1559">
        <v>2.3E-5</v>
      </c>
      <c r="G1559">
        <v>6.9999999999999999E-6</v>
      </c>
      <c r="H1559">
        <v>2.1999999999999999E-5</v>
      </c>
      <c r="I1559">
        <v>1.5E-5</v>
      </c>
      <c r="J1559">
        <v>6.0000000000000002E-6</v>
      </c>
      <c r="K1559">
        <v>1.0000000000000001E-5</v>
      </c>
      <c r="L1559">
        <v>2.6999999999999999E-5</v>
      </c>
      <c r="M1559">
        <v>3.1000000000000001E-5</v>
      </c>
      <c r="N1559">
        <v>9.7999999999999997E-5</v>
      </c>
      <c r="O1559">
        <v>2.4000000000000001E-4</v>
      </c>
      <c r="P1559">
        <v>6.8499999999999995E-4</v>
      </c>
      <c r="Q1559">
        <v>2.026E-3</v>
      </c>
      <c r="R1559">
        <v>3.0109999999999998E-3</v>
      </c>
      <c r="S1559">
        <v>1.305E-3</v>
      </c>
      <c r="T1559">
        <v>2.1999999999999999E-5</v>
      </c>
      <c r="U1559">
        <v>4.0000000000000003E-5</v>
      </c>
      <c r="V1559">
        <v>6.0999999999999999E-5</v>
      </c>
      <c r="W1559">
        <v>4.8999999999999998E-5</v>
      </c>
      <c r="X1559">
        <v>1.7E-5</v>
      </c>
      <c r="Y1559">
        <v>2.0999999999999999E-5</v>
      </c>
      <c r="AA1559">
        <v>1.0031829999999999</v>
      </c>
      <c r="AB1559">
        <v>1.0000720000000001</v>
      </c>
      <c r="AC1559">
        <v>0.999498</v>
      </c>
      <c r="AD1559">
        <v>0.99095</v>
      </c>
      <c r="AE1559">
        <v>0.992587</v>
      </c>
      <c r="AF1559">
        <v>0.99879099999999998</v>
      </c>
      <c r="AG1559">
        <v>0.99153000000000002</v>
      </c>
      <c r="AH1559">
        <v>0.97623599999999999</v>
      </c>
      <c r="AI1559">
        <v>0.95735800000000004</v>
      </c>
      <c r="AJ1559">
        <v>0.91125500000000004</v>
      </c>
      <c r="AK1559">
        <v>0.83026200000000006</v>
      </c>
      <c r="AL1559">
        <v>0.70524600000000004</v>
      </c>
      <c r="AM1559">
        <v>0.48758200000000002</v>
      </c>
      <c r="AN1559">
        <v>0.223158</v>
      </c>
      <c r="AO1559">
        <v>3.6672999999999997E-2</v>
      </c>
      <c r="AP1559">
        <v>5.7600000000000001E-4</v>
      </c>
      <c r="AQ1559">
        <v>-3.8999999999999999E-4</v>
      </c>
      <c r="AR1559">
        <v>2.9368999999999999E-2</v>
      </c>
      <c r="AS1559">
        <v>1.2396000000000001E-2</v>
      </c>
      <c r="AT1559">
        <v>9.6419999999999995E-3</v>
      </c>
      <c r="AV1559">
        <v>2.6510910000000001</v>
      </c>
    </row>
    <row r="1560" spans="1:48" x14ac:dyDescent="0.55000000000000004">
      <c r="A1560">
        <v>1558</v>
      </c>
      <c r="B1560">
        <v>6.0873879999999998</v>
      </c>
      <c r="C1560">
        <v>7.3565149999999999</v>
      </c>
      <c r="D1560">
        <v>1.029299</v>
      </c>
      <c r="F1560">
        <v>2.3E-5</v>
      </c>
      <c r="G1560">
        <v>6.9999999999999999E-6</v>
      </c>
      <c r="H1560">
        <v>2.3E-5</v>
      </c>
      <c r="I1560">
        <v>1.5E-5</v>
      </c>
      <c r="J1560">
        <v>6.0000000000000002E-6</v>
      </c>
      <c r="K1560">
        <v>1.0000000000000001E-5</v>
      </c>
      <c r="L1560">
        <v>2.6999999999999999E-5</v>
      </c>
      <c r="M1560">
        <v>3.0000000000000001E-5</v>
      </c>
      <c r="N1560">
        <v>9.7E-5</v>
      </c>
      <c r="O1560">
        <v>2.42E-4</v>
      </c>
      <c r="P1560">
        <v>6.8499999999999995E-4</v>
      </c>
      <c r="Q1560">
        <v>2.016E-3</v>
      </c>
      <c r="R1560">
        <v>3.0249999999999999E-3</v>
      </c>
      <c r="S1560">
        <v>1.34E-3</v>
      </c>
      <c r="T1560">
        <v>2.3E-5</v>
      </c>
      <c r="U1560">
        <v>4.0000000000000003E-5</v>
      </c>
      <c r="V1560">
        <v>6.0999999999999999E-5</v>
      </c>
      <c r="W1560">
        <v>4.8999999999999998E-5</v>
      </c>
      <c r="X1560">
        <v>1.8E-5</v>
      </c>
      <c r="Y1560">
        <v>2.0999999999999999E-5</v>
      </c>
      <c r="AA1560">
        <v>1.000167</v>
      </c>
      <c r="AB1560">
        <v>0.99903799999999998</v>
      </c>
      <c r="AC1560">
        <v>1.0008870000000001</v>
      </c>
      <c r="AD1560">
        <v>0.99006700000000003</v>
      </c>
      <c r="AE1560">
        <v>0.99563699999999999</v>
      </c>
      <c r="AF1560">
        <v>0.99975700000000001</v>
      </c>
      <c r="AG1560">
        <v>0.99265300000000001</v>
      </c>
      <c r="AH1560">
        <v>0.979491</v>
      </c>
      <c r="AI1560">
        <v>0.95948199999999995</v>
      </c>
      <c r="AJ1560">
        <v>0.91476599999999997</v>
      </c>
      <c r="AK1560">
        <v>0.82741299999999995</v>
      </c>
      <c r="AL1560">
        <v>0.694658</v>
      </c>
      <c r="AM1560">
        <v>0.47595399999999999</v>
      </c>
      <c r="AN1560">
        <v>0.21884899999999999</v>
      </c>
      <c r="AO1560">
        <v>3.2649999999999998E-2</v>
      </c>
      <c r="AP1560">
        <v>3.5469999999999998E-3</v>
      </c>
      <c r="AQ1560">
        <v>4.3600000000000003E-4</v>
      </c>
      <c r="AR1560">
        <v>3.279E-2</v>
      </c>
      <c r="AS1560">
        <v>9.7490000000000007E-3</v>
      </c>
      <c r="AT1560">
        <v>3.176E-3</v>
      </c>
      <c r="AV1560">
        <v>2.6496089999999999</v>
      </c>
    </row>
    <row r="1561" spans="1:48" x14ac:dyDescent="0.55000000000000004">
      <c r="A1561">
        <v>1559</v>
      </c>
      <c r="B1561">
        <v>6.0873879999999998</v>
      </c>
      <c r="C1561">
        <v>7.3565149999999999</v>
      </c>
      <c r="D1561">
        <v>1.0276989999999999</v>
      </c>
      <c r="F1561">
        <v>2.3E-5</v>
      </c>
      <c r="G1561">
        <v>6.9999999999999999E-6</v>
      </c>
      <c r="H1561">
        <v>2.3E-5</v>
      </c>
      <c r="I1561">
        <v>1.5E-5</v>
      </c>
      <c r="J1561">
        <v>6.0000000000000002E-6</v>
      </c>
      <c r="K1561">
        <v>1.1E-5</v>
      </c>
      <c r="L1561">
        <v>2.5999999999999998E-5</v>
      </c>
      <c r="M1561">
        <v>3.0000000000000001E-5</v>
      </c>
      <c r="N1561">
        <v>9.7999999999999997E-5</v>
      </c>
      <c r="O1561">
        <v>2.41E-4</v>
      </c>
      <c r="P1561">
        <v>6.8199999999999999E-4</v>
      </c>
      <c r="Q1561">
        <v>2.0100000000000001E-3</v>
      </c>
      <c r="R1561">
        <v>3.0240000000000002E-3</v>
      </c>
      <c r="S1561">
        <v>1.3489999999999999E-3</v>
      </c>
      <c r="T1561">
        <v>2.3E-5</v>
      </c>
      <c r="U1561">
        <v>4.0000000000000003E-5</v>
      </c>
      <c r="V1561">
        <v>6.0000000000000002E-5</v>
      </c>
      <c r="W1561">
        <v>4.8000000000000001E-5</v>
      </c>
      <c r="X1561">
        <v>1.7E-5</v>
      </c>
      <c r="Y1561">
        <v>2.0999999999999999E-5</v>
      </c>
      <c r="AA1561">
        <v>1.000167</v>
      </c>
      <c r="AB1561">
        <v>0.99903799999999998</v>
      </c>
      <c r="AC1561">
        <v>1.0008870000000001</v>
      </c>
      <c r="AD1561">
        <v>0.99006700000000003</v>
      </c>
      <c r="AE1561">
        <v>0.99563699999999999</v>
      </c>
      <c r="AF1561">
        <v>0.99975700000000001</v>
      </c>
      <c r="AG1561">
        <v>0.99265300000000001</v>
      </c>
      <c r="AH1561">
        <v>0.979491</v>
      </c>
      <c r="AI1561">
        <v>0.95948199999999995</v>
      </c>
      <c r="AJ1561">
        <v>0.91476599999999997</v>
      </c>
      <c r="AK1561">
        <v>0.82741299999999995</v>
      </c>
      <c r="AL1561">
        <v>0.694658</v>
      </c>
      <c r="AM1561">
        <v>0.47595399999999999</v>
      </c>
      <c r="AN1561">
        <v>0.21884899999999999</v>
      </c>
      <c r="AO1561">
        <v>3.2649999999999998E-2</v>
      </c>
      <c r="AP1561">
        <v>3.5469999999999998E-3</v>
      </c>
      <c r="AQ1561">
        <v>4.3600000000000003E-4</v>
      </c>
      <c r="AR1561">
        <v>3.279E-2</v>
      </c>
      <c r="AS1561">
        <v>9.7490000000000007E-3</v>
      </c>
      <c r="AT1561">
        <v>3.176E-3</v>
      </c>
      <c r="AV1561">
        <v>2.6480939999999999</v>
      </c>
    </row>
    <row r="1562" spans="1:48" x14ac:dyDescent="0.55000000000000004">
      <c r="A1562">
        <v>1560</v>
      </c>
      <c r="B1562">
        <v>6.0318139999999998</v>
      </c>
      <c r="C1562">
        <v>7.3565149999999999</v>
      </c>
      <c r="D1562">
        <v>1.028348</v>
      </c>
      <c r="F1562">
        <v>2.3E-5</v>
      </c>
      <c r="G1562">
        <v>6.9999999999999999E-6</v>
      </c>
      <c r="H1562">
        <v>2.4000000000000001E-5</v>
      </c>
      <c r="I1562">
        <v>1.5E-5</v>
      </c>
      <c r="J1562">
        <v>6.0000000000000002E-6</v>
      </c>
      <c r="K1562">
        <v>1.1E-5</v>
      </c>
      <c r="L1562">
        <v>2.5999999999999998E-5</v>
      </c>
      <c r="M1562">
        <v>2.9E-5</v>
      </c>
      <c r="N1562">
        <v>9.7E-5</v>
      </c>
      <c r="O1562">
        <v>2.3599999999999999E-4</v>
      </c>
      <c r="P1562">
        <v>6.6E-4</v>
      </c>
      <c r="Q1562">
        <v>1.9599999999999999E-3</v>
      </c>
      <c r="R1562">
        <v>2.9719999999999998E-3</v>
      </c>
      <c r="S1562">
        <v>1.353E-3</v>
      </c>
      <c r="T1562">
        <v>2.4000000000000001E-5</v>
      </c>
      <c r="U1562">
        <v>4.1E-5</v>
      </c>
      <c r="V1562">
        <v>5.8999999999999998E-5</v>
      </c>
      <c r="W1562">
        <v>4.6E-5</v>
      </c>
      <c r="X1562">
        <v>1.7E-5</v>
      </c>
      <c r="Y1562">
        <v>2.0000000000000002E-5</v>
      </c>
      <c r="AA1562">
        <v>1.0015130000000001</v>
      </c>
      <c r="AB1562">
        <v>1.0035259999999999</v>
      </c>
      <c r="AC1562">
        <v>1.006602</v>
      </c>
      <c r="AD1562">
        <v>0.992178</v>
      </c>
      <c r="AE1562">
        <v>0.99675199999999997</v>
      </c>
      <c r="AF1562">
        <v>1.0013719999999999</v>
      </c>
      <c r="AG1562">
        <v>0.99419900000000005</v>
      </c>
      <c r="AH1562">
        <v>0.97479499999999997</v>
      </c>
      <c r="AI1562">
        <v>0.96529699999999996</v>
      </c>
      <c r="AJ1562">
        <v>0.92547299999999999</v>
      </c>
      <c r="AK1562">
        <v>0.84707100000000002</v>
      </c>
      <c r="AL1562">
        <v>0.726078</v>
      </c>
      <c r="AM1562">
        <v>0.52483299999999999</v>
      </c>
      <c r="AN1562">
        <v>0.25148500000000001</v>
      </c>
      <c r="AO1562">
        <v>4.4454E-2</v>
      </c>
      <c r="AP1562">
        <v>5.4260000000000003E-3</v>
      </c>
      <c r="AQ1562">
        <v>3.1510000000000002E-3</v>
      </c>
      <c r="AR1562">
        <v>1.7218000000000001E-2</v>
      </c>
      <c r="AS1562">
        <v>1.3523E-2</v>
      </c>
      <c r="AT1562">
        <v>1.6803999999999999E-2</v>
      </c>
      <c r="AV1562">
        <v>2.6464050000000001</v>
      </c>
    </row>
    <row r="1563" spans="1:48" x14ac:dyDescent="0.55000000000000004">
      <c r="A1563">
        <v>1561</v>
      </c>
      <c r="B1563">
        <v>6.0318139999999998</v>
      </c>
      <c r="C1563">
        <v>7.3565149999999999</v>
      </c>
      <c r="D1563">
        <v>1.0264930000000001</v>
      </c>
      <c r="F1563">
        <v>2.3E-5</v>
      </c>
      <c r="G1563">
        <v>6.9999999999999999E-6</v>
      </c>
      <c r="H1563">
        <v>2.5000000000000001E-5</v>
      </c>
      <c r="I1563">
        <v>1.5E-5</v>
      </c>
      <c r="J1563">
        <v>6.0000000000000002E-6</v>
      </c>
      <c r="K1563">
        <v>1.1E-5</v>
      </c>
      <c r="L1563">
        <v>2.5000000000000001E-5</v>
      </c>
      <c r="M1563">
        <v>2.9E-5</v>
      </c>
      <c r="N1563">
        <v>9.8999999999999994E-5</v>
      </c>
      <c r="O1563">
        <v>2.3800000000000001E-4</v>
      </c>
      <c r="P1563">
        <v>6.69E-4</v>
      </c>
      <c r="Q1563">
        <v>1.9789999999999999E-3</v>
      </c>
      <c r="R1563">
        <v>3.0109999999999998E-3</v>
      </c>
      <c r="S1563">
        <v>1.395E-3</v>
      </c>
      <c r="T1563">
        <v>2.4000000000000001E-5</v>
      </c>
      <c r="U1563">
        <v>4.1E-5</v>
      </c>
      <c r="V1563">
        <v>5.8E-5</v>
      </c>
      <c r="W1563">
        <v>4.6E-5</v>
      </c>
      <c r="X1563">
        <v>1.8E-5</v>
      </c>
      <c r="Y1563">
        <v>2.0000000000000002E-5</v>
      </c>
      <c r="AA1563">
        <v>1.0015130000000001</v>
      </c>
      <c r="AB1563">
        <v>1.0035259999999999</v>
      </c>
      <c r="AC1563">
        <v>1.006602</v>
      </c>
      <c r="AD1563">
        <v>0.992178</v>
      </c>
      <c r="AE1563">
        <v>0.99675199999999997</v>
      </c>
      <c r="AF1563">
        <v>1.0013719999999999</v>
      </c>
      <c r="AG1563">
        <v>0.99419900000000005</v>
      </c>
      <c r="AH1563">
        <v>0.97479499999999997</v>
      </c>
      <c r="AI1563">
        <v>0.96529699999999996</v>
      </c>
      <c r="AJ1563">
        <v>0.92547299999999999</v>
      </c>
      <c r="AK1563">
        <v>0.84707100000000002</v>
      </c>
      <c r="AL1563">
        <v>0.726078</v>
      </c>
      <c r="AM1563">
        <v>0.52483299999999999</v>
      </c>
      <c r="AN1563">
        <v>0.25148500000000001</v>
      </c>
      <c r="AO1563">
        <v>4.4454E-2</v>
      </c>
      <c r="AP1563">
        <v>5.4260000000000003E-3</v>
      </c>
      <c r="AQ1563">
        <v>3.1510000000000002E-3</v>
      </c>
      <c r="AR1563">
        <v>1.7218000000000001E-2</v>
      </c>
      <c r="AS1563">
        <v>1.3523E-2</v>
      </c>
      <c r="AT1563">
        <v>1.6803999999999999E-2</v>
      </c>
      <c r="AV1563">
        <v>2.644701</v>
      </c>
    </row>
    <row r="1564" spans="1:48" x14ac:dyDescent="0.55000000000000004">
      <c r="A1564">
        <v>1562</v>
      </c>
      <c r="B1564">
        <v>6.0318139999999998</v>
      </c>
      <c r="C1564">
        <v>7.3565149999999999</v>
      </c>
      <c r="D1564">
        <v>1.0263370000000001</v>
      </c>
      <c r="F1564">
        <v>2.3E-5</v>
      </c>
      <c r="G1564">
        <v>6.9999999999999999E-6</v>
      </c>
      <c r="H1564">
        <v>2.5000000000000001E-5</v>
      </c>
      <c r="I1564">
        <v>1.5E-5</v>
      </c>
      <c r="J1564">
        <v>5.0000000000000004E-6</v>
      </c>
      <c r="K1564">
        <v>1.2E-5</v>
      </c>
      <c r="L1564">
        <v>2.4000000000000001E-5</v>
      </c>
      <c r="M1564">
        <v>2.9E-5</v>
      </c>
      <c r="N1564">
        <v>9.7E-5</v>
      </c>
      <c r="O1564">
        <v>2.3499999999999999E-4</v>
      </c>
      <c r="P1564">
        <v>6.6E-4</v>
      </c>
      <c r="Q1564">
        <v>1.952E-3</v>
      </c>
      <c r="R1564">
        <v>2.9629999999999999E-3</v>
      </c>
      <c r="S1564">
        <v>1.3760000000000001E-3</v>
      </c>
      <c r="T1564">
        <v>2.5999999999999998E-5</v>
      </c>
      <c r="U1564">
        <v>4.1999999999999998E-5</v>
      </c>
      <c r="V1564">
        <v>5.7000000000000003E-5</v>
      </c>
      <c r="W1564">
        <v>4.3999999999999999E-5</v>
      </c>
      <c r="X1564">
        <v>1.8E-5</v>
      </c>
      <c r="Y1564">
        <v>2.0000000000000002E-5</v>
      </c>
      <c r="AA1564">
        <v>1.0015130000000001</v>
      </c>
      <c r="AB1564">
        <v>1.0035259999999999</v>
      </c>
      <c r="AC1564">
        <v>1.006602</v>
      </c>
      <c r="AD1564">
        <v>0.992178</v>
      </c>
      <c r="AE1564">
        <v>0.99675199999999997</v>
      </c>
      <c r="AF1564">
        <v>1.0013719999999999</v>
      </c>
      <c r="AG1564">
        <v>0.99419900000000005</v>
      </c>
      <c r="AH1564">
        <v>0.97479499999999997</v>
      </c>
      <c r="AI1564">
        <v>0.96529699999999996</v>
      </c>
      <c r="AJ1564">
        <v>0.92547299999999999</v>
      </c>
      <c r="AK1564">
        <v>0.84707100000000002</v>
      </c>
      <c r="AL1564">
        <v>0.726078</v>
      </c>
      <c r="AM1564">
        <v>0.52483299999999999</v>
      </c>
      <c r="AN1564">
        <v>0.25148500000000001</v>
      </c>
      <c r="AO1564">
        <v>4.4454E-2</v>
      </c>
      <c r="AP1564">
        <v>5.4260000000000003E-3</v>
      </c>
      <c r="AQ1564">
        <v>3.1510000000000002E-3</v>
      </c>
      <c r="AR1564">
        <v>1.7218000000000001E-2</v>
      </c>
      <c r="AS1564">
        <v>1.3523E-2</v>
      </c>
      <c r="AT1564">
        <v>1.6803999999999999E-2</v>
      </c>
      <c r="AV1564">
        <v>2.6429960000000001</v>
      </c>
    </row>
    <row r="1565" spans="1:48" x14ac:dyDescent="0.55000000000000004">
      <c r="A1565">
        <v>1563</v>
      </c>
      <c r="B1565">
        <v>6.0318139999999998</v>
      </c>
      <c r="C1565">
        <v>7.3565149999999999</v>
      </c>
      <c r="D1565">
        <v>1.0283150000000001</v>
      </c>
      <c r="F1565">
        <v>2.3E-5</v>
      </c>
      <c r="G1565">
        <v>6.0000000000000002E-6</v>
      </c>
      <c r="H1565">
        <v>2.5000000000000001E-5</v>
      </c>
      <c r="I1565">
        <v>1.5E-5</v>
      </c>
      <c r="J1565">
        <v>5.0000000000000004E-6</v>
      </c>
      <c r="K1565">
        <v>1.2E-5</v>
      </c>
      <c r="L1565">
        <v>2.3E-5</v>
      </c>
      <c r="M1565">
        <v>2.9E-5</v>
      </c>
      <c r="N1565">
        <v>9.7E-5</v>
      </c>
      <c r="O1565">
        <v>2.33E-4</v>
      </c>
      <c r="P1565">
        <v>6.4999999999999997E-4</v>
      </c>
      <c r="Q1565">
        <v>1.913E-3</v>
      </c>
      <c r="R1565">
        <v>2.9190000000000002E-3</v>
      </c>
      <c r="S1565">
        <v>1.364E-3</v>
      </c>
      <c r="T1565">
        <v>2.6999999999999999E-5</v>
      </c>
      <c r="U1565">
        <v>4.1E-5</v>
      </c>
      <c r="V1565">
        <v>5.5999999999999999E-5</v>
      </c>
      <c r="W1565">
        <v>4.3000000000000002E-5</v>
      </c>
      <c r="X1565">
        <v>1.8E-5</v>
      </c>
      <c r="Y1565">
        <v>2.0000000000000002E-5</v>
      </c>
      <c r="AA1565">
        <v>1.0015130000000001</v>
      </c>
      <c r="AB1565">
        <v>1.0035259999999999</v>
      </c>
      <c r="AC1565">
        <v>1.006602</v>
      </c>
      <c r="AD1565">
        <v>0.992178</v>
      </c>
      <c r="AE1565">
        <v>0.99675199999999997</v>
      </c>
      <c r="AF1565">
        <v>1.0013719999999999</v>
      </c>
      <c r="AG1565">
        <v>0.99419900000000005</v>
      </c>
      <c r="AH1565">
        <v>0.97479499999999997</v>
      </c>
      <c r="AI1565">
        <v>0.96529699999999996</v>
      </c>
      <c r="AJ1565">
        <v>0.92547299999999999</v>
      </c>
      <c r="AK1565">
        <v>0.84707100000000002</v>
      </c>
      <c r="AL1565">
        <v>0.726078</v>
      </c>
      <c r="AM1565">
        <v>0.52483299999999999</v>
      </c>
      <c r="AN1565">
        <v>0.25148500000000001</v>
      </c>
      <c r="AO1565">
        <v>4.4454E-2</v>
      </c>
      <c r="AP1565">
        <v>5.4260000000000003E-3</v>
      </c>
      <c r="AQ1565">
        <v>3.1510000000000002E-3</v>
      </c>
      <c r="AR1565">
        <v>1.7218000000000001E-2</v>
      </c>
      <c r="AS1565">
        <v>1.3523E-2</v>
      </c>
      <c r="AT1565">
        <v>1.6803999999999999E-2</v>
      </c>
      <c r="AV1565">
        <v>2.641629</v>
      </c>
    </row>
    <row r="1566" spans="1:48" x14ac:dyDescent="0.55000000000000004">
      <c r="A1566">
        <v>1564</v>
      </c>
      <c r="B1566">
        <v>6.0318139999999998</v>
      </c>
      <c r="C1566">
        <v>7.3565149999999999</v>
      </c>
      <c r="D1566">
        <v>1.0282910000000001</v>
      </c>
      <c r="F1566">
        <v>2.3E-5</v>
      </c>
      <c r="G1566">
        <v>6.0000000000000002E-6</v>
      </c>
      <c r="H1566">
        <v>2.5000000000000001E-5</v>
      </c>
      <c r="I1566">
        <v>1.5E-5</v>
      </c>
      <c r="J1566">
        <v>5.0000000000000004E-6</v>
      </c>
      <c r="K1566">
        <v>1.2999999999999999E-5</v>
      </c>
      <c r="L1566">
        <v>2.3E-5</v>
      </c>
      <c r="M1566">
        <v>2.8E-5</v>
      </c>
      <c r="N1566">
        <v>9.6000000000000002E-5</v>
      </c>
      <c r="O1566">
        <v>2.2900000000000001E-4</v>
      </c>
      <c r="P1566">
        <v>6.3599999999999996E-4</v>
      </c>
      <c r="Q1566">
        <v>1.8649999999999999E-3</v>
      </c>
      <c r="R1566">
        <v>2.849E-3</v>
      </c>
      <c r="S1566">
        <v>1.354E-3</v>
      </c>
      <c r="T1566">
        <v>2.8E-5</v>
      </c>
      <c r="U1566">
        <v>4.1E-5</v>
      </c>
      <c r="V1566">
        <v>5.3999999999999998E-5</v>
      </c>
      <c r="W1566">
        <v>4.1999999999999998E-5</v>
      </c>
      <c r="X1566">
        <v>1.9000000000000001E-5</v>
      </c>
      <c r="Y1566">
        <v>2.0000000000000002E-5</v>
      </c>
      <c r="AA1566">
        <v>1.0015130000000001</v>
      </c>
      <c r="AB1566">
        <v>1.0035259999999999</v>
      </c>
      <c r="AC1566">
        <v>1.006602</v>
      </c>
      <c r="AD1566">
        <v>0.992178</v>
      </c>
      <c r="AE1566">
        <v>0.99675199999999997</v>
      </c>
      <c r="AF1566">
        <v>1.0013719999999999</v>
      </c>
      <c r="AG1566">
        <v>0.99419900000000005</v>
      </c>
      <c r="AH1566">
        <v>0.97479499999999997</v>
      </c>
      <c r="AI1566">
        <v>0.96529699999999996</v>
      </c>
      <c r="AJ1566">
        <v>0.92547299999999999</v>
      </c>
      <c r="AK1566">
        <v>0.84707100000000002</v>
      </c>
      <c r="AL1566">
        <v>0.726078</v>
      </c>
      <c r="AM1566">
        <v>0.52483299999999999</v>
      </c>
      <c r="AN1566">
        <v>0.25148500000000001</v>
      </c>
      <c r="AO1566">
        <v>4.4454E-2</v>
      </c>
      <c r="AP1566">
        <v>5.4260000000000003E-3</v>
      </c>
      <c r="AQ1566">
        <v>3.1510000000000002E-3</v>
      </c>
      <c r="AR1566">
        <v>1.7218000000000001E-2</v>
      </c>
      <c r="AS1566">
        <v>1.3523E-2</v>
      </c>
      <c r="AT1566">
        <v>1.6803999999999999E-2</v>
      </c>
      <c r="AV1566">
        <v>2.6403850000000002</v>
      </c>
    </row>
    <row r="1567" spans="1:48" x14ac:dyDescent="0.55000000000000004">
      <c r="A1567">
        <v>1565</v>
      </c>
      <c r="B1567">
        <v>6.0318139999999998</v>
      </c>
      <c r="C1567">
        <v>7.3565149999999999</v>
      </c>
      <c r="D1567">
        <v>1.0283329999999999</v>
      </c>
      <c r="F1567">
        <v>2.3E-5</v>
      </c>
      <c r="G1567">
        <v>6.0000000000000002E-6</v>
      </c>
      <c r="H1567">
        <v>2.5000000000000001E-5</v>
      </c>
      <c r="I1567">
        <v>1.5E-5</v>
      </c>
      <c r="J1567">
        <v>5.0000000000000004E-6</v>
      </c>
      <c r="K1567">
        <v>1.2999999999999999E-5</v>
      </c>
      <c r="L1567">
        <v>2.1999999999999999E-5</v>
      </c>
      <c r="M1567">
        <v>2.8E-5</v>
      </c>
      <c r="N1567">
        <v>9.6000000000000002E-5</v>
      </c>
      <c r="O1567">
        <v>2.31E-4</v>
      </c>
      <c r="P1567">
        <v>6.4099999999999997E-4</v>
      </c>
      <c r="Q1567">
        <v>1.8699999999999999E-3</v>
      </c>
      <c r="R1567">
        <v>2.8410000000000002E-3</v>
      </c>
      <c r="S1567">
        <v>1.361E-3</v>
      </c>
      <c r="T1567">
        <v>2.9E-5</v>
      </c>
      <c r="U1567">
        <v>4.3000000000000002E-5</v>
      </c>
      <c r="V1567">
        <v>5.3000000000000001E-5</v>
      </c>
      <c r="W1567">
        <v>3.8999999999999999E-5</v>
      </c>
      <c r="X1567">
        <v>1.9000000000000001E-5</v>
      </c>
      <c r="Y1567">
        <v>1.9000000000000001E-5</v>
      </c>
      <c r="AA1567">
        <v>1.0015130000000001</v>
      </c>
      <c r="AB1567">
        <v>1.0035259999999999</v>
      </c>
      <c r="AC1567">
        <v>1.006602</v>
      </c>
      <c r="AD1567">
        <v>0.992178</v>
      </c>
      <c r="AE1567">
        <v>0.99675199999999997</v>
      </c>
      <c r="AF1567">
        <v>1.0013719999999999</v>
      </c>
      <c r="AG1567">
        <v>0.99419900000000005</v>
      </c>
      <c r="AH1567">
        <v>0.97479499999999997</v>
      </c>
      <c r="AI1567">
        <v>0.96529699999999996</v>
      </c>
      <c r="AJ1567">
        <v>0.92547299999999999</v>
      </c>
      <c r="AK1567">
        <v>0.84707100000000002</v>
      </c>
      <c r="AL1567">
        <v>0.726078</v>
      </c>
      <c r="AM1567">
        <v>0.52483299999999999</v>
      </c>
      <c r="AN1567">
        <v>0.25148500000000001</v>
      </c>
      <c r="AO1567">
        <v>4.4454E-2</v>
      </c>
      <c r="AP1567">
        <v>5.4260000000000003E-3</v>
      </c>
      <c r="AQ1567">
        <v>3.1510000000000002E-3</v>
      </c>
      <c r="AR1567">
        <v>1.7218000000000001E-2</v>
      </c>
      <c r="AS1567">
        <v>1.3523E-2</v>
      </c>
      <c r="AT1567">
        <v>1.6803999999999999E-2</v>
      </c>
      <c r="AV1567">
        <v>2.6389939999999998</v>
      </c>
    </row>
    <row r="1568" spans="1:48" x14ac:dyDescent="0.55000000000000004">
      <c r="A1568">
        <v>1566</v>
      </c>
      <c r="B1568">
        <v>6.0082990000000001</v>
      </c>
      <c r="C1568">
        <v>7.1715739999999997</v>
      </c>
      <c r="D1568">
        <v>1.029083</v>
      </c>
      <c r="F1568">
        <v>2.0999999999999999E-5</v>
      </c>
      <c r="G1568">
        <v>6.0000000000000002E-6</v>
      </c>
      <c r="H1568">
        <v>2.5000000000000001E-5</v>
      </c>
      <c r="I1568">
        <v>1.4E-5</v>
      </c>
      <c r="J1568">
        <v>6.0000000000000002E-6</v>
      </c>
      <c r="K1568">
        <v>1.5E-5</v>
      </c>
      <c r="L1568">
        <v>2.0999999999999999E-5</v>
      </c>
      <c r="M1568">
        <v>2.5999999999999998E-5</v>
      </c>
      <c r="N1568">
        <v>9.2E-5</v>
      </c>
      <c r="O1568">
        <v>2.1800000000000001E-4</v>
      </c>
      <c r="P1568">
        <v>6.02E-4</v>
      </c>
      <c r="Q1568">
        <v>1.732E-3</v>
      </c>
      <c r="R1568">
        <v>2.5959999999999998E-3</v>
      </c>
      <c r="S1568">
        <v>1.3010000000000001E-3</v>
      </c>
      <c r="T1568">
        <v>3.0000000000000001E-5</v>
      </c>
      <c r="U1568">
        <v>4.3999999999999999E-5</v>
      </c>
      <c r="V1568">
        <v>4.8000000000000001E-5</v>
      </c>
      <c r="W1568">
        <v>3.8000000000000002E-5</v>
      </c>
      <c r="X1568">
        <v>1.9000000000000001E-5</v>
      </c>
      <c r="Y1568">
        <v>1.9000000000000001E-5</v>
      </c>
      <c r="AA1568">
        <v>1.0036510000000001</v>
      </c>
      <c r="AB1568">
        <v>1.0044550000000001</v>
      </c>
      <c r="AC1568">
        <v>1.0056369999999999</v>
      </c>
      <c r="AD1568">
        <v>0.99724199999999996</v>
      </c>
      <c r="AE1568">
        <v>0.99855400000000005</v>
      </c>
      <c r="AF1568">
        <v>1.0065010000000001</v>
      </c>
      <c r="AG1568">
        <v>0.99762600000000001</v>
      </c>
      <c r="AH1568">
        <v>0.97857899999999998</v>
      </c>
      <c r="AI1568">
        <v>0.97017299999999995</v>
      </c>
      <c r="AJ1568">
        <v>0.927867</v>
      </c>
      <c r="AK1568">
        <v>0.85688399999999998</v>
      </c>
      <c r="AL1568">
        <v>0.73910900000000002</v>
      </c>
      <c r="AM1568">
        <v>0.52787300000000004</v>
      </c>
      <c r="AN1568">
        <v>0.25561899999999999</v>
      </c>
      <c r="AO1568">
        <v>4.9333000000000002E-2</v>
      </c>
      <c r="AP1568">
        <v>1.3306E-2</v>
      </c>
      <c r="AQ1568">
        <v>5.2139999999999999E-3</v>
      </c>
      <c r="AR1568">
        <v>2.2258E-2</v>
      </c>
      <c r="AS1568">
        <v>1.8159000000000002E-2</v>
      </c>
      <c r="AT1568">
        <v>1.4551E-2</v>
      </c>
      <c r="AV1568">
        <v>2.636638</v>
      </c>
    </row>
    <row r="1569" spans="1:48" x14ac:dyDescent="0.55000000000000004">
      <c r="A1569">
        <v>1567</v>
      </c>
      <c r="B1569">
        <v>6.0082990000000001</v>
      </c>
      <c r="C1569">
        <v>7.1715739999999997</v>
      </c>
      <c r="D1569">
        <v>1.0271699999999999</v>
      </c>
      <c r="F1569">
        <v>2.0999999999999999E-5</v>
      </c>
      <c r="G1569">
        <v>6.0000000000000002E-6</v>
      </c>
      <c r="H1569">
        <v>2.5999999999999998E-5</v>
      </c>
      <c r="I1569">
        <v>1.4E-5</v>
      </c>
      <c r="J1569">
        <v>6.9999999999999999E-6</v>
      </c>
      <c r="K1569">
        <v>1.7E-5</v>
      </c>
      <c r="L1569">
        <v>2.1999999999999999E-5</v>
      </c>
      <c r="M1569">
        <v>2.5000000000000001E-5</v>
      </c>
      <c r="N1569">
        <v>9.1000000000000003E-5</v>
      </c>
      <c r="O1569">
        <v>2.0599999999999999E-4</v>
      </c>
      <c r="P1569">
        <v>5.7300000000000005E-4</v>
      </c>
      <c r="Q1569">
        <v>1.6410000000000001E-3</v>
      </c>
      <c r="R1569">
        <v>2.506E-3</v>
      </c>
      <c r="S1569">
        <v>1.305E-3</v>
      </c>
      <c r="T1569">
        <v>3.4E-5</v>
      </c>
      <c r="U1569">
        <v>4.8000000000000001E-5</v>
      </c>
      <c r="V1569">
        <v>4.6E-5</v>
      </c>
      <c r="W1569">
        <v>3.8000000000000002E-5</v>
      </c>
      <c r="X1569">
        <v>2.0000000000000002E-5</v>
      </c>
      <c r="Y1569">
        <v>1.9000000000000001E-5</v>
      </c>
      <c r="AA1569">
        <v>1.0036510000000001</v>
      </c>
      <c r="AB1569">
        <v>1.0044550000000001</v>
      </c>
      <c r="AC1569">
        <v>1.0056369999999999</v>
      </c>
      <c r="AD1569">
        <v>0.99724199999999996</v>
      </c>
      <c r="AE1569">
        <v>0.99855400000000005</v>
      </c>
      <c r="AF1569">
        <v>1.0065010000000001</v>
      </c>
      <c r="AG1569">
        <v>0.99762600000000001</v>
      </c>
      <c r="AH1569">
        <v>0.97857899999999998</v>
      </c>
      <c r="AI1569">
        <v>0.97017299999999995</v>
      </c>
      <c r="AJ1569">
        <v>0.927867</v>
      </c>
      <c r="AK1569">
        <v>0.85688399999999998</v>
      </c>
      <c r="AL1569">
        <v>0.73910900000000002</v>
      </c>
      <c r="AM1569">
        <v>0.52787300000000004</v>
      </c>
      <c r="AN1569">
        <v>0.25561899999999999</v>
      </c>
      <c r="AO1569">
        <v>4.9333000000000002E-2</v>
      </c>
      <c r="AP1569">
        <v>1.3306E-2</v>
      </c>
      <c r="AQ1569">
        <v>5.2139999999999999E-3</v>
      </c>
      <c r="AR1569">
        <v>2.2258E-2</v>
      </c>
      <c r="AS1569">
        <v>1.8159000000000002E-2</v>
      </c>
      <c r="AT1569">
        <v>1.4551E-2</v>
      </c>
      <c r="AV1569">
        <v>2.634973</v>
      </c>
    </row>
    <row r="1570" spans="1:48" x14ac:dyDescent="0.55000000000000004">
      <c r="A1570">
        <v>1568</v>
      </c>
      <c r="B1570">
        <v>6.0082990000000001</v>
      </c>
      <c r="C1570">
        <v>7.1715739999999997</v>
      </c>
      <c r="D1570">
        <v>1.0253639999999999</v>
      </c>
      <c r="F1570">
        <v>2.0999999999999999E-5</v>
      </c>
      <c r="G1570">
        <v>6.0000000000000002E-6</v>
      </c>
      <c r="H1570">
        <v>2.5999999999999998E-5</v>
      </c>
      <c r="I1570">
        <v>1.4E-5</v>
      </c>
      <c r="J1570">
        <v>6.9999999999999999E-6</v>
      </c>
      <c r="K1570">
        <v>1.7E-5</v>
      </c>
      <c r="L1570">
        <v>2.0999999999999999E-5</v>
      </c>
      <c r="M1570">
        <v>2.5000000000000001E-5</v>
      </c>
      <c r="N1570">
        <v>9.0000000000000006E-5</v>
      </c>
      <c r="O1570">
        <v>2.0599999999999999E-4</v>
      </c>
      <c r="P1570">
        <v>5.7300000000000005E-4</v>
      </c>
      <c r="Q1570">
        <v>1.6429999999999999E-3</v>
      </c>
      <c r="R1570">
        <v>2.5200000000000001E-3</v>
      </c>
      <c r="S1570">
        <v>1.3190000000000001E-3</v>
      </c>
      <c r="T1570">
        <v>3.4999999999999997E-5</v>
      </c>
      <c r="U1570">
        <v>5.0000000000000002E-5</v>
      </c>
      <c r="V1570">
        <v>4.5000000000000003E-5</v>
      </c>
      <c r="W1570">
        <v>3.8000000000000002E-5</v>
      </c>
      <c r="X1570">
        <v>2.0000000000000002E-5</v>
      </c>
      <c r="Y1570">
        <v>1.9000000000000001E-5</v>
      </c>
      <c r="AA1570">
        <v>1.0036510000000001</v>
      </c>
      <c r="AB1570">
        <v>1.0044550000000001</v>
      </c>
      <c r="AC1570">
        <v>1.0056369999999999</v>
      </c>
      <c r="AD1570">
        <v>0.99724199999999996</v>
      </c>
      <c r="AE1570">
        <v>0.99855400000000005</v>
      </c>
      <c r="AF1570">
        <v>1.0065010000000001</v>
      </c>
      <c r="AG1570">
        <v>0.99762600000000001</v>
      </c>
      <c r="AH1570">
        <v>0.97857899999999998</v>
      </c>
      <c r="AI1570">
        <v>0.97017299999999995</v>
      </c>
      <c r="AJ1570">
        <v>0.927867</v>
      </c>
      <c r="AK1570">
        <v>0.85688399999999998</v>
      </c>
      <c r="AL1570">
        <v>0.73910900000000002</v>
      </c>
      <c r="AM1570">
        <v>0.52787300000000004</v>
      </c>
      <c r="AN1570">
        <v>0.25561899999999999</v>
      </c>
      <c r="AO1570">
        <v>4.9333000000000002E-2</v>
      </c>
      <c r="AP1570">
        <v>1.3306E-2</v>
      </c>
      <c r="AQ1570">
        <v>5.2139999999999999E-3</v>
      </c>
      <c r="AR1570">
        <v>2.2258E-2</v>
      </c>
      <c r="AS1570">
        <v>1.8159000000000002E-2</v>
      </c>
      <c r="AT1570">
        <v>1.4551E-2</v>
      </c>
      <c r="AV1570">
        <v>2.6336529999999998</v>
      </c>
    </row>
    <row r="1571" spans="1:48" x14ac:dyDescent="0.55000000000000004">
      <c r="A1571">
        <v>1569</v>
      </c>
      <c r="B1571">
        <v>6.008114</v>
      </c>
      <c r="C1571">
        <v>7.1715739999999997</v>
      </c>
      <c r="D1571">
        <v>1.027115</v>
      </c>
      <c r="F1571">
        <v>2.0999999999999999E-5</v>
      </c>
      <c r="G1571">
        <v>6.9999999999999999E-6</v>
      </c>
      <c r="H1571">
        <v>2.6999999999999999E-5</v>
      </c>
      <c r="I1571">
        <v>1.5E-5</v>
      </c>
      <c r="J1571">
        <v>7.9999999999999996E-6</v>
      </c>
      <c r="K1571">
        <v>2.0000000000000002E-5</v>
      </c>
      <c r="L1571">
        <v>2.0999999999999999E-5</v>
      </c>
      <c r="M1571">
        <v>2.5000000000000001E-5</v>
      </c>
      <c r="N1571">
        <v>9.1000000000000003E-5</v>
      </c>
      <c r="O1571">
        <v>2.0799999999999999E-4</v>
      </c>
      <c r="P1571">
        <v>5.7499999999999999E-4</v>
      </c>
      <c r="Q1571">
        <v>1.6479999999999999E-3</v>
      </c>
      <c r="R1571">
        <v>2.5379999999999999E-3</v>
      </c>
      <c r="S1571">
        <v>1.3420000000000001E-3</v>
      </c>
      <c r="T1571">
        <v>3.8999999999999999E-5</v>
      </c>
      <c r="U1571">
        <v>5.5000000000000002E-5</v>
      </c>
      <c r="V1571">
        <v>4.3999999999999999E-5</v>
      </c>
      <c r="W1571">
        <v>3.6999999999999998E-5</v>
      </c>
      <c r="X1571">
        <v>2.0000000000000002E-5</v>
      </c>
      <c r="Y1571">
        <v>1.8E-5</v>
      </c>
      <c r="AA1571">
        <v>1.002694</v>
      </c>
      <c r="AB1571">
        <v>1.000516</v>
      </c>
      <c r="AC1571">
        <v>1.004545</v>
      </c>
      <c r="AD1571">
        <v>0.99702599999999997</v>
      </c>
      <c r="AE1571">
        <v>0.99912699999999999</v>
      </c>
      <c r="AF1571">
        <v>1.004543</v>
      </c>
      <c r="AG1571">
        <v>0.99242200000000003</v>
      </c>
      <c r="AH1571">
        <v>0.97871300000000006</v>
      </c>
      <c r="AI1571">
        <v>0.96347000000000005</v>
      </c>
      <c r="AJ1571">
        <v>0.92076499999999994</v>
      </c>
      <c r="AK1571">
        <v>0.83528999999999998</v>
      </c>
      <c r="AL1571">
        <v>0.70507699999999995</v>
      </c>
      <c r="AM1571">
        <v>0.48687399999999997</v>
      </c>
      <c r="AN1571">
        <v>0.23196600000000001</v>
      </c>
      <c r="AO1571">
        <v>4.4663000000000001E-2</v>
      </c>
      <c r="AP1571">
        <v>1.0936E-2</v>
      </c>
      <c r="AQ1571">
        <v>1.828E-3</v>
      </c>
      <c r="AR1571">
        <v>3.2218999999999998E-2</v>
      </c>
      <c r="AS1571">
        <v>1.1594E-2</v>
      </c>
      <c r="AT1571">
        <v>3.0929999999999998E-3</v>
      </c>
      <c r="AV1571">
        <v>2.6317979999999999</v>
      </c>
    </row>
    <row r="1572" spans="1:48" x14ac:dyDescent="0.55000000000000004">
      <c r="A1572">
        <v>1570</v>
      </c>
      <c r="B1572">
        <v>5.9884969999999997</v>
      </c>
      <c r="C1572">
        <v>7.1715739999999997</v>
      </c>
      <c r="D1572">
        <v>1.025828</v>
      </c>
      <c r="F1572">
        <v>2.0000000000000002E-5</v>
      </c>
      <c r="G1572">
        <v>6.9999999999999999E-6</v>
      </c>
      <c r="H1572">
        <v>2.6999999999999999E-5</v>
      </c>
      <c r="I1572">
        <v>1.5999999999999999E-5</v>
      </c>
      <c r="J1572">
        <v>9.0000000000000002E-6</v>
      </c>
      <c r="K1572">
        <v>2.0999999999999999E-5</v>
      </c>
      <c r="L1572">
        <v>2.0000000000000002E-5</v>
      </c>
      <c r="M1572">
        <v>2.4000000000000001E-5</v>
      </c>
      <c r="N1572">
        <v>9.1000000000000003E-5</v>
      </c>
      <c r="O1572">
        <v>2.0900000000000001E-4</v>
      </c>
      <c r="P1572">
        <v>5.7899999999999998E-4</v>
      </c>
      <c r="Q1572">
        <v>1.652E-3</v>
      </c>
      <c r="R1572">
        <v>2.5500000000000002E-3</v>
      </c>
      <c r="S1572">
        <v>1.3619999999999999E-3</v>
      </c>
      <c r="T1572">
        <v>4.3000000000000002E-5</v>
      </c>
      <c r="U1572">
        <v>6.0999999999999999E-5</v>
      </c>
      <c r="V1572">
        <v>4.3999999999999999E-5</v>
      </c>
      <c r="W1572">
        <v>3.6000000000000001E-5</v>
      </c>
      <c r="X1572">
        <v>2.0000000000000002E-5</v>
      </c>
      <c r="Y1572">
        <v>1.8E-5</v>
      </c>
      <c r="AA1572">
        <v>1.002391</v>
      </c>
      <c r="AB1572">
        <v>1.00576</v>
      </c>
      <c r="AC1572">
        <v>1.010947</v>
      </c>
      <c r="AD1572">
        <v>1.004516</v>
      </c>
      <c r="AE1572">
        <v>1.004148</v>
      </c>
      <c r="AF1572">
        <v>1.0113589999999999</v>
      </c>
      <c r="AG1572">
        <v>0.99587099999999995</v>
      </c>
      <c r="AH1572">
        <v>0.97565900000000005</v>
      </c>
      <c r="AI1572">
        <v>0.96527200000000002</v>
      </c>
      <c r="AJ1572">
        <v>0.92333299999999996</v>
      </c>
      <c r="AK1572">
        <v>0.84534699999999996</v>
      </c>
      <c r="AL1572">
        <v>0.72300799999999998</v>
      </c>
      <c r="AM1572">
        <v>0.516069</v>
      </c>
      <c r="AN1572">
        <v>0.259154</v>
      </c>
      <c r="AO1572">
        <v>5.4318999999999999E-2</v>
      </c>
      <c r="AP1572">
        <v>2.3716000000000001E-2</v>
      </c>
      <c r="AQ1572">
        <v>8.5599999999999999E-3</v>
      </c>
      <c r="AR1572">
        <v>2.9132000000000002E-2</v>
      </c>
      <c r="AS1572">
        <v>1.4902E-2</v>
      </c>
      <c r="AT1572">
        <v>6.2719999999999998E-3</v>
      </c>
      <c r="AV1572">
        <v>2.6305459999999998</v>
      </c>
    </row>
    <row r="1573" spans="1:48" x14ac:dyDescent="0.55000000000000004">
      <c r="A1573">
        <v>1571</v>
      </c>
      <c r="B1573">
        <v>5.9884969999999997</v>
      </c>
      <c r="C1573">
        <v>7.1715739999999997</v>
      </c>
      <c r="D1573">
        <v>1.026114</v>
      </c>
      <c r="F1573">
        <v>2.0000000000000002E-5</v>
      </c>
      <c r="G1573">
        <v>6.9999999999999999E-6</v>
      </c>
      <c r="H1573">
        <v>2.6999999999999999E-5</v>
      </c>
      <c r="I1573">
        <v>1.5999999999999999E-5</v>
      </c>
      <c r="J1573">
        <v>9.0000000000000002E-6</v>
      </c>
      <c r="K1573">
        <v>2.1999999999999999E-5</v>
      </c>
      <c r="L1573">
        <v>1.9000000000000001E-5</v>
      </c>
      <c r="M1573">
        <v>2.4000000000000001E-5</v>
      </c>
      <c r="N1573">
        <v>9.2E-5</v>
      </c>
      <c r="O1573">
        <v>2.13E-4</v>
      </c>
      <c r="P1573">
        <v>5.8799999999999998E-4</v>
      </c>
      <c r="Q1573">
        <v>1.6750000000000001E-3</v>
      </c>
      <c r="R1573">
        <v>2.578E-3</v>
      </c>
      <c r="S1573">
        <v>1.3860000000000001E-3</v>
      </c>
      <c r="T1573">
        <v>4.6E-5</v>
      </c>
      <c r="U1573">
        <v>6.0999999999999999E-5</v>
      </c>
      <c r="V1573">
        <v>4.3000000000000002E-5</v>
      </c>
      <c r="W1573">
        <v>3.4999999999999997E-5</v>
      </c>
      <c r="X1573">
        <v>2.0000000000000002E-5</v>
      </c>
      <c r="Y1573">
        <v>1.8E-5</v>
      </c>
      <c r="AA1573">
        <v>1.002391</v>
      </c>
      <c r="AB1573">
        <v>1.00576</v>
      </c>
      <c r="AC1573">
        <v>1.010947</v>
      </c>
      <c r="AD1573">
        <v>1.004516</v>
      </c>
      <c r="AE1573">
        <v>1.004148</v>
      </c>
      <c r="AF1573">
        <v>1.0113589999999999</v>
      </c>
      <c r="AG1573">
        <v>0.99587099999999995</v>
      </c>
      <c r="AH1573">
        <v>0.97565900000000005</v>
      </c>
      <c r="AI1573">
        <v>0.96527200000000002</v>
      </c>
      <c r="AJ1573">
        <v>0.92333299999999996</v>
      </c>
      <c r="AK1573">
        <v>0.84534699999999996</v>
      </c>
      <c r="AL1573">
        <v>0.72300799999999998</v>
      </c>
      <c r="AM1573">
        <v>0.516069</v>
      </c>
      <c r="AN1573">
        <v>0.259154</v>
      </c>
      <c r="AO1573">
        <v>5.4318999999999999E-2</v>
      </c>
      <c r="AP1573">
        <v>2.3716000000000001E-2</v>
      </c>
      <c r="AQ1573">
        <v>8.5599999999999999E-3</v>
      </c>
      <c r="AR1573">
        <v>2.9132000000000002E-2</v>
      </c>
      <c r="AS1573">
        <v>1.4902E-2</v>
      </c>
      <c r="AT1573">
        <v>6.2719999999999998E-3</v>
      </c>
      <c r="AV1573">
        <v>2.6293259999999998</v>
      </c>
    </row>
    <row r="1574" spans="1:48" x14ac:dyDescent="0.55000000000000004">
      <c r="A1574">
        <v>1572</v>
      </c>
      <c r="B1574">
        <v>5.9884969999999997</v>
      </c>
      <c r="C1574">
        <v>7.1715739999999997</v>
      </c>
      <c r="D1574">
        <v>1.026683</v>
      </c>
      <c r="F1574">
        <v>2.0000000000000002E-5</v>
      </c>
      <c r="G1574">
        <v>6.9999999999999999E-6</v>
      </c>
      <c r="H1574">
        <v>2.8E-5</v>
      </c>
      <c r="I1574">
        <v>1.5999999999999999E-5</v>
      </c>
      <c r="J1574">
        <v>9.0000000000000002E-6</v>
      </c>
      <c r="K1574">
        <v>2.1999999999999999E-5</v>
      </c>
      <c r="L1574">
        <v>1.9000000000000001E-5</v>
      </c>
      <c r="M1574">
        <v>2.4000000000000001E-5</v>
      </c>
      <c r="N1574">
        <v>9.2999999999999997E-5</v>
      </c>
      <c r="O1574">
        <v>2.1699999999999999E-4</v>
      </c>
      <c r="P1574">
        <v>5.9599999999999996E-4</v>
      </c>
      <c r="Q1574">
        <v>1.7060000000000001E-3</v>
      </c>
      <c r="R1574">
        <v>2.6389999999999999E-3</v>
      </c>
      <c r="S1574">
        <v>1.4369999999999999E-3</v>
      </c>
      <c r="T1574">
        <v>4.8999999999999998E-5</v>
      </c>
      <c r="U1574">
        <v>6.6000000000000005E-5</v>
      </c>
      <c r="V1574">
        <v>4.3000000000000002E-5</v>
      </c>
      <c r="W1574">
        <v>3.4999999999999997E-5</v>
      </c>
      <c r="X1574">
        <v>2.0000000000000002E-5</v>
      </c>
      <c r="Y1574">
        <v>1.8E-5</v>
      </c>
      <c r="AA1574">
        <v>1.002391</v>
      </c>
      <c r="AB1574">
        <v>1.00576</v>
      </c>
      <c r="AC1574">
        <v>1.010947</v>
      </c>
      <c r="AD1574">
        <v>1.004516</v>
      </c>
      <c r="AE1574">
        <v>1.004148</v>
      </c>
      <c r="AF1574">
        <v>1.0113589999999999</v>
      </c>
      <c r="AG1574">
        <v>0.99587099999999995</v>
      </c>
      <c r="AH1574">
        <v>0.97565900000000005</v>
      </c>
      <c r="AI1574">
        <v>0.96527200000000002</v>
      </c>
      <c r="AJ1574">
        <v>0.92333299999999996</v>
      </c>
      <c r="AK1574">
        <v>0.84534699999999996</v>
      </c>
      <c r="AL1574">
        <v>0.72300799999999998</v>
      </c>
      <c r="AM1574">
        <v>0.516069</v>
      </c>
      <c r="AN1574">
        <v>0.259154</v>
      </c>
      <c r="AO1574">
        <v>5.4318999999999999E-2</v>
      </c>
      <c r="AP1574">
        <v>2.3716000000000001E-2</v>
      </c>
      <c r="AQ1574">
        <v>8.5599999999999999E-3</v>
      </c>
      <c r="AR1574">
        <v>2.9132000000000002E-2</v>
      </c>
      <c r="AS1574">
        <v>1.4902E-2</v>
      </c>
      <c r="AT1574">
        <v>6.2719999999999998E-3</v>
      </c>
      <c r="AV1574">
        <v>2.6279370000000002</v>
      </c>
    </row>
    <row r="1575" spans="1:48" x14ac:dyDescent="0.55000000000000004">
      <c r="A1575">
        <v>1573</v>
      </c>
      <c r="B1575">
        <v>5.9884969999999997</v>
      </c>
      <c r="C1575">
        <v>7.1715739999999997</v>
      </c>
      <c r="D1575">
        <v>1.0239199999999999</v>
      </c>
      <c r="F1575">
        <v>2.0000000000000002E-5</v>
      </c>
      <c r="G1575">
        <v>6.9999999999999999E-6</v>
      </c>
      <c r="H1575">
        <v>2.8E-5</v>
      </c>
      <c r="I1575">
        <v>1.7E-5</v>
      </c>
      <c r="J1575">
        <v>9.0000000000000002E-6</v>
      </c>
      <c r="K1575">
        <v>2.1999999999999999E-5</v>
      </c>
      <c r="L1575">
        <v>1.9000000000000001E-5</v>
      </c>
      <c r="M1575">
        <v>2.3E-5</v>
      </c>
      <c r="N1575">
        <v>9.1000000000000003E-5</v>
      </c>
      <c r="O1575">
        <v>2.0900000000000001E-4</v>
      </c>
      <c r="P1575">
        <v>5.7600000000000001E-4</v>
      </c>
      <c r="Q1575">
        <v>1.6490000000000001E-3</v>
      </c>
      <c r="R1575">
        <v>2.5579999999999999E-3</v>
      </c>
      <c r="S1575">
        <v>1.4059999999999999E-3</v>
      </c>
      <c r="T1575">
        <v>5.0000000000000002E-5</v>
      </c>
      <c r="U1575">
        <v>6.6000000000000005E-5</v>
      </c>
      <c r="V1575">
        <v>4.1999999999999998E-5</v>
      </c>
      <c r="W1575">
        <v>3.4E-5</v>
      </c>
      <c r="X1575">
        <v>2.0000000000000002E-5</v>
      </c>
      <c r="Y1575">
        <v>1.8E-5</v>
      </c>
      <c r="AA1575">
        <v>1.002391</v>
      </c>
      <c r="AB1575">
        <v>1.00576</v>
      </c>
      <c r="AC1575">
        <v>1.010947</v>
      </c>
      <c r="AD1575">
        <v>1.004516</v>
      </c>
      <c r="AE1575">
        <v>1.004148</v>
      </c>
      <c r="AF1575">
        <v>1.0113589999999999</v>
      </c>
      <c r="AG1575">
        <v>0.99587099999999995</v>
      </c>
      <c r="AH1575">
        <v>0.97565900000000005</v>
      </c>
      <c r="AI1575">
        <v>0.96527200000000002</v>
      </c>
      <c r="AJ1575">
        <v>0.92333299999999996</v>
      </c>
      <c r="AK1575">
        <v>0.84534699999999996</v>
      </c>
      <c r="AL1575">
        <v>0.72300799999999998</v>
      </c>
      <c r="AM1575">
        <v>0.516069</v>
      </c>
      <c r="AN1575">
        <v>0.259154</v>
      </c>
      <c r="AO1575">
        <v>5.4318999999999999E-2</v>
      </c>
      <c r="AP1575">
        <v>2.3716000000000001E-2</v>
      </c>
      <c r="AQ1575">
        <v>8.5599999999999999E-3</v>
      </c>
      <c r="AR1575">
        <v>2.9132000000000002E-2</v>
      </c>
      <c r="AS1575">
        <v>1.4902E-2</v>
      </c>
      <c r="AT1575">
        <v>6.2719999999999998E-3</v>
      </c>
      <c r="AV1575">
        <v>2.6270639999999998</v>
      </c>
    </row>
    <row r="1576" spans="1:48" x14ac:dyDescent="0.55000000000000004">
      <c r="A1576">
        <v>1574</v>
      </c>
      <c r="B1576">
        <v>5.9884969999999997</v>
      </c>
      <c r="C1576">
        <v>7.1715739999999997</v>
      </c>
      <c r="D1576">
        <v>1.023946</v>
      </c>
      <c r="F1576">
        <v>2.0000000000000002E-5</v>
      </c>
      <c r="G1576">
        <v>6.9999999999999999E-6</v>
      </c>
      <c r="H1576">
        <v>2.8E-5</v>
      </c>
      <c r="I1576">
        <v>1.7E-5</v>
      </c>
      <c r="J1576">
        <v>1.0000000000000001E-5</v>
      </c>
      <c r="K1576">
        <v>2.3E-5</v>
      </c>
      <c r="L1576">
        <v>1.9000000000000001E-5</v>
      </c>
      <c r="M1576">
        <v>2.4000000000000001E-5</v>
      </c>
      <c r="N1576">
        <v>9.2E-5</v>
      </c>
      <c r="O1576">
        <v>2.1699999999999999E-4</v>
      </c>
      <c r="P1576">
        <v>5.8799999999999998E-4</v>
      </c>
      <c r="Q1576">
        <v>1.6670000000000001E-3</v>
      </c>
      <c r="R1576">
        <v>2.591E-3</v>
      </c>
      <c r="S1576">
        <v>1.4419999999999999E-3</v>
      </c>
      <c r="T1576">
        <v>5.3000000000000001E-5</v>
      </c>
      <c r="U1576">
        <v>7.1000000000000005E-5</v>
      </c>
      <c r="V1576">
        <v>4.1E-5</v>
      </c>
      <c r="W1576">
        <v>3.4E-5</v>
      </c>
      <c r="X1576">
        <v>2.0999999999999999E-5</v>
      </c>
      <c r="Y1576">
        <v>1.9000000000000001E-5</v>
      </c>
      <c r="AA1576">
        <v>1.002391</v>
      </c>
      <c r="AB1576">
        <v>1.00576</v>
      </c>
      <c r="AC1576">
        <v>1.010947</v>
      </c>
      <c r="AD1576">
        <v>1.004516</v>
      </c>
      <c r="AE1576">
        <v>1.004148</v>
      </c>
      <c r="AF1576">
        <v>1.0113589999999999</v>
      </c>
      <c r="AG1576">
        <v>0.99587099999999995</v>
      </c>
      <c r="AH1576">
        <v>0.97565900000000005</v>
      </c>
      <c r="AI1576">
        <v>0.96527200000000002</v>
      </c>
      <c r="AJ1576">
        <v>0.92333299999999996</v>
      </c>
      <c r="AK1576">
        <v>0.84534699999999996</v>
      </c>
      <c r="AL1576">
        <v>0.72300799999999998</v>
      </c>
      <c r="AM1576">
        <v>0.516069</v>
      </c>
      <c r="AN1576">
        <v>0.259154</v>
      </c>
      <c r="AO1576">
        <v>5.4318999999999999E-2</v>
      </c>
      <c r="AP1576">
        <v>2.3716000000000001E-2</v>
      </c>
      <c r="AQ1576">
        <v>8.5599999999999999E-3</v>
      </c>
      <c r="AR1576">
        <v>2.9132000000000002E-2</v>
      </c>
      <c r="AS1576">
        <v>1.4902E-2</v>
      </c>
      <c r="AT1576">
        <v>6.2719999999999998E-3</v>
      </c>
      <c r="AV1576">
        <v>2.6260319999999999</v>
      </c>
    </row>
    <row r="1577" spans="1:48" x14ac:dyDescent="0.55000000000000004">
      <c r="A1577">
        <v>1575</v>
      </c>
      <c r="B1577">
        <v>5.9464129999999997</v>
      </c>
      <c r="C1577">
        <v>7.1715739999999997</v>
      </c>
      <c r="D1577">
        <v>1.022397</v>
      </c>
      <c r="F1577">
        <v>1.9000000000000001E-5</v>
      </c>
      <c r="G1577">
        <v>6.9999999999999999E-6</v>
      </c>
      <c r="H1577">
        <v>2.8E-5</v>
      </c>
      <c r="I1577">
        <v>1.8E-5</v>
      </c>
      <c r="J1577">
        <v>1.1E-5</v>
      </c>
      <c r="K1577">
        <v>2.4000000000000001E-5</v>
      </c>
      <c r="L1577">
        <v>1.9000000000000001E-5</v>
      </c>
      <c r="M1577">
        <v>2.3E-5</v>
      </c>
      <c r="N1577">
        <v>8.8999999999999995E-5</v>
      </c>
      <c r="O1577">
        <v>2.12E-4</v>
      </c>
      <c r="P1577">
        <v>5.7300000000000005E-4</v>
      </c>
      <c r="Q1577">
        <v>1.6169999999999999E-3</v>
      </c>
      <c r="R1577">
        <v>2.5300000000000001E-3</v>
      </c>
      <c r="S1577">
        <v>1.4189999999999999E-3</v>
      </c>
      <c r="T1577">
        <v>5.7000000000000003E-5</v>
      </c>
      <c r="U1577">
        <v>7.7000000000000001E-5</v>
      </c>
      <c r="V1577">
        <v>4.1E-5</v>
      </c>
      <c r="W1577">
        <v>3.3000000000000003E-5</v>
      </c>
      <c r="X1577">
        <v>2.0000000000000002E-5</v>
      </c>
      <c r="Y1577">
        <v>2.0000000000000002E-5</v>
      </c>
      <c r="AA1577">
        <v>0.99992400000000004</v>
      </c>
      <c r="AB1577">
        <v>1.005403</v>
      </c>
      <c r="AC1577">
        <v>1.0088429999999999</v>
      </c>
      <c r="AD1577">
        <v>0.999718</v>
      </c>
      <c r="AE1577">
        <v>1.002302</v>
      </c>
      <c r="AF1577">
        <v>1.0036940000000001</v>
      </c>
      <c r="AG1577">
        <v>0.99744999999999995</v>
      </c>
      <c r="AH1577">
        <v>0.97600200000000004</v>
      </c>
      <c r="AI1577">
        <v>0.96285799999999999</v>
      </c>
      <c r="AJ1577">
        <v>0.92570699999999995</v>
      </c>
      <c r="AK1577">
        <v>0.84889899999999996</v>
      </c>
      <c r="AL1577">
        <v>0.73445300000000002</v>
      </c>
      <c r="AM1577">
        <v>0.52709099999999998</v>
      </c>
      <c r="AN1577">
        <v>0.26509100000000002</v>
      </c>
      <c r="AO1577">
        <v>5.1636000000000001E-2</v>
      </c>
      <c r="AP1577">
        <v>1.7856E-2</v>
      </c>
      <c r="AQ1577">
        <v>6.2249999999999996E-3</v>
      </c>
      <c r="AR1577">
        <v>2.3578000000000002E-2</v>
      </c>
      <c r="AS1577">
        <v>1.8870999999999999E-2</v>
      </c>
      <c r="AT1577">
        <v>1.1996E-2</v>
      </c>
      <c r="AV1577">
        <v>2.6247240000000001</v>
      </c>
    </row>
    <row r="1578" spans="1:48" x14ac:dyDescent="0.55000000000000004">
      <c r="A1578">
        <v>1576</v>
      </c>
      <c r="B1578">
        <v>5.9402759999999999</v>
      </c>
      <c r="C1578">
        <v>7.1715739999999997</v>
      </c>
      <c r="D1578">
        <v>1.024516</v>
      </c>
      <c r="F1578">
        <v>1.8E-5</v>
      </c>
      <c r="G1578">
        <v>6.9999999999999999E-6</v>
      </c>
      <c r="H1578">
        <v>2.8E-5</v>
      </c>
      <c r="I1578">
        <v>1.8E-5</v>
      </c>
      <c r="J1578">
        <v>1.1E-5</v>
      </c>
      <c r="K1578">
        <v>2.4000000000000001E-5</v>
      </c>
      <c r="L1578">
        <v>1.9000000000000001E-5</v>
      </c>
      <c r="M1578">
        <v>2.3E-5</v>
      </c>
      <c r="N1578">
        <v>8.6000000000000003E-5</v>
      </c>
      <c r="O1578">
        <v>2.0799999999999999E-4</v>
      </c>
      <c r="P1578">
        <v>5.62E-4</v>
      </c>
      <c r="Q1578">
        <v>1.578E-3</v>
      </c>
      <c r="R1578">
        <v>2.4650000000000002E-3</v>
      </c>
      <c r="S1578">
        <v>1.392E-3</v>
      </c>
      <c r="T1578">
        <v>5.8E-5</v>
      </c>
      <c r="U1578">
        <v>7.8999999999999996E-5</v>
      </c>
      <c r="V1578">
        <v>4.1E-5</v>
      </c>
      <c r="W1578">
        <v>3.1999999999999999E-5</v>
      </c>
      <c r="X1578">
        <v>2.0000000000000002E-5</v>
      </c>
      <c r="Y1578">
        <v>2.0000000000000002E-5</v>
      </c>
      <c r="AA1578">
        <v>1.0022759999999999</v>
      </c>
      <c r="AB1578">
        <v>1.0033700000000001</v>
      </c>
      <c r="AC1578">
        <v>1.0102420000000001</v>
      </c>
      <c r="AD1578">
        <v>0.99829299999999999</v>
      </c>
      <c r="AE1578">
        <v>0.99945200000000001</v>
      </c>
      <c r="AF1578">
        <v>1.0013810000000001</v>
      </c>
      <c r="AG1578">
        <v>0.98954500000000001</v>
      </c>
      <c r="AH1578">
        <v>0.974024</v>
      </c>
      <c r="AI1578">
        <v>0.96276700000000004</v>
      </c>
      <c r="AJ1578">
        <v>0.92285099999999998</v>
      </c>
      <c r="AK1578">
        <v>0.84880900000000004</v>
      </c>
      <c r="AL1578">
        <v>0.72742600000000002</v>
      </c>
      <c r="AM1578">
        <v>0.52237999999999996</v>
      </c>
      <c r="AN1578">
        <v>0.263152</v>
      </c>
      <c r="AO1578">
        <v>4.5723E-2</v>
      </c>
      <c r="AP1578">
        <v>9.6970000000000008E-3</v>
      </c>
      <c r="AQ1578">
        <v>4.0720000000000001E-3</v>
      </c>
      <c r="AR1578">
        <v>2.3952999999999999E-2</v>
      </c>
      <c r="AS1578">
        <v>1.554E-2</v>
      </c>
      <c r="AT1578">
        <v>5.3670000000000002E-3</v>
      </c>
      <c r="AV1578">
        <v>2.6235309999999998</v>
      </c>
    </row>
    <row r="1579" spans="1:48" x14ac:dyDescent="0.55000000000000004">
      <c r="A1579">
        <v>1577</v>
      </c>
      <c r="B1579">
        <v>5.9402759999999999</v>
      </c>
      <c r="C1579">
        <v>7.1715739999999997</v>
      </c>
      <c r="D1579">
        <v>1.0234369999999999</v>
      </c>
      <c r="F1579">
        <v>1.8E-5</v>
      </c>
      <c r="G1579">
        <v>6.9999999999999999E-6</v>
      </c>
      <c r="H1579">
        <v>2.6999999999999999E-5</v>
      </c>
      <c r="I1579">
        <v>1.8E-5</v>
      </c>
      <c r="J1579">
        <v>1.2E-5</v>
      </c>
      <c r="K1579">
        <v>2.4000000000000001E-5</v>
      </c>
      <c r="L1579">
        <v>1.9000000000000001E-5</v>
      </c>
      <c r="M1579">
        <v>2.1999999999999999E-5</v>
      </c>
      <c r="N1579">
        <v>8.2000000000000001E-5</v>
      </c>
      <c r="O1579">
        <v>2.0000000000000001E-4</v>
      </c>
      <c r="P1579">
        <v>5.4100000000000003E-4</v>
      </c>
      <c r="Q1579">
        <v>1.5269999999999999E-3</v>
      </c>
      <c r="R1579">
        <v>2.405E-3</v>
      </c>
      <c r="S1579">
        <v>1.361E-3</v>
      </c>
      <c r="T1579">
        <v>5.8999999999999998E-5</v>
      </c>
      <c r="U1579">
        <v>8.0000000000000007E-5</v>
      </c>
      <c r="V1579">
        <v>4.1E-5</v>
      </c>
      <c r="W1579">
        <v>3.1999999999999999E-5</v>
      </c>
      <c r="X1579">
        <v>1.9000000000000001E-5</v>
      </c>
      <c r="Y1579">
        <v>2.0000000000000002E-5</v>
      </c>
      <c r="AA1579">
        <v>1.0022759999999999</v>
      </c>
      <c r="AB1579">
        <v>1.0033700000000001</v>
      </c>
      <c r="AC1579">
        <v>1.0102420000000001</v>
      </c>
      <c r="AD1579">
        <v>0.99829299999999999</v>
      </c>
      <c r="AE1579">
        <v>0.99945200000000001</v>
      </c>
      <c r="AF1579">
        <v>1.0013810000000001</v>
      </c>
      <c r="AG1579">
        <v>0.98954500000000001</v>
      </c>
      <c r="AH1579">
        <v>0.974024</v>
      </c>
      <c r="AI1579">
        <v>0.96276700000000004</v>
      </c>
      <c r="AJ1579">
        <v>0.92285099999999998</v>
      </c>
      <c r="AK1579">
        <v>0.84880900000000004</v>
      </c>
      <c r="AL1579">
        <v>0.72742600000000002</v>
      </c>
      <c r="AM1579">
        <v>0.52237999999999996</v>
      </c>
      <c r="AN1579">
        <v>0.263152</v>
      </c>
      <c r="AO1579">
        <v>4.5723E-2</v>
      </c>
      <c r="AP1579">
        <v>9.6970000000000008E-3</v>
      </c>
      <c r="AQ1579">
        <v>4.0720000000000001E-3</v>
      </c>
      <c r="AR1579">
        <v>2.3952999999999999E-2</v>
      </c>
      <c r="AS1579">
        <v>1.554E-2</v>
      </c>
      <c r="AT1579">
        <v>5.3670000000000002E-3</v>
      </c>
      <c r="AV1579">
        <v>2.6220379999999999</v>
      </c>
    </row>
    <row r="1580" spans="1:48" x14ac:dyDescent="0.55000000000000004">
      <c r="A1580">
        <v>1578</v>
      </c>
      <c r="B1580">
        <v>5.9150999999999998</v>
      </c>
      <c r="C1580">
        <v>7.1715739999999997</v>
      </c>
      <c r="D1580">
        <v>1.0253989999999999</v>
      </c>
      <c r="F1580">
        <v>1.8E-5</v>
      </c>
      <c r="G1580">
        <v>6.9999999999999999E-6</v>
      </c>
      <c r="H1580">
        <v>2.8E-5</v>
      </c>
      <c r="I1580">
        <v>1.8E-5</v>
      </c>
      <c r="J1580">
        <v>1.2999999999999999E-5</v>
      </c>
      <c r="K1580">
        <v>2.5999999999999998E-5</v>
      </c>
      <c r="L1580">
        <v>1.9000000000000001E-5</v>
      </c>
      <c r="M1580">
        <v>2.0999999999999999E-5</v>
      </c>
      <c r="N1580">
        <v>8.1000000000000004E-5</v>
      </c>
      <c r="O1580">
        <v>2.0100000000000001E-4</v>
      </c>
      <c r="P1580">
        <v>5.44E-4</v>
      </c>
      <c r="Q1580">
        <v>1.524E-3</v>
      </c>
      <c r="R1580">
        <v>2.4369999999999999E-3</v>
      </c>
      <c r="S1580">
        <v>1.408E-3</v>
      </c>
      <c r="T1580">
        <v>6.4999999999999994E-5</v>
      </c>
      <c r="U1580">
        <v>8.7999999999999998E-5</v>
      </c>
      <c r="V1580">
        <v>4.1999999999999998E-5</v>
      </c>
      <c r="W1580">
        <v>3.1999999999999999E-5</v>
      </c>
      <c r="X1580">
        <v>2.0000000000000002E-5</v>
      </c>
      <c r="Y1580">
        <v>2.0000000000000002E-5</v>
      </c>
      <c r="AA1580">
        <v>1.002783</v>
      </c>
      <c r="AB1580">
        <v>1.004756</v>
      </c>
      <c r="AC1580">
        <v>1.0071619999999999</v>
      </c>
      <c r="AD1580">
        <v>0.99765400000000004</v>
      </c>
      <c r="AE1580">
        <v>1.001849</v>
      </c>
      <c r="AF1580">
        <v>1.0055780000000001</v>
      </c>
      <c r="AG1580">
        <v>0.99706700000000004</v>
      </c>
      <c r="AH1580">
        <v>0.97461500000000001</v>
      </c>
      <c r="AI1580">
        <v>0.96425899999999998</v>
      </c>
      <c r="AJ1580">
        <v>0.927956</v>
      </c>
      <c r="AK1580">
        <v>0.85872000000000004</v>
      </c>
      <c r="AL1580">
        <v>0.74001399999999995</v>
      </c>
      <c r="AM1580">
        <v>0.531887</v>
      </c>
      <c r="AN1580">
        <v>0.268457</v>
      </c>
      <c r="AO1580">
        <v>5.3053999999999997E-2</v>
      </c>
      <c r="AP1580">
        <v>1.4811E-2</v>
      </c>
      <c r="AQ1580">
        <v>7.8499999999999993E-3</v>
      </c>
      <c r="AR1580">
        <v>2.2039E-2</v>
      </c>
      <c r="AS1580">
        <v>1.3918E-2</v>
      </c>
      <c r="AT1580">
        <v>6.2680000000000001E-3</v>
      </c>
      <c r="AV1580">
        <v>2.6203970000000001</v>
      </c>
    </row>
    <row r="1581" spans="1:48" x14ac:dyDescent="0.55000000000000004">
      <c r="A1581">
        <v>1579</v>
      </c>
      <c r="B1581">
        <v>5.9150999999999998</v>
      </c>
      <c r="C1581">
        <v>7.1715739999999997</v>
      </c>
      <c r="D1581">
        <v>1.0241690000000001</v>
      </c>
      <c r="F1581">
        <v>1.7E-5</v>
      </c>
      <c r="G1581">
        <v>7.9999999999999996E-6</v>
      </c>
      <c r="H1581">
        <v>2.8E-5</v>
      </c>
      <c r="I1581">
        <v>1.9000000000000001E-5</v>
      </c>
      <c r="J1581">
        <v>1.4E-5</v>
      </c>
      <c r="K1581">
        <v>2.6999999999999999E-5</v>
      </c>
      <c r="L1581">
        <v>1.9000000000000001E-5</v>
      </c>
      <c r="M1581">
        <v>2.0999999999999999E-5</v>
      </c>
      <c r="N1581">
        <v>8.2000000000000001E-5</v>
      </c>
      <c r="O1581">
        <v>2.0699999999999999E-4</v>
      </c>
      <c r="P1581">
        <v>5.5800000000000001E-4</v>
      </c>
      <c r="Q1581">
        <v>1.5499999999999999E-3</v>
      </c>
      <c r="R1581">
        <v>2.5019999999999999E-3</v>
      </c>
      <c r="S1581">
        <v>1.467E-3</v>
      </c>
      <c r="T1581">
        <v>7.2000000000000002E-5</v>
      </c>
      <c r="U1581">
        <v>9.2E-5</v>
      </c>
      <c r="V1581">
        <v>4.1999999999999998E-5</v>
      </c>
      <c r="W1581">
        <v>3.1000000000000001E-5</v>
      </c>
      <c r="X1581">
        <v>2.0999999999999999E-5</v>
      </c>
      <c r="Y1581">
        <v>2.0000000000000002E-5</v>
      </c>
      <c r="AA1581">
        <v>1.002783</v>
      </c>
      <c r="AB1581">
        <v>1.004756</v>
      </c>
      <c r="AC1581">
        <v>1.0071619999999999</v>
      </c>
      <c r="AD1581">
        <v>0.99765400000000004</v>
      </c>
      <c r="AE1581">
        <v>1.001849</v>
      </c>
      <c r="AF1581">
        <v>1.0055780000000001</v>
      </c>
      <c r="AG1581">
        <v>0.99706700000000004</v>
      </c>
      <c r="AH1581">
        <v>0.97461500000000001</v>
      </c>
      <c r="AI1581">
        <v>0.96425899999999998</v>
      </c>
      <c r="AJ1581">
        <v>0.927956</v>
      </c>
      <c r="AK1581">
        <v>0.85872000000000004</v>
      </c>
      <c r="AL1581">
        <v>0.74001399999999995</v>
      </c>
      <c r="AM1581">
        <v>0.531887</v>
      </c>
      <c r="AN1581">
        <v>0.268457</v>
      </c>
      <c r="AO1581">
        <v>5.3053999999999997E-2</v>
      </c>
      <c r="AP1581">
        <v>1.4811E-2</v>
      </c>
      <c r="AQ1581">
        <v>7.8499999999999993E-3</v>
      </c>
      <c r="AR1581">
        <v>2.2039E-2</v>
      </c>
      <c r="AS1581">
        <v>1.3918E-2</v>
      </c>
      <c r="AT1581">
        <v>6.2680000000000001E-3</v>
      </c>
      <c r="AV1581">
        <v>2.6187200000000002</v>
      </c>
    </row>
    <row r="1582" spans="1:48" x14ac:dyDescent="0.55000000000000004">
      <c r="A1582">
        <v>1580</v>
      </c>
      <c r="B1582">
        <v>5.9259810000000002</v>
      </c>
      <c r="C1582">
        <v>7.1715739999999997</v>
      </c>
      <c r="D1582">
        <v>1.026378</v>
      </c>
      <c r="F1582">
        <v>1.7E-5</v>
      </c>
      <c r="G1582">
        <v>7.9999999999999996E-6</v>
      </c>
      <c r="H1582">
        <v>2.9E-5</v>
      </c>
      <c r="I1582">
        <v>1.9000000000000001E-5</v>
      </c>
      <c r="J1582">
        <v>1.4E-5</v>
      </c>
      <c r="K1582">
        <v>2.6999999999999999E-5</v>
      </c>
      <c r="L1582">
        <v>1.9000000000000001E-5</v>
      </c>
      <c r="M1582">
        <v>2.0999999999999999E-5</v>
      </c>
      <c r="N1582">
        <v>8.2999999999999998E-5</v>
      </c>
      <c r="O1582">
        <v>2.14E-4</v>
      </c>
      <c r="P1582">
        <v>5.7700000000000004E-4</v>
      </c>
      <c r="Q1582">
        <v>1.5939999999999999E-3</v>
      </c>
      <c r="R1582">
        <v>2.5920000000000001E-3</v>
      </c>
      <c r="S1582">
        <v>1.537E-3</v>
      </c>
      <c r="T1582">
        <v>7.7000000000000001E-5</v>
      </c>
      <c r="U1582">
        <v>9.1000000000000003E-5</v>
      </c>
      <c r="V1582">
        <v>4.1999999999999998E-5</v>
      </c>
      <c r="W1582">
        <v>3.1000000000000001E-5</v>
      </c>
      <c r="X1582">
        <v>2.0999999999999999E-5</v>
      </c>
      <c r="Y1582">
        <v>2.0000000000000002E-5</v>
      </c>
      <c r="AA1582">
        <v>0.99982000000000004</v>
      </c>
      <c r="AB1582">
        <v>1.001614</v>
      </c>
      <c r="AC1582">
        <v>1.0083519999999999</v>
      </c>
      <c r="AD1582">
        <v>0.99987700000000002</v>
      </c>
      <c r="AE1582">
        <v>0.99845099999999998</v>
      </c>
      <c r="AF1582">
        <v>0.99843300000000001</v>
      </c>
      <c r="AG1582">
        <v>0.98946999999999996</v>
      </c>
      <c r="AH1582">
        <v>0.96880100000000002</v>
      </c>
      <c r="AI1582">
        <v>0.95615899999999998</v>
      </c>
      <c r="AJ1582">
        <v>0.92327599999999999</v>
      </c>
      <c r="AK1582">
        <v>0.84186899999999998</v>
      </c>
      <c r="AL1582">
        <v>0.71893600000000002</v>
      </c>
      <c r="AM1582">
        <v>0.507822</v>
      </c>
      <c r="AN1582">
        <v>0.25625999999999999</v>
      </c>
      <c r="AO1582">
        <v>5.0144000000000001E-2</v>
      </c>
      <c r="AP1582">
        <v>1.4458E-2</v>
      </c>
      <c r="AQ1582">
        <v>1.436E-2</v>
      </c>
      <c r="AR1582">
        <v>2.1266E-2</v>
      </c>
      <c r="AS1582">
        <v>8.352E-3</v>
      </c>
      <c r="AT1582">
        <v>7.3530000000000002E-3</v>
      </c>
      <c r="AV1582">
        <v>2.616752</v>
      </c>
    </row>
    <row r="1583" spans="1:48" x14ac:dyDescent="0.55000000000000004">
      <c r="A1583">
        <v>1581</v>
      </c>
      <c r="B1583">
        <v>5.9259810000000002</v>
      </c>
      <c r="C1583">
        <v>7.1715739999999997</v>
      </c>
      <c r="D1583">
        <v>1.02643</v>
      </c>
      <c r="F1583">
        <v>1.7E-5</v>
      </c>
      <c r="G1583">
        <v>7.9999999999999996E-6</v>
      </c>
      <c r="H1583">
        <v>3.0000000000000001E-5</v>
      </c>
      <c r="I1583">
        <v>1.9000000000000001E-5</v>
      </c>
      <c r="J1583">
        <v>1.5E-5</v>
      </c>
      <c r="K1583">
        <v>2.6999999999999999E-5</v>
      </c>
      <c r="L1583">
        <v>1.8E-5</v>
      </c>
      <c r="M1583">
        <v>2.0999999999999999E-5</v>
      </c>
      <c r="N1583">
        <v>8.3999999999999995E-5</v>
      </c>
      <c r="O1583">
        <v>2.1699999999999999E-4</v>
      </c>
      <c r="P1583">
        <v>5.7899999999999998E-4</v>
      </c>
      <c r="Q1583">
        <v>1.5870000000000001E-3</v>
      </c>
      <c r="R1583">
        <v>2.5990000000000002E-3</v>
      </c>
      <c r="S1583">
        <v>1.554E-3</v>
      </c>
      <c r="T1583">
        <v>8.1000000000000004E-5</v>
      </c>
      <c r="U1583">
        <v>9.2E-5</v>
      </c>
      <c r="V1583">
        <v>4.1999999999999998E-5</v>
      </c>
      <c r="W1583">
        <v>3.1000000000000001E-5</v>
      </c>
      <c r="X1583">
        <v>2.1999999999999999E-5</v>
      </c>
      <c r="Y1583">
        <v>1.9000000000000001E-5</v>
      </c>
      <c r="AA1583">
        <v>0.99982000000000004</v>
      </c>
      <c r="AB1583">
        <v>1.001614</v>
      </c>
      <c r="AC1583">
        <v>1.0083519999999999</v>
      </c>
      <c r="AD1583">
        <v>0.99987700000000002</v>
      </c>
      <c r="AE1583">
        <v>0.99845099999999998</v>
      </c>
      <c r="AF1583">
        <v>0.99843300000000001</v>
      </c>
      <c r="AG1583">
        <v>0.98946999999999996</v>
      </c>
      <c r="AH1583">
        <v>0.96880100000000002</v>
      </c>
      <c r="AI1583">
        <v>0.95615899999999998</v>
      </c>
      <c r="AJ1583">
        <v>0.92327599999999999</v>
      </c>
      <c r="AK1583">
        <v>0.84186899999999998</v>
      </c>
      <c r="AL1583">
        <v>0.71893600000000002</v>
      </c>
      <c r="AM1583">
        <v>0.507822</v>
      </c>
      <c r="AN1583">
        <v>0.25625999999999999</v>
      </c>
      <c r="AO1583">
        <v>5.0144000000000001E-2</v>
      </c>
      <c r="AP1583">
        <v>1.4458E-2</v>
      </c>
      <c r="AQ1583">
        <v>1.436E-2</v>
      </c>
      <c r="AR1583">
        <v>2.1266E-2</v>
      </c>
      <c r="AS1583">
        <v>8.352E-3</v>
      </c>
      <c r="AT1583">
        <v>7.3530000000000002E-3</v>
      </c>
      <c r="AV1583">
        <v>2.61558</v>
      </c>
    </row>
    <row r="1584" spans="1:48" x14ac:dyDescent="0.55000000000000004">
      <c r="A1584">
        <v>1582</v>
      </c>
      <c r="B1584">
        <v>5.9220860000000002</v>
      </c>
      <c r="C1584">
        <v>6.9442740000000001</v>
      </c>
      <c r="D1584">
        <v>1.026011</v>
      </c>
      <c r="F1584">
        <v>1.5999999999999999E-5</v>
      </c>
      <c r="G1584">
        <v>7.9999999999999996E-6</v>
      </c>
      <c r="H1584">
        <v>3.0000000000000001E-5</v>
      </c>
      <c r="I1584">
        <v>1.9000000000000001E-5</v>
      </c>
      <c r="J1584">
        <v>1.5E-5</v>
      </c>
      <c r="K1584">
        <v>2.8E-5</v>
      </c>
      <c r="L1584">
        <v>1.7E-5</v>
      </c>
      <c r="M1584">
        <v>1.9000000000000001E-5</v>
      </c>
      <c r="N1584">
        <v>8.0000000000000007E-5</v>
      </c>
      <c r="O1584">
        <v>2.0000000000000001E-4</v>
      </c>
      <c r="P1584">
        <v>5.3300000000000005E-4</v>
      </c>
      <c r="Q1584">
        <v>1.4580000000000001E-3</v>
      </c>
      <c r="R1584">
        <v>2.4260000000000002E-3</v>
      </c>
      <c r="S1584">
        <v>1.526E-3</v>
      </c>
      <c r="T1584">
        <v>8.2999999999999998E-5</v>
      </c>
      <c r="U1584">
        <v>9.5000000000000005E-5</v>
      </c>
      <c r="V1584">
        <v>4.1E-5</v>
      </c>
      <c r="W1584">
        <v>3.0000000000000001E-5</v>
      </c>
      <c r="X1584">
        <v>2.4000000000000001E-5</v>
      </c>
      <c r="Y1584">
        <v>1.9000000000000001E-5</v>
      </c>
      <c r="AA1584">
        <v>1.0010810000000001</v>
      </c>
      <c r="AB1584">
        <v>1.0023899999999999</v>
      </c>
      <c r="AC1584">
        <v>1.008629</v>
      </c>
      <c r="AD1584">
        <v>1.0020180000000001</v>
      </c>
      <c r="AE1584">
        <v>1.001409</v>
      </c>
      <c r="AF1584">
        <v>1.0033730000000001</v>
      </c>
      <c r="AG1584">
        <v>0.99024199999999996</v>
      </c>
      <c r="AH1584">
        <v>0.97196499999999997</v>
      </c>
      <c r="AI1584">
        <v>0.96145499999999995</v>
      </c>
      <c r="AJ1584">
        <v>0.92015100000000005</v>
      </c>
      <c r="AK1584">
        <v>0.84261699999999995</v>
      </c>
      <c r="AL1584">
        <v>0.72302699999999998</v>
      </c>
      <c r="AM1584">
        <v>0.51467700000000005</v>
      </c>
      <c r="AN1584">
        <v>0.26103799999999999</v>
      </c>
      <c r="AO1584">
        <v>5.2658000000000003E-2</v>
      </c>
      <c r="AP1584">
        <v>1.9883000000000001E-2</v>
      </c>
      <c r="AQ1584">
        <v>7.3179999999999999E-3</v>
      </c>
      <c r="AR1584">
        <v>2.3806000000000001E-2</v>
      </c>
      <c r="AS1584">
        <v>1.6466999999999999E-2</v>
      </c>
      <c r="AT1584">
        <v>1.017E-2</v>
      </c>
      <c r="AV1584">
        <v>2.6138469999999998</v>
      </c>
    </row>
    <row r="1585" spans="1:48" x14ac:dyDescent="0.55000000000000004">
      <c r="A1585">
        <v>1583</v>
      </c>
      <c r="B1585">
        <v>5.8874469999999999</v>
      </c>
      <c r="C1585">
        <v>6.9442740000000001</v>
      </c>
      <c r="D1585">
        <v>1.022753</v>
      </c>
      <c r="F1585">
        <v>1.5999999999999999E-5</v>
      </c>
      <c r="G1585">
        <v>7.9999999999999996E-6</v>
      </c>
      <c r="H1585">
        <v>2.9E-5</v>
      </c>
      <c r="I1585">
        <v>1.9000000000000001E-5</v>
      </c>
      <c r="J1585">
        <v>1.5999999999999999E-5</v>
      </c>
      <c r="K1585">
        <v>2.8E-5</v>
      </c>
      <c r="L1585">
        <v>1.7E-5</v>
      </c>
      <c r="M1585">
        <v>1.9000000000000001E-5</v>
      </c>
      <c r="N1585">
        <v>7.8999999999999996E-5</v>
      </c>
      <c r="O1585">
        <v>2.02E-4</v>
      </c>
      <c r="P1585">
        <v>5.31E-4</v>
      </c>
      <c r="Q1585">
        <v>1.4450000000000001E-3</v>
      </c>
      <c r="R1585">
        <v>2.4290000000000002E-3</v>
      </c>
      <c r="S1585">
        <v>1.536E-3</v>
      </c>
      <c r="T1585">
        <v>8.7000000000000001E-5</v>
      </c>
      <c r="U1585">
        <v>9.8999999999999994E-5</v>
      </c>
      <c r="V1585">
        <v>4.0000000000000003E-5</v>
      </c>
      <c r="W1585">
        <v>3.0000000000000001E-5</v>
      </c>
      <c r="X1585">
        <v>2.3E-5</v>
      </c>
      <c r="Y1585">
        <v>2.0999999999999999E-5</v>
      </c>
      <c r="AA1585">
        <v>0.99958800000000003</v>
      </c>
      <c r="AB1585">
        <v>1.0040530000000001</v>
      </c>
      <c r="AC1585">
        <v>1.0087200000000001</v>
      </c>
      <c r="AD1585">
        <v>1.0017780000000001</v>
      </c>
      <c r="AE1585">
        <v>1.0048299999999999</v>
      </c>
      <c r="AF1585">
        <v>1.0055460000000001</v>
      </c>
      <c r="AG1585">
        <v>0.99673900000000004</v>
      </c>
      <c r="AH1585">
        <v>0.97867499999999996</v>
      </c>
      <c r="AI1585">
        <v>0.96439600000000003</v>
      </c>
      <c r="AJ1585">
        <v>0.92908299999999999</v>
      </c>
      <c r="AK1585">
        <v>0.851132</v>
      </c>
      <c r="AL1585">
        <v>0.72860999999999998</v>
      </c>
      <c r="AM1585">
        <v>0.51211899999999999</v>
      </c>
      <c r="AN1585">
        <v>0.263181</v>
      </c>
      <c r="AO1585">
        <v>6.0921999999999997E-2</v>
      </c>
      <c r="AP1585">
        <v>1.8512000000000001E-2</v>
      </c>
      <c r="AQ1585">
        <v>4.7369999999999999E-3</v>
      </c>
      <c r="AR1585">
        <v>2.5174999999999999E-2</v>
      </c>
      <c r="AS1585">
        <v>1.8523000000000001E-2</v>
      </c>
      <c r="AT1585">
        <v>3.0219999999999999E-3</v>
      </c>
      <c r="AV1585">
        <v>2.6118800000000002</v>
      </c>
    </row>
    <row r="1586" spans="1:48" x14ac:dyDescent="0.55000000000000004">
      <c r="A1586">
        <v>1584</v>
      </c>
      <c r="B1586">
        <v>5.8874469999999999</v>
      </c>
      <c r="C1586">
        <v>6.9442740000000001</v>
      </c>
      <c r="D1586">
        <v>1.025037</v>
      </c>
      <c r="F1586">
        <v>1.5999999999999999E-5</v>
      </c>
      <c r="G1586">
        <v>7.9999999999999996E-6</v>
      </c>
      <c r="H1586">
        <v>3.0000000000000001E-5</v>
      </c>
      <c r="I1586">
        <v>2.0000000000000002E-5</v>
      </c>
      <c r="J1586">
        <v>1.8E-5</v>
      </c>
      <c r="K1586">
        <v>2.9E-5</v>
      </c>
      <c r="L1586">
        <v>1.8E-5</v>
      </c>
      <c r="M1586">
        <v>1.9000000000000001E-5</v>
      </c>
      <c r="N1586">
        <v>7.7000000000000001E-5</v>
      </c>
      <c r="O1586">
        <v>2.0000000000000001E-4</v>
      </c>
      <c r="P1586">
        <v>5.1999999999999995E-4</v>
      </c>
      <c r="Q1586">
        <v>1.4120000000000001E-3</v>
      </c>
      <c r="R1586">
        <v>2.405E-3</v>
      </c>
      <c r="S1586">
        <v>1.5510000000000001E-3</v>
      </c>
      <c r="T1586">
        <v>9.2999999999999997E-5</v>
      </c>
      <c r="U1586">
        <v>1.06E-4</v>
      </c>
      <c r="V1586">
        <v>3.8999999999999999E-5</v>
      </c>
      <c r="W1586">
        <v>3.0000000000000001E-5</v>
      </c>
      <c r="X1586">
        <v>2.4000000000000001E-5</v>
      </c>
      <c r="Y1586">
        <v>2.0000000000000002E-5</v>
      </c>
      <c r="AA1586">
        <v>0.99958800000000003</v>
      </c>
      <c r="AB1586">
        <v>1.0040530000000001</v>
      </c>
      <c r="AC1586">
        <v>1.0087200000000001</v>
      </c>
      <c r="AD1586">
        <v>1.0017780000000001</v>
      </c>
      <c r="AE1586">
        <v>1.0048299999999999</v>
      </c>
      <c r="AF1586">
        <v>1.0055460000000001</v>
      </c>
      <c r="AG1586">
        <v>0.99673900000000004</v>
      </c>
      <c r="AH1586">
        <v>0.97867499999999996</v>
      </c>
      <c r="AI1586">
        <v>0.96439600000000003</v>
      </c>
      <c r="AJ1586">
        <v>0.92908299999999999</v>
      </c>
      <c r="AK1586">
        <v>0.851132</v>
      </c>
      <c r="AL1586">
        <v>0.72860999999999998</v>
      </c>
      <c r="AM1586">
        <v>0.51211899999999999</v>
      </c>
      <c r="AN1586">
        <v>0.263181</v>
      </c>
      <c r="AO1586">
        <v>6.0921999999999997E-2</v>
      </c>
      <c r="AP1586">
        <v>1.8512000000000001E-2</v>
      </c>
      <c r="AQ1586">
        <v>4.7369999999999999E-3</v>
      </c>
      <c r="AR1586">
        <v>2.5174999999999999E-2</v>
      </c>
      <c r="AS1586">
        <v>1.8523000000000001E-2</v>
      </c>
      <c r="AT1586">
        <v>3.0219999999999999E-3</v>
      </c>
      <c r="AV1586">
        <v>2.610204</v>
      </c>
    </row>
    <row r="1587" spans="1:48" x14ac:dyDescent="0.55000000000000004">
      <c r="A1587">
        <v>1585</v>
      </c>
      <c r="B1587">
        <v>5.8874469999999999</v>
      </c>
      <c r="C1587">
        <v>6.9442740000000001</v>
      </c>
      <c r="D1587">
        <v>1.0272699999999999</v>
      </c>
      <c r="F1587">
        <v>1.5999999999999999E-5</v>
      </c>
      <c r="G1587">
        <v>7.9999999999999996E-6</v>
      </c>
      <c r="H1587">
        <v>2.9E-5</v>
      </c>
      <c r="I1587">
        <v>2.0999999999999999E-5</v>
      </c>
      <c r="J1587">
        <v>1.8E-5</v>
      </c>
      <c r="K1587">
        <v>2.9E-5</v>
      </c>
      <c r="L1587">
        <v>1.8E-5</v>
      </c>
      <c r="M1587">
        <v>1.8E-5</v>
      </c>
      <c r="N1587">
        <v>7.2999999999999999E-5</v>
      </c>
      <c r="O1587">
        <v>1.9100000000000001E-4</v>
      </c>
      <c r="P1587">
        <v>4.9799999999999996E-4</v>
      </c>
      <c r="Q1587">
        <v>1.346E-3</v>
      </c>
      <c r="R1587">
        <v>2.3019999999999998E-3</v>
      </c>
      <c r="S1587">
        <v>1.5139999999999999E-3</v>
      </c>
      <c r="T1587">
        <v>9.3999999999999994E-5</v>
      </c>
      <c r="U1587">
        <v>1.06E-4</v>
      </c>
      <c r="V1587">
        <v>3.8000000000000002E-5</v>
      </c>
      <c r="W1587">
        <v>2.9E-5</v>
      </c>
      <c r="X1587">
        <v>2.3E-5</v>
      </c>
      <c r="Y1587">
        <v>2.0000000000000002E-5</v>
      </c>
      <c r="AA1587">
        <v>0.99958800000000003</v>
      </c>
      <c r="AB1587">
        <v>1.0040530000000001</v>
      </c>
      <c r="AC1587">
        <v>1.0087200000000001</v>
      </c>
      <c r="AD1587">
        <v>1.0017780000000001</v>
      </c>
      <c r="AE1587">
        <v>1.0048299999999999</v>
      </c>
      <c r="AF1587">
        <v>1.0055460000000001</v>
      </c>
      <c r="AG1587">
        <v>0.99673900000000004</v>
      </c>
      <c r="AH1587">
        <v>0.97867499999999996</v>
      </c>
      <c r="AI1587">
        <v>0.96439600000000003</v>
      </c>
      <c r="AJ1587">
        <v>0.92908299999999999</v>
      </c>
      <c r="AK1587">
        <v>0.851132</v>
      </c>
      <c r="AL1587">
        <v>0.72860999999999998</v>
      </c>
      <c r="AM1587">
        <v>0.51211899999999999</v>
      </c>
      <c r="AN1587">
        <v>0.263181</v>
      </c>
      <c r="AO1587">
        <v>6.0921999999999997E-2</v>
      </c>
      <c r="AP1587">
        <v>1.8512000000000001E-2</v>
      </c>
      <c r="AQ1587">
        <v>4.7369999999999999E-3</v>
      </c>
      <c r="AR1587">
        <v>2.5174999999999999E-2</v>
      </c>
      <c r="AS1587">
        <v>1.8523000000000001E-2</v>
      </c>
      <c r="AT1587">
        <v>3.0219999999999999E-3</v>
      </c>
      <c r="AV1587">
        <v>2.6083509999999999</v>
      </c>
    </row>
    <row r="1588" spans="1:48" x14ac:dyDescent="0.55000000000000004">
      <c r="A1588">
        <v>1586</v>
      </c>
      <c r="B1588">
        <v>5.8721240000000003</v>
      </c>
      <c r="C1588">
        <v>6.9442740000000001</v>
      </c>
      <c r="D1588">
        <v>1.0277270000000001</v>
      </c>
      <c r="F1588">
        <v>1.5999999999999999E-5</v>
      </c>
      <c r="G1588">
        <v>7.9999999999999996E-6</v>
      </c>
      <c r="H1588">
        <v>3.0000000000000001E-5</v>
      </c>
      <c r="I1588">
        <v>2.1999999999999999E-5</v>
      </c>
      <c r="J1588">
        <v>2.0000000000000002E-5</v>
      </c>
      <c r="K1588">
        <v>3.0000000000000001E-5</v>
      </c>
      <c r="L1588">
        <v>1.8E-5</v>
      </c>
      <c r="M1588">
        <v>1.8E-5</v>
      </c>
      <c r="N1588">
        <v>7.2999999999999999E-5</v>
      </c>
      <c r="O1588">
        <v>1.93E-4</v>
      </c>
      <c r="P1588">
        <v>4.9899999999999999E-4</v>
      </c>
      <c r="Q1588">
        <v>1.343E-3</v>
      </c>
      <c r="R1588">
        <v>2.323E-3</v>
      </c>
      <c r="S1588">
        <v>1.5640000000000001E-3</v>
      </c>
      <c r="T1588">
        <v>1.0399999999999999E-4</v>
      </c>
      <c r="U1588">
        <v>1.11E-4</v>
      </c>
      <c r="V1588">
        <v>3.6999999999999998E-5</v>
      </c>
      <c r="W1588">
        <v>2.9E-5</v>
      </c>
      <c r="X1588">
        <v>2.4000000000000001E-5</v>
      </c>
      <c r="Y1588">
        <v>1.9000000000000001E-5</v>
      </c>
      <c r="AA1588">
        <v>0.99793799999999999</v>
      </c>
      <c r="AB1588">
        <v>1.0048550000000001</v>
      </c>
      <c r="AC1588">
        <v>1.012772</v>
      </c>
      <c r="AD1588">
        <v>1.003125</v>
      </c>
      <c r="AE1588">
        <v>1.0057160000000001</v>
      </c>
      <c r="AF1588">
        <v>1.0061009999999999</v>
      </c>
      <c r="AG1588">
        <v>0.99665499999999996</v>
      </c>
      <c r="AH1588">
        <v>0.97723899999999997</v>
      </c>
      <c r="AI1588">
        <v>0.968418</v>
      </c>
      <c r="AJ1588">
        <v>0.93747800000000003</v>
      </c>
      <c r="AK1588">
        <v>0.86668299999999998</v>
      </c>
      <c r="AL1588">
        <v>0.755633</v>
      </c>
      <c r="AM1588">
        <v>0.56713199999999997</v>
      </c>
      <c r="AN1588">
        <v>0.30180800000000002</v>
      </c>
      <c r="AO1588">
        <v>6.5929000000000001E-2</v>
      </c>
      <c r="AP1588">
        <v>2.0611000000000001E-2</v>
      </c>
      <c r="AQ1588">
        <v>1.7160000000000001E-3</v>
      </c>
      <c r="AR1588">
        <v>2.2394000000000001E-2</v>
      </c>
      <c r="AS1588">
        <v>2.0084000000000001E-2</v>
      </c>
      <c r="AT1588">
        <v>5.6509999999999998E-3</v>
      </c>
      <c r="AV1588">
        <v>2.607192</v>
      </c>
    </row>
    <row r="1589" spans="1:48" x14ac:dyDescent="0.55000000000000004">
      <c r="A1589">
        <v>1587</v>
      </c>
      <c r="B1589">
        <v>5.8721240000000003</v>
      </c>
      <c r="C1589">
        <v>6.9442740000000001</v>
      </c>
      <c r="D1589">
        <v>1.0271669999999999</v>
      </c>
      <c r="F1589">
        <v>1.5999999999999999E-5</v>
      </c>
      <c r="G1589">
        <v>7.9999999999999996E-6</v>
      </c>
      <c r="H1589">
        <v>3.1000000000000001E-5</v>
      </c>
      <c r="I1589">
        <v>2.3E-5</v>
      </c>
      <c r="J1589">
        <v>2.0999999999999999E-5</v>
      </c>
      <c r="K1589">
        <v>2.9E-5</v>
      </c>
      <c r="L1589">
        <v>1.8E-5</v>
      </c>
      <c r="M1589">
        <v>1.8E-5</v>
      </c>
      <c r="N1589">
        <v>7.2000000000000002E-5</v>
      </c>
      <c r="O1589">
        <v>1.92E-4</v>
      </c>
      <c r="P1589">
        <v>4.9399999999999997E-4</v>
      </c>
      <c r="Q1589">
        <v>1.315E-3</v>
      </c>
      <c r="R1589">
        <v>2.3040000000000001E-3</v>
      </c>
      <c r="S1589">
        <v>1.5809999999999999E-3</v>
      </c>
      <c r="T1589">
        <v>1.1E-4</v>
      </c>
      <c r="U1589">
        <v>1.1400000000000001E-4</v>
      </c>
      <c r="V1589">
        <v>3.6999999999999998E-5</v>
      </c>
      <c r="W1589">
        <v>2.9E-5</v>
      </c>
      <c r="X1589">
        <v>2.5000000000000001E-5</v>
      </c>
      <c r="Y1589">
        <v>2.0000000000000002E-5</v>
      </c>
      <c r="AA1589">
        <v>0.99793799999999999</v>
      </c>
      <c r="AB1589">
        <v>1.0048550000000001</v>
      </c>
      <c r="AC1589">
        <v>1.012772</v>
      </c>
      <c r="AD1589">
        <v>1.003125</v>
      </c>
      <c r="AE1589">
        <v>1.0057160000000001</v>
      </c>
      <c r="AF1589">
        <v>1.0061009999999999</v>
      </c>
      <c r="AG1589">
        <v>0.99665499999999996</v>
      </c>
      <c r="AH1589">
        <v>0.97723899999999997</v>
      </c>
      <c r="AI1589">
        <v>0.968418</v>
      </c>
      <c r="AJ1589">
        <v>0.93747800000000003</v>
      </c>
      <c r="AK1589">
        <v>0.86668299999999998</v>
      </c>
      <c r="AL1589">
        <v>0.755633</v>
      </c>
      <c r="AM1589">
        <v>0.56713199999999997</v>
      </c>
      <c r="AN1589">
        <v>0.30180800000000002</v>
      </c>
      <c r="AO1589">
        <v>6.5929000000000001E-2</v>
      </c>
      <c r="AP1589">
        <v>2.0611000000000001E-2</v>
      </c>
      <c r="AQ1589">
        <v>1.7160000000000001E-3</v>
      </c>
      <c r="AR1589">
        <v>2.2394000000000001E-2</v>
      </c>
      <c r="AS1589">
        <v>2.0084000000000001E-2</v>
      </c>
      <c r="AT1589">
        <v>5.6509999999999998E-3</v>
      </c>
      <c r="AV1589">
        <v>2.6058029999999999</v>
      </c>
    </row>
    <row r="1590" spans="1:48" x14ac:dyDescent="0.55000000000000004">
      <c r="A1590">
        <v>1588</v>
      </c>
      <c r="B1590">
        <v>5.8721240000000003</v>
      </c>
      <c r="C1590">
        <v>6.9442740000000001</v>
      </c>
      <c r="D1590">
        <v>1.0288889999999999</v>
      </c>
      <c r="F1590">
        <v>1.5999999999999999E-5</v>
      </c>
      <c r="G1590">
        <v>7.9999999999999996E-6</v>
      </c>
      <c r="H1590">
        <v>3.0000000000000001E-5</v>
      </c>
      <c r="I1590">
        <v>2.3E-5</v>
      </c>
      <c r="J1590">
        <v>2.0999999999999999E-5</v>
      </c>
      <c r="K1590">
        <v>2.9E-5</v>
      </c>
      <c r="L1590">
        <v>1.8E-5</v>
      </c>
      <c r="M1590">
        <v>1.8E-5</v>
      </c>
      <c r="N1590">
        <v>7.2000000000000002E-5</v>
      </c>
      <c r="O1590">
        <v>1.94E-4</v>
      </c>
      <c r="P1590">
        <v>4.9299999999999995E-4</v>
      </c>
      <c r="Q1590">
        <v>1.31E-3</v>
      </c>
      <c r="R1590">
        <v>2.3110000000000001E-3</v>
      </c>
      <c r="S1590">
        <v>1.596E-3</v>
      </c>
      <c r="T1590">
        <v>1.15E-4</v>
      </c>
      <c r="U1590">
        <v>1.13E-4</v>
      </c>
      <c r="V1590">
        <v>3.6000000000000001E-5</v>
      </c>
      <c r="W1590">
        <v>2.9E-5</v>
      </c>
      <c r="X1590">
        <v>2.5999999999999998E-5</v>
      </c>
      <c r="Y1590">
        <v>2.0000000000000002E-5</v>
      </c>
      <c r="AA1590">
        <v>0.99793799999999999</v>
      </c>
      <c r="AB1590">
        <v>1.0048550000000001</v>
      </c>
      <c r="AC1590">
        <v>1.012772</v>
      </c>
      <c r="AD1590">
        <v>1.003125</v>
      </c>
      <c r="AE1590">
        <v>1.0057160000000001</v>
      </c>
      <c r="AF1590">
        <v>1.0061009999999999</v>
      </c>
      <c r="AG1590">
        <v>0.99665499999999996</v>
      </c>
      <c r="AH1590">
        <v>0.97723899999999997</v>
      </c>
      <c r="AI1590">
        <v>0.968418</v>
      </c>
      <c r="AJ1590">
        <v>0.93747800000000003</v>
      </c>
      <c r="AK1590">
        <v>0.86668299999999998</v>
      </c>
      <c r="AL1590">
        <v>0.755633</v>
      </c>
      <c r="AM1590">
        <v>0.56713199999999997</v>
      </c>
      <c r="AN1590">
        <v>0.30180800000000002</v>
      </c>
      <c r="AO1590">
        <v>6.5929000000000001E-2</v>
      </c>
      <c r="AP1590">
        <v>2.0611000000000001E-2</v>
      </c>
      <c r="AQ1590">
        <v>1.7160000000000001E-3</v>
      </c>
      <c r="AR1590">
        <v>2.2394000000000001E-2</v>
      </c>
      <c r="AS1590">
        <v>2.0084000000000001E-2</v>
      </c>
      <c r="AT1590">
        <v>5.6509999999999998E-3</v>
      </c>
      <c r="AV1590">
        <v>2.6045289999999999</v>
      </c>
    </row>
    <row r="1591" spans="1:48" x14ac:dyDescent="0.55000000000000004">
      <c r="A1591">
        <v>1589</v>
      </c>
      <c r="B1591">
        <v>5.8206439999999997</v>
      </c>
      <c r="C1591">
        <v>6.9442740000000001</v>
      </c>
      <c r="D1591">
        <v>1.0263359999999999</v>
      </c>
      <c r="F1591">
        <v>1.5E-5</v>
      </c>
      <c r="G1591">
        <v>7.9999999999999996E-6</v>
      </c>
      <c r="H1591">
        <v>3.0000000000000001E-5</v>
      </c>
      <c r="I1591">
        <v>2.4000000000000001E-5</v>
      </c>
      <c r="J1591">
        <v>2.3E-5</v>
      </c>
      <c r="K1591">
        <v>2.9E-5</v>
      </c>
      <c r="L1591">
        <v>1.7E-5</v>
      </c>
      <c r="M1591">
        <v>1.8E-5</v>
      </c>
      <c r="N1591">
        <v>7.1000000000000005E-5</v>
      </c>
      <c r="O1591">
        <v>1.92E-4</v>
      </c>
      <c r="P1591">
        <v>4.8899999999999996E-4</v>
      </c>
      <c r="Q1591">
        <v>1.2930000000000001E-3</v>
      </c>
      <c r="R1591">
        <v>2.3E-3</v>
      </c>
      <c r="S1591">
        <v>1.627E-3</v>
      </c>
      <c r="T1591">
        <v>1.2400000000000001E-4</v>
      </c>
      <c r="U1591">
        <v>1.1900000000000001E-4</v>
      </c>
      <c r="V1591">
        <v>3.6000000000000001E-5</v>
      </c>
      <c r="W1591">
        <v>3.0000000000000001E-5</v>
      </c>
      <c r="X1591">
        <v>2.5999999999999998E-5</v>
      </c>
      <c r="Y1591">
        <v>2.0000000000000002E-5</v>
      </c>
      <c r="AA1591">
        <v>1.000634</v>
      </c>
      <c r="AB1591">
        <v>1.0031190000000001</v>
      </c>
      <c r="AC1591">
        <v>1.008723</v>
      </c>
      <c r="AD1591">
        <v>1.0033129999999999</v>
      </c>
      <c r="AE1591">
        <v>1.008332</v>
      </c>
      <c r="AF1591">
        <v>1.0094749999999999</v>
      </c>
      <c r="AG1591">
        <v>0.99867499999999998</v>
      </c>
      <c r="AH1591">
        <v>0.978576</v>
      </c>
      <c r="AI1591">
        <v>0.96907200000000004</v>
      </c>
      <c r="AJ1591">
        <v>0.93150699999999997</v>
      </c>
      <c r="AK1591">
        <v>0.85742099999999999</v>
      </c>
      <c r="AL1591">
        <v>0.73638300000000001</v>
      </c>
      <c r="AM1591">
        <v>0.54113100000000003</v>
      </c>
      <c r="AN1591">
        <v>0.28830600000000001</v>
      </c>
      <c r="AO1591">
        <v>6.8249000000000004E-2</v>
      </c>
      <c r="AP1591">
        <v>2.5762E-2</v>
      </c>
      <c r="AQ1591">
        <v>5.5880000000000001E-3</v>
      </c>
      <c r="AR1591">
        <v>1.3842E-2</v>
      </c>
      <c r="AS1591">
        <v>2.1676000000000001E-2</v>
      </c>
      <c r="AT1591">
        <v>5.0350000000000004E-3</v>
      </c>
      <c r="AV1591">
        <v>2.603364</v>
      </c>
    </row>
    <row r="1592" spans="1:48" x14ac:dyDescent="0.55000000000000004">
      <c r="A1592">
        <v>1590</v>
      </c>
      <c r="B1592">
        <v>5.8216559999999999</v>
      </c>
      <c r="C1592">
        <v>6.9442740000000001</v>
      </c>
      <c r="D1592">
        <v>1.0258560000000001</v>
      </c>
      <c r="F1592">
        <v>1.5E-5</v>
      </c>
      <c r="G1592">
        <v>7.9999999999999996E-6</v>
      </c>
      <c r="H1592">
        <v>3.0000000000000001E-5</v>
      </c>
      <c r="I1592">
        <v>2.4000000000000001E-5</v>
      </c>
      <c r="J1592">
        <v>2.3E-5</v>
      </c>
      <c r="K1592">
        <v>2.9E-5</v>
      </c>
      <c r="L1592">
        <v>1.8E-5</v>
      </c>
      <c r="M1592">
        <v>1.8E-5</v>
      </c>
      <c r="N1592">
        <v>7.1000000000000005E-5</v>
      </c>
      <c r="O1592">
        <v>1.95E-4</v>
      </c>
      <c r="P1592">
        <v>4.95E-4</v>
      </c>
      <c r="Q1592">
        <v>1.2899999999999999E-3</v>
      </c>
      <c r="R1592">
        <v>2.3110000000000001E-3</v>
      </c>
      <c r="S1592">
        <v>1.6440000000000001E-3</v>
      </c>
      <c r="T1592">
        <v>1.2999999999999999E-4</v>
      </c>
      <c r="U1592">
        <v>1.2E-4</v>
      </c>
      <c r="V1592">
        <v>3.6000000000000001E-5</v>
      </c>
      <c r="W1592">
        <v>3.1000000000000001E-5</v>
      </c>
      <c r="X1592">
        <v>2.6999999999999999E-5</v>
      </c>
      <c r="Y1592">
        <v>2.0999999999999999E-5</v>
      </c>
      <c r="AA1592">
        <v>1.00065</v>
      </c>
      <c r="AB1592">
        <v>1.003622</v>
      </c>
      <c r="AC1592">
        <v>1.006885</v>
      </c>
      <c r="AD1592">
        <v>1.000167</v>
      </c>
      <c r="AE1592">
        <v>1.0022</v>
      </c>
      <c r="AF1592">
        <v>1.0040910000000001</v>
      </c>
      <c r="AG1592">
        <v>0.99784899999999999</v>
      </c>
      <c r="AH1592">
        <v>0.97896799999999995</v>
      </c>
      <c r="AI1592">
        <v>0.96690699999999996</v>
      </c>
      <c r="AJ1592">
        <v>0.93132700000000002</v>
      </c>
      <c r="AK1592">
        <v>0.85967499999999997</v>
      </c>
      <c r="AL1592">
        <v>0.73858400000000002</v>
      </c>
      <c r="AM1592">
        <v>0.53696100000000002</v>
      </c>
      <c r="AN1592">
        <v>0.27660600000000002</v>
      </c>
      <c r="AO1592">
        <v>5.6687000000000001E-2</v>
      </c>
      <c r="AP1592">
        <v>1.9866000000000002E-2</v>
      </c>
      <c r="AQ1592">
        <v>8.8350000000000008E-3</v>
      </c>
      <c r="AR1592">
        <v>1.7895999999999999E-2</v>
      </c>
      <c r="AS1592">
        <v>1.4644000000000001E-2</v>
      </c>
      <c r="AT1592">
        <v>3.3679999999999999E-3</v>
      </c>
      <c r="AV1592">
        <v>2.6019000000000001</v>
      </c>
    </row>
    <row r="1593" spans="1:48" x14ac:dyDescent="0.55000000000000004">
      <c r="A1593">
        <v>1591</v>
      </c>
      <c r="B1593">
        <v>5.838711</v>
      </c>
      <c r="C1593">
        <v>6.9442740000000001</v>
      </c>
      <c r="D1593">
        <v>1.026521</v>
      </c>
      <c r="F1593">
        <v>1.5E-5</v>
      </c>
      <c r="G1593">
        <v>7.9999999999999996E-6</v>
      </c>
      <c r="H1593">
        <v>3.0000000000000001E-5</v>
      </c>
      <c r="I1593">
        <v>2.4000000000000001E-5</v>
      </c>
      <c r="J1593">
        <v>2.5000000000000001E-5</v>
      </c>
      <c r="K1593">
        <v>2.9E-5</v>
      </c>
      <c r="L1593">
        <v>1.9000000000000001E-5</v>
      </c>
      <c r="M1593">
        <v>1.8E-5</v>
      </c>
      <c r="N1593">
        <v>6.9999999999999994E-5</v>
      </c>
      <c r="O1593">
        <v>1.9599999999999999E-4</v>
      </c>
      <c r="P1593">
        <v>4.9600000000000002E-4</v>
      </c>
      <c r="Q1593">
        <v>1.2830000000000001E-3</v>
      </c>
      <c r="R1593">
        <v>2.3029999999999999E-3</v>
      </c>
      <c r="S1593">
        <v>1.6570000000000001E-3</v>
      </c>
      <c r="T1593">
        <v>1.36E-4</v>
      </c>
      <c r="U1593">
        <v>1.2E-4</v>
      </c>
      <c r="V1593">
        <v>3.6000000000000001E-5</v>
      </c>
      <c r="W1593">
        <v>3.1999999999999999E-5</v>
      </c>
      <c r="X1593">
        <v>2.8E-5</v>
      </c>
      <c r="Y1593">
        <v>2.0999999999999999E-5</v>
      </c>
      <c r="AA1593">
        <v>1.0006330000000001</v>
      </c>
      <c r="AB1593">
        <v>1.0030019999999999</v>
      </c>
      <c r="AC1593">
        <v>1.008278</v>
      </c>
      <c r="AD1593">
        <v>0.99905200000000005</v>
      </c>
      <c r="AE1593">
        <v>1.0025189999999999</v>
      </c>
      <c r="AF1593">
        <v>1.0040500000000001</v>
      </c>
      <c r="AG1593">
        <v>0.99607299999999999</v>
      </c>
      <c r="AH1593">
        <v>0.97897299999999998</v>
      </c>
      <c r="AI1593">
        <v>0.96672499999999995</v>
      </c>
      <c r="AJ1593">
        <v>0.92687699999999995</v>
      </c>
      <c r="AK1593">
        <v>0.85606199999999999</v>
      </c>
      <c r="AL1593">
        <v>0.73394099999999995</v>
      </c>
      <c r="AM1593">
        <v>0.53327100000000005</v>
      </c>
      <c r="AN1593">
        <v>0.27164199999999999</v>
      </c>
      <c r="AO1593">
        <v>5.7308999999999999E-2</v>
      </c>
      <c r="AP1593">
        <v>1.1761000000000001E-2</v>
      </c>
      <c r="AQ1593">
        <v>5.5360000000000001E-3</v>
      </c>
      <c r="AR1593">
        <v>2.1912000000000001E-2</v>
      </c>
      <c r="AS1593">
        <v>1.8086999999999999E-2</v>
      </c>
      <c r="AT1593">
        <v>4.7920000000000003E-3</v>
      </c>
      <c r="AV1593">
        <v>2.600177</v>
      </c>
    </row>
    <row r="1594" spans="1:48" x14ac:dyDescent="0.55000000000000004">
      <c r="A1594">
        <v>1592</v>
      </c>
      <c r="B1594">
        <v>5.8379500000000002</v>
      </c>
      <c r="C1594">
        <v>6.9442740000000001</v>
      </c>
      <c r="D1594">
        <v>1.0249490000000001</v>
      </c>
      <c r="F1594">
        <v>1.4E-5</v>
      </c>
      <c r="G1594">
        <v>7.9999999999999996E-6</v>
      </c>
      <c r="H1594">
        <v>3.0000000000000001E-5</v>
      </c>
      <c r="I1594">
        <v>2.5999999999999998E-5</v>
      </c>
      <c r="J1594">
        <v>2.5000000000000001E-5</v>
      </c>
      <c r="K1594">
        <v>2.9E-5</v>
      </c>
      <c r="L1594">
        <v>1.9000000000000001E-5</v>
      </c>
      <c r="M1594">
        <v>1.7E-5</v>
      </c>
      <c r="N1594">
        <v>6.9999999999999994E-5</v>
      </c>
      <c r="O1594">
        <v>1.95E-4</v>
      </c>
      <c r="P1594">
        <v>4.9399999999999997E-4</v>
      </c>
      <c r="Q1594">
        <v>1.2639999999999999E-3</v>
      </c>
      <c r="R1594">
        <v>2.2590000000000002E-3</v>
      </c>
      <c r="S1594">
        <v>1.647E-3</v>
      </c>
      <c r="T1594">
        <v>1.3899999999999999E-4</v>
      </c>
      <c r="U1594">
        <v>1.2400000000000001E-4</v>
      </c>
      <c r="V1594">
        <v>3.6000000000000001E-5</v>
      </c>
      <c r="W1594">
        <v>3.1000000000000001E-5</v>
      </c>
      <c r="X1594">
        <v>2.8E-5</v>
      </c>
      <c r="Y1594">
        <v>2.0999999999999999E-5</v>
      </c>
      <c r="AA1594">
        <v>0.99815900000000002</v>
      </c>
      <c r="AB1594">
        <v>1.003147</v>
      </c>
      <c r="AC1594">
        <v>1.0043249999999999</v>
      </c>
      <c r="AD1594">
        <v>0.99415699999999996</v>
      </c>
      <c r="AE1594">
        <v>1.0013110000000001</v>
      </c>
      <c r="AF1594">
        <v>1.0001230000000001</v>
      </c>
      <c r="AG1594">
        <v>0.99948199999999998</v>
      </c>
      <c r="AH1594">
        <v>0.98195100000000002</v>
      </c>
      <c r="AI1594">
        <v>0.96578900000000001</v>
      </c>
      <c r="AJ1594">
        <v>0.93310599999999999</v>
      </c>
      <c r="AK1594">
        <v>0.86080500000000004</v>
      </c>
      <c r="AL1594">
        <v>0.743344</v>
      </c>
      <c r="AM1594">
        <v>0.53786100000000003</v>
      </c>
      <c r="AN1594">
        <v>0.27543499999999999</v>
      </c>
      <c r="AO1594">
        <v>5.9081000000000002E-2</v>
      </c>
      <c r="AP1594">
        <v>1.4485E-2</v>
      </c>
      <c r="AQ1594">
        <v>1.3832000000000001E-2</v>
      </c>
      <c r="AR1594">
        <v>2.2079999999999999E-2</v>
      </c>
      <c r="AS1594">
        <v>1.5298000000000001E-2</v>
      </c>
      <c r="AT1594">
        <v>-1.879E-3</v>
      </c>
      <c r="AV1594">
        <v>2.5989270000000002</v>
      </c>
    </row>
    <row r="1595" spans="1:48" x14ac:dyDescent="0.55000000000000004">
      <c r="A1595">
        <v>1593</v>
      </c>
      <c r="B1595">
        <v>5.8379500000000002</v>
      </c>
      <c r="C1595">
        <v>6.9442740000000001</v>
      </c>
      <c r="D1595">
        <v>1.023936</v>
      </c>
      <c r="F1595">
        <v>1.4E-5</v>
      </c>
      <c r="G1595">
        <v>7.9999999999999996E-6</v>
      </c>
      <c r="H1595">
        <v>2.9E-5</v>
      </c>
      <c r="I1595">
        <v>2.5999999999999998E-5</v>
      </c>
      <c r="J1595">
        <v>2.5000000000000001E-5</v>
      </c>
      <c r="K1595">
        <v>2.9E-5</v>
      </c>
      <c r="L1595">
        <v>1.9000000000000001E-5</v>
      </c>
      <c r="M1595">
        <v>1.7E-5</v>
      </c>
      <c r="N1595">
        <v>6.9999999999999994E-5</v>
      </c>
      <c r="O1595">
        <v>1.95E-4</v>
      </c>
      <c r="P1595">
        <v>4.95E-4</v>
      </c>
      <c r="Q1595">
        <v>1.2600000000000001E-3</v>
      </c>
      <c r="R1595">
        <v>2.2650000000000001E-3</v>
      </c>
      <c r="S1595">
        <v>1.663E-3</v>
      </c>
      <c r="T1595">
        <v>1.4200000000000001E-4</v>
      </c>
      <c r="U1595">
        <v>1.25E-4</v>
      </c>
      <c r="V1595">
        <v>3.6000000000000001E-5</v>
      </c>
      <c r="W1595">
        <v>3.1000000000000001E-5</v>
      </c>
      <c r="X1595">
        <v>2.8E-5</v>
      </c>
      <c r="Y1595">
        <v>2.1999999999999999E-5</v>
      </c>
      <c r="AA1595">
        <v>0.99815900000000002</v>
      </c>
      <c r="AB1595">
        <v>1.003147</v>
      </c>
      <c r="AC1595">
        <v>1.0043249999999999</v>
      </c>
      <c r="AD1595">
        <v>0.99415699999999996</v>
      </c>
      <c r="AE1595">
        <v>1.0013110000000001</v>
      </c>
      <c r="AF1595">
        <v>1.0001230000000001</v>
      </c>
      <c r="AG1595">
        <v>0.99948199999999998</v>
      </c>
      <c r="AH1595">
        <v>0.98195100000000002</v>
      </c>
      <c r="AI1595">
        <v>0.96578900000000001</v>
      </c>
      <c r="AJ1595">
        <v>0.93310599999999999</v>
      </c>
      <c r="AK1595">
        <v>0.86080500000000004</v>
      </c>
      <c r="AL1595">
        <v>0.743344</v>
      </c>
      <c r="AM1595">
        <v>0.53786100000000003</v>
      </c>
      <c r="AN1595">
        <v>0.27543499999999999</v>
      </c>
      <c r="AO1595">
        <v>5.9081000000000002E-2</v>
      </c>
      <c r="AP1595">
        <v>1.4485E-2</v>
      </c>
      <c r="AQ1595">
        <v>1.3832000000000001E-2</v>
      </c>
      <c r="AR1595">
        <v>2.2079999999999999E-2</v>
      </c>
      <c r="AS1595">
        <v>1.5298000000000001E-2</v>
      </c>
      <c r="AT1595">
        <v>-1.879E-3</v>
      </c>
      <c r="AV1595">
        <v>2.5972390000000001</v>
      </c>
    </row>
    <row r="1596" spans="1:48" x14ac:dyDescent="0.55000000000000004">
      <c r="A1596">
        <v>1594</v>
      </c>
      <c r="B1596">
        <v>5.8379500000000002</v>
      </c>
      <c r="C1596">
        <v>6.9442740000000001</v>
      </c>
      <c r="D1596">
        <v>1.022713</v>
      </c>
      <c r="F1596">
        <v>1.4E-5</v>
      </c>
      <c r="G1596">
        <v>7.9999999999999996E-6</v>
      </c>
      <c r="H1596">
        <v>2.8E-5</v>
      </c>
      <c r="I1596">
        <v>2.5999999999999998E-5</v>
      </c>
      <c r="J1596">
        <v>2.5999999999999998E-5</v>
      </c>
      <c r="K1596">
        <v>2.9E-5</v>
      </c>
      <c r="L1596">
        <v>1.9000000000000001E-5</v>
      </c>
      <c r="M1596">
        <v>1.7E-5</v>
      </c>
      <c r="N1596">
        <v>6.8999999999999997E-5</v>
      </c>
      <c r="O1596">
        <v>1.93E-4</v>
      </c>
      <c r="P1596">
        <v>4.8899999999999996E-4</v>
      </c>
      <c r="Q1596">
        <v>1.235E-3</v>
      </c>
      <c r="R1596">
        <v>2.2279999999999999E-3</v>
      </c>
      <c r="S1596">
        <v>1.655E-3</v>
      </c>
      <c r="T1596">
        <v>1.45E-4</v>
      </c>
      <c r="U1596">
        <v>1.3100000000000001E-4</v>
      </c>
      <c r="V1596">
        <v>3.6999999999999998E-5</v>
      </c>
      <c r="W1596">
        <v>3.1999999999999999E-5</v>
      </c>
      <c r="X1596">
        <v>2.8E-5</v>
      </c>
      <c r="Y1596">
        <v>2.1999999999999999E-5</v>
      </c>
      <c r="AA1596">
        <v>0.99815900000000002</v>
      </c>
      <c r="AB1596">
        <v>1.003147</v>
      </c>
      <c r="AC1596">
        <v>1.0043249999999999</v>
      </c>
      <c r="AD1596">
        <v>0.99415699999999996</v>
      </c>
      <c r="AE1596">
        <v>1.0013110000000001</v>
      </c>
      <c r="AF1596">
        <v>1.0001230000000001</v>
      </c>
      <c r="AG1596">
        <v>0.99948199999999998</v>
      </c>
      <c r="AH1596">
        <v>0.98195100000000002</v>
      </c>
      <c r="AI1596">
        <v>0.96578900000000001</v>
      </c>
      <c r="AJ1596">
        <v>0.93310599999999999</v>
      </c>
      <c r="AK1596">
        <v>0.86080500000000004</v>
      </c>
      <c r="AL1596">
        <v>0.743344</v>
      </c>
      <c r="AM1596">
        <v>0.53786100000000003</v>
      </c>
      <c r="AN1596">
        <v>0.27543499999999999</v>
      </c>
      <c r="AO1596">
        <v>5.9081000000000002E-2</v>
      </c>
      <c r="AP1596">
        <v>1.4485E-2</v>
      </c>
      <c r="AQ1596">
        <v>1.3832000000000001E-2</v>
      </c>
      <c r="AR1596">
        <v>2.2079999999999999E-2</v>
      </c>
      <c r="AS1596">
        <v>1.5298000000000001E-2</v>
      </c>
      <c r="AT1596">
        <v>-1.879E-3</v>
      </c>
      <c r="AV1596">
        <v>2.5952480000000002</v>
      </c>
    </row>
    <row r="1597" spans="1:48" x14ac:dyDescent="0.55000000000000004">
      <c r="A1597">
        <v>1595</v>
      </c>
      <c r="B1597">
        <v>5.8213509999999999</v>
      </c>
      <c r="C1597">
        <v>6.9442740000000001</v>
      </c>
      <c r="D1597">
        <v>1.02159</v>
      </c>
      <c r="F1597">
        <v>1.4E-5</v>
      </c>
      <c r="G1597">
        <v>7.9999999999999996E-6</v>
      </c>
      <c r="H1597">
        <v>2.6999999999999999E-5</v>
      </c>
      <c r="I1597">
        <v>2.5999999999999998E-5</v>
      </c>
      <c r="J1597">
        <v>2.5999999999999998E-5</v>
      </c>
      <c r="K1597">
        <v>2.9E-5</v>
      </c>
      <c r="L1597">
        <v>1.9000000000000001E-5</v>
      </c>
      <c r="M1597">
        <v>1.7E-5</v>
      </c>
      <c r="N1597">
        <v>6.6000000000000005E-5</v>
      </c>
      <c r="O1597">
        <v>1.8900000000000001E-4</v>
      </c>
      <c r="P1597">
        <v>4.8000000000000001E-4</v>
      </c>
      <c r="Q1597">
        <v>1.2110000000000001E-3</v>
      </c>
      <c r="R1597">
        <v>2.1900000000000001E-3</v>
      </c>
      <c r="S1597">
        <v>1.637E-3</v>
      </c>
      <c r="T1597">
        <v>1.47E-4</v>
      </c>
      <c r="U1597">
        <v>1.3100000000000001E-4</v>
      </c>
      <c r="V1597">
        <v>3.6999999999999998E-5</v>
      </c>
      <c r="W1597">
        <v>3.1000000000000001E-5</v>
      </c>
      <c r="X1597">
        <v>2.8E-5</v>
      </c>
      <c r="Y1597">
        <v>2.1999999999999999E-5</v>
      </c>
      <c r="AA1597">
        <v>0.99670199999999998</v>
      </c>
      <c r="AB1597">
        <v>1.002726</v>
      </c>
      <c r="AC1597">
        <v>1.0090749999999999</v>
      </c>
      <c r="AD1597">
        <v>1.003906</v>
      </c>
      <c r="AE1597">
        <v>1.006068</v>
      </c>
      <c r="AF1597">
        <v>1.0064949999999999</v>
      </c>
      <c r="AG1597">
        <v>0.998143</v>
      </c>
      <c r="AH1597">
        <v>0.97884499999999997</v>
      </c>
      <c r="AI1597">
        <v>0.96555599999999997</v>
      </c>
      <c r="AJ1597">
        <v>0.930172</v>
      </c>
      <c r="AK1597">
        <v>0.85515399999999997</v>
      </c>
      <c r="AL1597">
        <v>0.73188600000000004</v>
      </c>
      <c r="AM1597">
        <v>0.53676199999999996</v>
      </c>
      <c r="AN1597">
        <v>0.288742</v>
      </c>
      <c r="AO1597">
        <v>6.3139000000000001E-2</v>
      </c>
      <c r="AP1597">
        <v>2.3290000000000002E-2</v>
      </c>
      <c r="AQ1597">
        <v>9.554E-3</v>
      </c>
      <c r="AR1597">
        <v>1.9962000000000001E-2</v>
      </c>
      <c r="AS1597">
        <v>1.9698E-2</v>
      </c>
      <c r="AT1597">
        <v>3.8639999999999998E-3</v>
      </c>
      <c r="AV1597">
        <v>2.5935959999999998</v>
      </c>
    </row>
    <row r="1598" spans="1:48" x14ac:dyDescent="0.55000000000000004">
      <c r="A1598">
        <v>1596</v>
      </c>
      <c r="B1598">
        <v>5.8213509999999999</v>
      </c>
      <c r="C1598">
        <v>6.9442740000000001</v>
      </c>
      <c r="D1598">
        <v>1.0198130000000001</v>
      </c>
      <c r="F1598">
        <v>1.4E-5</v>
      </c>
      <c r="G1598">
        <v>7.9999999999999996E-6</v>
      </c>
      <c r="H1598">
        <v>2.6999999999999999E-5</v>
      </c>
      <c r="I1598">
        <v>2.5999999999999998E-5</v>
      </c>
      <c r="J1598">
        <v>2.6999999999999999E-5</v>
      </c>
      <c r="K1598">
        <v>2.9E-5</v>
      </c>
      <c r="L1598">
        <v>1.9000000000000001E-5</v>
      </c>
      <c r="M1598">
        <v>1.7E-5</v>
      </c>
      <c r="N1598">
        <v>6.7000000000000002E-5</v>
      </c>
      <c r="O1598">
        <v>1.92E-4</v>
      </c>
      <c r="P1598">
        <v>4.8700000000000002E-4</v>
      </c>
      <c r="Q1598">
        <v>1.2179999999999999E-3</v>
      </c>
      <c r="R1598">
        <v>2.2009999999999998E-3</v>
      </c>
      <c r="S1598">
        <v>1.655E-3</v>
      </c>
      <c r="T1598">
        <v>1.5100000000000001E-4</v>
      </c>
      <c r="U1598">
        <v>1.3200000000000001E-4</v>
      </c>
      <c r="V1598">
        <v>3.6000000000000001E-5</v>
      </c>
      <c r="W1598">
        <v>3.1000000000000001E-5</v>
      </c>
      <c r="X1598">
        <v>2.8E-5</v>
      </c>
      <c r="Y1598">
        <v>2.1999999999999999E-5</v>
      </c>
      <c r="AA1598">
        <v>0.99670199999999998</v>
      </c>
      <c r="AB1598">
        <v>1.002726</v>
      </c>
      <c r="AC1598">
        <v>1.0090749999999999</v>
      </c>
      <c r="AD1598">
        <v>1.003906</v>
      </c>
      <c r="AE1598">
        <v>1.006068</v>
      </c>
      <c r="AF1598">
        <v>1.0064949999999999</v>
      </c>
      <c r="AG1598">
        <v>0.998143</v>
      </c>
      <c r="AH1598">
        <v>0.97884499999999997</v>
      </c>
      <c r="AI1598">
        <v>0.96555599999999997</v>
      </c>
      <c r="AJ1598">
        <v>0.930172</v>
      </c>
      <c r="AK1598">
        <v>0.85515399999999997</v>
      </c>
      <c r="AL1598">
        <v>0.73188600000000004</v>
      </c>
      <c r="AM1598">
        <v>0.53676199999999996</v>
      </c>
      <c r="AN1598">
        <v>0.288742</v>
      </c>
      <c r="AO1598">
        <v>6.3139000000000001E-2</v>
      </c>
      <c r="AP1598">
        <v>2.3290000000000002E-2</v>
      </c>
      <c r="AQ1598">
        <v>9.554E-3</v>
      </c>
      <c r="AR1598">
        <v>1.9962000000000001E-2</v>
      </c>
      <c r="AS1598">
        <v>1.9698E-2</v>
      </c>
      <c r="AT1598">
        <v>3.8639999999999998E-3</v>
      </c>
      <c r="AV1598">
        <v>2.5922510000000001</v>
      </c>
    </row>
    <row r="1599" spans="1:48" x14ac:dyDescent="0.55000000000000004">
      <c r="A1599">
        <v>1597</v>
      </c>
      <c r="B1599">
        <v>5.7776480000000001</v>
      </c>
      <c r="C1599">
        <v>6.9442740000000001</v>
      </c>
      <c r="D1599">
        <v>1.019374</v>
      </c>
      <c r="F1599">
        <v>1.2999999999999999E-5</v>
      </c>
      <c r="G1599">
        <v>7.9999999999999996E-6</v>
      </c>
      <c r="H1599">
        <v>2.6999999999999999E-5</v>
      </c>
      <c r="I1599">
        <v>2.5999999999999998E-5</v>
      </c>
      <c r="J1599">
        <v>2.6999999999999999E-5</v>
      </c>
      <c r="K1599">
        <v>2.9E-5</v>
      </c>
      <c r="L1599">
        <v>1.9000000000000001E-5</v>
      </c>
      <c r="M1599">
        <v>1.7E-5</v>
      </c>
      <c r="N1599">
        <v>6.7000000000000002E-5</v>
      </c>
      <c r="O1599">
        <v>1.94E-4</v>
      </c>
      <c r="P1599">
        <v>4.95E-4</v>
      </c>
      <c r="Q1599">
        <v>1.2260000000000001E-3</v>
      </c>
      <c r="R1599">
        <v>2.2160000000000001E-3</v>
      </c>
      <c r="S1599">
        <v>1.676E-3</v>
      </c>
      <c r="T1599">
        <v>1.5699999999999999E-4</v>
      </c>
      <c r="U1599">
        <v>1.36E-4</v>
      </c>
      <c r="V1599">
        <v>3.8000000000000002E-5</v>
      </c>
      <c r="W1599">
        <v>3.1000000000000001E-5</v>
      </c>
      <c r="X1599">
        <v>2.6999999999999999E-5</v>
      </c>
      <c r="Y1599">
        <v>2.3E-5</v>
      </c>
      <c r="AA1599">
        <v>0.99866500000000002</v>
      </c>
      <c r="AB1599">
        <v>1.002491</v>
      </c>
      <c r="AC1599">
        <v>1.0065090000000001</v>
      </c>
      <c r="AD1599">
        <v>1.0025010000000001</v>
      </c>
      <c r="AE1599">
        <v>1.005606</v>
      </c>
      <c r="AF1599">
        <v>1.0019610000000001</v>
      </c>
      <c r="AG1599">
        <v>0.99651599999999996</v>
      </c>
      <c r="AH1599">
        <v>0.97755300000000001</v>
      </c>
      <c r="AI1599">
        <v>0.963839</v>
      </c>
      <c r="AJ1599">
        <v>0.92953200000000002</v>
      </c>
      <c r="AK1599">
        <v>0.85644200000000004</v>
      </c>
      <c r="AL1599">
        <v>0.72806599999999999</v>
      </c>
      <c r="AM1599">
        <v>0.52719499999999997</v>
      </c>
      <c r="AN1599">
        <v>0.27892400000000001</v>
      </c>
      <c r="AO1599">
        <v>6.7235000000000003E-2</v>
      </c>
      <c r="AP1599">
        <v>2.9159000000000001E-2</v>
      </c>
      <c r="AQ1599">
        <v>1.7044E-2</v>
      </c>
      <c r="AR1599">
        <v>1.4876E-2</v>
      </c>
      <c r="AS1599">
        <v>1.7708000000000002E-2</v>
      </c>
      <c r="AT1599">
        <v>6.2E-4</v>
      </c>
      <c r="AV1599">
        <v>2.5908570000000002</v>
      </c>
    </row>
    <row r="1600" spans="1:48" x14ac:dyDescent="0.55000000000000004">
      <c r="A1600">
        <v>1598</v>
      </c>
      <c r="B1600">
        <v>5.7638579999999999</v>
      </c>
      <c r="C1600">
        <v>6.9442740000000001</v>
      </c>
      <c r="D1600">
        <v>1.0202329999999999</v>
      </c>
      <c r="F1600">
        <v>1.4E-5</v>
      </c>
      <c r="G1600">
        <v>6.9999999999999999E-6</v>
      </c>
      <c r="H1600">
        <v>2.5999999999999998E-5</v>
      </c>
      <c r="I1600">
        <v>2.5999999999999998E-5</v>
      </c>
      <c r="J1600">
        <v>2.9E-5</v>
      </c>
      <c r="K1600">
        <v>2.9E-5</v>
      </c>
      <c r="L1600">
        <v>1.9000000000000001E-5</v>
      </c>
      <c r="M1600">
        <v>1.7E-5</v>
      </c>
      <c r="N1600">
        <v>6.6000000000000005E-5</v>
      </c>
      <c r="O1600">
        <v>1.9900000000000001E-4</v>
      </c>
      <c r="P1600">
        <v>5.0799999999999999E-4</v>
      </c>
      <c r="Q1600">
        <v>1.248E-3</v>
      </c>
      <c r="R1600">
        <v>2.251E-3</v>
      </c>
      <c r="S1600">
        <v>1.73E-3</v>
      </c>
      <c r="T1600">
        <v>1.6899999999999999E-4</v>
      </c>
      <c r="U1600">
        <v>1.37E-4</v>
      </c>
      <c r="V1600">
        <v>3.8999999999999999E-5</v>
      </c>
      <c r="W1600">
        <v>3.3000000000000003E-5</v>
      </c>
      <c r="X1600">
        <v>2.6999999999999999E-5</v>
      </c>
      <c r="Y1600">
        <v>2.3E-5</v>
      </c>
      <c r="AA1600">
        <v>0.99995500000000004</v>
      </c>
      <c r="AB1600">
        <v>0.99963100000000005</v>
      </c>
      <c r="AC1600">
        <v>1.0039530000000001</v>
      </c>
      <c r="AD1600">
        <v>1.00023</v>
      </c>
      <c r="AE1600">
        <v>1.004365</v>
      </c>
      <c r="AF1600">
        <v>0.99710100000000002</v>
      </c>
      <c r="AG1600">
        <v>0.99168199999999995</v>
      </c>
      <c r="AH1600">
        <v>0.97322500000000001</v>
      </c>
      <c r="AI1600">
        <v>0.96208899999999997</v>
      </c>
      <c r="AJ1600">
        <v>0.93285600000000002</v>
      </c>
      <c r="AK1600">
        <v>0.85990299999999997</v>
      </c>
      <c r="AL1600">
        <v>0.73623400000000006</v>
      </c>
      <c r="AM1600">
        <v>0.53531200000000001</v>
      </c>
      <c r="AN1600">
        <v>0.28726800000000002</v>
      </c>
      <c r="AO1600">
        <v>6.5254999999999994E-2</v>
      </c>
      <c r="AP1600">
        <v>2.0296999999999999E-2</v>
      </c>
      <c r="AQ1600">
        <v>1.0388E-2</v>
      </c>
      <c r="AR1600">
        <v>1.1365999999999999E-2</v>
      </c>
      <c r="AS1600">
        <v>1.7724E-2</v>
      </c>
      <c r="AT1600">
        <v>4.359E-3</v>
      </c>
      <c r="AV1600">
        <v>2.5898370000000002</v>
      </c>
    </row>
    <row r="1601" spans="1:48" x14ac:dyDescent="0.55000000000000004">
      <c r="A1601">
        <v>1599</v>
      </c>
      <c r="B1601">
        <v>5.7638579999999999</v>
      </c>
      <c r="C1601">
        <v>6.9442740000000001</v>
      </c>
      <c r="D1601">
        <v>1.0198609999999999</v>
      </c>
      <c r="F1601">
        <v>1.4E-5</v>
      </c>
      <c r="G1601">
        <v>6.9999999999999999E-6</v>
      </c>
      <c r="H1601">
        <v>2.5999999999999998E-5</v>
      </c>
      <c r="I1601">
        <v>2.5999999999999998E-5</v>
      </c>
      <c r="J1601">
        <v>3.0000000000000001E-5</v>
      </c>
      <c r="K1601">
        <v>2.9E-5</v>
      </c>
      <c r="L1601">
        <v>1.9000000000000001E-5</v>
      </c>
      <c r="M1601">
        <v>1.7E-5</v>
      </c>
      <c r="N1601">
        <v>6.6000000000000005E-5</v>
      </c>
      <c r="O1601">
        <v>1.9799999999999999E-4</v>
      </c>
      <c r="P1601">
        <v>5.0600000000000005E-4</v>
      </c>
      <c r="Q1601">
        <v>1.245E-3</v>
      </c>
      <c r="R1601">
        <v>2.2599999999999999E-3</v>
      </c>
      <c r="S1601">
        <v>1.758E-3</v>
      </c>
      <c r="T1601">
        <v>1.74E-4</v>
      </c>
      <c r="U1601">
        <v>1.3999999999999999E-4</v>
      </c>
      <c r="V1601">
        <v>3.8999999999999999E-5</v>
      </c>
      <c r="W1601">
        <v>3.3000000000000003E-5</v>
      </c>
      <c r="X1601">
        <v>2.6999999999999999E-5</v>
      </c>
      <c r="Y1601">
        <v>2.3E-5</v>
      </c>
      <c r="AA1601">
        <v>0.99995500000000004</v>
      </c>
      <c r="AB1601">
        <v>0.99963100000000005</v>
      </c>
      <c r="AC1601">
        <v>1.0039530000000001</v>
      </c>
      <c r="AD1601">
        <v>1.00023</v>
      </c>
      <c r="AE1601">
        <v>1.004365</v>
      </c>
      <c r="AF1601">
        <v>0.99710100000000002</v>
      </c>
      <c r="AG1601">
        <v>0.99168199999999995</v>
      </c>
      <c r="AH1601">
        <v>0.97322500000000001</v>
      </c>
      <c r="AI1601">
        <v>0.96208899999999997</v>
      </c>
      <c r="AJ1601">
        <v>0.93285600000000002</v>
      </c>
      <c r="AK1601">
        <v>0.85990299999999997</v>
      </c>
      <c r="AL1601">
        <v>0.73623400000000006</v>
      </c>
      <c r="AM1601">
        <v>0.53531200000000001</v>
      </c>
      <c r="AN1601">
        <v>0.28726800000000002</v>
      </c>
      <c r="AO1601">
        <v>6.5254999999999994E-2</v>
      </c>
      <c r="AP1601">
        <v>2.0296999999999999E-2</v>
      </c>
      <c r="AQ1601">
        <v>1.0388E-2</v>
      </c>
      <c r="AR1601">
        <v>1.1365999999999999E-2</v>
      </c>
      <c r="AS1601">
        <v>1.7724E-2</v>
      </c>
      <c r="AT1601">
        <v>4.359E-3</v>
      </c>
      <c r="AV1601">
        <v>2.5888300000000002</v>
      </c>
    </row>
    <row r="1602" spans="1:48" x14ac:dyDescent="0.55000000000000004">
      <c r="A1602">
        <v>1600</v>
      </c>
      <c r="B1602">
        <v>5.7638579999999999</v>
      </c>
      <c r="C1602">
        <v>6.9442740000000001</v>
      </c>
      <c r="D1602">
        <v>1.018651</v>
      </c>
      <c r="F1602">
        <v>1.4E-5</v>
      </c>
      <c r="G1602">
        <v>6.9999999999999999E-6</v>
      </c>
      <c r="H1602">
        <v>2.5000000000000001E-5</v>
      </c>
      <c r="I1602">
        <v>2.5999999999999998E-5</v>
      </c>
      <c r="J1602">
        <v>3.0000000000000001E-5</v>
      </c>
      <c r="K1602">
        <v>2.8E-5</v>
      </c>
      <c r="L1602">
        <v>1.8E-5</v>
      </c>
      <c r="M1602">
        <v>1.7E-5</v>
      </c>
      <c r="N1602">
        <v>6.4999999999999994E-5</v>
      </c>
      <c r="O1602">
        <v>1.9699999999999999E-4</v>
      </c>
      <c r="P1602">
        <v>5.04E-4</v>
      </c>
      <c r="Q1602">
        <v>1.245E-3</v>
      </c>
      <c r="R1602">
        <v>2.2690000000000002E-3</v>
      </c>
      <c r="S1602">
        <v>1.766E-3</v>
      </c>
      <c r="T1602">
        <v>1.75E-4</v>
      </c>
      <c r="U1602">
        <v>1.3799999999999999E-4</v>
      </c>
      <c r="V1602">
        <v>3.8999999999999999E-5</v>
      </c>
      <c r="W1602">
        <v>3.3000000000000003E-5</v>
      </c>
      <c r="X1602">
        <v>2.5999999999999998E-5</v>
      </c>
      <c r="Y1602">
        <v>2.3E-5</v>
      </c>
      <c r="AA1602">
        <v>0.99995500000000004</v>
      </c>
      <c r="AB1602">
        <v>0.99963100000000005</v>
      </c>
      <c r="AC1602">
        <v>1.0039530000000001</v>
      </c>
      <c r="AD1602">
        <v>1.00023</v>
      </c>
      <c r="AE1602">
        <v>1.004365</v>
      </c>
      <c r="AF1602">
        <v>0.99710100000000002</v>
      </c>
      <c r="AG1602">
        <v>0.99168199999999995</v>
      </c>
      <c r="AH1602">
        <v>0.97322500000000001</v>
      </c>
      <c r="AI1602">
        <v>0.96208899999999997</v>
      </c>
      <c r="AJ1602">
        <v>0.93285600000000002</v>
      </c>
      <c r="AK1602">
        <v>0.85990299999999997</v>
      </c>
      <c r="AL1602">
        <v>0.73623400000000006</v>
      </c>
      <c r="AM1602">
        <v>0.53531200000000001</v>
      </c>
      <c r="AN1602">
        <v>0.28726800000000002</v>
      </c>
      <c r="AO1602">
        <v>6.5254999999999994E-2</v>
      </c>
      <c r="AP1602">
        <v>2.0296999999999999E-2</v>
      </c>
      <c r="AQ1602">
        <v>1.0388E-2</v>
      </c>
      <c r="AR1602">
        <v>1.1365999999999999E-2</v>
      </c>
      <c r="AS1602">
        <v>1.7724E-2</v>
      </c>
      <c r="AT1602">
        <v>4.359E-3</v>
      </c>
      <c r="AV1602">
        <v>2.58826</v>
      </c>
    </row>
    <row r="1603" spans="1:48" x14ac:dyDescent="0.55000000000000004">
      <c r="A1603">
        <v>1601</v>
      </c>
      <c r="B1603">
        <v>5.7638579999999999</v>
      </c>
      <c r="C1603">
        <v>6.9442740000000001</v>
      </c>
      <c r="D1603">
        <v>1.019307</v>
      </c>
      <c r="F1603">
        <v>1.4E-5</v>
      </c>
      <c r="G1603">
        <v>6.9999999999999999E-6</v>
      </c>
      <c r="H1603">
        <v>2.5000000000000001E-5</v>
      </c>
      <c r="I1603">
        <v>2.5000000000000001E-5</v>
      </c>
      <c r="J1603">
        <v>3.0000000000000001E-5</v>
      </c>
      <c r="K1603">
        <v>2.6999999999999999E-5</v>
      </c>
      <c r="L1603">
        <v>1.8E-5</v>
      </c>
      <c r="M1603">
        <v>1.7E-5</v>
      </c>
      <c r="N1603">
        <v>6.3999999999999997E-5</v>
      </c>
      <c r="O1603">
        <v>1.95E-4</v>
      </c>
      <c r="P1603">
        <v>4.9799999999999996E-4</v>
      </c>
      <c r="Q1603">
        <v>1.222E-3</v>
      </c>
      <c r="R1603">
        <v>2.2239999999999998E-3</v>
      </c>
      <c r="S1603">
        <v>1.7340000000000001E-3</v>
      </c>
      <c r="T1603">
        <v>1.74E-4</v>
      </c>
      <c r="U1603">
        <v>1.35E-4</v>
      </c>
      <c r="V1603">
        <v>4.0000000000000003E-5</v>
      </c>
      <c r="W1603">
        <v>3.3000000000000003E-5</v>
      </c>
      <c r="X1603">
        <v>2.5999999999999998E-5</v>
      </c>
      <c r="Y1603">
        <v>2.3E-5</v>
      </c>
      <c r="AA1603">
        <v>0.99995500000000004</v>
      </c>
      <c r="AB1603">
        <v>0.99963100000000005</v>
      </c>
      <c r="AC1603">
        <v>1.0039530000000001</v>
      </c>
      <c r="AD1603">
        <v>1.00023</v>
      </c>
      <c r="AE1603">
        <v>1.004365</v>
      </c>
      <c r="AF1603">
        <v>0.99710100000000002</v>
      </c>
      <c r="AG1603">
        <v>0.99168199999999995</v>
      </c>
      <c r="AH1603">
        <v>0.97322500000000001</v>
      </c>
      <c r="AI1603">
        <v>0.96208899999999997</v>
      </c>
      <c r="AJ1603">
        <v>0.93285600000000002</v>
      </c>
      <c r="AK1603">
        <v>0.85990299999999997</v>
      </c>
      <c r="AL1603">
        <v>0.73623400000000006</v>
      </c>
      <c r="AM1603">
        <v>0.53531200000000001</v>
      </c>
      <c r="AN1603">
        <v>0.28726800000000002</v>
      </c>
      <c r="AO1603">
        <v>6.5254999999999994E-2</v>
      </c>
      <c r="AP1603">
        <v>2.0296999999999999E-2</v>
      </c>
      <c r="AQ1603">
        <v>1.0388E-2</v>
      </c>
      <c r="AR1603">
        <v>1.1365999999999999E-2</v>
      </c>
      <c r="AS1603">
        <v>1.7724E-2</v>
      </c>
      <c r="AT1603">
        <v>4.359E-3</v>
      </c>
      <c r="AV1603">
        <v>2.5871309999999998</v>
      </c>
    </row>
    <row r="1604" spans="1:48" x14ac:dyDescent="0.55000000000000004">
      <c r="A1604">
        <v>1602</v>
      </c>
      <c r="B1604">
        <v>5.7638579999999999</v>
      </c>
      <c r="C1604">
        <v>6.9442740000000001</v>
      </c>
      <c r="D1604">
        <v>1.0194939999999999</v>
      </c>
      <c r="F1604">
        <v>1.4E-5</v>
      </c>
      <c r="G1604">
        <v>6.9999999999999999E-6</v>
      </c>
      <c r="H1604">
        <v>2.4000000000000001E-5</v>
      </c>
      <c r="I1604">
        <v>2.5000000000000001E-5</v>
      </c>
      <c r="J1604">
        <v>3.1000000000000001E-5</v>
      </c>
      <c r="K1604">
        <v>2.8E-5</v>
      </c>
      <c r="L1604">
        <v>1.8E-5</v>
      </c>
      <c r="M1604">
        <v>1.7E-5</v>
      </c>
      <c r="N1604">
        <v>6.3999999999999997E-5</v>
      </c>
      <c r="O1604">
        <v>1.9599999999999999E-4</v>
      </c>
      <c r="P1604">
        <v>5.04E-4</v>
      </c>
      <c r="Q1604">
        <v>1.235E-3</v>
      </c>
      <c r="R1604">
        <v>2.258E-3</v>
      </c>
      <c r="S1604">
        <v>1.781E-3</v>
      </c>
      <c r="T1604">
        <v>1.8100000000000001E-4</v>
      </c>
      <c r="U1604">
        <v>1.36E-4</v>
      </c>
      <c r="V1604">
        <v>3.8999999999999999E-5</v>
      </c>
      <c r="W1604">
        <v>3.1999999999999999E-5</v>
      </c>
      <c r="X1604">
        <v>2.5999999999999998E-5</v>
      </c>
      <c r="Y1604">
        <v>2.3E-5</v>
      </c>
      <c r="AA1604">
        <v>0.99995500000000004</v>
      </c>
      <c r="AB1604">
        <v>0.99963100000000005</v>
      </c>
      <c r="AC1604">
        <v>1.0039530000000001</v>
      </c>
      <c r="AD1604">
        <v>1.00023</v>
      </c>
      <c r="AE1604">
        <v>1.004365</v>
      </c>
      <c r="AF1604">
        <v>0.99710100000000002</v>
      </c>
      <c r="AG1604">
        <v>0.99168199999999995</v>
      </c>
      <c r="AH1604">
        <v>0.97322500000000001</v>
      </c>
      <c r="AI1604">
        <v>0.96208899999999997</v>
      </c>
      <c r="AJ1604">
        <v>0.93285600000000002</v>
      </c>
      <c r="AK1604">
        <v>0.85990299999999997</v>
      </c>
      <c r="AL1604">
        <v>0.73623400000000006</v>
      </c>
      <c r="AM1604">
        <v>0.53531200000000001</v>
      </c>
      <c r="AN1604">
        <v>0.28726800000000002</v>
      </c>
      <c r="AO1604">
        <v>6.5254999999999994E-2</v>
      </c>
      <c r="AP1604">
        <v>2.0296999999999999E-2</v>
      </c>
      <c r="AQ1604">
        <v>1.0388E-2</v>
      </c>
      <c r="AR1604">
        <v>1.1365999999999999E-2</v>
      </c>
      <c r="AS1604">
        <v>1.7724E-2</v>
      </c>
      <c r="AT1604">
        <v>4.359E-3</v>
      </c>
      <c r="AV1604">
        <v>2.5855579999999998</v>
      </c>
    </row>
    <row r="1605" spans="1:48" x14ac:dyDescent="0.55000000000000004">
      <c r="A1605">
        <v>1603</v>
      </c>
      <c r="B1605">
        <v>5.7638579999999999</v>
      </c>
      <c r="C1605">
        <v>6.9442740000000001</v>
      </c>
      <c r="D1605">
        <v>1.0169170000000001</v>
      </c>
      <c r="F1605">
        <v>1.4E-5</v>
      </c>
      <c r="G1605">
        <v>6.9999999999999999E-6</v>
      </c>
      <c r="H1605">
        <v>2.4000000000000001E-5</v>
      </c>
      <c r="I1605">
        <v>2.5999999999999998E-5</v>
      </c>
      <c r="J1605">
        <v>3.1999999999999999E-5</v>
      </c>
      <c r="K1605">
        <v>2.6999999999999999E-5</v>
      </c>
      <c r="L1605">
        <v>1.8E-5</v>
      </c>
      <c r="M1605">
        <v>1.7E-5</v>
      </c>
      <c r="N1605">
        <v>6.3999999999999997E-5</v>
      </c>
      <c r="O1605">
        <v>1.9900000000000001E-4</v>
      </c>
      <c r="P1605">
        <v>5.1400000000000003E-4</v>
      </c>
      <c r="Q1605">
        <v>1.2589999999999999E-3</v>
      </c>
      <c r="R1605">
        <v>2.317E-3</v>
      </c>
      <c r="S1605">
        <v>1.853E-3</v>
      </c>
      <c r="T1605">
        <v>1.93E-4</v>
      </c>
      <c r="U1605">
        <v>1.3999999999999999E-4</v>
      </c>
      <c r="V1605">
        <v>4.0000000000000003E-5</v>
      </c>
      <c r="W1605">
        <v>3.4999999999999997E-5</v>
      </c>
      <c r="X1605">
        <v>2.5999999999999998E-5</v>
      </c>
      <c r="Y1605">
        <v>2.3E-5</v>
      </c>
      <c r="AA1605">
        <v>0.99995500000000004</v>
      </c>
      <c r="AB1605">
        <v>0.99963100000000005</v>
      </c>
      <c r="AC1605">
        <v>1.0039530000000001</v>
      </c>
      <c r="AD1605">
        <v>1.00023</v>
      </c>
      <c r="AE1605">
        <v>1.004365</v>
      </c>
      <c r="AF1605">
        <v>0.99710100000000002</v>
      </c>
      <c r="AG1605">
        <v>0.99168199999999995</v>
      </c>
      <c r="AH1605">
        <v>0.97322500000000001</v>
      </c>
      <c r="AI1605">
        <v>0.96208899999999997</v>
      </c>
      <c r="AJ1605">
        <v>0.93285600000000002</v>
      </c>
      <c r="AK1605">
        <v>0.85990299999999997</v>
      </c>
      <c r="AL1605">
        <v>0.73623400000000006</v>
      </c>
      <c r="AM1605">
        <v>0.53531200000000001</v>
      </c>
      <c r="AN1605">
        <v>0.28726800000000002</v>
      </c>
      <c r="AO1605">
        <v>6.5254999999999994E-2</v>
      </c>
      <c r="AP1605">
        <v>2.0296999999999999E-2</v>
      </c>
      <c r="AQ1605">
        <v>1.0388E-2</v>
      </c>
      <c r="AR1605">
        <v>1.1365999999999999E-2</v>
      </c>
      <c r="AS1605">
        <v>1.7724E-2</v>
      </c>
      <c r="AT1605">
        <v>4.359E-3</v>
      </c>
      <c r="AV1605">
        <v>2.5840420000000002</v>
      </c>
    </row>
    <row r="1606" spans="1:48" x14ac:dyDescent="0.55000000000000004">
      <c r="A1606">
        <v>1604</v>
      </c>
      <c r="B1606">
        <v>5.7304040000000001</v>
      </c>
      <c r="C1606">
        <v>6.9442740000000001</v>
      </c>
      <c r="D1606">
        <v>1.0169319999999999</v>
      </c>
      <c r="F1606">
        <v>1.4E-5</v>
      </c>
      <c r="G1606">
        <v>6.9999999999999999E-6</v>
      </c>
      <c r="H1606">
        <v>2.3E-5</v>
      </c>
      <c r="I1606">
        <v>2.5000000000000001E-5</v>
      </c>
      <c r="J1606">
        <v>3.4E-5</v>
      </c>
      <c r="K1606">
        <v>2.6999999999999999E-5</v>
      </c>
      <c r="L1606">
        <v>1.7E-5</v>
      </c>
      <c r="M1606">
        <v>1.5999999999999999E-5</v>
      </c>
      <c r="N1606">
        <v>6.3E-5</v>
      </c>
      <c r="O1606">
        <v>2.0100000000000001E-4</v>
      </c>
      <c r="P1606">
        <v>5.22E-4</v>
      </c>
      <c r="Q1606">
        <v>1.2570000000000001E-3</v>
      </c>
      <c r="R1606">
        <v>2.3149999999999998E-3</v>
      </c>
      <c r="S1606">
        <v>1.8799999999999999E-3</v>
      </c>
      <c r="T1606">
        <v>2.05E-4</v>
      </c>
      <c r="U1606">
        <v>1.44E-4</v>
      </c>
      <c r="V1606">
        <v>4.3000000000000002E-5</v>
      </c>
      <c r="W1606">
        <v>3.8000000000000002E-5</v>
      </c>
      <c r="X1606">
        <v>2.5000000000000001E-5</v>
      </c>
      <c r="Y1606">
        <v>2.3E-5</v>
      </c>
      <c r="AA1606">
        <v>0.99769699999999994</v>
      </c>
      <c r="AB1606">
        <v>1.0002260000000001</v>
      </c>
      <c r="AC1606">
        <v>1.0069049999999999</v>
      </c>
      <c r="AD1606">
        <v>1.0033810000000001</v>
      </c>
      <c r="AE1606">
        <v>1.007396</v>
      </c>
      <c r="AF1606">
        <v>1.003233</v>
      </c>
      <c r="AG1606">
        <v>0.99219299999999999</v>
      </c>
      <c r="AH1606">
        <v>0.97634799999999999</v>
      </c>
      <c r="AI1606">
        <v>0.96490100000000001</v>
      </c>
      <c r="AJ1606">
        <v>0.93399900000000002</v>
      </c>
      <c r="AK1606">
        <v>0.866587</v>
      </c>
      <c r="AL1606">
        <v>0.75006499999999998</v>
      </c>
      <c r="AM1606">
        <v>0.55324300000000004</v>
      </c>
      <c r="AN1606">
        <v>0.30673299999999998</v>
      </c>
      <c r="AO1606">
        <v>7.4635999999999994E-2</v>
      </c>
      <c r="AP1606">
        <v>2.7254E-2</v>
      </c>
      <c r="AQ1606">
        <v>1.1880999999999999E-2</v>
      </c>
      <c r="AR1606">
        <v>1.4827E-2</v>
      </c>
      <c r="AS1606">
        <v>2.2758E-2</v>
      </c>
      <c r="AT1606">
        <v>7.515E-3</v>
      </c>
      <c r="AV1606">
        <v>2.5826730000000002</v>
      </c>
    </row>
    <row r="1607" spans="1:48" x14ac:dyDescent="0.55000000000000004">
      <c r="A1607">
        <v>1605</v>
      </c>
      <c r="B1607">
        <v>5.736021</v>
      </c>
      <c r="C1607">
        <v>6.9442740000000001</v>
      </c>
      <c r="D1607">
        <v>1.0166310000000001</v>
      </c>
      <c r="F1607">
        <v>1.4E-5</v>
      </c>
      <c r="G1607">
        <v>6.9999999999999999E-6</v>
      </c>
      <c r="H1607">
        <v>2.3E-5</v>
      </c>
      <c r="I1607">
        <v>2.5000000000000001E-5</v>
      </c>
      <c r="J1607">
        <v>3.4E-5</v>
      </c>
      <c r="K1607">
        <v>2.6999999999999999E-5</v>
      </c>
      <c r="L1607">
        <v>1.7E-5</v>
      </c>
      <c r="M1607">
        <v>1.5999999999999999E-5</v>
      </c>
      <c r="N1607">
        <v>6.3E-5</v>
      </c>
      <c r="O1607">
        <v>2.05E-4</v>
      </c>
      <c r="P1607">
        <v>5.3300000000000005E-4</v>
      </c>
      <c r="Q1607">
        <v>1.2689999999999999E-3</v>
      </c>
      <c r="R1607">
        <v>2.333E-3</v>
      </c>
      <c r="S1607">
        <v>1.8979999999999999E-3</v>
      </c>
      <c r="T1607">
        <v>2.14E-4</v>
      </c>
      <c r="U1607">
        <v>1.4300000000000001E-4</v>
      </c>
      <c r="V1607">
        <v>4.3000000000000002E-5</v>
      </c>
      <c r="W1607">
        <v>4.0000000000000003E-5</v>
      </c>
      <c r="X1607">
        <v>2.5000000000000001E-5</v>
      </c>
      <c r="Y1607">
        <v>2.4000000000000001E-5</v>
      </c>
      <c r="AA1607">
        <v>1.002291</v>
      </c>
      <c r="AB1607">
        <v>0.99689300000000003</v>
      </c>
      <c r="AC1607">
        <v>0.99904199999999999</v>
      </c>
      <c r="AD1607">
        <v>0.99998900000000002</v>
      </c>
      <c r="AE1607">
        <v>1.006858</v>
      </c>
      <c r="AF1607">
        <v>0.99705699999999997</v>
      </c>
      <c r="AG1607">
        <v>0.99347700000000005</v>
      </c>
      <c r="AH1607">
        <v>0.973611</v>
      </c>
      <c r="AI1607">
        <v>0.955951</v>
      </c>
      <c r="AJ1607">
        <v>0.93050100000000002</v>
      </c>
      <c r="AK1607">
        <v>0.86088900000000002</v>
      </c>
      <c r="AL1607">
        <v>0.73529299999999997</v>
      </c>
      <c r="AM1607">
        <v>0.53779200000000005</v>
      </c>
      <c r="AN1607">
        <v>0.28942400000000001</v>
      </c>
      <c r="AO1607">
        <v>7.4642E-2</v>
      </c>
      <c r="AP1607">
        <v>1.7780000000000001E-2</v>
      </c>
      <c r="AQ1607">
        <v>1.3566999999999999E-2</v>
      </c>
      <c r="AR1607">
        <v>6.9170000000000004E-3</v>
      </c>
      <c r="AS1607">
        <v>1.4178E-2</v>
      </c>
      <c r="AT1607">
        <v>5.2030000000000002E-3</v>
      </c>
      <c r="AV1607">
        <v>2.5813139999999999</v>
      </c>
    </row>
    <row r="1608" spans="1:48" x14ac:dyDescent="0.55000000000000004">
      <c r="A1608">
        <v>1606</v>
      </c>
      <c r="B1608">
        <v>5.7170019999999999</v>
      </c>
      <c r="C1608">
        <v>6.9442740000000001</v>
      </c>
      <c r="D1608">
        <v>1.016737</v>
      </c>
      <c r="F1608">
        <v>1.2999999999999999E-5</v>
      </c>
      <c r="G1608">
        <v>6.9999999999999999E-6</v>
      </c>
      <c r="H1608">
        <v>2.3E-5</v>
      </c>
      <c r="I1608">
        <v>2.5000000000000001E-5</v>
      </c>
      <c r="J1608">
        <v>3.4E-5</v>
      </c>
      <c r="K1608">
        <v>2.5999999999999998E-5</v>
      </c>
      <c r="L1608">
        <v>1.7E-5</v>
      </c>
      <c r="M1608">
        <v>1.5999999999999999E-5</v>
      </c>
      <c r="N1608">
        <v>6.3E-5</v>
      </c>
      <c r="O1608">
        <v>2.0599999999999999E-4</v>
      </c>
      <c r="P1608">
        <v>5.44E-4</v>
      </c>
      <c r="Q1608">
        <v>1.286E-3</v>
      </c>
      <c r="R1608">
        <v>2.3530000000000001E-3</v>
      </c>
      <c r="S1608">
        <v>1.9220000000000001E-3</v>
      </c>
      <c r="T1608">
        <v>2.2100000000000001E-4</v>
      </c>
      <c r="U1608">
        <v>1.37E-4</v>
      </c>
      <c r="V1608">
        <v>4.1E-5</v>
      </c>
      <c r="W1608">
        <v>4.3000000000000002E-5</v>
      </c>
      <c r="X1608">
        <v>2.5000000000000001E-5</v>
      </c>
      <c r="Y1608">
        <v>2.4000000000000001E-5</v>
      </c>
      <c r="AA1608">
        <v>0.99616300000000002</v>
      </c>
      <c r="AB1608">
        <v>0.99905900000000003</v>
      </c>
      <c r="AC1608">
        <v>1.005817</v>
      </c>
      <c r="AD1608">
        <v>1.0039769999999999</v>
      </c>
      <c r="AE1608">
        <v>1.0116579999999999</v>
      </c>
      <c r="AF1608">
        <v>1.0037119999999999</v>
      </c>
      <c r="AG1608">
        <v>0.99612100000000003</v>
      </c>
      <c r="AH1608">
        <v>0.97683600000000004</v>
      </c>
      <c r="AI1608">
        <v>0.96826800000000002</v>
      </c>
      <c r="AJ1608">
        <v>0.94042400000000004</v>
      </c>
      <c r="AK1608">
        <v>0.87821899999999997</v>
      </c>
      <c r="AL1608">
        <v>0.76189700000000005</v>
      </c>
      <c r="AM1608">
        <v>0.56678799999999996</v>
      </c>
      <c r="AN1608">
        <v>0.31751800000000002</v>
      </c>
      <c r="AO1608">
        <v>8.1846000000000002E-2</v>
      </c>
      <c r="AP1608">
        <v>2.3563000000000001E-2</v>
      </c>
      <c r="AQ1608">
        <v>1.2283000000000001E-2</v>
      </c>
      <c r="AR1608">
        <v>7.9450000000000007E-3</v>
      </c>
      <c r="AS1608">
        <v>1.9023000000000002E-2</v>
      </c>
      <c r="AT1608">
        <v>-3.3050000000000002E-3</v>
      </c>
      <c r="AV1608">
        <v>2.5799280000000002</v>
      </c>
    </row>
    <row r="1609" spans="1:48" x14ac:dyDescent="0.55000000000000004">
      <c r="A1609">
        <v>1607</v>
      </c>
      <c r="B1609">
        <v>5.7170019999999999</v>
      </c>
      <c r="C1609">
        <v>6.9442740000000001</v>
      </c>
      <c r="D1609">
        <v>1.0176400000000001</v>
      </c>
      <c r="F1609">
        <v>1.4E-5</v>
      </c>
      <c r="G1609">
        <v>6.9999999999999999E-6</v>
      </c>
      <c r="H1609">
        <v>2.1999999999999999E-5</v>
      </c>
      <c r="I1609">
        <v>2.5000000000000001E-5</v>
      </c>
      <c r="J1609">
        <v>3.6000000000000001E-5</v>
      </c>
      <c r="K1609">
        <v>2.5000000000000001E-5</v>
      </c>
      <c r="L1609">
        <v>1.7E-5</v>
      </c>
      <c r="M1609">
        <v>1.5999999999999999E-5</v>
      </c>
      <c r="N1609">
        <v>6.3E-5</v>
      </c>
      <c r="O1609">
        <v>2.12E-4</v>
      </c>
      <c r="P1609">
        <v>5.5900000000000004E-4</v>
      </c>
      <c r="Q1609">
        <v>1.3029999999999999E-3</v>
      </c>
      <c r="R1609">
        <v>2.3860000000000001E-3</v>
      </c>
      <c r="S1609">
        <v>1.9810000000000001E-3</v>
      </c>
      <c r="T1609">
        <v>2.33E-4</v>
      </c>
      <c r="U1609">
        <v>1.3899999999999999E-4</v>
      </c>
      <c r="V1609">
        <v>4.1999999999999998E-5</v>
      </c>
      <c r="W1609">
        <v>4.3999999999999999E-5</v>
      </c>
      <c r="X1609">
        <v>2.5000000000000001E-5</v>
      </c>
      <c r="Y1609">
        <v>2.5000000000000001E-5</v>
      </c>
      <c r="AA1609">
        <v>0.99616300000000002</v>
      </c>
      <c r="AB1609">
        <v>0.99905900000000003</v>
      </c>
      <c r="AC1609">
        <v>1.005817</v>
      </c>
      <c r="AD1609">
        <v>1.0039769999999999</v>
      </c>
      <c r="AE1609">
        <v>1.0116579999999999</v>
      </c>
      <c r="AF1609">
        <v>1.0037119999999999</v>
      </c>
      <c r="AG1609">
        <v>0.99612100000000003</v>
      </c>
      <c r="AH1609">
        <v>0.97683600000000004</v>
      </c>
      <c r="AI1609">
        <v>0.96826800000000002</v>
      </c>
      <c r="AJ1609">
        <v>0.94042400000000004</v>
      </c>
      <c r="AK1609">
        <v>0.87821899999999997</v>
      </c>
      <c r="AL1609">
        <v>0.76189700000000005</v>
      </c>
      <c r="AM1609">
        <v>0.56678799999999996</v>
      </c>
      <c r="AN1609">
        <v>0.31751800000000002</v>
      </c>
      <c r="AO1609">
        <v>8.1846000000000002E-2</v>
      </c>
      <c r="AP1609">
        <v>2.3563000000000001E-2</v>
      </c>
      <c r="AQ1609">
        <v>1.2283000000000001E-2</v>
      </c>
      <c r="AR1609">
        <v>7.9450000000000007E-3</v>
      </c>
      <c r="AS1609">
        <v>1.9023000000000002E-2</v>
      </c>
      <c r="AT1609">
        <v>-3.3050000000000002E-3</v>
      </c>
      <c r="AV1609">
        <v>2.578732</v>
      </c>
    </row>
    <row r="1610" spans="1:48" x14ac:dyDescent="0.55000000000000004">
      <c r="A1610">
        <v>1608</v>
      </c>
      <c r="B1610">
        <v>5.6811379999999998</v>
      </c>
      <c r="C1610">
        <v>6.9442740000000001</v>
      </c>
      <c r="D1610">
        <v>1.022859</v>
      </c>
      <c r="F1610">
        <v>1.4E-5</v>
      </c>
      <c r="G1610">
        <v>6.9999999999999999E-6</v>
      </c>
      <c r="H1610">
        <v>2.1999999999999999E-5</v>
      </c>
      <c r="I1610">
        <v>2.5000000000000001E-5</v>
      </c>
      <c r="J1610">
        <v>3.6000000000000001E-5</v>
      </c>
      <c r="K1610">
        <v>2.5000000000000001E-5</v>
      </c>
      <c r="L1610">
        <v>1.7E-5</v>
      </c>
      <c r="M1610">
        <v>1.5999999999999999E-5</v>
      </c>
      <c r="N1610">
        <v>6.2000000000000003E-5</v>
      </c>
      <c r="O1610">
        <v>2.12E-4</v>
      </c>
      <c r="P1610">
        <v>5.6599999999999999E-4</v>
      </c>
      <c r="Q1610">
        <v>1.307E-3</v>
      </c>
      <c r="R1610">
        <v>2.3960000000000001E-3</v>
      </c>
      <c r="S1610">
        <v>2.0070000000000001E-3</v>
      </c>
      <c r="T1610">
        <v>2.42E-4</v>
      </c>
      <c r="U1610">
        <v>1.3799999999999999E-4</v>
      </c>
      <c r="V1610">
        <v>4.1E-5</v>
      </c>
      <c r="W1610">
        <v>4.5000000000000003E-5</v>
      </c>
      <c r="X1610">
        <v>2.5000000000000001E-5</v>
      </c>
      <c r="Y1610">
        <v>2.5999999999999998E-5</v>
      </c>
      <c r="AA1610">
        <v>0.99525799999999998</v>
      </c>
      <c r="AB1610">
        <v>0.99848999999999999</v>
      </c>
      <c r="AC1610">
        <v>1.0044409999999999</v>
      </c>
      <c r="AD1610">
        <v>1.0065120000000001</v>
      </c>
      <c r="AE1610">
        <v>1.009452</v>
      </c>
      <c r="AF1610">
        <v>0.99907400000000002</v>
      </c>
      <c r="AG1610">
        <v>0.99166699999999997</v>
      </c>
      <c r="AH1610">
        <v>0.97772700000000001</v>
      </c>
      <c r="AI1610">
        <v>0.96590900000000002</v>
      </c>
      <c r="AJ1610">
        <v>0.93549599999999999</v>
      </c>
      <c r="AK1610">
        <v>0.86777300000000002</v>
      </c>
      <c r="AL1610">
        <v>0.74570899999999996</v>
      </c>
      <c r="AM1610">
        <v>0.55502899999999999</v>
      </c>
      <c r="AN1610">
        <v>0.31043199999999999</v>
      </c>
      <c r="AO1610">
        <v>8.1475000000000006E-2</v>
      </c>
      <c r="AP1610">
        <v>2.3889000000000001E-2</v>
      </c>
      <c r="AQ1610">
        <v>7.9330000000000008E-3</v>
      </c>
      <c r="AR1610">
        <v>9.0860000000000003E-3</v>
      </c>
      <c r="AS1610">
        <v>2.3512999999999999E-2</v>
      </c>
      <c r="AT1610">
        <v>2.9700000000000001E-4</v>
      </c>
      <c r="AV1610">
        <v>2.5772629999999999</v>
      </c>
    </row>
    <row r="1611" spans="1:48" x14ac:dyDescent="0.55000000000000004">
      <c r="A1611">
        <v>1609</v>
      </c>
      <c r="B1611">
        <v>5.6811379999999998</v>
      </c>
      <c r="C1611">
        <v>6.9442740000000001</v>
      </c>
      <c r="D1611">
        <v>1.02321</v>
      </c>
      <c r="F1611">
        <v>1.4E-5</v>
      </c>
      <c r="G1611">
        <v>6.9999999999999999E-6</v>
      </c>
      <c r="H1611">
        <v>2.1999999999999999E-5</v>
      </c>
      <c r="I1611">
        <v>2.5000000000000001E-5</v>
      </c>
      <c r="J1611">
        <v>3.6999999999999998E-5</v>
      </c>
      <c r="K1611">
        <v>2.5000000000000001E-5</v>
      </c>
      <c r="L1611">
        <v>1.7E-5</v>
      </c>
      <c r="M1611">
        <v>1.5999999999999999E-5</v>
      </c>
      <c r="N1611">
        <v>6.0999999999999999E-5</v>
      </c>
      <c r="O1611">
        <v>2.1499999999999999E-4</v>
      </c>
      <c r="P1611">
        <v>5.7300000000000005E-4</v>
      </c>
      <c r="Q1611">
        <v>1.315E-3</v>
      </c>
      <c r="R1611">
        <v>2.4239999999999999E-3</v>
      </c>
      <c r="S1611">
        <v>2.042E-3</v>
      </c>
      <c r="T1611">
        <v>2.5799999999999998E-4</v>
      </c>
      <c r="U1611">
        <v>1.4100000000000001E-4</v>
      </c>
      <c r="V1611">
        <v>4.1E-5</v>
      </c>
      <c r="W1611">
        <v>4.6E-5</v>
      </c>
      <c r="X1611">
        <v>2.5000000000000001E-5</v>
      </c>
      <c r="Y1611">
        <v>2.9E-5</v>
      </c>
      <c r="AA1611">
        <v>0.99525799999999998</v>
      </c>
      <c r="AB1611">
        <v>0.99848999999999999</v>
      </c>
      <c r="AC1611">
        <v>1.0044409999999999</v>
      </c>
      <c r="AD1611">
        <v>1.0065120000000001</v>
      </c>
      <c r="AE1611">
        <v>1.009452</v>
      </c>
      <c r="AF1611">
        <v>0.99907400000000002</v>
      </c>
      <c r="AG1611">
        <v>0.99166699999999997</v>
      </c>
      <c r="AH1611">
        <v>0.97772700000000001</v>
      </c>
      <c r="AI1611">
        <v>0.96590900000000002</v>
      </c>
      <c r="AJ1611">
        <v>0.93549599999999999</v>
      </c>
      <c r="AK1611">
        <v>0.86777300000000002</v>
      </c>
      <c r="AL1611">
        <v>0.74570899999999996</v>
      </c>
      <c r="AM1611">
        <v>0.55502899999999999</v>
      </c>
      <c r="AN1611">
        <v>0.31043199999999999</v>
      </c>
      <c r="AO1611">
        <v>8.1475000000000006E-2</v>
      </c>
      <c r="AP1611">
        <v>2.3889000000000001E-2</v>
      </c>
      <c r="AQ1611">
        <v>7.9330000000000008E-3</v>
      </c>
      <c r="AR1611">
        <v>9.0860000000000003E-3</v>
      </c>
      <c r="AS1611">
        <v>2.3512999999999999E-2</v>
      </c>
      <c r="AT1611">
        <v>2.9700000000000001E-4</v>
      </c>
      <c r="AV1611">
        <v>2.576365</v>
      </c>
    </row>
    <row r="1612" spans="1:48" x14ac:dyDescent="0.55000000000000004">
      <c r="A1612">
        <v>1610</v>
      </c>
      <c r="B1612">
        <v>5.6630380000000002</v>
      </c>
      <c r="C1612">
        <v>6.9442740000000001</v>
      </c>
      <c r="D1612">
        <v>1.026724</v>
      </c>
      <c r="F1612">
        <v>1.4E-5</v>
      </c>
      <c r="G1612">
        <v>6.9999999999999999E-6</v>
      </c>
      <c r="H1612">
        <v>2.0999999999999999E-5</v>
      </c>
      <c r="I1612">
        <v>2.5000000000000001E-5</v>
      </c>
      <c r="J1612">
        <v>3.6999999999999998E-5</v>
      </c>
      <c r="K1612">
        <v>2.4000000000000001E-5</v>
      </c>
      <c r="L1612">
        <v>1.5999999999999999E-5</v>
      </c>
      <c r="M1612">
        <v>1.5E-5</v>
      </c>
      <c r="N1612">
        <v>5.8E-5</v>
      </c>
      <c r="O1612">
        <v>2.0699999999999999E-4</v>
      </c>
      <c r="P1612">
        <v>5.5000000000000003E-4</v>
      </c>
      <c r="Q1612">
        <v>1.2589999999999999E-3</v>
      </c>
      <c r="R1612">
        <v>2.3410000000000002E-3</v>
      </c>
      <c r="S1612">
        <v>2.0079999999999998E-3</v>
      </c>
      <c r="T1612">
        <v>2.6400000000000002E-4</v>
      </c>
      <c r="U1612">
        <v>1.4300000000000001E-4</v>
      </c>
      <c r="V1612">
        <v>4.1E-5</v>
      </c>
      <c r="W1612">
        <v>4.6E-5</v>
      </c>
      <c r="X1612">
        <v>2.4000000000000001E-5</v>
      </c>
      <c r="Y1612">
        <v>3.0000000000000001E-5</v>
      </c>
      <c r="AA1612">
        <v>0.99651699999999999</v>
      </c>
      <c r="AB1612">
        <v>1.000103</v>
      </c>
      <c r="AC1612">
        <v>1.0020230000000001</v>
      </c>
      <c r="AD1612">
        <v>1.0016430000000001</v>
      </c>
      <c r="AE1612">
        <v>1.007763</v>
      </c>
      <c r="AF1612">
        <v>1.0011350000000001</v>
      </c>
      <c r="AG1612">
        <v>0.99136500000000005</v>
      </c>
      <c r="AH1612">
        <v>0.97464600000000001</v>
      </c>
      <c r="AI1612">
        <v>0.96266399999999996</v>
      </c>
      <c r="AJ1612">
        <v>0.93669100000000005</v>
      </c>
      <c r="AK1612">
        <v>0.87226599999999999</v>
      </c>
      <c r="AL1612">
        <v>0.75456299999999998</v>
      </c>
      <c r="AM1612">
        <v>0.571106</v>
      </c>
      <c r="AN1612">
        <v>0.31698700000000002</v>
      </c>
      <c r="AO1612">
        <v>8.2228999999999997E-2</v>
      </c>
      <c r="AP1612">
        <v>2.7890000000000002E-2</v>
      </c>
      <c r="AQ1612">
        <v>1.5153E-2</v>
      </c>
      <c r="AR1612">
        <v>1.187E-2</v>
      </c>
      <c r="AS1612">
        <v>1.5102000000000001E-2</v>
      </c>
      <c r="AT1612">
        <v>-5.1209999999999997E-3</v>
      </c>
      <c r="AV1612">
        <v>2.5747599999999999</v>
      </c>
    </row>
    <row r="1613" spans="1:48" x14ac:dyDescent="0.55000000000000004">
      <c r="A1613">
        <v>1611</v>
      </c>
      <c r="B1613">
        <v>5.6630380000000002</v>
      </c>
      <c r="C1613">
        <v>6.9442740000000001</v>
      </c>
      <c r="D1613">
        <v>1.024864</v>
      </c>
      <c r="F1613">
        <v>1.4E-5</v>
      </c>
      <c r="G1613">
        <v>6.9999999999999999E-6</v>
      </c>
      <c r="H1613">
        <v>2.0999999999999999E-5</v>
      </c>
      <c r="I1613">
        <v>2.5999999999999998E-5</v>
      </c>
      <c r="J1613">
        <v>3.8999999999999999E-5</v>
      </c>
      <c r="K1613">
        <v>2.4000000000000001E-5</v>
      </c>
      <c r="L1613">
        <v>1.5999999999999999E-5</v>
      </c>
      <c r="M1613">
        <v>1.5E-5</v>
      </c>
      <c r="N1613">
        <v>5.7000000000000003E-5</v>
      </c>
      <c r="O1613">
        <v>2.0799999999999999E-4</v>
      </c>
      <c r="P1613">
        <v>5.5699999999999999E-4</v>
      </c>
      <c r="Q1613">
        <v>1.2719999999999999E-3</v>
      </c>
      <c r="R1613">
        <v>2.3770000000000002E-3</v>
      </c>
      <c r="S1613">
        <v>2.0569999999999998E-3</v>
      </c>
      <c r="T1613">
        <v>2.7799999999999998E-4</v>
      </c>
      <c r="U1613">
        <v>1.45E-4</v>
      </c>
      <c r="V1613">
        <v>4.1E-5</v>
      </c>
      <c r="W1613">
        <v>4.6E-5</v>
      </c>
      <c r="X1613">
        <v>2.4000000000000001E-5</v>
      </c>
      <c r="Y1613">
        <v>3.1999999999999999E-5</v>
      </c>
      <c r="AA1613">
        <v>0.99651699999999999</v>
      </c>
      <c r="AB1613">
        <v>1.000103</v>
      </c>
      <c r="AC1613">
        <v>1.0020230000000001</v>
      </c>
      <c r="AD1613">
        <v>1.0016430000000001</v>
      </c>
      <c r="AE1613">
        <v>1.007763</v>
      </c>
      <c r="AF1613">
        <v>1.0011350000000001</v>
      </c>
      <c r="AG1613">
        <v>0.99136500000000005</v>
      </c>
      <c r="AH1613">
        <v>0.97464600000000001</v>
      </c>
      <c r="AI1613">
        <v>0.96266399999999996</v>
      </c>
      <c r="AJ1613">
        <v>0.93669100000000005</v>
      </c>
      <c r="AK1613">
        <v>0.87226599999999999</v>
      </c>
      <c r="AL1613">
        <v>0.75456299999999998</v>
      </c>
      <c r="AM1613">
        <v>0.571106</v>
      </c>
      <c r="AN1613">
        <v>0.31698700000000002</v>
      </c>
      <c r="AO1613">
        <v>8.2228999999999997E-2</v>
      </c>
      <c r="AP1613">
        <v>2.7890000000000002E-2</v>
      </c>
      <c r="AQ1613">
        <v>1.5153E-2</v>
      </c>
      <c r="AR1613">
        <v>1.187E-2</v>
      </c>
      <c r="AS1613">
        <v>1.5102000000000001E-2</v>
      </c>
      <c r="AT1613">
        <v>-5.1209999999999997E-3</v>
      </c>
      <c r="AV1613">
        <v>2.5736530000000002</v>
      </c>
    </row>
    <row r="1614" spans="1:48" x14ac:dyDescent="0.55000000000000004">
      <c r="A1614">
        <v>1612</v>
      </c>
      <c r="B1614">
        <v>5.6754119999999997</v>
      </c>
      <c r="C1614">
        <v>6.9442740000000001</v>
      </c>
      <c r="D1614">
        <v>1.02522</v>
      </c>
      <c r="F1614">
        <v>1.2999999999999999E-5</v>
      </c>
      <c r="G1614">
        <v>6.9999999999999999E-6</v>
      </c>
      <c r="H1614">
        <v>2.0999999999999999E-5</v>
      </c>
      <c r="I1614">
        <v>2.5000000000000001E-5</v>
      </c>
      <c r="J1614">
        <v>3.8999999999999999E-5</v>
      </c>
      <c r="K1614">
        <v>2.3E-5</v>
      </c>
      <c r="L1614">
        <v>1.5999999999999999E-5</v>
      </c>
      <c r="M1614">
        <v>1.5E-5</v>
      </c>
      <c r="N1614">
        <v>5.5000000000000002E-5</v>
      </c>
      <c r="O1614">
        <v>2.0699999999999999E-4</v>
      </c>
      <c r="P1614">
        <v>5.5999999999999995E-4</v>
      </c>
      <c r="Q1614">
        <v>1.2800000000000001E-3</v>
      </c>
      <c r="R1614">
        <v>2.4030000000000002E-3</v>
      </c>
      <c r="S1614">
        <v>2.085E-3</v>
      </c>
      <c r="T1614">
        <v>2.9300000000000002E-4</v>
      </c>
      <c r="U1614">
        <v>1.44E-4</v>
      </c>
      <c r="V1614">
        <v>4.1999999999999998E-5</v>
      </c>
      <c r="W1614">
        <v>4.8000000000000001E-5</v>
      </c>
      <c r="X1614">
        <v>2.3E-5</v>
      </c>
      <c r="Y1614">
        <v>3.4999999999999997E-5</v>
      </c>
      <c r="AA1614">
        <v>0.99602999999999997</v>
      </c>
      <c r="AB1614">
        <v>1.000251</v>
      </c>
      <c r="AC1614">
        <v>1.0067379999999999</v>
      </c>
      <c r="AD1614">
        <v>1.0051079999999999</v>
      </c>
      <c r="AE1614">
        <v>1.010972</v>
      </c>
      <c r="AF1614">
        <v>1.0040789999999999</v>
      </c>
      <c r="AG1614">
        <v>0.99421899999999996</v>
      </c>
      <c r="AH1614">
        <v>0.97813700000000003</v>
      </c>
      <c r="AI1614">
        <v>0.96829399999999999</v>
      </c>
      <c r="AJ1614">
        <v>0.93915300000000002</v>
      </c>
      <c r="AK1614">
        <v>0.87558199999999997</v>
      </c>
      <c r="AL1614">
        <v>0.76166800000000001</v>
      </c>
      <c r="AM1614">
        <v>0.57767900000000005</v>
      </c>
      <c r="AN1614">
        <v>0.32489099999999999</v>
      </c>
      <c r="AO1614">
        <v>8.3775000000000002E-2</v>
      </c>
      <c r="AP1614">
        <v>2.7736E-2</v>
      </c>
      <c r="AQ1614">
        <v>1.0005E-2</v>
      </c>
      <c r="AR1614">
        <v>1.3249E-2</v>
      </c>
      <c r="AS1614">
        <v>1.9893999999999998E-2</v>
      </c>
      <c r="AT1614">
        <v>-2.0409999999999998E-3</v>
      </c>
      <c r="AV1614">
        <v>2.5715059999999998</v>
      </c>
    </row>
    <row r="1615" spans="1:48" x14ac:dyDescent="0.55000000000000004">
      <c r="A1615">
        <v>1613</v>
      </c>
      <c r="B1615">
        <v>5.6754119999999997</v>
      </c>
      <c r="C1615">
        <v>6.9442740000000001</v>
      </c>
      <c r="D1615">
        <v>1.025366</v>
      </c>
      <c r="F1615">
        <v>1.2999999999999999E-5</v>
      </c>
      <c r="G1615">
        <v>6.9999999999999999E-6</v>
      </c>
      <c r="H1615">
        <v>2.0000000000000002E-5</v>
      </c>
      <c r="I1615">
        <v>2.4000000000000001E-5</v>
      </c>
      <c r="J1615">
        <v>4.0000000000000003E-5</v>
      </c>
      <c r="K1615">
        <v>2.1999999999999999E-5</v>
      </c>
      <c r="L1615">
        <v>1.5999999999999999E-5</v>
      </c>
      <c r="M1615">
        <v>1.5E-5</v>
      </c>
      <c r="N1615">
        <v>5.1999999999999997E-5</v>
      </c>
      <c r="O1615">
        <v>1.9900000000000001E-4</v>
      </c>
      <c r="P1615">
        <v>5.3200000000000003E-4</v>
      </c>
      <c r="Q1615">
        <v>1.188E-3</v>
      </c>
      <c r="R1615">
        <v>2.2539999999999999E-3</v>
      </c>
      <c r="S1615">
        <v>2.0049999999999998E-3</v>
      </c>
      <c r="T1615">
        <v>3.0400000000000002E-4</v>
      </c>
      <c r="U1615">
        <v>1.4300000000000001E-4</v>
      </c>
      <c r="V1615">
        <v>4.3000000000000002E-5</v>
      </c>
      <c r="W1615">
        <v>5.0000000000000002E-5</v>
      </c>
      <c r="X1615">
        <v>2.3E-5</v>
      </c>
      <c r="Y1615">
        <v>3.6999999999999998E-5</v>
      </c>
      <c r="AA1615">
        <v>0.99602999999999997</v>
      </c>
      <c r="AB1615">
        <v>1.000251</v>
      </c>
      <c r="AC1615">
        <v>1.0067379999999999</v>
      </c>
      <c r="AD1615">
        <v>1.0051079999999999</v>
      </c>
      <c r="AE1615">
        <v>1.010972</v>
      </c>
      <c r="AF1615">
        <v>1.0040789999999999</v>
      </c>
      <c r="AG1615">
        <v>0.99421899999999996</v>
      </c>
      <c r="AH1615">
        <v>0.97813700000000003</v>
      </c>
      <c r="AI1615">
        <v>0.96829399999999999</v>
      </c>
      <c r="AJ1615">
        <v>0.93915300000000002</v>
      </c>
      <c r="AK1615">
        <v>0.87558199999999997</v>
      </c>
      <c r="AL1615">
        <v>0.76166800000000001</v>
      </c>
      <c r="AM1615">
        <v>0.57767900000000005</v>
      </c>
      <c r="AN1615">
        <v>0.32489099999999999</v>
      </c>
      <c r="AO1615">
        <v>8.3775000000000002E-2</v>
      </c>
      <c r="AP1615">
        <v>2.7736E-2</v>
      </c>
      <c r="AQ1615">
        <v>1.0005E-2</v>
      </c>
      <c r="AR1615">
        <v>1.3249E-2</v>
      </c>
      <c r="AS1615">
        <v>1.9893999999999998E-2</v>
      </c>
      <c r="AT1615">
        <v>-2.0409999999999998E-3</v>
      </c>
      <c r="AV1615">
        <v>2.5695299999999999</v>
      </c>
    </row>
    <row r="1616" spans="1:48" x14ac:dyDescent="0.55000000000000004">
      <c r="A1616">
        <v>1614</v>
      </c>
      <c r="B1616">
        <v>5.6797579999999996</v>
      </c>
      <c r="C1616">
        <v>6.8757960000000002</v>
      </c>
      <c r="D1616">
        <v>1.023927</v>
      </c>
      <c r="F1616">
        <v>1.2999999999999999E-5</v>
      </c>
      <c r="G1616">
        <v>6.9999999999999999E-6</v>
      </c>
      <c r="H1616">
        <v>2.0000000000000002E-5</v>
      </c>
      <c r="I1616">
        <v>2.4000000000000001E-5</v>
      </c>
      <c r="J1616">
        <v>3.8999999999999999E-5</v>
      </c>
      <c r="K1616">
        <v>2.1999999999999999E-5</v>
      </c>
      <c r="L1616">
        <v>1.4E-5</v>
      </c>
      <c r="M1616">
        <v>1.2999999999999999E-5</v>
      </c>
      <c r="N1616">
        <v>4.5000000000000003E-5</v>
      </c>
      <c r="O1616">
        <v>1.76E-4</v>
      </c>
      <c r="P1616">
        <v>4.7800000000000002E-4</v>
      </c>
      <c r="Q1616">
        <v>1.0560000000000001E-3</v>
      </c>
      <c r="R1616">
        <v>2.0699999999999998E-3</v>
      </c>
      <c r="S1616">
        <v>1.918E-3</v>
      </c>
      <c r="T1616">
        <v>3.0699999999999998E-4</v>
      </c>
      <c r="U1616">
        <v>1.3999999999999999E-4</v>
      </c>
      <c r="V1616">
        <v>4.1E-5</v>
      </c>
      <c r="W1616">
        <v>5.1999999999999997E-5</v>
      </c>
      <c r="X1616">
        <v>2.1999999999999999E-5</v>
      </c>
      <c r="Y1616">
        <v>3.6999999999999998E-5</v>
      </c>
      <c r="AA1616">
        <v>1.000696</v>
      </c>
      <c r="AB1616">
        <v>0.99814199999999997</v>
      </c>
      <c r="AC1616">
        <v>1.003325</v>
      </c>
      <c r="AD1616">
        <v>1.003878</v>
      </c>
      <c r="AE1616">
        <v>1.0103960000000001</v>
      </c>
      <c r="AF1616">
        <v>1.0029920000000001</v>
      </c>
      <c r="AG1616">
        <v>0.99415600000000004</v>
      </c>
      <c r="AH1616">
        <v>0.97709800000000002</v>
      </c>
      <c r="AI1616">
        <v>0.96316599999999997</v>
      </c>
      <c r="AJ1616">
        <v>0.93399600000000005</v>
      </c>
      <c r="AK1616">
        <v>0.86619999999999997</v>
      </c>
      <c r="AL1616">
        <v>0.74716899999999997</v>
      </c>
      <c r="AM1616">
        <v>0.55567699999999998</v>
      </c>
      <c r="AN1616">
        <v>0.30413800000000002</v>
      </c>
      <c r="AO1616">
        <v>7.8654000000000002E-2</v>
      </c>
      <c r="AP1616">
        <v>2.1402000000000001E-2</v>
      </c>
      <c r="AQ1616">
        <v>6.522E-3</v>
      </c>
      <c r="AR1616">
        <v>1.3672999999999999E-2</v>
      </c>
      <c r="AS1616">
        <v>1.4662E-2</v>
      </c>
      <c r="AT1616">
        <v>-4.4409999999999996E-3</v>
      </c>
      <c r="AV1616">
        <v>2.568044</v>
      </c>
    </row>
    <row r="1617" spans="1:48" x14ac:dyDescent="0.55000000000000004">
      <c r="A1617">
        <v>1615</v>
      </c>
      <c r="B1617">
        <v>5.6894289999999996</v>
      </c>
      <c r="C1617">
        <v>6.8757960000000002</v>
      </c>
      <c r="D1617">
        <v>1.025347</v>
      </c>
      <c r="F1617">
        <v>1.2E-5</v>
      </c>
      <c r="G1617">
        <v>6.9999999999999999E-6</v>
      </c>
      <c r="H1617">
        <v>1.9000000000000001E-5</v>
      </c>
      <c r="I1617">
        <v>2.3E-5</v>
      </c>
      <c r="J1617">
        <v>3.8000000000000002E-5</v>
      </c>
      <c r="K1617">
        <v>2.0999999999999999E-5</v>
      </c>
      <c r="L1617">
        <v>1.4E-5</v>
      </c>
      <c r="M1617">
        <v>1.2999999999999999E-5</v>
      </c>
      <c r="N1617">
        <v>4.3000000000000002E-5</v>
      </c>
      <c r="O1617">
        <v>1.7100000000000001E-4</v>
      </c>
      <c r="P1617">
        <v>4.6200000000000001E-4</v>
      </c>
      <c r="Q1617">
        <v>1.013E-3</v>
      </c>
      <c r="R1617">
        <v>1.9940000000000001E-3</v>
      </c>
      <c r="S1617">
        <v>1.856E-3</v>
      </c>
      <c r="T1617">
        <v>2.99E-4</v>
      </c>
      <c r="U1617">
        <v>1.34E-4</v>
      </c>
      <c r="V1617">
        <v>4.0000000000000003E-5</v>
      </c>
      <c r="W1617">
        <v>5.1E-5</v>
      </c>
      <c r="X1617">
        <v>2.1999999999999999E-5</v>
      </c>
      <c r="Y1617">
        <v>3.6999999999999998E-5</v>
      </c>
      <c r="AA1617">
        <v>1.002434</v>
      </c>
      <c r="AB1617">
        <v>1.000302</v>
      </c>
      <c r="AC1617">
        <v>1.0014019999999999</v>
      </c>
      <c r="AD1617">
        <v>1.003584</v>
      </c>
      <c r="AE1617">
        <v>1.011568</v>
      </c>
      <c r="AF1617">
        <v>1.0047710000000001</v>
      </c>
      <c r="AG1617">
        <v>0.99627500000000002</v>
      </c>
      <c r="AH1617">
        <v>0.97725499999999998</v>
      </c>
      <c r="AI1617">
        <v>0.96826400000000001</v>
      </c>
      <c r="AJ1617">
        <v>0.94093400000000005</v>
      </c>
      <c r="AK1617">
        <v>0.87636000000000003</v>
      </c>
      <c r="AL1617">
        <v>0.75936700000000001</v>
      </c>
      <c r="AM1617">
        <v>0.57433199999999995</v>
      </c>
      <c r="AN1617">
        <v>0.320795</v>
      </c>
      <c r="AO1617">
        <v>8.5529999999999995E-2</v>
      </c>
      <c r="AP1617">
        <v>3.2843999999999998E-2</v>
      </c>
      <c r="AQ1617">
        <v>1.3398999999999999E-2</v>
      </c>
      <c r="AR1617">
        <v>3.7369999999999999E-3</v>
      </c>
      <c r="AS1617">
        <v>1.6805E-2</v>
      </c>
      <c r="AT1617">
        <v>-3.9849999999999998E-3</v>
      </c>
      <c r="AV1617">
        <v>2.5666329999999999</v>
      </c>
    </row>
    <row r="1618" spans="1:48" x14ac:dyDescent="0.55000000000000004">
      <c r="A1618">
        <v>1616</v>
      </c>
      <c r="B1618">
        <v>5.6894289999999996</v>
      </c>
      <c r="C1618">
        <v>6.8757960000000002</v>
      </c>
      <c r="D1618">
        <v>1.027296</v>
      </c>
      <c r="F1618">
        <v>1.2E-5</v>
      </c>
      <c r="G1618">
        <v>7.9999999999999996E-6</v>
      </c>
      <c r="H1618">
        <v>1.9000000000000001E-5</v>
      </c>
      <c r="I1618">
        <v>2.3E-5</v>
      </c>
      <c r="J1618">
        <v>3.8000000000000002E-5</v>
      </c>
      <c r="K1618">
        <v>2.0000000000000002E-5</v>
      </c>
      <c r="L1618">
        <v>1.4E-5</v>
      </c>
      <c r="M1618">
        <v>1.2E-5</v>
      </c>
      <c r="N1618">
        <v>3.8000000000000002E-5</v>
      </c>
      <c r="O1618">
        <v>1.56E-4</v>
      </c>
      <c r="P1618">
        <v>4.1899999999999999E-4</v>
      </c>
      <c r="Q1618">
        <v>8.9800000000000004E-4</v>
      </c>
      <c r="R1618">
        <v>1.8259999999999999E-3</v>
      </c>
      <c r="S1618">
        <v>1.7700000000000001E-3</v>
      </c>
      <c r="T1618">
        <v>3.0200000000000002E-4</v>
      </c>
      <c r="U1618">
        <v>1.36E-4</v>
      </c>
      <c r="V1618">
        <v>4.0000000000000003E-5</v>
      </c>
      <c r="W1618">
        <v>5.1999999999999997E-5</v>
      </c>
      <c r="X1618">
        <v>2.0999999999999999E-5</v>
      </c>
      <c r="Y1618">
        <v>3.6999999999999998E-5</v>
      </c>
      <c r="AA1618">
        <v>1.002434</v>
      </c>
      <c r="AB1618">
        <v>1.000302</v>
      </c>
      <c r="AC1618">
        <v>1.0014019999999999</v>
      </c>
      <c r="AD1618">
        <v>1.003584</v>
      </c>
      <c r="AE1618">
        <v>1.011568</v>
      </c>
      <c r="AF1618">
        <v>1.0047710000000001</v>
      </c>
      <c r="AG1618">
        <v>0.99627500000000002</v>
      </c>
      <c r="AH1618">
        <v>0.97725499999999998</v>
      </c>
      <c r="AI1618">
        <v>0.96826400000000001</v>
      </c>
      <c r="AJ1618">
        <v>0.94093400000000005</v>
      </c>
      <c r="AK1618">
        <v>0.87636000000000003</v>
      </c>
      <c r="AL1618">
        <v>0.75936700000000001</v>
      </c>
      <c r="AM1618">
        <v>0.57433199999999995</v>
      </c>
      <c r="AN1618">
        <v>0.320795</v>
      </c>
      <c r="AO1618">
        <v>8.5529999999999995E-2</v>
      </c>
      <c r="AP1618">
        <v>3.2843999999999998E-2</v>
      </c>
      <c r="AQ1618">
        <v>1.3398999999999999E-2</v>
      </c>
      <c r="AR1618">
        <v>3.7369999999999999E-3</v>
      </c>
      <c r="AS1618">
        <v>1.6805E-2</v>
      </c>
      <c r="AT1618">
        <v>-3.9849999999999998E-3</v>
      </c>
      <c r="AV1618">
        <v>2.5650490000000001</v>
      </c>
    </row>
    <row r="1619" spans="1:48" x14ac:dyDescent="0.55000000000000004">
      <c r="A1619">
        <v>1617</v>
      </c>
      <c r="B1619">
        <v>5.6466529999999997</v>
      </c>
      <c r="C1619">
        <v>6.8757960000000002</v>
      </c>
      <c r="D1619">
        <v>1.028376</v>
      </c>
      <c r="F1619">
        <v>1.2E-5</v>
      </c>
      <c r="G1619">
        <v>7.9999999999999996E-6</v>
      </c>
      <c r="H1619">
        <v>1.9000000000000001E-5</v>
      </c>
      <c r="I1619">
        <v>2.3E-5</v>
      </c>
      <c r="J1619">
        <v>3.8000000000000002E-5</v>
      </c>
      <c r="K1619">
        <v>2.0000000000000002E-5</v>
      </c>
      <c r="L1619">
        <v>1.4E-5</v>
      </c>
      <c r="M1619">
        <v>1.2E-5</v>
      </c>
      <c r="N1619">
        <v>3.8000000000000002E-5</v>
      </c>
      <c r="O1619">
        <v>1.56E-4</v>
      </c>
      <c r="P1619">
        <v>4.2400000000000001E-4</v>
      </c>
      <c r="Q1619">
        <v>9.1100000000000003E-4</v>
      </c>
      <c r="R1619">
        <v>1.874E-3</v>
      </c>
      <c r="S1619">
        <v>1.818E-3</v>
      </c>
      <c r="T1619">
        <v>3.1399999999999999E-4</v>
      </c>
      <c r="U1619">
        <v>1.37E-4</v>
      </c>
      <c r="V1619">
        <v>3.8999999999999999E-5</v>
      </c>
      <c r="W1619">
        <v>5.3000000000000001E-5</v>
      </c>
      <c r="X1619">
        <v>2.0999999999999999E-5</v>
      </c>
      <c r="Y1619">
        <v>3.8000000000000002E-5</v>
      </c>
      <c r="AA1619">
        <v>0.99496200000000001</v>
      </c>
      <c r="AB1619">
        <v>0.99712900000000004</v>
      </c>
      <c r="AC1619">
        <v>1.000364</v>
      </c>
      <c r="AD1619">
        <v>1.0021279999999999</v>
      </c>
      <c r="AE1619">
        <v>1.006669</v>
      </c>
      <c r="AF1619">
        <v>1.003933</v>
      </c>
      <c r="AG1619">
        <v>0.99253100000000005</v>
      </c>
      <c r="AH1619">
        <v>0.97906099999999996</v>
      </c>
      <c r="AI1619">
        <v>0.967167</v>
      </c>
      <c r="AJ1619">
        <v>0.93972599999999995</v>
      </c>
      <c r="AK1619">
        <v>0.87250899999999998</v>
      </c>
      <c r="AL1619">
        <v>0.75597000000000003</v>
      </c>
      <c r="AM1619">
        <v>0.56948100000000001</v>
      </c>
      <c r="AN1619">
        <v>0.31202999999999997</v>
      </c>
      <c r="AO1619">
        <v>8.4421999999999997E-2</v>
      </c>
      <c r="AP1619">
        <v>3.0866999999999999E-2</v>
      </c>
      <c r="AQ1619">
        <v>1.0429000000000001E-2</v>
      </c>
      <c r="AR1619">
        <v>1.0715000000000001E-2</v>
      </c>
      <c r="AS1619">
        <v>1.5966000000000001E-2</v>
      </c>
      <c r="AT1619">
        <v>-8.5400000000000005E-4</v>
      </c>
      <c r="AV1619">
        <v>2.5641389999999999</v>
      </c>
    </row>
    <row r="1620" spans="1:48" x14ac:dyDescent="0.55000000000000004">
      <c r="A1620">
        <v>1618</v>
      </c>
      <c r="B1620">
        <v>5.6466529999999997</v>
      </c>
      <c r="C1620">
        <v>6.8757960000000002</v>
      </c>
      <c r="D1620">
        <v>1.0265709999999999</v>
      </c>
      <c r="F1620">
        <v>1.2E-5</v>
      </c>
      <c r="G1620">
        <v>7.9999999999999996E-6</v>
      </c>
      <c r="H1620">
        <v>1.9000000000000001E-5</v>
      </c>
      <c r="I1620">
        <v>2.1999999999999999E-5</v>
      </c>
      <c r="J1620">
        <v>3.8999999999999999E-5</v>
      </c>
      <c r="K1620">
        <v>1.9000000000000001E-5</v>
      </c>
      <c r="L1620">
        <v>1.4E-5</v>
      </c>
      <c r="M1620">
        <v>1.1E-5</v>
      </c>
      <c r="N1620">
        <v>3.6000000000000001E-5</v>
      </c>
      <c r="O1620">
        <v>1.5300000000000001E-4</v>
      </c>
      <c r="P1620">
        <v>4.1800000000000002E-4</v>
      </c>
      <c r="Q1620">
        <v>8.9800000000000004E-4</v>
      </c>
      <c r="R1620">
        <v>1.867E-3</v>
      </c>
      <c r="S1620">
        <v>1.82E-3</v>
      </c>
      <c r="T1620">
        <v>3.2600000000000001E-4</v>
      </c>
      <c r="U1620">
        <v>1.37E-4</v>
      </c>
      <c r="V1620">
        <v>4.1E-5</v>
      </c>
      <c r="W1620">
        <v>5.3999999999999998E-5</v>
      </c>
      <c r="X1620">
        <v>2.0000000000000002E-5</v>
      </c>
      <c r="Y1620">
        <v>4.0000000000000003E-5</v>
      </c>
      <c r="AA1620">
        <v>0.99496200000000001</v>
      </c>
      <c r="AB1620">
        <v>0.99712900000000004</v>
      </c>
      <c r="AC1620">
        <v>1.000364</v>
      </c>
      <c r="AD1620">
        <v>1.0021279999999999</v>
      </c>
      <c r="AE1620">
        <v>1.006669</v>
      </c>
      <c r="AF1620">
        <v>1.003933</v>
      </c>
      <c r="AG1620">
        <v>0.99253100000000005</v>
      </c>
      <c r="AH1620">
        <v>0.97906099999999996</v>
      </c>
      <c r="AI1620">
        <v>0.967167</v>
      </c>
      <c r="AJ1620">
        <v>0.93972599999999995</v>
      </c>
      <c r="AK1620">
        <v>0.87250899999999998</v>
      </c>
      <c r="AL1620">
        <v>0.75597000000000003</v>
      </c>
      <c r="AM1620">
        <v>0.56948100000000001</v>
      </c>
      <c r="AN1620">
        <v>0.31202999999999997</v>
      </c>
      <c r="AO1620">
        <v>8.4421999999999997E-2</v>
      </c>
      <c r="AP1620">
        <v>3.0866999999999999E-2</v>
      </c>
      <c r="AQ1620">
        <v>1.0429000000000001E-2</v>
      </c>
      <c r="AR1620">
        <v>1.0715000000000001E-2</v>
      </c>
      <c r="AS1620">
        <v>1.5966000000000001E-2</v>
      </c>
      <c r="AT1620">
        <v>-8.5400000000000005E-4</v>
      </c>
      <c r="AV1620">
        <v>2.5623550000000002</v>
      </c>
    </row>
    <row r="1621" spans="1:48" x14ac:dyDescent="0.55000000000000004">
      <c r="A1621">
        <v>1619</v>
      </c>
      <c r="B1621">
        <v>5.6466529999999997</v>
      </c>
      <c r="C1621">
        <v>6.8757960000000002</v>
      </c>
      <c r="D1621">
        <v>1.026602</v>
      </c>
      <c r="F1621">
        <v>1.2E-5</v>
      </c>
      <c r="G1621">
        <v>7.9999999999999996E-6</v>
      </c>
      <c r="H1621">
        <v>1.9000000000000001E-5</v>
      </c>
      <c r="I1621">
        <v>2.0999999999999999E-5</v>
      </c>
      <c r="J1621">
        <v>3.8000000000000002E-5</v>
      </c>
      <c r="K1621">
        <v>1.9000000000000001E-5</v>
      </c>
      <c r="L1621">
        <v>1.4E-5</v>
      </c>
      <c r="M1621">
        <v>1.1E-5</v>
      </c>
      <c r="N1621">
        <v>3.4999999999999997E-5</v>
      </c>
      <c r="O1621">
        <v>1.5300000000000001E-4</v>
      </c>
      <c r="P1621">
        <v>4.2000000000000002E-4</v>
      </c>
      <c r="Q1621">
        <v>9.01E-4</v>
      </c>
      <c r="R1621">
        <v>1.8749999999999999E-3</v>
      </c>
      <c r="S1621">
        <v>1.8370000000000001E-3</v>
      </c>
      <c r="T1621">
        <v>3.3199999999999999E-4</v>
      </c>
      <c r="U1621">
        <v>1.35E-4</v>
      </c>
      <c r="V1621">
        <v>4.0000000000000003E-5</v>
      </c>
      <c r="W1621">
        <v>5.3000000000000001E-5</v>
      </c>
      <c r="X1621">
        <v>2.0000000000000002E-5</v>
      </c>
      <c r="Y1621">
        <v>4.0000000000000003E-5</v>
      </c>
      <c r="AA1621">
        <v>0.99496200000000001</v>
      </c>
      <c r="AB1621">
        <v>0.99712900000000004</v>
      </c>
      <c r="AC1621">
        <v>1.000364</v>
      </c>
      <c r="AD1621">
        <v>1.0021279999999999</v>
      </c>
      <c r="AE1621">
        <v>1.006669</v>
      </c>
      <c r="AF1621">
        <v>1.003933</v>
      </c>
      <c r="AG1621">
        <v>0.99253100000000005</v>
      </c>
      <c r="AH1621">
        <v>0.97906099999999996</v>
      </c>
      <c r="AI1621">
        <v>0.967167</v>
      </c>
      <c r="AJ1621">
        <v>0.93972599999999995</v>
      </c>
      <c r="AK1621">
        <v>0.87250899999999998</v>
      </c>
      <c r="AL1621">
        <v>0.75597000000000003</v>
      </c>
      <c r="AM1621">
        <v>0.56948100000000001</v>
      </c>
      <c r="AN1621">
        <v>0.31202999999999997</v>
      </c>
      <c r="AO1621">
        <v>8.4421999999999997E-2</v>
      </c>
      <c r="AP1621">
        <v>3.0866999999999999E-2</v>
      </c>
      <c r="AQ1621">
        <v>1.0429000000000001E-2</v>
      </c>
      <c r="AR1621">
        <v>1.0715000000000001E-2</v>
      </c>
      <c r="AS1621">
        <v>1.5966000000000001E-2</v>
      </c>
      <c r="AT1621">
        <v>-8.5400000000000005E-4</v>
      </c>
      <c r="AV1621">
        <v>2.5613039999999998</v>
      </c>
    </row>
    <row r="1622" spans="1:48" x14ac:dyDescent="0.55000000000000004">
      <c r="A1622">
        <v>1620</v>
      </c>
      <c r="B1622">
        <v>5.650385</v>
      </c>
      <c r="C1622">
        <v>6.8757960000000002</v>
      </c>
      <c r="D1622">
        <v>1.0305200000000001</v>
      </c>
      <c r="F1622">
        <v>1.2E-5</v>
      </c>
      <c r="G1622">
        <v>9.0000000000000002E-6</v>
      </c>
      <c r="H1622">
        <v>1.9000000000000001E-5</v>
      </c>
      <c r="I1622">
        <v>2.0999999999999999E-5</v>
      </c>
      <c r="J1622">
        <v>3.8000000000000002E-5</v>
      </c>
      <c r="K1622">
        <v>1.8E-5</v>
      </c>
      <c r="L1622">
        <v>1.4E-5</v>
      </c>
      <c r="M1622">
        <v>1.1E-5</v>
      </c>
      <c r="N1622">
        <v>3.4999999999999997E-5</v>
      </c>
      <c r="O1622">
        <v>1.5300000000000001E-4</v>
      </c>
      <c r="P1622">
        <v>4.2499999999999998E-4</v>
      </c>
      <c r="Q1622">
        <v>9.0799999999999995E-4</v>
      </c>
      <c r="R1622">
        <v>1.916E-3</v>
      </c>
      <c r="S1622">
        <v>1.8890000000000001E-3</v>
      </c>
      <c r="T1622">
        <v>3.4400000000000001E-4</v>
      </c>
      <c r="U1622">
        <v>1.3300000000000001E-4</v>
      </c>
      <c r="V1622">
        <v>4.1E-5</v>
      </c>
      <c r="W1622">
        <v>5.5999999999999999E-5</v>
      </c>
      <c r="X1622">
        <v>2.0000000000000002E-5</v>
      </c>
      <c r="Y1622">
        <v>4.1E-5</v>
      </c>
      <c r="AA1622">
        <v>0.99676500000000001</v>
      </c>
      <c r="AB1622">
        <v>0.99841299999999999</v>
      </c>
      <c r="AC1622">
        <v>1.000958</v>
      </c>
      <c r="AD1622">
        <v>1.0013320000000001</v>
      </c>
      <c r="AE1622">
        <v>1.0082739999999999</v>
      </c>
      <c r="AF1622">
        <v>1.000346</v>
      </c>
      <c r="AG1622">
        <v>0.99229800000000001</v>
      </c>
      <c r="AH1622">
        <v>0.97513099999999997</v>
      </c>
      <c r="AI1622">
        <v>0.96072599999999997</v>
      </c>
      <c r="AJ1622">
        <v>0.93661799999999995</v>
      </c>
      <c r="AK1622">
        <v>0.87070899999999996</v>
      </c>
      <c r="AL1622">
        <v>0.75719099999999995</v>
      </c>
      <c r="AM1622">
        <v>0.57357000000000002</v>
      </c>
      <c r="AN1622">
        <v>0.32019900000000001</v>
      </c>
      <c r="AO1622">
        <v>8.4928000000000003E-2</v>
      </c>
      <c r="AP1622">
        <v>2.8358000000000001E-2</v>
      </c>
      <c r="AQ1622">
        <v>1.1571E-2</v>
      </c>
      <c r="AR1622">
        <v>1.3069000000000001E-2</v>
      </c>
      <c r="AS1622">
        <v>1.3219E-2</v>
      </c>
      <c r="AT1622">
        <v>-8.1790000000000005E-3</v>
      </c>
      <c r="AV1622">
        <v>2.560327</v>
      </c>
    </row>
    <row r="1623" spans="1:48" x14ac:dyDescent="0.55000000000000004">
      <c r="A1623">
        <v>1621</v>
      </c>
      <c r="B1623">
        <v>5.6339160000000001</v>
      </c>
      <c r="C1623">
        <v>6.8757960000000002</v>
      </c>
      <c r="D1623">
        <v>1.029012</v>
      </c>
      <c r="F1623">
        <v>1.2E-5</v>
      </c>
      <c r="G1623">
        <v>1.0000000000000001E-5</v>
      </c>
      <c r="H1623">
        <v>1.9000000000000001E-5</v>
      </c>
      <c r="I1623">
        <v>2.0000000000000002E-5</v>
      </c>
      <c r="J1623">
        <v>3.8000000000000002E-5</v>
      </c>
      <c r="K1623">
        <v>1.8E-5</v>
      </c>
      <c r="L1623">
        <v>1.4E-5</v>
      </c>
      <c r="M1623">
        <v>1.1E-5</v>
      </c>
      <c r="N1623">
        <v>3.3000000000000003E-5</v>
      </c>
      <c r="O1623">
        <v>1.5200000000000001E-4</v>
      </c>
      <c r="P1623">
        <v>4.2700000000000002E-4</v>
      </c>
      <c r="Q1623">
        <v>9.0700000000000004E-4</v>
      </c>
      <c r="R1623">
        <v>1.9250000000000001E-3</v>
      </c>
      <c r="S1623">
        <v>1.905E-3</v>
      </c>
      <c r="T1623">
        <v>3.5799999999999997E-4</v>
      </c>
      <c r="U1623">
        <v>1.2999999999999999E-4</v>
      </c>
      <c r="V1623">
        <v>4.0000000000000003E-5</v>
      </c>
      <c r="W1623">
        <v>5.8E-5</v>
      </c>
      <c r="X1623">
        <v>2.0000000000000002E-5</v>
      </c>
      <c r="Y1623">
        <v>4.3000000000000002E-5</v>
      </c>
      <c r="AA1623">
        <v>0.99650300000000003</v>
      </c>
      <c r="AB1623">
        <v>0.99393600000000004</v>
      </c>
      <c r="AC1623">
        <v>0.99635399999999996</v>
      </c>
      <c r="AD1623">
        <v>1.003792</v>
      </c>
      <c r="AE1623">
        <v>1.012859</v>
      </c>
      <c r="AF1623">
        <v>1.00021</v>
      </c>
      <c r="AG1623">
        <v>0.98943999999999999</v>
      </c>
      <c r="AH1623">
        <v>0.97511499999999995</v>
      </c>
      <c r="AI1623">
        <v>0.96278399999999997</v>
      </c>
      <c r="AJ1623">
        <v>0.93774500000000005</v>
      </c>
      <c r="AK1623">
        <v>0.87803100000000001</v>
      </c>
      <c r="AL1623">
        <v>0.76386500000000002</v>
      </c>
      <c r="AM1623">
        <v>0.58734500000000001</v>
      </c>
      <c r="AN1623">
        <v>0.34294000000000002</v>
      </c>
      <c r="AO1623">
        <v>9.8345000000000002E-2</v>
      </c>
      <c r="AP1623">
        <v>3.2868000000000001E-2</v>
      </c>
      <c r="AQ1623">
        <v>1.5062000000000001E-2</v>
      </c>
      <c r="AR1623">
        <v>1.954E-3</v>
      </c>
      <c r="AS1623">
        <v>1.4507000000000001E-2</v>
      </c>
      <c r="AT1623">
        <v>-5.117E-3</v>
      </c>
      <c r="AV1623">
        <v>2.558913</v>
      </c>
    </row>
    <row r="1624" spans="1:48" x14ac:dyDescent="0.55000000000000004">
      <c r="A1624">
        <v>1622</v>
      </c>
      <c r="B1624">
        <v>5.6256199999999996</v>
      </c>
      <c r="C1624">
        <v>6.8757960000000002</v>
      </c>
      <c r="D1624">
        <v>1.028178</v>
      </c>
      <c r="F1624">
        <v>1.2E-5</v>
      </c>
      <c r="G1624">
        <v>1.0000000000000001E-5</v>
      </c>
      <c r="H1624">
        <v>2.0000000000000002E-5</v>
      </c>
      <c r="I1624">
        <v>2.0000000000000002E-5</v>
      </c>
      <c r="J1624">
        <v>3.6999999999999998E-5</v>
      </c>
      <c r="K1624">
        <v>1.8E-5</v>
      </c>
      <c r="L1624">
        <v>1.5E-5</v>
      </c>
      <c r="M1624">
        <v>1.1E-5</v>
      </c>
      <c r="N1624">
        <v>3.3000000000000003E-5</v>
      </c>
      <c r="O1624">
        <v>1.47E-4</v>
      </c>
      <c r="P1624">
        <v>4.17E-4</v>
      </c>
      <c r="Q1624">
        <v>8.8500000000000004E-4</v>
      </c>
      <c r="R1624">
        <v>1.8910000000000001E-3</v>
      </c>
      <c r="S1624">
        <v>1.874E-3</v>
      </c>
      <c r="T1624">
        <v>3.6099999999999999E-4</v>
      </c>
      <c r="U1624">
        <v>1.2799999999999999E-4</v>
      </c>
      <c r="V1624">
        <v>3.8999999999999999E-5</v>
      </c>
      <c r="W1624">
        <v>5.8E-5</v>
      </c>
      <c r="X1624">
        <v>2.0000000000000002E-5</v>
      </c>
      <c r="Y1624">
        <v>4.3999999999999999E-5</v>
      </c>
      <c r="AA1624">
        <v>0.99649500000000002</v>
      </c>
      <c r="AB1624">
        <v>0.99602599999999997</v>
      </c>
      <c r="AC1624">
        <v>1.0018549999999999</v>
      </c>
      <c r="AD1624">
        <v>1.0032239999999999</v>
      </c>
      <c r="AE1624">
        <v>1.011347</v>
      </c>
      <c r="AF1624">
        <v>0.99853599999999998</v>
      </c>
      <c r="AG1624">
        <v>0.98789300000000002</v>
      </c>
      <c r="AH1624">
        <v>0.97657400000000005</v>
      </c>
      <c r="AI1624">
        <v>0.96518199999999998</v>
      </c>
      <c r="AJ1624">
        <v>0.94572900000000004</v>
      </c>
      <c r="AK1624">
        <v>0.88664399999999999</v>
      </c>
      <c r="AL1624">
        <v>0.78127999999999997</v>
      </c>
      <c r="AM1624">
        <v>0.61010900000000001</v>
      </c>
      <c r="AN1624">
        <v>0.353684</v>
      </c>
      <c r="AO1624">
        <v>9.9072999999999994E-2</v>
      </c>
      <c r="AP1624">
        <v>3.0158999999999998E-2</v>
      </c>
      <c r="AQ1624">
        <v>1.1084999999999999E-2</v>
      </c>
      <c r="AR1624">
        <v>1.0329E-2</v>
      </c>
      <c r="AS1624">
        <v>1.2057E-2</v>
      </c>
      <c r="AT1624">
        <v>-6.1440000000000002E-3</v>
      </c>
      <c r="AV1624">
        <v>2.5583140000000002</v>
      </c>
    </row>
    <row r="1625" spans="1:48" x14ac:dyDescent="0.55000000000000004">
      <c r="A1625">
        <v>1623</v>
      </c>
      <c r="B1625">
        <v>5.6256199999999996</v>
      </c>
      <c r="C1625">
        <v>6.8757960000000002</v>
      </c>
      <c r="D1625">
        <v>1.0288390000000001</v>
      </c>
      <c r="F1625">
        <v>1.2E-5</v>
      </c>
      <c r="G1625">
        <v>1.0000000000000001E-5</v>
      </c>
      <c r="H1625">
        <v>2.0000000000000002E-5</v>
      </c>
      <c r="I1625">
        <v>2.0000000000000002E-5</v>
      </c>
      <c r="J1625">
        <v>3.6999999999999998E-5</v>
      </c>
      <c r="K1625">
        <v>1.8E-5</v>
      </c>
      <c r="L1625">
        <v>1.5E-5</v>
      </c>
      <c r="M1625">
        <v>1.1E-5</v>
      </c>
      <c r="N1625">
        <v>3.3000000000000003E-5</v>
      </c>
      <c r="O1625">
        <v>1.46E-4</v>
      </c>
      <c r="P1625">
        <v>4.15E-4</v>
      </c>
      <c r="Q1625">
        <v>8.7699999999999996E-4</v>
      </c>
      <c r="R1625">
        <v>1.887E-3</v>
      </c>
      <c r="S1625">
        <v>1.895E-3</v>
      </c>
      <c r="T1625">
        <v>3.6699999999999998E-4</v>
      </c>
      <c r="U1625">
        <v>1.26E-4</v>
      </c>
      <c r="V1625">
        <v>3.8000000000000002E-5</v>
      </c>
      <c r="W1625">
        <v>5.8999999999999998E-5</v>
      </c>
      <c r="X1625">
        <v>2.0000000000000002E-5</v>
      </c>
      <c r="Y1625">
        <v>4.3999999999999999E-5</v>
      </c>
      <c r="AA1625">
        <v>0.99649500000000002</v>
      </c>
      <c r="AB1625">
        <v>0.99602599999999997</v>
      </c>
      <c r="AC1625">
        <v>1.0018549999999999</v>
      </c>
      <c r="AD1625">
        <v>1.0032239999999999</v>
      </c>
      <c r="AE1625">
        <v>1.011347</v>
      </c>
      <c r="AF1625">
        <v>0.99853599999999998</v>
      </c>
      <c r="AG1625">
        <v>0.98789300000000002</v>
      </c>
      <c r="AH1625">
        <v>0.97657400000000005</v>
      </c>
      <c r="AI1625">
        <v>0.96518199999999998</v>
      </c>
      <c r="AJ1625">
        <v>0.94572900000000004</v>
      </c>
      <c r="AK1625">
        <v>0.88664399999999999</v>
      </c>
      <c r="AL1625">
        <v>0.78127999999999997</v>
      </c>
      <c r="AM1625">
        <v>0.61010900000000001</v>
      </c>
      <c r="AN1625">
        <v>0.353684</v>
      </c>
      <c r="AO1625">
        <v>9.9072999999999994E-2</v>
      </c>
      <c r="AP1625">
        <v>3.0158999999999998E-2</v>
      </c>
      <c r="AQ1625">
        <v>1.1084999999999999E-2</v>
      </c>
      <c r="AR1625">
        <v>1.0329E-2</v>
      </c>
      <c r="AS1625">
        <v>1.2057E-2</v>
      </c>
      <c r="AT1625">
        <v>-6.1440000000000002E-3</v>
      </c>
      <c r="AV1625">
        <v>2.5560710000000002</v>
      </c>
    </row>
    <row r="1626" spans="1:48" x14ac:dyDescent="0.55000000000000004">
      <c r="A1626">
        <v>1624</v>
      </c>
      <c r="B1626">
        <v>5.6150549999999999</v>
      </c>
      <c r="C1626">
        <v>6.8757960000000002</v>
      </c>
      <c r="D1626">
        <v>1.029247</v>
      </c>
      <c r="F1626">
        <v>1.2E-5</v>
      </c>
      <c r="G1626">
        <v>1.1E-5</v>
      </c>
      <c r="H1626">
        <v>2.0000000000000002E-5</v>
      </c>
      <c r="I1626">
        <v>2.0000000000000002E-5</v>
      </c>
      <c r="J1626">
        <v>3.6999999999999998E-5</v>
      </c>
      <c r="K1626">
        <v>1.7E-5</v>
      </c>
      <c r="L1626">
        <v>1.5E-5</v>
      </c>
      <c r="M1626">
        <v>1.1E-5</v>
      </c>
      <c r="N1626">
        <v>3.1999999999999999E-5</v>
      </c>
      <c r="O1626">
        <v>1.47E-4</v>
      </c>
      <c r="P1626">
        <v>4.2299999999999998E-4</v>
      </c>
      <c r="Q1626">
        <v>8.92E-4</v>
      </c>
      <c r="R1626">
        <v>1.9239999999999999E-3</v>
      </c>
      <c r="S1626">
        <v>1.923E-3</v>
      </c>
      <c r="T1626">
        <v>3.8200000000000002E-4</v>
      </c>
      <c r="U1626">
        <v>1.25E-4</v>
      </c>
      <c r="V1626">
        <v>3.6999999999999998E-5</v>
      </c>
      <c r="W1626">
        <v>6.0000000000000002E-5</v>
      </c>
      <c r="X1626">
        <v>2.0000000000000002E-5</v>
      </c>
      <c r="Y1626">
        <v>4.5000000000000003E-5</v>
      </c>
      <c r="AA1626">
        <v>0.99497899999999995</v>
      </c>
      <c r="AB1626">
        <v>0.99695800000000001</v>
      </c>
      <c r="AC1626">
        <v>0.99592700000000001</v>
      </c>
      <c r="AD1626">
        <v>1.002643</v>
      </c>
      <c r="AE1626">
        <v>1.010999</v>
      </c>
      <c r="AF1626">
        <v>0.99846599999999996</v>
      </c>
      <c r="AG1626">
        <v>0.98971799999999999</v>
      </c>
      <c r="AH1626">
        <v>0.97751699999999997</v>
      </c>
      <c r="AI1626">
        <v>0.96257999999999999</v>
      </c>
      <c r="AJ1626">
        <v>0.93883700000000003</v>
      </c>
      <c r="AK1626">
        <v>0.87591600000000003</v>
      </c>
      <c r="AL1626">
        <v>0.76366299999999998</v>
      </c>
      <c r="AM1626">
        <v>0.59188600000000002</v>
      </c>
      <c r="AN1626">
        <v>0.335955</v>
      </c>
      <c r="AO1626">
        <v>0.100437</v>
      </c>
      <c r="AP1626">
        <v>3.2002999999999997E-2</v>
      </c>
      <c r="AQ1626">
        <v>4.8269999999999997E-3</v>
      </c>
      <c r="AR1626">
        <v>8.3320000000000009E-3</v>
      </c>
      <c r="AS1626">
        <v>1.8679999999999999E-2</v>
      </c>
      <c r="AT1626">
        <v>-7.8100000000000001E-3</v>
      </c>
      <c r="AV1626">
        <v>2.554951</v>
      </c>
    </row>
    <row r="1627" spans="1:48" x14ac:dyDescent="0.55000000000000004">
      <c r="A1627">
        <v>1625</v>
      </c>
      <c r="B1627">
        <v>5.6122860000000001</v>
      </c>
      <c r="C1627">
        <v>6.8757960000000002</v>
      </c>
      <c r="D1627">
        <v>1.0319910000000001</v>
      </c>
      <c r="F1627">
        <v>1.2E-5</v>
      </c>
      <c r="G1627">
        <v>1.1E-5</v>
      </c>
      <c r="H1627">
        <v>2.0999999999999999E-5</v>
      </c>
      <c r="I1627">
        <v>1.9000000000000001E-5</v>
      </c>
      <c r="J1627">
        <v>3.6999999999999998E-5</v>
      </c>
      <c r="K1627">
        <v>1.8E-5</v>
      </c>
      <c r="L1627">
        <v>1.5E-5</v>
      </c>
      <c r="M1627">
        <v>1.1E-5</v>
      </c>
      <c r="N1627">
        <v>3.1999999999999999E-5</v>
      </c>
      <c r="O1627">
        <v>1.4799999999999999E-4</v>
      </c>
      <c r="P1627">
        <v>4.2299999999999998E-4</v>
      </c>
      <c r="Q1627">
        <v>8.9099999999999997E-4</v>
      </c>
      <c r="R1627">
        <v>1.9269999999999999E-3</v>
      </c>
      <c r="S1627">
        <v>1.931E-3</v>
      </c>
      <c r="T1627">
        <v>3.9100000000000002E-4</v>
      </c>
      <c r="U1627">
        <v>1.2300000000000001E-4</v>
      </c>
      <c r="V1627">
        <v>3.6000000000000001E-5</v>
      </c>
      <c r="W1627">
        <v>6.0999999999999999E-5</v>
      </c>
      <c r="X1627">
        <v>2.0000000000000002E-5</v>
      </c>
      <c r="Y1627">
        <v>4.6E-5</v>
      </c>
      <c r="AA1627">
        <v>0.99525699999999995</v>
      </c>
      <c r="AB1627">
        <v>0.99270099999999994</v>
      </c>
      <c r="AC1627">
        <v>1.0009790000000001</v>
      </c>
      <c r="AD1627">
        <v>1.00369</v>
      </c>
      <c r="AE1627">
        <v>1.0089459999999999</v>
      </c>
      <c r="AF1627">
        <v>1.0001660000000001</v>
      </c>
      <c r="AG1627">
        <v>0.98452799999999996</v>
      </c>
      <c r="AH1627">
        <v>0.977464</v>
      </c>
      <c r="AI1627">
        <v>0.96631999999999996</v>
      </c>
      <c r="AJ1627">
        <v>0.94370600000000004</v>
      </c>
      <c r="AK1627">
        <v>0.88524099999999994</v>
      </c>
      <c r="AL1627">
        <v>0.78195899999999996</v>
      </c>
      <c r="AM1627">
        <v>0.60102800000000001</v>
      </c>
      <c r="AN1627">
        <v>0.34909299999999999</v>
      </c>
      <c r="AO1627">
        <v>9.7737000000000004E-2</v>
      </c>
      <c r="AP1627">
        <v>2.8230000000000002E-2</v>
      </c>
      <c r="AQ1627">
        <v>1.0115000000000001E-2</v>
      </c>
      <c r="AR1627">
        <v>6.9360000000000003E-3</v>
      </c>
      <c r="AS1627">
        <v>1.5910000000000001E-2</v>
      </c>
      <c r="AT1627">
        <v>-3.59E-4</v>
      </c>
      <c r="AV1627">
        <v>2.5542020000000001</v>
      </c>
    </row>
    <row r="1628" spans="1:48" x14ac:dyDescent="0.55000000000000004">
      <c r="A1628">
        <v>1626</v>
      </c>
      <c r="B1628">
        <v>5.6122860000000001</v>
      </c>
      <c r="C1628">
        <v>6.8757960000000002</v>
      </c>
      <c r="D1628">
        <v>1.0328219999999999</v>
      </c>
      <c r="F1628">
        <v>1.2E-5</v>
      </c>
      <c r="G1628">
        <v>1.1E-5</v>
      </c>
      <c r="H1628">
        <v>2.0999999999999999E-5</v>
      </c>
      <c r="I1628">
        <v>1.9000000000000001E-5</v>
      </c>
      <c r="J1628">
        <v>3.6999999999999998E-5</v>
      </c>
      <c r="K1628">
        <v>1.7E-5</v>
      </c>
      <c r="L1628">
        <v>1.5E-5</v>
      </c>
      <c r="M1628">
        <v>1.1E-5</v>
      </c>
      <c r="N1628">
        <v>3.1999999999999999E-5</v>
      </c>
      <c r="O1628">
        <v>1.4899999999999999E-4</v>
      </c>
      <c r="P1628">
        <v>4.26E-4</v>
      </c>
      <c r="Q1628">
        <v>8.9800000000000004E-4</v>
      </c>
      <c r="R1628">
        <v>1.9469999999999999E-3</v>
      </c>
      <c r="S1628">
        <v>1.949E-3</v>
      </c>
      <c r="T1628">
        <v>4.0200000000000001E-4</v>
      </c>
      <c r="U1628">
        <v>1.21E-4</v>
      </c>
      <c r="V1628">
        <v>3.4999999999999997E-5</v>
      </c>
      <c r="W1628">
        <v>6.0999999999999999E-5</v>
      </c>
      <c r="X1628">
        <v>1.9000000000000001E-5</v>
      </c>
      <c r="Y1628">
        <v>4.8000000000000001E-5</v>
      </c>
      <c r="AA1628">
        <v>0.99525699999999995</v>
      </c>
      <c r="AB1628">
        <v>0.99270099999999994</v>
      </c>
      <c r="AC1628">
        <v>1.0009790000000001</v>
      </c>
      <c r="AD1628">
        <v>1.00369</v>
      </c>
      <c r="AE1628">
        <v>1.0089459999999999</v>
      </c>
      <c r="AF1628">
        <v>1.0001660000000001</v>
      </c>
      <c r="AG1628">
        <v>0.98452799999999996</v>
      </c>
      <c r="AH1628">
        <v>0.977464</v>
      </c>
      <c r="AI1628">
        <v>0.96631999999999996</v>
      </c>
      <c r="AJ1628">
        <v>0.94370600000000004</v>
      </c>
      <c r="AK1628">
        <v>0.88524099999999994</v>
      </c>
      <c r="AL1628">
        <v>0.78195899999999996</v>
      </c>
      <c r="AM1628">
        <v>0.60102800000000001</v>
      </c>
      <c r="AN1628">
        <v>0.34909299999999999</v>
      </c>
      <c r="AO1628">
        <v>9.7737000000000004E-2</v>
      </c>
      <c r="AP1628">
        <v>2.8230000000000002E-2</v>
      </c>
      <c r="AQ1628">
        <v>1.0115000000000001E-2</v>
      </c>
      <c r="AR1628">
        <v>6.9360000000000003E-3</v>
      </c>
      <c r="AS1628">
        <v>1.5910000000000001E-2</v>
      </c>
      <c r="AT1628">
        <v>-3.59E-4</v>
      </c>
      <c r="AV1628">
        <v>2.5531350000000002</v>
      </c>
    </row>
    <row r="1629" spans="1:48" x14ac:dyDescent="0.55000000000000004">
      <c r="A1629">
        <v>1627</v>
      </c>
      <c r="B1629">
        <v>5.6122860000000001</v>
      </c>
      <c r="C1629">
        <v>6.8757960000000002</v>
      </c>
      <c r="D1629">
        <v>1.0300400000000001</v>
      </c>
      <c r="F1629">
        <v>1.2E-5</v>
      </c>
      <c r="G1629">
        <v>1.1E-5</v>
      </c>
      <c r="H1629">
        <v>2.0999999999999999E-5</v>
      </c>
      <c r="I1629">
        <v>1.9000000000000001E-5</v>
      </c>
      <c r="J1629">
        <v>3.6999999999999998E-5</v>
      </c>
      <c r="K1629">
        <v>1.7E-5</v>
      </c>
      <c r="L1629">
        <v>1.5E-5</v>
      </c>
      <c r="M1629">
        <v>1.1E-5</v>
      </c>
      <c r="N1629">
        <v>3.1000000000000001E-5</v>
      </c>
      <c r="O1629">
        <v>1.4999999999999999E-4</v>
      </c>
      <c r="P1629">
        <v>4.3199999999999998E-4</v>
      </c>
      <c r="Q1629">
        <v>9.1299999999999997E-4</v>
      </c>
      <c r="R1629">
        <v>1.9780000000000002E-3</v>
      </c>
      <c r="S1629">
        <v>1.983E-3</v>
      </c>
      <c r="T1629">
        <v>4.1399999999999998E-4</v>
      </c>
      <c r="U1629">
        <v>1.2300000000000001E-4</v>
      </c>
      <c r="V1629">
        <v>3.4999999999999997E-5</v>
      </c>
      <c r="W1629">
        <v>6.0000000000000002E-5</v>
      </c>
      <c r="X1629">
        <v>1.9000000000000001E-5</v>
      </c>
      <c r="Y1629">
        <v>5.0000000000000002E-5</v>
      </c>
      <c r="AA1629">
        <v>0.99525699999999995</v>
      </c>
      <c r="AB1629">
        <v>0.99270099999999994</v>
      </c>
      <c r="AC1629">
        <v>1.0009790000000001</v>
      </c>
      <c r="AD1629">
        <v>1.00369</v>
      </c>
      <c r="AE1629">
        <v>1.0089459999999999</v>
      </c>
      <c r="AF1629">
        <v>1.0001660000000001</v>
      </c>
      <c r="AG1629">
        <v>0.98452799999999996</v>
      </c>
      <c r="AH1629">
        <v>0.977464</v>
      </c>
      <c r="AI1629">
        <v>0.96631999999999996</v>
      </c>
      <c r="AJ1629">
        <v>0.94370600000000004</v>
      </c>
      <c r="AK1629">
        <v>0.88524099999999994</v>
      </c>
      <c r="AL1629">
        <v>0.78195899999999996</v>
      </c>
      <c r="AM1629">
        <v>0.60102800000000001</v>
      </c>
      <c r="AN1629">
        <v>0.34909299999999999</v>
      </c>
      <c r="AO1629">
        <v>9.7737000000000004E-2</v>
      </c>
      <c r="AP1629">
        <v>2.8230000000000002E-2</v>
      </c>
      <c r="AQ1629">
        <v>1.0115000000000001E-2</v>
      </c>
      <c r="AR1629">
        <v>6.9360000000000003E-3</v>
      </c>
      <c r="AS1629">
        <v>1.5910000000000001E-2</v>
      </c>
      <c r="AT1629">
        <v>-3.59E-4</v>
      </c>
      <c r="AV1629">
        <v>2.5523060000000002</v>
      </c>
    </row>
    <row r="1630" spans="1:48" x14ac:dyDescent="0.55000000000000004">
      <c r="A1630">
        <v>1628</v>
      </c>
      <c r="B1630">
        <v>5.6122860000000001</v>
      </c>
      <c r="C1630">
        <v>6.8757960000000002</v>
      </c>
      <c r="D1630">
        <v>1.030794</v>
      </c>
      <c r="F1630">
        <v>1.2E-5</v>
      </c>
      <c r="G1630">
        <v>1.2E-5</v>
      </c>
      <c r="H1630">
        <v>2.0999999999999999E-5</v>
      </c>
      <c r="I1630">
        <v>1.8E-5</v>
      </c>
      <c r="J1630">
        <v>3.6000000000000001E-5</v>
      </c>
      <c r="K1630">
        <v>1.7E-5</v>
      </c>
      <c r="L1630">
        <v>1.5E-5</v>
      </c>
      <c r="M1630">
        <v>1.1E-5</v>
      </c>
      <c r="N1630">
        <v>3.1000000000000001E-5</v>
      </c>
      <c r="O1630">
        <v>1.4799999999999999E-4</v>
      </c>
      <c r="P1630">
        <v>4.2400000000000001E-4</v>
      </c>
      <c r="Q1630">
        <v>9.01E-4</v>
      </c>
      <c r="R1630">
        <v>1.9400000000000001E-3</v>
      </c>
      <c r="S1630">
        <v>1.9239999999999999E-3</v>
      </c>
      <c r="T1630">
        <v>4.06E-4</v>
      </c>
      <c r="U1630">
        <v>1.17E-4</v>
      </c>
      <c r="V1630">
        <v>3.4999999999999997E-5</v>
      </c>
      <c r="W1630">
        <v>6.0000000000000002E-5</v>
      </c>
      <c r="X1630">
        <v>1.9000000000000001E-5</v>
      </c>
      <c r="Y1630">
        <v>4.8000000000000001E-5</v>
      </c>
      <c r="AA1630">
        <v>0.99525699999999995</v>
      </c>
      <c r="AB1630">
        <v>0.99270099999999994</v>
      </c>
      <c r="AC1630">
        <v>1.0009790000000001</v>
      </c>
      <c r="AD1630">
        <v>1.00369</v>
      </c>
      <c r="AE1630">
        <v>1.0089459999999999</v>
      </c>
      <c r="AF1630">
        <v>1.0001660000000001</v>
      </c>
      <c r="AG1630">
        <v>0.98452799999999996</v>
      </c>
      <c r="AH1630">
        <v>0.977464</v>
      </c>
      <c r="AI1630">
        <v>0.96631999999999996</v>
      </c>
      <c r="AJ1630">
        <v>0.94370600000000004</v>
      </c>
      <c r="AK1630">
        <v>0.88524099999999994</v>
      </c>
      <c r="AL1630">
        <v>0.78195899999999996</v>
      </c>
      <c r="AM1630">
        <v>0.60102800000000001</v>
      </c>
      <c r="AN1630">
        <v>0.34909299999999999</v>
      </c>
      <c r="AO1630">
        <v>9.7737000000000004E-2</v>
      </c>
      <c r="AP1630">
        <v>2.8230000000000002E-2</v>
      </c>
      <c r="AQ1630">
        <v>1.0115000000000001E-2</v>
      </c>
      <c r="AR1630">
        <v>6.9360000000000003E-3</v>
      </c>
      <c r="AS1630">
        <v>1.5910000000000001E-2</v>
      </c>
      <c r="AT1630">
        <v>-3.59E-4</v>
      </c>
      <c r="AV1630">
        <v>2.5507960000000001</v>
      </c>
    </row>
    <row r="1631" spans="1:48" x14ac:dyDescent="0.55000000000000004">
      <c r="A1631">
        <v>1629</v>
      </c>
      <c r="B1631">
        <v>5.611421</v>
      </c>
      <c r="C1631">
        <v>6.8757960000000002</v>
      </c>
      <c r="D1631">
        <v>1.030349</v>
      </c>
      <c r="F1631">
        <v>1.2E-5</v>
      </c>
      <c r="G1631">
        <v>1.2E-5</v>
      </c>
      <c r="H1631">
        <v>2.0999999999999999E-5</v>
      </c>
      <c r="I1631">
        <v>1.8E-5</v>
      </c>
      <c r="J1631">
        <v>3.4999999999999997E-5</v>
      </c>
      <c r="K1631">
        <v>1.5999999999999999E-5</v>
      </c>
      <c r="L1631">
        <v>1.5E-5</v>
      </c>
      <c r="M1631">
        <v>1.1E-5</v>
      </c>
      <c r="N1631">
        <v>3.1000000000000001E-5</v>
      </c>
      <c r="O1631">
        <v>1.4799999999999999E-4</v>
      </c>
      <c r="P1631">
        <v>4.2499999999999998E-4</v>
      </c>
      <c r="Q1631">
        <v>9.0700000000000004E-4</v>
      </c>
      <c r="R1631">
        <v>1.964E-3</v>
      </c>
      <c r="S1631">
        <v>1.949E-3</v>
      </c>
      <c r="T1631">
        <v>4.1300000000000001E-4</v>
      </c>
      <c r="U1631">
        <v>1.1400000000000001E-4</v>
      </c>
      <c r="V1631">
        <v>3.4999999999999997E-5</v>
      </c>
      <c r="W1631">
        <v>6.0000000000000002E-5</v>
      </c>
      <c r="X1631">
        <v>1.9000000000000001E-5</v>
      </c>
      <c r="Y1631">
        <v>4.8999999999999998E-5</v>
      </c>
      <c r="AA1631">
        <v>0.99395800000000001</v>
      </c>
      <c r="AB1631">
        <v>0.994645</v>
      </c>
      <c r="AC1631">
        <v>1.000464</v>
      </c>
      <c r="AD1631">
        <v>1.002672</v>
      </c>
      <c r="AE1631">
        <v>1.008529</v>
      </c>
      <c r="AF1631">
        <v>1.0002040000000001</v>
      </c>
      <c r="AG1631">
        <v>0.98741999999999996</v>
      </c>
      <c r="AH1631">
        <v>0.97816400000000003</v>
      </c>
      <c r="AI1631">
        <v>0.96682999999999997</v>
      </c>
      <c r="AJ1631">
        <v>0.94133800000000001</v>
      </c>
      <c r="AK1631">
        <v>0.87779499999999999</v>
      </c>
      <c r="AL1631">
        <v>0.76637599999999995</v>
      </c>
      <c r="AM1631">
        <v>0.58254600000000001</v>
      </c>
      <c r="AN1631">
        <v>0.32933099999999998</v>
      </c>
      <c r="AO1631">
        <v>9.1051999999999994E-2</v>
      </c>
      <c r="AP1631">
        <v>2.6121999999999999E-2</v>
      </c>
      <c r="AQ1631">
        <v>4.1989999999999996E-3</v>
      </c>
      <c r="AR1631">
        <v>9.188E-3</v>
      </c>
      <c r="AS1631">
        <v>1.4184E-2</v>
      </c>
      <c r="AT1631">
        <v>-2.9659999999999999E-3</v>
      </c>
      <c r="AV1631">
        <v>2.5502199999999999</v>
      </c>
    </row>
    <row r="1632" spans="1:48" x14ac:dyDescent="0.55000000000000004">
      <c r="A1632">
        <v>1630</v>
      </c>
      <c r="B1632">
        <v>5.5995470000000003</v>
      </c>
      <c r="C1632">
        <v>6.8757960000000002</v>
      </c>
      <c r="D1632">
        <v>1.0295810000000001</v>
      </c>
      <c r="F1632">
        <v>1.2E-5</v>
      </c>
      <c r="G1632">
        <v>1.2E-5</v>
      </c>
      <c r="H1632">
        <v>2.1999999999999999E-5</v>
      </c>
      <c r="I1632">
        <v>1.8E-5</v>
      </c>
      <c r="J1632">
        <v>3.4999999999999997E-5</v>
      </c>
      <c r="K1632">
        <v>1.5999999999999999E-5</v>
      </c>
      <c r="L1632">
        <v>1.5E-5</v>
      </c>
      <c r="M1632">
        <v>1.1E-5</v>
      </c>
      <c r="N1632">
        <v>3.0000000000000001E-5</v>
      </c>
      <c r="O1632">
        <v>1.4899999999999999E-4</v>
      </c>
      <c r="P1632">
        <v>4.3100000000000001E-4</v>
      </c>
      <c r="Q1632">
        <v>9.19E-4</v>
      </c>
      <c r="R1632">
        <v>1.99E-3</v>
      </c>
      <c r="S1632">
        <v>1.98E-3</v>
      </c>
      <c r="T1632">
        <v>4.2099999999999999E-4</v>
      </c>
      <c r="U1632">
        <v>1.12E-4</v>
      </c>
      <c r="V1632">
        <v>3.4E-5</v>
      </c>
      <c r="W1632">
        <v>6.0000000000000002E-5</v>
      </c>
      <c r="X1632">
        <v>1.8E-5</v>
      </c>
      <c r="Y1632">
        <v>4.8999999999999998E-5</v>
      </c>
      <c r="AA1632">
        <v>0.99034599999999995</v>
      </c>
      <c r="AB1632">
        <v>0.99270499999999995</v>
      </c>
      <c r="AC1632">
        <v>0.99718300000000004</v>
      </c>
      <c r="AD1632">
        <v>1.004005</v>
      </c>
      <c r="AE1632">
        <v>1.0105580000000001</v>
      </c>
      <c r="AF1632">
        <v>0.99709599999999998</v>
      </c>
      <c r="AG1632">
        <v>0.98640099999999997</v>
      </c>
      <c r="AH1632">
        <v>0.98116099999999995</v>
      </c>
      <c r="AI1632">
        <v>0.96555899999999995</v>
      </c>
      <c r="AJ1632">
        <v>0.94434700000000005</v>
      </c>
      <c r="AK1632">
        <v>0.88795299999999999</v>
      </c>
      <c r="AL1632">
        <v>0.78022800000000003</v>
      </c>
      <c r="AM1632">
        <v>0.605738</v>
      </c>
      <c r="AN1632">
        <v>0.35736899999999999</v>
      </c>
      <c r="AO1632">
        <v>0.103592</v>
      </c>
      <c r="AP1632">
        <v>3.1892999999999998E-2</v>
      </c>
      <c r="AQ1632">
        <v>1.1410999999999999E-2</v>
      </c>
      <c r="AR1632">
        <v>8.5400000000000007E-3</v>
      </c>
      <c r="AS1632">
        <v>1.3967E-2</v>
      </c>
      <c r="AT1632">
        <v>-9.4009999999999996E-3</v>
      </c>
      <c r="AV1632">
        <v>2.5492940000000002</v>
      </c>
    </row>
    <row r="1633" spans="1:48" x14ac:dyDescent="0.55000000000000004">
      <c r="A1633">
        <v>1631</v>
      </c>
      <c r="B1633">
        <v>5.5982539999999998</v>
      </c>
      <c r="C1633">
        <v>6.8757960000000002</v>
      </c>
      <c r="D1633">
        <v>1.03254</v>
      </c>
      <c r="F1633">
        <v>1.2E-5</v>
      </c>
      <c r="G1633">
        <v>1.2E-5</v>
      </c>
      <c r="H1633">
        <v>2.0999999999999999E-5</v>
      </c>
      <c r="I1633">
        <v>1.7E-5</v>
      </c>
      <c r="J1633">
        <v>3.4E-5</v>
      </c>
      <c r="K1633">
        <v>1.5999999999999999E-5</v>
      </c>
      <c r="L1633">
        <v>1.5E-5</v>
      </c>
      <c r="M1633">
        <v>1.1E-5</v>
      </c>
      <c r="N1633">
        <v>3.0000000000000001E-5</v>
      </c>
      <c r="O1633">
        <v>1.44E-4</v>
      </c>
      <c r="P1633">
        <v>4.17E-4</v>
      </c>
      <c r="Q1633">
        <v>8.8699999999999998E-4</v>
      </c>
      <c r="R1633">
        <v>1.913E-3</v>
      </c>
      <c r="S1633">
        <v>1.9120000000000001E-3</v>
      </c>
      <c r="T1633">
        <v>4.1100000000000002E-4</v>
      </c>
      <c r="U1633">
        <v>1.08E-4</v>
      </c>
      <c r="V1633">
        <v>3.4E-5</v>
      </c>
      <c r="W1633">
        <v>5.8E-5</v>
      </c>
      <c r="X1633">
        <v>1.8E-5</v>
      </c>
      <c r="Y1633">
        <v>4.8999999999999998E-5</v>
      </c>
      <c r="AA1633">
        <v>0.99610600000000005</v>
      </c>
      <c r="AB1633">
        <v>0.99226800000000004</v>
      </c>
      <c r="AC1633">
        <v>0.99729900000000005</v>
      </c>
      <c r="AD1633">
        <v>1.0043690000000001</v>
      </c>
      <c r="AE1633">
        <v>1.008677</v>
      </c>
      <c r="AF1633">
        <v>0.99768800000000002</v>
      </c>
      <c r="AG1633">
        <v>0.98803099999999999</v>
      </c>
      <c r="AH1633">
        <v>0.97901400000000005</v>
      </c>
      <c r="AI1633">
        <v>0.96598700000000004</v>
      </c>
      <c r="AJ1633">
        <v>0.94041799999999998</v>
      </c>
      <c r="AK1633">
        <v>0.883239</v>
      </c>
      <c r="AL1633">
        <v>0.77039599999999997</v>
      </c>
      <c r="AM1633">
        <v>0.58230000000000004</v>
      </c>
      <c r="AN1633">
        <v>0.332513</v>
      </c>
      <c r="AO1633">
        <v>9.3285999999999994E-2</v>
      </c>
      <c r="AP1633">
        <v>2.0445000000000001E-2</v>
      </c>
      <c r="AQ1633">
        <v>7.5050000000000004E-3</v>
      </c>
      <c r="AR1633">
        <v>7.149E-3</v>
      </c>
      <c r="AS1633">
        <v>1.2859000000000001E-2</v>
      </c>
      <c r="AT1633">
        <v>-3.2539999999999999E-3</v>
      </c>
      <c r="AV1633">
        <v>2.5488650000000002</v>
      </c>
    </row>
    <row r="1634" spans="1:48" x14ac:dyDescent="0.55000000000000004">
      <c r="A1634">
        <v>1632</v>
      </c>
      <c r="B1634">
        <v>5.5982539999999998</v>
      </c>
      <c r="C1634">
        <v>6.8757960000000002</v>
      </c>
      <c r="D1634">
        <v>1.029525</v>
      </c>
      <c r="F1634">
        <v>1.2E-5</v>
      </c>
      <c r="G1634">
        <v>1.2999999999999999E-5</v>
      </c>
      <c r="H1634">
        <v>2.0999999999999999E-5</v>
      </c>
      <c r="I1634">
        <v>1.7E-5</v>
      </c>
      <c r="J1634">
        <v>3.3000000000000003E-5</v>
      </c>
      <c r="K1634">
        <v>1.5999999999999999E-5</v>
      </c>
      <c r="L1634">
        <v>1.5999999999999999E-5</v>
      </c>
      <c r="M1634">
        <v>1.1E-5</v>
      </c>
      <c r="N1634">
        <v>2.9E-5</v>
      </c>
      <c r="O1634">
        <v>1.45E-4</v>
      </c>
      <c r="P1634">
        <v>4.2299999999999998E-4</v>
      </c>
      <c r="Q1634">
        <v>9.0200000000000002E-4</v>
      </c>
      <c r="R1634">
        <v>1.9380000000000001E-3</v>
      </c>
      <c r="S1634">
        <v>1.9319999999999999E-3</v>
      </c>
      <c r="T1634">
        <v>4.1199999999999999E-4</v>
      </c>
      <c r="U1634">
        <v>1.06E-4</v>
      </c>
      <c r="V1634">
        <v>3.4E-5</v>
      </c>
      <c r="W1634">
        <v>5.7000000000000003E-5</v>
      </c>
      <c r="X1634">
        <v>1.8E-5</v>
      </c>
      <c r="Y1634">
        <v>4.8000000000000001E-5</v>
      </c>
      <c r="AA1634">
        <v>0.99610600000000005</v>
      </c>
      <c r="AB1634">
        <v>0.99226800000000004</v>
      </c>
      <c r="AC1634">
        <v>0.99729900000000005</v>
      </c>
      <c r="AD1634">
        <v>1.0043690000000001</v>
      </c>
      <c r="AE1634">
        <v>1.008677</v>
      </c>
      <c r="AF1634">
        <v>0.99768800000000002</v>
      </c>
      <c r="AG1634">
        <v>0.98803099999999999</v>
      </c>
      <c r="AH1634">
        <v>0.97901400000000005</v>
      </c>
      <c r="AI1634">
        <v>0.96598700000000004</v>
      </c>
      <c r="AJ1634">
        <v>0.94041799999999998</v>
      </c>
      <c r="AK1634">
        <v>0.883239</v>
      </c>
      <c r="AL1634">
        <v>0.77039599999999997</v>
      </c>
      <c r="AM1634">
        <v>0.58230000000000004</v>
      </c>
      <c r="AN1634">
        <v>0.332513</v>
      </c>
      <c r="AO1634">
        <v>9.3285999999999994E-2</v>
      </c>
      <c r="AP1634">
        <v>2.0445000000000001E-2</v>
      </c>
      <c r="AQ1634">
        <v>7.5050000000000004E-3</v>
      </c>
      <c r="AR1634">
        <v>7.149E-3</v>
      </c>
      <c r="AS1634">
        <v>1.2859000000000001E-2</v>
      </c>
      <c r="AT1634">
        <v>-3.2539999999999999E-3</v>
      </c>
      <c r="AV1634">
        <v>2.5479569999999998</v>
      </c>
    </row>
    <row r="1635" spans="1:48" x14ac:dyDescent="0.55000000000000004">
      <c r="A1635">
        <v>1633</v>
      </c>
      <c r="B1635">
        <v>5.5982539999999998</v>
      </c>
      <c r="C1635">
        <v>6.8757960000000002</v>
      </c>
      <c r="D1635">
        <v>1.0285580000000001</v>
      </c>
      <c r="F1635">
        <v>1.2E-5</v>
      </c>
      <c r="G1635">
        <v>1.2999999999999999E-5</v>
      </c>
      <c r="H1635">
        <v>2.0999999999999999E-5</v>
      </c>
      <c r="I1635">
        <v>1.7E-5</v>
      </c>
      <c r="J1635">
        <v>3.3000000000000003E-5</v>
      </c>
      <c r="K1635">
        <v>1.5999999999999999E-5</v>
      </c>
      <c r="L1635">
        <v>1.5999999999999999E-5</v>
      </c>
      <c r="M1635">
        <v>1.1E-5</v>
      </c>
      <c r="N1635">
        <v>2.9E-5</v>
      </c>
      <c r="O1635">
        <v>1.45E-4</v>
      </c>
      <c r="P1635">
        <v>4.2700000000000002E-4</v>
      </c>
      <c r="Q1635">
        <v>9.0799999999999995E-4</v>
      </c>
      <c r="R1635">
        <v>1.9589999999999998E-3</v>
      </c>
      <c r="S1635">
        <v>1.9629999999999999E-3</v>
      </c>
      <c r="T1635">
        <v>4.2200000000000001E-4</v>
      </c>
      <c r="U1635">
        <v>1.0399999999999999E-4</v>
      </c>
      <c r="V1635">
        <v>3.4E-5</v>
      </c>
      <c r="W1635">
        <v>5.7000000000000003E-5</v>
      </c>
      <c r="X1635">
        <v>1.8E-5</v>
      </c>
      <c r="Y1635">
        <v>4.8999999999999998E-5</v>
      </c>
      <c r="AA1635">
        <v>0.99610600000000005</v>
      </c>
      <c r="AB1635">
        <v>0.99226800000000004</v>
      </c>
      <c r="AC1635">
        <v>0.99729900000000005</v>
      </c>
      <c r="AD1635">
        <v>1.0043690000000001</v>
      </c>
      <c r="AE1635">
        <v>1.008677</v>
      </c>
      <c r="AF1635">
        <v>0.99768800000000002</v>
      </c>
      <c r="AG1635">
        <v>0.98803099999999999</v>
      </c>
      <c r="AH1635">
        <v>0.97901400000000005</v>
      </c>
      <c r="AI1635">
        <v>0.96598700000000004</v>
      </c>
      <c r="AJ1635">
        <v>0.94041799999999998</v>
      </c>
      <c r="AK1635">
        <v>0.883239</v>
      </c>
      <c r="AL1635">
        <v>0.77039599999999997</v>
      </c>
      <c r="AM1635">
        <v>0.58230000000000004</v>
      </c>
      <c r="AN1635">
        <v>0.332513</v>
      </c>
      <c r="AO1635">
        <v>9.3285999999999994E-2</v>
      </c>
      <c r="AP1635">
        <v>2.0445000000000001E-2</v>
      </c>
      <c r="AQ1635">
        <v>7.5050000000000004E-3</v>
      </c>
      <c r="AR1635">
        <v>7.149E-3</v>
      </c>
      <c r="AS1635">
        <v>1.2859000000000001E-2</v>
      </c>
      <c r="AT1635">
        <v>-3.2539999999999999E-3</v>
      </c>
      <c r="AV1635">
        <v>2.5475379999999999</v>
      </c>
    </row>
    <row r="1636" spans="1:48" x14ac:dyDescent="0.55000000000000004">
      <c r="A1636">
        <v>1634</v>
      </c>
      <c r="B1636">
        <v>5.5835980000000003</v>
      </c>
      <c r="C1636">
        <v>6.8757960000000002</v>
      </c>
      <c r="D1636">
        <v>1.024319</v>
      </c>
      <c r="F1636">
        <v>1.2E-5</v>
      </c>
      <c r="G1636">
        <v>1.4E-5</v>
      </c>
      <c r="H1636">
        <v>2.1999999999999999E-5</v>
      </c>
      <c r="I1636">
        <v>1.7E-5</v>
      </c>
      <c r="J1636">
        <v>3.3000000000000003E-5</v>
      </c>
      <c r="K1636">
        <v>1.5999999999999999E-5</v>
      </c>
      <c r="L1636">
        <v>1.7E-5</v>
      </c>
      <c r="M1636">
        <v>1.1E-5</v>
      </c>
      <c r="N1636">
        <v>2.9E-5</v>
      </c>
      <c r="O1636">
        <v>1.45E-4</v>
      </c>
      <c r="P1636">
        <v>4.3199999999999998E-4</v>
      </c>
      <c r="Q1636">
        <v>9.1600000000000004E-4</v>
      </c>
      <c r="R1636">
        <v>1.9859999999999999E-3</v>
      </c>
      <c r="S1636">
        <v>1.993E-3</v>
      </c>
      <c r="T1636">
        <v>4.3600000000000003E-4</v>
      </c>
      <c r="U1636">
        <v>1.03E-4</v>
      </c>
      <c r="V1636">
        <v>3.4E-5</v>
      </c>
      <c r="W1636">
        <v>5.8E-5</v>
      </c>
      <c r="X1636">
        <v>1.7E-5</v>
      </c>
      <c r="Y1636">
        <v>5.0000000000000002E-5</v>
      </c>
      <c r="AA1636">
        <v>0.99353400000000003</v>
      </c>
      <c r="AB1636">
        <v>0.99535499999999999</v>
      </c>
      <c r="AC1636">
        <v>0.99801200000000001</v>
      </c>
      <c r="AD1636">
        <v>1.0043500000000001</v>
      </c>
      <c r="AE1636">
        <v>1.0086980000000001</v>
      </c>
      <c r="AF1636">
        <v>0.99594000000000005</v>
      </c>
      <c r="AG1636">
        <v>0.98282899999999995</v>
      </c>
      <c r="AH1636">
        <v>0.97601000000000004</v>
      </c>
      <c r="AI1636">
        <v>0.96506700000000001</v>
      </c>
      <c r="AJ1636">
        <v>0.94430599999999998</v>
      </c>
      <c r="AK1636">
        <v>0.89192099999999996</v>
      </c>
      <c r="AL1636">
        <v>0.78473599999999999</v>
      </c>
      <c r="AM1636">
        <v>0.62163500000000005</v>
      </c>
      <c r="AN1636">
        <v>0.37099799999999999</v>
      </c>
      <c r="AO1636">
        <v>0.111139</v>
      </c>
      <c r="AP1636">
        <v>2.8642000000000001E-2</v>
      </c>
      <c r="AQ1636">
        <v>1.8763999999999999E-2</v>
      </c>
      <c r="AR1636">
        <v>6.9649999999999998E-3</v>
      </c>
      <c r="AS1636">
        <v>1.5755999999999999E-2</v>
      </c>
      <c r="AT1636">
        <v>-1.2873000000000001E-2</v>
      </c>
      <c r="AV1636">
        <v>2.547015</v>
      </c>
    </row>
    <row r="1637" spans="1:48" x14ac:dyDescent="0.55000000000000004">
      <c r="A1637">
        <v>1635</v>
      </c>
      <c r="B1637">
        <v>5.5835980000000003</v>
      </c>
      <c r="C1637">
        <v>6.8757960000000002</v>
      </c>
      <c r="D1637">
        <v>1.022402</v>
      </c>
      <c r="F1637">
        <v>1.2E-5</v>
      </c>
      <c r="G1637">
        <v>1.4E-5</v>
      </c>
      <c r="H1637">
        <v>2.1999999999999999E-5</v>
      </c>
      <c r="I1637">
        <v>1.7E-5</v>
      </c>
      <c r="J1637">
        <v>3.1999999999999999E-5</v>
      </c>
      <c r="K1637">
        <v>1.5999999999999999E-5</v>
      </c>
      <c r="L1637">
        <v>1.8E-5</v>
      </c>
      <c r="M1637">
        <v>1.1E-5</v>
      </c>
      <c r="N1637">
        <v>2.9E-5</v>
      </c>
      <c r="O1637">
        <v>1.44E-4</v>
      </c>
      <c r="P1637">
        <v>4.28E-4</v>
      </c>
      <c r="Q1637">
        <v>9.0700000000000004E-4</v>
      </c>
      <c r="R1637">
        <v>1.9589999999999998E-3</v>
      </c>
      <c r="S1637">
        <v>1.9710000000000001E-3</v>
      </c>
      <c r="T1637">
        <v>4.2999999999999999E-4</v>
      </c>
      <c r="U1637">
        <v>1E-4</v>
      </c>
      <c r="V1637">
        <v>3.4E-5</v>
      </c>
      <c r="W1637">
        <v>5.7000000000000003E-5</v>
      </c>
      <c r="X1637">
        <v>1.7E-5</v>
      </c>
      <c r="Y1637">
        <v>5.0000000000000002E-5</v>
      </c>
      <c r="AA1637">
        <v>0.99353400000000003</v>
      </c>
      <c r="AB1637">
        <v>0.99535499999999999</v>
      </c>
      <c r="AC1637">
        <v>0.99801200000000001</v>
      </c>
      <c r="AD1637">
        <v>1.0043500000000001</v>
      </c>
      <c r="AE1637">
        <v>1.0086980000000001</v>
      </c>
      <c r="AF1637">
        <v>0.99594000000000005</v>
      </c>
      <c r="AG1637">
        <v>0.98282899999999995</v>
      </c>
      <c r="AH1637">
        <v>0.97601000000000004</v>
      </c>
      <c r="AI1637">
        <v>0.96506700000000001</v>
      </c>
      <c r="AJ1637">
        <v>0.94430599999999998</v>
      </c>
      <c r="AK1637">
        <v>0.89192099999999996</v>
      </c>
      <c r="AL1637">
        <v>0.78473599999999999</v>
      </c>
      <c r="AM1637">
        <v>0.62163500000000005</v>
      </c>
      <c r="AN1637">
        <v>0.37099799999999999</v>
      </c>
      <c r="AO1637">
        <v>0.111139</v>
      </c>
      <c r="AP1637">
        <v>2.8642000000000001E-2</v>
      </c>
      <c r="AQ1637">
        <v>1.8763999999999999E-2</v>
      </c>
      <c r="AR1637">
        <v>6.9649999999999998E-3</v>
      </c>
      <c r="AS1637">
        <v>1.5755999999999999E-2</v>
      </c>
      <c r="AT1637">
        <v>-1.2873000000000001E-2</v>
      </c>
      <c r="AV1637">
        <v>2.5462210000000001</v>
      </c>
    </row>
    <row r="1638" spans="1:48" x14ac:dyDescent="0.55000000000000004">
      <c r="A1638">
        <v>1636</v>
      </c>
      <c r="B1638">
        <v>5.5835980000000003</v>
      </c>
      <c r="C1638">
        <v>6.8757960000000002</v>
      </c>
      <c r="D1638">
        <v>1.021703</v>
      </c>
      <c r="F1638">
        <v>1.2E-5</v>
      </c>
      <c r="G1638">
        <v>1.4E-5</v>
      </c>
      <c r="H1638">
        <v>2.1999999999999999E-5</v>
      </c>
      <c r="I1638">
        <v>1.5999999999999999E-5</v>
      </c>
      <c r="J1638">
        <v>3.1000000000000001E-5</v>
      </c>
      <c r="K1638">
        <v>1.5999999999999999E-5</v>
      </c>
      <c r="L1638">
        <v>1.8E-5</v>
      </c>
      <c r="M1638">
        <v>1.1E-5</v>
      </c>
      <c r="N1638">
        <v>2.6999999999999999E-5</v>
      </c>
      <c r="O1638">
        <v>1.3999999999999999E-4</v>
      </c>
      <c r="P1638">
        <v>4.1599999999999997E-4</v>
      </c>
      <c r="Q1638">
        <v>8.7399999999999999E-4</v>
      </c>
      <c r="R1638">
        <v>1.892E-3</v>
      </c>
      <c r="S1638">
        <v>1.928E-3</v>
      </c>
      <c r="T1638">
        <v>4.28E-4</v>
      </c>
      <c r="U1638">
        <v>9.7E-5</v>
      </c>
      <c r="V1638">
        <v>3.4E-5</v>
      </c>
      <c r="W1638">
        <v>5.7000000000000003E-5</v>
      </c>
      <c r="X1638">
        <v>1.7E-5</v>
      </c>
      <c r="Y1638">
        <v>5.0000000000000002E-5</v>
      </c>
      <c r="AA1638">
        <v>0.99353400000000003</v>
      </c>
      <c r="AB1638">
        <v>0.99535499999999999</v>
      </c>
      <c r="AC1638">
        <v>0.99801200000000001</v>
      </c>
      <c r="AD1638">
        <v>1.0043500000000001</v>
      </c>
      <c r="AE1638">
        <v>1.0086980000000001</v>
      </c>
      <c r="AF1638">
        <v>0.99594000000000005</v>
      </c>
      <c r="AG1638">
        <v>0.98282899999999995</v>
      </c>
      <c r="AH1638">
        <v>0.97601000000000004</v>
      </c>
      <c r="AI1638">
        <v>0.96506700000000001</v>
      </c>
      <c r="AJ1638">
        <v>0.94430599999999998</v>
      </c>
      <c r="AK1638">
        <v>0.89192099999999996</v>
      </c>
      <c r="AL1638">
        <v>0.78473599999999999</v>
      </c>
      <c r="AM1638">
        <v>0.62163500000000005</v>
      </c>
      <c r="AN1638">
        <v>0.37099799999999999</v>
      </c>
      <c r="AO1638">
        <v>0.111139</v>
      </c>
      <c r="AP1638">
        <v>2.8642000000000001E-2</v>
      </c>
      <c r="AQ1638">
        <v>1.8763999999999999E-2</v>
      </c>
      <c r="AR1638">
        <v>6.9649999999999998E-3</v>
      </c>
      <c r="AS1638">
        <v>1.5755999999999999E-2</v>
      </c>
      <c r="AT1638">
        <v>-1.2873000000000001E-2</v>
      </c>
      <c r="AV1638">
        <v>2.5452919999999999</v>
      </c>
    </row>
    <row r="1639" spans="1:48" x14ac:dyDescent="0.55000000000000004">
      <c r="A1639">
        <v>1637</v>
      </c>
      <c r="B1639">
        <v>5.5459860000000001</v>
      </c>
      <c r="C1639">
        <v>6.8757960000000002</v>
      </c>
      <c r="D1639">
        <v>1.021784</v>
      </c>
      <c r="F1639">
        <v>1.2E-5</v>
      </c>
      <c r="G1639">
        <v>1.5E-5</v>
      </c>
      <c r="H1639">
        <v>2.1999999999999999E-5</v>
      </c>
      <c r="I1639">
        <v>1.5999999999999999E-5</v>
      </c>
      <c r="J1639">
        <v>3.0000000000000001E-5</v>
      </c>
      <c r="K1639">
        <v>1.5999999999999999E-5</v>
      </c>
      <c r="L1639">
        <v>1.8E-5</v>
      </c>
      <c r="M1639">
        <v>1.1E-5</v>
      </c>
      <c r="N1639">
        <v>2.6999999999999999E-5</v>
      </c>
      <c r="O1639">
        <v>1.3799999999999999E-4</v>
      </c>
      <c r="P1639">
        <v>4.1300000000000001E-4</v>
      </c>
      <c r="Q1639">
        <v>8.6600000000000002E-4</v>
      </c>
      <c r="R1639">
        <v>1.885E-3</v>
      </c>
      <c r="S1639">
        <v>1.913E-3</v>
      </c>
      <c r="T1639">
        <v>4.28E-4</v>
      </c>
      <c r="U1639">
        <v>9.5000000000000005E-5</v>
      </c>
      <c r="V1639">
        <v>3.3000000000000003E-5</v>
      </c>
      <c r="W1639">
        <v>5.7000000000000003E-5</v>
      </c>
      <c r="X1639">
        <v>1.5999999999999999E-5</v>
      </c>
      <c r="Y1639">
        <v>4.8999999999999998E-5</v>
      </c>
      <c r="AA1639">
        <v>0.99668100000000004</v>
      </c>
      <c r="AB1639">
        <v>0.99418200000000001</v>
      </c>
      <c r="AC1639">
        <v>0.99972899999999998</v>
      </c>
      <c r="AD1639">
        <v>1.0039739999999999</v>
      </c>
      <c r="AE1639">
        <v>1.007547</v>
      </c>
      <c r="AF1639">
        <v>0.99878800000000001</v>
      </c>
      <c r="AG1639">
        <v>0.98599999999999999</v>
      </c>
      <c r="AH1639">
        <v>0.98028400000000004</v>
      </c>
      <c r="AI1639">
        <v>0.96869799999999995</v>
      </c>
      <c r="AJ1639">
        <v>0.94034600000000002</v>
      </c>
      <c r="AK1639">
        <v>0.88068400000000002</v>
      </c>
      <c r="AL1639">
        <v>0.77650399999999997</v>
      </c>
      <c r="AM1639">
        <v>0.60773699999999997</v>
      </c>
      <c r="AN1639">
        <v>0.35116799999999998</v>
      </c>
      <c r="AO1639">
        <v>0.10141500000000001</v>
      </c>
      <c r="AP1639">
        <v>2.1617999999999998E-2</v>
      </c>
      <c r="AQ1639">
        <v>1.1354E-2</v>
      </c>
      <c r="AR1639">
        <v>1.0623E-2</v>
      </c>
      <c r="AS1639">
        <v>1.3368E-2</v>
      </c>
      <c r="AT1639">
        <v>-3.4190000000000002E-3</v>
      </c>
      <c r="AV1639">
        <v>2.5451579999999998</v>
      </c>
    </row>
    <row r="1640" spans="1:48" x14ac:dyDescent="0.55000000000000004">
      <c r="A1640">
        <v>1638</v>
      </c>
      <c r="B1640">
        <v>5.5459860000000001</v>
      </c>
      <c r="C1640">
        <v>6.8757960000000002</v>
      </c>
      <c r="D1640">
        <v>1.023412</v>
      </c>
      <c r="F1640">
        <v>1.2E-5</v>
      </c>
      <c r="G1640">
        <v>1.5E-5</v>
      </c>
      <c r="H1640">
        <v>2.1999999999999999E-5</v>
      </c>
      <c r="I1640">
        <v>1.5999999999999999E-5</v>
      </c>
      <c r="J1640">
        <v>3.0000000000000001E-5</v>
      </c>
      <c r="K1640">
        <v>1.5999999999999999E-5</v>
      </c>
      <c r="L1640">
        <v>1.8E-5</v>
      </c>
      <c r="M1640">
        <v>1.1E-5</v>
      </c>
      <c r="N1640">
        <v>2.6999999999999999E-5</v>
      </c>
      <c r="O1640">
        <v>1.3799999999999999E-4</v>
      </c>
      <c r="P1640">
        <v>4.1800000000000002E-4</v>
      </c>
      <c r="Q1640">
        <v>8.7699999999999996E-4</v>
      </c>
      <c r="R1640">
        <v>1.9090000000000001E-3</v>
      </c>
      <c r="S1640">
        <v>1.9419999999999999E-3</v>
      </c>
      <c r="T1640">
        <v>4.35E-4</v>
      </c>
      <c r="U1640">
        <v>9.2999999999999997E-5</v>
      </c>
      <c r="V1640">
        <v>3.3000000000000003E-5</v>
      </c>
      <c r="W1640">
        <v>5.7000000000000003E-5</v>
      </c>
      <c r="X1640">
        <v>1.5999999999999999E-5</v>
      </c>
      <c r="Y1640">
        <v>5.0000000000000002E-5</v>
      </c>
      <c r="AA1640">
        <v>0.99668100000000004</v>
      </c>
      <c r="AB1640">
        <v>0.99418200000000001</v>
      </c>
      <c r="AC1640">
        <v>0.99972899999999998</v>
      </c>
      <c r="AD1640">
        <v>1.0039739999999999</v>
      </c>
      <c r="AE1640">
        <v>1.007547</v>
      </c>
      <c r="AF1640">
        <v>0.99878800000000001</v>
      </c>
      <c r="AG1640">
        <v>0.98599999999999999</v>
      </c>
      <c r="AH1640">
        <v>0.98028400000000004</v>
      </c>
      <c r="AI1640">
        <v>0.96869799999999995</v>
      </c>
      <c r="AJ1640">
        <v>0.94034600000000002</v>
      </c>
      <c r="AK1640">
        <v>0.88068400000000002</v>
      </c>
      <c r="AL1640">
        <v>0.77650399999999997</v>
      </c>
      <c r="AM1640">
        <v>0.60773699999999997</v>
      </c>
      <c r="AN1640">
        <v>0.35116799999999998</v>
      </c>
      <c r="AO1640">
        <v>0.10141500000000001</v>
      </c>
      <c r="AP1640">
        <v>2.1617999999999998E-2</v>
      </c>
      <c r="AQ1640">
        <v>1.1354E-2</v>
      </c>
      <c r="AR1640">
        <v>1.0623E-2</v>
      </c>
      <c r="AS1640">
        <v>1.3368E-2</v>
      </c>
      <c r="AT1640">
        <v>-3.4190000000000002E-3</v>
      </c>
      <c r="AV1640">
        <v>2.544276</v>
      </c>
    </row>
    <row r="1641" spans="1:48" x14ac:dyDescent="0.55000000000000004">
      <c r="A1641">
        <v>1639</v>
      </c>
      <c r="B1641">
        <v>5.5651359999999999</v>
      </c>
      <c r="C1641">
        <v>6.8757960000000002</v>
      </c>
      <c r="D1641">
        <v>1.025018</v>
      </c>
      <c r="F1641">
        <v>1.2E-5</v>
      </c>
      <c r="G1641">
        <v>1.5E-5</v>
      </c>
      <c r="H1641">
        <v>2.1999999999999999E-5</v>
      </c>
      <c r="I1641">
        <v>1.5E-5</v>
      </c>
      <c r="J1641">
        <v>2.9E-5</v>
      </c>
      <c r="K1641">
        <v>1.5999999999999999E-5</v>
      </c>
      <c r="L1641">
        <v>1.9000000000000001E-5</v>
      </c>
      <c r="M1641">
        <v>1.1E-5</v>
      </c>
      <c r="N1641">
        <v>2.6999999999999999E-5</v>
      </c>
      <c r="O1641">
        <v>1.35E-4</v>
      </c>
      <c r="P1641">
        <v>4.0900000000000002E-4</v>
      </c>
      <c r="Q1641">
        <v>8.5999999999999998E-4</v>
      </c>
      <c r="R1641">
        <v>1.8749999999999999E-3</v>
      </c>
      <c r="S1641">
        <v>1.9059999999999999E-3</v>
      </c>
      <c r="T1641">
        <v>4.2700000000000002E-4</v>
      </c>
      <c r="U1641">
        <v>9.0000000000000006E-5</v>
      </c>
      <c r="V1641">
        <v>3.1999999999999999E-5</v>
      </c>
      <c r="W1641">
        <v>5.3999999999999998E-5</v>
      </c>
      <c r="X1641">
        <v>1.5999999999999999E-5</v>
      </c>
      <c r="Y1641">
        <v>5.0000000000000002E-5</v>
      </c>
      <c r="AA1641">
        <v>0.99681900000000001</v>
      </c>
      <c r="AB1641">
        <v>0.99350000000000005</v>
      </c>
      <c r="AC1641">
        <v>0.99618499999999999</v>
      </c>
      <c r="AD1641">
        <v>1.0038720000000001</v>
      </c>
      <c r="AE1641">
        <v>1.0096540000000001</v>
      </c>
      <c r="AF1641">
        <v>1.001145</v>
      </c>
      <c r="AG1641">
        <v>0.98592100000000005</v>
      </c>
      <c r="AH1641">
        <v>0.98024299999999998</v>
      </c>
      <c r="AI1641">
        <v>0.97087800000000002</v>
      </c>
      <c r="AJ1641">
        <v>0.94599299999999997</v>
      </c>
      <c r="AK1641">
        <v>0.89434400000000003</v>
      </c>
      <c r="AL1641">
        <v>0.78610500000000005</v>
      </c>
      <c r="AM1641">
        <v>0.611317</v>
      </c>
      <c r="AN1641">
        <v>0.36015599999999998</v>
      </c>
      <c r="AO1641">
        <v>0.107789</v>
      </c>
      <c r="AP1641">
        <v>2.8452999999999999E-2</v>
      </c>
      <c r="AQ1641">
        <v>8.4169999999999991E-3</v>
      </c>
      <c r="AR1641">
        <v>6.3509999999999999E-3</v>
      </c>
      <c r="AS1641">
        <v>1.5826E-2</v>
      </c>
      <c r="AT1641">
        <v>-1.0433E-2</v>
      </c>
      <c r="AV1641">
        <v>2.5430820000000001</v>
      </c>
    </row>
    <row r="1642" spans="1:48" x14ac:dyDescent="0.55000000000000004">
      <c r="A1642">
        <v>1640</v>
      </c>
      <c r="B1642">
        <v>5.5651359999999999</v>
      </c>
      <c r="C1642">
        <v>6.8757960000000002</v>
      </c>
      <c r="D1642">
        <v>1.022869</v>
      </c>
      <c r="F1642">
        <v>1.2E-5</v>
      </c>
      <c r="G1642">
        <v>1.5E-5</v>
      </c>
      <c r="H1642">
        <v>2.1999999999999999E-5</v>
      </c>
      <c r="I1642">
        <v>1.4E-5</v>
      </c>
      <c r="J1642">
        <v>2.6999999999999999E-5</v>
      </c>
      <c r="K1642">
        <v>1.5E-5</v>
      </c>
      <c r="L1642">
        <v>1.9000000000000001E-5</v>
      </c>
      <c r="M1642">
        <v>1.1E-5</v>
      </c>
      <c r="N1642">
        <v>2.5999999999999998E-5</v>
      </c>
      <c r="O1642">
        <v>1.2799999999999999E-4</v>
      </c>
      <c r="P1642">
        <v>3.8499999999999998E-4</v>
      </c>
      <c r="Q1642">
        <v>8.0199999999999998E-4</v>
      </c>
      <c r="R1642">
        <v>1.7539999999999999E-3</v>
      </c>
      <c r="S1642">
        <v>1.787E-3</v>
      </c>
      <c r="T1642">
        <v>4.08E-4</v>
      </c>
      <c r="U1642">
        <v>8.3999999999999995E-5</v>
      </c>
      <c r="V1642">
        <v>3.1999999999999999E-5</v>
      </c>
      <c r="W1642">
        <v>5.1999999999999997E-5</v>
      </c>
      <c r="X1642">
        <v>1.5999999999999999E-5</v>
      </c>
      <c r="Y1642">
        <v>4.8000000000000001E-5</v>
      </c>
      <c r="AA1642">
        <v>0.99681900000000001</v>
      </c>
      <c r="AB1642">
        <v>0.99350000000000005</v>
      </c>
      <c r="AC1642">
        <v>0.99618499999999999</v>
      </c>
      <c r="AD1642">
        <v>1.0038720000000001</v>
      </c>
      <c r="AE1642">
        <v>1.0096540000000001</v>
      </c>
      <c r="AF1642">
        <v>1.001145</v>
      </c>
      <c r="AG1642">
        <v>0.98592100000000005</v>
      </c>
      <c r="AH1642">
        <v>0.98024299999999998</v>
      </c>
      <c r="AI1642">
        <v>0.97087800000000002</v>
      </c>
      <c r="AJ1642">
        <v>0.94599299999999997</v>
      </c>
      <c r="AK1642">
        <v>0.89434400000000003</v>
      </c>
      <c r="AL1642">
        <v>0.78610500000000005</v>
      </c>
      <c r="AM1642">
        <v>0.611317</v>
      </c>
      <c r="AN1642">
        <v>0.36015599999999998</v>
      </c>
      <c r="AO1642">
        <v>0.107789</v>
      </c>
      <c r="AP1642">
        <v>2.8452999999999999E-2</v>
      </c>
      <c r="AQ1642">
        <v>8.4169999999999991E-3</v>
      </c>
      <c r="AR1642">
        <v>6.3509999999999999E-3</v>
      </c>
      <c r="AS1642">
        <v>1.5826E-2</v>
      </c>
      <c r="AT1642">
        <v>-1.0433E-2</v>
      </c>
      <c r="AV1642">
        <v>2.5415350000000001</v>
      </c>
    </row>
    <row r="1643" spans="1:48" x14ac:dyDescent="0.55000000000000004">
      <c r="A1643">
        <v>1641</v>
      </c>
      <c r="B1643">
        <v>5.5651359999999999</v>
      </c>
      <c r="C1643">
        <v>6.8757960000000002</v>
      </c>
      <c r="D1643">
        <v>1.0232019999999999</v>
      </c>
      <c r="F1643">
        <v>1.2E-5</v>
      </c>
      <c r="G1643">
        <v>1.5E-5</v>
      </c>
      <c r="H1643">
        <v>2.1999999999999999E-5</v>
      </c>
      <c r="I1643">
        <v>1.4E-5</v>
      </c>
      <c r="J1643">
        <v>2.6999999999999999E-5</v>
      </c>
      <c r="K1643">
        <v>1.5E-5</v>
      </c>
      <c r="L1643">
        <v>1.9000000000000001E-5</v>
      </c>
      <c r="M1643">
        <v>1.1E-5</v>
      </c>
      <c r="N1643">
        <v>2.5999999999999998E-5</v>
      </c>
      <c r="O1643">
        <v>1.27E-4</v>
      </c>
      <c r="P1643">
        <v>3.8499999999999998E-4</v>
      </c>
      <c r="Q1643">
        <v>8.0699999999999999E-4</v>
      </c>
      <c r="R1643">
        <v>1.774E-3</v>
      </c>
      <c r="S1643">
        <v>1.807E-3</v>
      </c>
      <c r="T1643">
        <v>4.1300000000000001E-4</v>
      </c>
      <c r="U1643">
        <v>8.3999999999999995E-5</v>
      </c>
      <c r="V1643">
        <v>3.1000000000000001E-5</v>
      </c>
      <c r="W1643">
        <v>5.1999999999999997E-5</v>
      </c>
      <c r="X1643">
        <v>1.5E-5</v>
      </c>
      <c r="Y1643">
        <v>4.6999999999999997E-5</v>
      </c>
      <c r="AA1643">
        <v>0.99681900000000001</v>
      </c>
      <c r="AB1643">
        <v>0.99350000000000005</v>
      </c>
      <c r="AC1643">
        <v>0.99618499999999999</v>
      </c>
      <c r="AD1643">
        <v>1.0038720000000001</v>
      </c>
      <c r="AE1643">
        <v>1.0096540000000001</v>
      </c>
      <c r="AF1643">
        <v>1.001145</v>
      </c>
      <c r="AG1643">
        <v>0.98592100000000005</v>
      </c>
      <c r="AH1643">
        <v>0.98024299999999998</v>
      </c>
      <c r="AI1643">
        <v>0.97087800000000002</v>
      </c>
      <c r="AJ1643">
        <v>0.94599299999999997</v>
      </c>
      <c r="AK1643">
        <v>0.89434400000000003</v>
      </c>
      <c r="AL1643">
        <v>0.78610500000000005</v>
      </c>
      <c r="AM1643">
        <v>0.611317</v>
      </c>
      <c r="AN1643">
        <v>0.36015599999999998</v>
      </c>
      <c r="AO1643">
        <v>0.107789</v>
      </c>
      <c r="AP1643">
        <v>2.8452999999999999E-2</v>
      </c>
      <c r="AQ1643">
        <v>8.4169999999999991E-3</v>
      </c>
      <c r="AR1643">
        <v>6.3509999999999999E-3</v>
      </c>
      <c r="AS1643">
        <v>1.5826E-2</v>
      </c>
      <c r="AT1643">
        <v>-1.0433E-2</v>
      </c>
      <c r="AV1643">
        <v>2.5409190000000001</v>
      </c>
    </row>
    <row r="1644" spans="1:48" x14ac:dyDescent="0.55000000000000004">
      <c r="A1644">
        <v>1642</v>
      </c>
      <c r="B1644">
        <v>5.5651359999999999</v>
      </c>
      <c r="C1644">
        <v>6.8757960000000002</v>
      </c>
      <c r="D1644">
        <v>1.024791</v>
      </c>
      <c r="F1644">
        <v>1.2E-5</v>
      </c>
      <c r="G1644">
        <v>1.5E-5</v>
      </c>
      <c r="H1644">
        <v>2.1999999999999999E-5</v>
      </c>
      <c r="I1644">
        <v>1.4E-5</v>
      </c>
      <c r="J1644">
        <v>2.6999999999999999E-5</v>
      </c>
      <c r="K1644">
        <v>1.5E-5</v>
      </c>
      <c r="L1644">
        <v>2.0000000000000002E-5</v>
      </c>
      <c r="M1644">
        <v>1.2E-5</v>
      </c>
      <c r="N1644">
        <v>2.5999999999999998E-5</v>
      </c>
      <c r="O1644">
        <v>1.27E-4</v>
      </c>
      <c r="P1644">
        <v>3.8999999999999999E-4</v>
      </c>
      <c r="Q1644">
        <v>8.1099999999999998E-4</v>
      </c>
      <c r="R1644">
        <v>1.7880000000000001E-3</v>
      </c>
      <c r="S1644">
        <v>1.823E-3</v>
      </c>
      <c r="T1644">
        <v>4.2099999999999999E-4</v>
      </c>
      <c r="U1644">
        <v>8.2999999999999998E-5</v>
      </c>
      <c r="V1644">
        <v>3.1000000000000001E-5</v>
      </c>
      <c r="W1644">
        <v>5.3000000000000001E-5</v>
      </c>
      <c r="X1644">
        <v>1.5E-5</v>
      </c>
      <c r="Y1644">
        <v>4.6999999999999997E-5</v>
      </c>
      <c r="AA1644">
        <v>0.99681900000000001</v>
      </c>
      <c r="AB1644">
        <v>0.99350000000000005</v>
      </c>
      <c r="AC1644">
        <v>0.99618499999999999</v>
      </c>
      <c r="AD1644">
        <v>1.0038720000000001</v>
      </c>
      <c r="AE1644">
        <v>1.0096540000000001</v>
      </c>
      <c r="AF1644">
        <v>1.001145</v>
      </c>
      <c r="AG1644">
        <v>0.98592100000000005</v>
      </c>
      <c r="AH1644">
        <v>0.98024299999999998</v>
      </c>
      <c r="AI1644">
        <v>0.97087800000000002</v>
      </c>
      <c r="AJ1644">
        <v>0.94599299999999997</v>
      </c>
      <c r="AK1644">
        <v>0.89434400000000003</v>
      </c>
      <c r="AL1644">
        <v>0.78610500000000005</v>
      </c>
      <c r="AM1644">
        <v>0.611317</v>
      </c>
      <c r="AN1644">
        <v>0.36015599999999998</v>
      </c>
      <c r="AO1644">
        <v>0.107789</v>
      </c>
      <c r="AP1644">
        <v>2.8452999999999999E-2</v>
      </c>
      <c r="AQ1644">
        <v>8.4169999999999991E-3</v>
      </c>
      <c r="AR1644">
        <v>6.3509999999999999E-3</v>
      </c>
      <c r="AS1644">
        <v>1.5826E-2</v>
      </c>
      <c r="AT1644">
        <v>-1.0433E-2</v>
      </c>
      <c r="AV1644">
        <v>2.5401609999999999</v>
      </c>
    </row>
    <row r="1645" spans="1:48" x14ac:dyDescent="0.55000000000000004">
      <c r="A1645">
        <v>1643</v>
      </c>
      <c r="B1645">
        <v>5.5658390000000004</v>
      </c>
      <c r="C1645">
        <v>6.8757960000000002</v>
      </c>
      <c r="D1645">
        <v>1.024894</v>
      </c>
      <c r="F1645">
        <v>1.2E-5</v>
      </c>
      <c r="G1645">
        <v>1.5E-5</v>
      </c>
      <c r="H1645">
        <v>2.1999999999999999E-5</v>
      </c>
      <c r="I1645">
        <v>1.4E-5</v>
      </c>
      <c r="J1645">
        <v>2.5000000000000001E-5</v>
      </c>
      <c r="K1645">
        <v>1.5E-5</v>
      </c>
      <c r="L1645">
        <v>2.0000000000000002E-5</v>
      </c>
      <c r="M1645">
        <v>1.1E-5</v>
      </c>
      <c r="N1645">
        <v>2.5000000000000001E-5</v>
      </c>
      <c r="O1645">
        <v>1.21E-4</v>
      </c>
      <c r="P1645">
        <v>3.7199999999999999E-4</v>
      </c>
      <c r="Q1645">
        <v>7.7899999999999996E-4</v>
      </c>
      <c r="R1645">
        <v>1.7149999999999999E-3</v>
      </c>
      <c r="S1645">
        <v>1.7489999999999999E-3</v>
      </c>
      <c r="T1645">
        <v>4.06E-4</v>
      </c>
      <c r="U1645">
        <v>7.8999999999999996E-5</v>
      </c>
      <c r="V1645">
        <v>3.0000000000000001E-5</v>
      </c>
      <c r="W1645">
        <v>5.1E-5</v>
      </c>
      <c r="X1645">
        <v>1.5E-5</v>
      </c>
      <c r="Y1645">
        <v>4.6E-5</v>
      </c>
      <c r="AA1645">
        <v>0.99349299999999996</v>
      </c>
      <c r="AB1645">
        <v>0.99316800000000005</v>
      </c>
      <c r="AC1645">
        <v>0.99993299999999996</v>
      </c>
      <c r="AD1645">
        <v>1.0056130000000001</v>
      </c>
      <c r="AE1645">
        <v>1.008842</v>
      </c>
      <c r="AF1645">
        <v>0.99871200000000004</v>
      </c>
      <c r="AG1645">
        <v>0.98612299999999997</v>
      </c>
      <c r="AH1645">
        <v>0.97709400000000002</v>
      </c>
      <c r="AI1645">
        <v>0.96577800000000003</v>
      </c>
      <c r="AJ1645">
        <v>0.94211</v>
      </c>
      <c r="AK1645">
        <v>0.88570599999999999</v>
      </c>
      <c r="AL1645">
        <v>0.77950699999999995</v>
      </c>
      <c r="AM1645">
        <v>0.603796</v>
      </c>
      <c r="AN1645">
        <v>0.35567599999999999</v>
      </c>
      <c r="AO1645">
        <v>0.10156900000000001</v>
      </c>
      <c r="AP1645">
        <v>2.4058E-2</v>
      </c>
      <c r="AQ1645">
        <v>9.7400000000000004E-3</v>
      </c>
      <c r="AR1645">
        <v>5.0569999999999999E-3</v>
      </c>
      <c r="AS1645">
        <v>1.5148999999999999E-2</v>
      </c>
      <c r="AT1645">
        <v>-3.2490000000000002E-3</v>
      </c>
      <c r="AV1645">
        <v>2.5391710000000001</v>
      </c>
    </row>
    <row r="1646" spans="1:48" x14ac:dyDescent="0.55000000000000004">
      <c r="A1646">
        <v>1644</v>
      </c>
      <c r="B1646">
        <v>5.5634880000000004</v>
      </c>
      <c r="C1646">
        <v>6.8757960000000002</v>
      </c>
      <c r="D1646">
        <v>1.0280469999999999</v>
      </c>
      <c r="F1646">
        <v>1.1E-5</v>
      </c>
      <c r="G1646">
        <v>1.5E-5</v>
      </c>
      <c r="H1646">
        <v>2.1999999999999999E-5</v>
      </c>
      <c r="I1646">
        <v>1.4E-5</v>
      </c>
      <c r="J1646">
        <v>2.5000000000000001E-5</v>
      </c>
      <c r="K1646">
        <v>1.4E-5</v>
      </c>
      <c r="L1646">
        <v>1.9000000000000001E-5</v>
      </c>
      <c r="M1646">
        <v>1.1E-5</v>
      </c>
      <c r="N1646">
        <v>2.5000000000000001E-5</v>
      </c>
      <c r="O1646">
        <v>1.2E-4</v>
      </c>
      <c r="P1646">
        <v>3.7100000000000002E-4</v>
      </c>
      <c r="Q1646">
        <v>7.7899999999999996E-4</v>
      </c>
      <c r="R1646">
        <v>1.7229999999999999E-3</v>
      </c>
      <c r="S1646">
        <v>1.7619999999999999E-3</v>
      </c>
      <c r="T1646">
        <v>4.1199999999999999E-4</v>
      </c>
      <c r="U1646">
        <v>7.7999999999999999E-5</v>
      </c>
      <c r="V1646">
        <v>2.9E-5</v>
      </c>
      <c r="W1646">
        <v>5.1E-5</v>
      </c>
      <c r="X1646">
        <v>1.5E-5</v>
      </c>
      <c r="Y1646">
        <v>4.5000000000000003E-5</v>
      </c>
      <c r="AA1646">
        <v>0.99548199999999998</v>
      </c>
      <c r="AB1646">
        <v>0.99097800000000003</v>
      </c>
      <c r="AC1646">
        <v>0.99438899999999997</v>
      </c>
      <c r="AD1646">
        <v>1.005285</v>
      </c>
      <c r="AE1646">
        <v>1.0139549999999999</v>
      </c>
      <c r="AF1646">
        <v>0.99857499999999999</v>
      </c>
      <c r="AG1646">
        <v>0.98498399999999997</v>
      </c>
      <c r="AH1646">
        <v>0.97714500000000004</v>
      </c>
      <c r="AI1646">
        <v>0.96231699999999998</v>
      </c>
      <c r="AJ1646">
        <v>0.94598700000000002</v>
      </c>
      <c r="AK1646">
        <v>0.89067600000000002</v>
      </c>
      <c r="AL1646">
        <v>0.78293699999999999</v>
      </c>
      <c r="AM1646">
        <v>0.614846</v>
      </c>
      <c r="AN1646">
        <v>0.368313</v>
      </c>
      <c r="AO1646">
        <v>0.122906</v>
      </c>
      <c r="AP1646">
        <v>2.9073999999999999E-2</v>
      </c>
      <c r="AQ1646">
        <v>1.1179E-2</v>
      </c>
      <c r="AR1646">
        <v>5.8799999999999998E-4</v>
      </c>
      <c r="AS1646">
        <v>1.2222E-2</v>
      </c>
      <c r="AT1646">
        <v>-8.7150000000000005E-3</v>
      </c>
      <c r="AV1646">
        <v>2.5385610000000001</v>
      </c>
    </row>
    <row r="1647" spans="1:48" x14ac:dyDescent="0.55000000000000004">
      <c r="A1647">
        <v>1645</v>
      </c>
      <c r="B1647">
        <v>5.5580230000000004</v>
      </c>
      <c r="C1647">
        <v>6.8757960000000002</v>
      </c>
      <c r="D1647">
        <v>1.0303580000000001</v>
      </c>
      <c r="F1647">
        <v>1.1E-5</v>
      </c>
      <c r="G1647">
        <v>1.5E-5</v>
      </c>
      <c r="H1647">
        <v>2.1999999999999999E-5</v>
      </c>
      <c r="I1647">
        <v>1.4E-5</v>
      </c>
      <c r="J1647">
        <v>2.5000000000000001E-5</v>
      </c>
      <c r="K1647">
        <v>1.5E-5</v>
      </c>
      <c r="L1647">
        <v>2.0000000000000002E-5</v>
      </c>
      <c r="M1647">
        <v>1.1E-5</v>
      </c>
      <c r="N1647">
        <v>2.5000000000000001E-5</v>
      </c>
      <c r="O1647">
        <v>1.21E-4</v>
      </c>
      <c r="P1647">
        <v>3.7300000000000001E-4</v>
      </c>
      <c r="Q1647">
        <v>7.8200000000000003E-4</v>
      </c>
      <c r="R1647">
        <v>1.7279999999999999E-3</v>
      </c>
      <c r="S1647">
        <v>1.7650000000000001E-3</v>
      </c>
      <c r="T1647">
        <v>4.1599999999999997E-4</v>
      </c>
      <c r="U1647">
        <v>7.7999999999999999E-5</v>
      </c>
      <c r="V1647">
        <v>2.9E-5</v>
      </c>
      <c r="W1647">
        <v>5.0000000000000002E-5</v>
      </c>
      <c r="X1647">
        <v>1.4E-5</v>
      </c>
      <c r="Y1647">
        <v>4.5000000000000003E-5</v>
      </c>
      <c r="AA1647">
        <v>0.995309</v>
      </c>
      <c r="AB1647">
        <v>0.99438199999999999</v>
      </c>
      <c r="AC1647">
        <v>1.000821</v>
      </c>
      <c r="AD1647">
        <v>1.0064</v>
      </c>
      <c r="AE1647">
        <v>1.0104519999999999</v>
      </c>
      <c r="AF1647">
        <v>0.99953000000000003</v>
      </c>
      <c r="AG1647">
        <v>0.98686799999999997</v>
      </c>
      <c r="AH1647">
        <v>0.97907500000000003</v>
      </c>
      <c r="AI1647">
        <v>0.96948999999999996</v>
      </c>
      <c r="AJ1647">
        <v>0.95179100000000005</v>
      </c>
      <c r="AK1647">
        <v>0.89438600000000001</v>
      </c>
      <c r="AL1647">
        <v>0.79186500000000004</v>
      </c>
      <c r="AM1647">
        <v>0.61984099999999998</v>
      </c>
      <c r="AN1647">
        <v>0.36870399999999998</v>
      </c>
      <c r="AO1647">
        <v>0.11096399999999999</v>
      </c>
      <c r="AP1647">
        <v>2.9960000000000001E-2</v>
      </c>
      <c r="AQ1647">
        <v>1.0522E-2</v>
      </c>
      <c r="AR1647">
        <v>9.4249999999999994E-3</v>
      </c>
      <c r="AS1647">
        <v>1.5570000000000001E-2</v>
      </c>
      <c r="AT1647">
        <v>-5.0899999999999999E-3</v>
      </c>
      <c r="AV1647">
        <v>2.5376379999999998</v>
      </c>
    </row>
    <row r="1648" spans="1:48" x14ac:dyDescent="0.55000000000000004">
      <c r="A1648">
        <v>1646</v>
      </c>
      <c r="B1648">
        <v>5.5580230000000004</v>
      </c>
      <c r="C1648">
        <v>6.8757960000000002</v>
      </c>
      <c r="D1648">
        <v>1.0302359999999999</v>
      </c>
      <c r="F1648">
        <v>1.1E-5</v>
      </c>
      <c r="G1648">
        <v>1.4E-5</v>
      </c>
      <c r="H1648">
        <v>2.1999999999999999E-5</v>
      </c>
      <c r="I1648">
        <v>1.4E-5</v>
      </c>
      <c r="J1648">
        <v>2.4000000000000001E-5</v>
      </c>
      <c r="K1648">
        <v>1.4E-5</v>
      </c>
      <c r="L1648">
        <v>2.0000000000000002E-5</v>
      </c>
      <c r="M1648">
        <v>1.1E-5</v>
      </c>
      <c r="N1648">
        <v>2.4000000000000001E-5</v>
      </c>
      <c r="O1648">
        <v>1.15E-4</v>
      </c>
      <c r="P1648">
        <v>3.5799999999999997E-4</v>
      </c>
      <c r="Q1648">
        <v>7.5000000000000002E-4</v>
      </c>
      <c r="R1648">
        <v>1.66E-3</v>
      </c>
      <c r="S1648">
        <v>1.691E-3</v>
      </c>
      <c r="T1648">
        <v>3.9899999999999999E-4</v>
      </c>
      <c r="U1648">
        <v>7.6000000000000004E-5</v>
      </c>
      <c r="V1648">
        <v>2.9E-5</v>
      </c>
      <c r="W1648">
        <v>4.6999999999999997E-5</v>
      </c>
      <c r="X1648">
        <v>1.4E-5</v>
      </c>
      <c r="Y1648">
        <v>4.3999999999999999E-5</v>
      </c>
      <c r="AA1648">
        <v>0.995309</v>
      </c>
      <c r="AB1648">
        <v>0.99438199999999999</v>
      </c>
      <c r="AC1648">
        <v>1.000821</v>
      </c>
      <c r="AD1648">
        <v>1.0064</v>
      </c>
      <c r="AE1648">
        <v>1.0104519999999999</v>
      </c>
      <c r="AF1648">
        <v>0.99953000000000003</v>
      </c>
      <c r="AG1648">
        <v>0.98686799999999997</v>
      </c>
      <c r="AH1648">
        <v>0.97907500000000003</v>
      </c>
      <c r="AI1648">
        <v>0.96948999999999996</v>
      </c>
      <c r="AJ1648">
        <v>0.95179100000000005</v>
      </c>
      <c r="AK1648">
        <v>0.89438600000000001</v>
      </c>
      <c r="AL1648">
        <v>0.79186500000000004</v>
      </c>
      <c r="AM1648">
        <v>0.61984099999999998</v>
      </c>
      <c r="AN1648">
        <v>0.36870399999999998</v>
      </c>
      <c r="AO1648">
        <v>0.11096399999999999</v>
      </c>
      <c r="AP1648">
        <v>2.9960000000000001E-2</v>
      </c>
      <c r="AQ1648">
        <v>1.0522E-2</v>
      </c>
      <c r="AR1648">
        <v>9.4249999999999994E-3</v>
      </c>
      <c r="AS1648">
        <v>1.5570000000000001E-2</v>
      </c>
      <c r="AT1648">
        <v>-5.0899999999999999E-3</v>
      </c>
      <c r="AV1648">
        <v>2.5366919999999999</v>
      </c>
    </row>
    <row r="1649" spans="1:48" x14ac:dyDescent="0.55000000000000004">
      <c r="A1649">
        <v>1647</v>
      </c>
      <c r="B1649">
        <v>5.5536700000000003</v>
      </c>
      <c r="C1649">
        <v>6.8757960000000002</v>
      </c>
      <c r="D1649">
        <v>1.0287170000000001</v>
      </c>
      <c r="F1649">
        <v>1.1E-5</v>
      </c>
      <c r="G1649">
        <v>1.4E-5</v>
      </c>
      <c r="H1649">
        <v>2.1999999999999999E-5</v>
      </c>
      <c r="I1649">
        <v>1.2999999999999999E-5</v>
      </c>
      <c r="J1649">
        <v>2.3E-5</v>
      </c>
      <c r="K1649">
        <v>1.4E-5</v>
      </c>
      <c r="L1649">
        <v>2.0000000000000002E-5</v>
      </c>
      <c r="M1649">
        <v>1.1E-5</v>
      </c>
      <c r="N1649">
        <v>2.3E-5</v>
      </c>
      <c r="O1649">
        <v>1.08E-4</v>
      </c>
      <c r="P1649">
        <v>3.3799999999999998E-4</v>
      </c>
      <c r="Q1649">
        <v>7.1299999999999998E-4</v>
      </c>
      <c r="R1649">
        <v>1.596E-3</v>
      </c>
      <c r="S1649">
        <v>1.6410000000000001E-3</v>
      </c>
      <c r="T1649">
        <v>3.9100000000000002E-4</v>
      </c>
      <c r="U1649">
        <v>7.3999999999999996E-5</v>
      </c>
      <c r="V1649">
        <v>3.0000000000000001E-5</v>
      </c>
      <c r="W1649">
        <v>4.6999999999999997E-5</v>
      </c>
      <c r="X1649">
        <v>1.4E-5</v>
      </c>
      <c r="Y1649">
        <v>4.3000000000000002E-5</v>
      </c>
      <c r="AA1649">
        <v>0.997309</v>
      </c>
      <c r="AB1649">
        <v>0.995421</v>
      </c>
      <c r="AC1649">
        <v>0.999691</v>
      </c>
      <c r="AD1649">
        <v>1.004883</v>
      </c>
      <c r="AE1649">
        <v>1.009055</v>
      </c>
      <c r="AF1649">
        <v>0.99986799999999998</v>
      </c>
      <c r="AG1649">
        <v>0.98728700000000003</v>
      </c>
      <c r="AH1649">
        <v>0.98005799999999998</v>
      </c>
      <c r="AI1649">
        <v>0.96777199999999997</v>
      </c>
      <c r="AJ1649">
        <v>0.941828</v>
      </c>
      <c r="AK1649">
        <v>0.88135699999999995</v>
      </c>
      <c r="AL1649">
        <v>0.76913900000000002</v>
      </c>
      <c r="AM1649">
        <v>0.59153500000000003</v>
      </c>
      <c r="AN1649">
        <v>0.34142099999999997</v>
      </c>
      <c r="AO1649">
        <v>9.8436999999999997E-2</v>
      </c>
      <c r="AP1649">
        <v>2.528E-2</v>
      </c>
      <c r="AQ1649">
        <v>9.247E-3</v>
      </c>
      <c r="AR1649">
        <v>1.0289E-2</v>
      </c>
      <c r="AS1649">
        <v>1.5817999999999999E-2</v>
      </c>
      <c r="AT1649">
        <v>-3.1120000000000002E-3</v>
      </c>
      <c r="AV1649">
        <v>2.5359210000000001</v>
      </c>
    </row>
    <row r="1650" spans="1:48" x14ac:dyDescent="0.55000000000000004">
      <c r="A1650">
        <v>1648</v>
      </c>
      <c r="B1650">
        <v>5.5449760000000001</v>
      </c>
      <c r="C1650">
        <v>6.8757960000000002</v>
      </c>
      <c r="D1650">
        <v>1.0269010000000001</v>
      </c>
      <c r="F1650">
        <v>1.0000000000000001E-5</v>
      </c>
      <c r="G1650">
        <v>1.4E-5</v>
      </c>
      <c r="H1650">
        <v>2.1999999999999999E-5</v>
      </c>
      <c r="I1650">
        <v>1.2999999999999999E-5</v>
      </c>
      <c r="J1650">
        <v>2.1999999999999999E-5</v>
      </c>
      <c r="K1650">
        <v>1.4E-5</v>
      </c>
      <c r="L1650">
        <v>2.0000000000000002E-5</v>
      </c>
      <c r="M1650">
        <v>1.1E-5</v>
      </c>
      <c r="N1650">
        <v>2.1999999999999999E-5</v>
      </c>
      <c r="O1650">
        <v>1E-4</v>
      </c>
      <c r="P1650">
        <v>3.1300000000000002E-4</v>
      </c>
      <c r="Q1650">
        <v>6.5600000000000001E-4</v>
      </c>
      <c r="R1650">
        <v>1.49E-3</v>
      </c>
      <c r="S1650">
        <v>1.5479999999999999E-3</v>
      </c>
      <c r="T1650">
        <v>3.7599999999999998E-4</v>
      </c>
      <c r="U1650">
        <v>6.9999999999999994E-5</v>
      </c>
      <c r="V1650">
        <v>2.9E-5</v>
      </c>
      <c r="W1650">
        <v>4.5000000000000003E-5</v>
      </c>
      <c r="X1650">
        <v>1.4E-5</v>
      </c>
      <c r="Y1650">
        <v>4.1999999999999998E-5</v>
      </c>
      <c r="AA1650">
        <v>0.995591</v>
      </c>
      <c r="AB1650">
        <v>0.99631499999999995</v>
      </c>
      <c r="AC1650">
        <v>0.99678299999999997</v>
      </c>
      <c r="AD1650">
        <v>1.0028079999999999</v>
      </c>
      <c r="AE1650">
        <v>1.004845</v>
      </c>
      <c r="AF1650">
        <v>0.99744900000000003</v>
      </c>
      <c r="AG1650">
        <v>0.98309500000000005</v>
      </c>
      <c r="AH1650">
        <v>0.977742</v>
      </c>
      <c r="AI1650">
        <v>0.96957000000000004</v>
      </c>
      <c r="AJ1650">
        <v>0.94157100000000005</v>
      </c>
      <c r="AK1650">
        <v>0.88624700000000001</v>
      </c>
      <c r="AL1650">
        <v>0.780115</v>
      </c>
      <c r="AM1650">
        <v>0.611958</v>
      </c>
      <c r="AN1650">
        <v>0.358485</v>
      </c>
      <c r="AO1650">
        <v>0.10452500000000001</v>
      </c>
      <c r="AP1650">
        <v>2.6068999999999998E-2</v>
      </c>
      <c r="AQ1650">
        <v>1.2338999999999999E-2</v>
      </c>
      <c r="AR1650">
        <v>1.1511E-2</v>
      </c>
      <c r="AS1650">
        <v>2.1232999999999998E-2</v>
      </c>
      <c r="AT1650">
        <v>-2.7030000000000001E-3</v>
      </c>
      <c r="AV1650">
        <v>2.5351979999999998</v>
      </c>
    </row>
    <row r="1651" spans="1:48" x14ac:dyDescent="0.55000000000000004">
      <c r="A1651">
        <v>1649</v>
      </c>
      <c r="B1651">
        <v>5.5449760000000001</v>
      </c>
      <c r="C1651">
        <v>6.8757960000000002</v>
      </c>
      <c r="D1651">
        <v>1.027094</v>
      </c>
      <c r="F1651">
        <v>1.0000000000000001E-5</v>
      </c>
      <c r="G1651">
        <v>1.4E-5</v>
      </c>
      <c r="H1651">
        <v>2.1999999999999999E-5</v>
      </c>
      <c r="I1651">
        <v>1.2E-5</v>
      </c>
      <c r="J1651">
        <v>2.0000000000000002E-5</v>
      </c>
      <c r="K1651">
        <v>1.4E-5</v>
      </c>
      <c r="L1651">
        <v>2.0000000000000002E-5</v>
      </c>
      <c r="M1651">
        <v>1.1E-5</v>
      </c>
      <c r="N1651">
        <v>2.1999999999999999E-5</v>
      </c>
      <c r="O1651">
        <v>9.7E-5</v>
      </c>
      <c r="P1651">
        <v>3.0499999999999999E-4</v>
      </c>
      <c r="Q1651">
        <v>6.4199999999999999E-4</v>
      </c>
      <c r="R1651">
        <v>1.4519999999999999E-3</v>
      </c>
      <c r="S1651">
        <v>1.4989999999999999E-3</v>
      </c>
      <c r="T1651">
        <v>3.6900000000000002E-4</v>
      </c>
      <c r="U1651">
        <v>6.6000000000000005E-5</v>
      </c>
      <c r="V1651">
        <v>2.9E-5</v>
      </c>
      <c r="W1651">
        <v>4.3999999999999999E-5</v>
      </c>
      <c r="X1651">
        <v>1.4E-5</v>
      </c>
      <c r="Y1651">
        <v>4.1999999999999998E-5</v>
      </c>
      <c r="AA1651">
        <v>0.995591</v>
      </c>
      <c r="AB1651">
        <v>0.99631499999999995</v>
      </c>
      <c r="AC1651">
        <v>0.99678299999999997</v>
      </c>
      <c r="AD1651">
        <v>1.0028079999999999</v>
      </c>
      <c r="AE1651">
        <v>1.004845</v>
      </c>
      <c r="AF1651">
        <v>0.99744900000000003</v>
      </c>
      <c r="AG1651">
        <v>0.98309500000000005</v>
      </c>
      <c r="AH1651">
        <v>0.977742</v>
      </c>
      <c r="AI1651">
        <v>0.96957000000000004</v>
      </c>
      <c r="AJ1651">
        <v>0.94157100000000005</v>
      </c>
      <c r="AK1651">
        <v>0.88624700000000001</v>
      </c>
      <c r="AL1651">
        <v>0.780115</v>
      </c>
      <c r="AM1651">
        <v>0.611958</v>
      </c>
      <c r="AN1651">
        <v>0.358485</v>
      </c>
      <c r="AO1651">
        <v>0.10452500000000001</v>
      </c>
      <c r="AP1651">
        <v>2.6068999999999998E-2</v>
      </c>
      <c r="AQ1651">
        <v>1.2338999999999999E-2</v>
      </c>
      <c r="AR1651">
        <v>1.1511E-2</v>
      </c>
      <c r="AS1651">
        <v>2.1232999999999998E-2</v>
      </c>
      <c r="AT1651">
        <v>-2.7030000000000001E-3</v>
      </c>
      <c r="AV1651">
        <v>2.534211</v>
      </c>
    </row>
    <row r="1652" spans="1:48" x14ac:dyDescent="0.55000000000000004">
      <c r="A1652">
        <v>1650</v>
      </c>
      <c r="B1652">
        <v>5.5369739999999998</v>
      </c>
      <c r="C1652">
        <v>6.8757960000000002</v>
      </c>
      <c r="D1652">
        <v>1.0285690000000001</v>
      </c>
      <c r="F1652">
        <v>1.0000000000000001E-5</v>
      </c>
      <c r="G1652">
        <v>1.4E-5</v>
      </c>
      <c r="H1652">
        <v>2.1999999999999999E-5</v>
      </c>
      <c r="I1652">
        <v>1.1E-5</v>
      </c>
      <c r="J1652">
        <v>2.0000000000000002E-5</v>
      </c>
      <c r="K1652">
        <v>1.2999999999999999E-5</v>
      </c>
      <c r="L1652">
        <v>2.0000000000000002E-5</v>
      </c>
      <c r="M1652">
        <v>1.1E-5</v>
      </c>
      <c r="N1652">
        <v>2.1999999999999999E-5</v>
      </c>
      <c r="O1652">
        <v>9.5000000000000005E-5</v>
      </c>
      <c r="P1652">
        <v>2.9999999999999997E-4</v>
      </c>
      <c r="Q1652">
        <v>6.3000000000000003E-4</v>
      </c>
      <c r="R1652">
        <v>1.4220000000000001E-3</v>
      </c>
      <c r="S1652">
        <v>1.4610000000000001E-3</v>
      </c>
      <c r="T1652">
        <v>3.6499999999999998E-4</v>
      </c>
      <c r="U1652">
        <v>6.0999999999999999E-5</v>
      </c>
      <c r="V1652">
        <v>2.9E-5</v>
      </c>
      <c r="W1652">
        <v>4.1999999999999998E-5</v>
      </c>
      <c r="X1652">
        <v>1.4E-5</v>
      </c>
      <c r="Y1652">
        <v>4.1999999999999998E-5</v>
      </c>
      <c r="AA1652">
        <v>0.99160499999999996</v>
      </c>
      <c r="AB1652">
        <v>0.993398</v>
      </c>
      <c r="AC1652">
        <v>0.99934999999999996</v>
      </c>
      <c r="AD1652">
        <v>1.005976</v>
      </c>
      <c r="AE1652">
        <v>1.01108</v>
      </c>
      <c r="AF1652">
        <v>0.99988100000000002</v>
      </c>
      <c r="AG1652">
        <v>0.98905699999999996</v>
      </c>
      <c r="AH1652">
        <v>0.98710299999999995</v>
      </c>
      <c r="AI1652">
        <v>0.97195699999999996</v>
      </c>
      <c r="AJ1652">
        <v>0.94377999999999995</v>
      </c>
      <c r="AK1652">
        <v>0.88740300000000005</v>
      </c>
      <c r="AL1652">
        <v>0.78102499999999997</v>
      </c>
      <c r="AM1652">
        <v>0.61220799999999997</v>
      </c>
      <c r="AN1652">
        <v>0.36119699999999999</v>
      </c>
      <c r="AO1652">
        <v>0.108491</v>
      </c>
      <c r="AP1652">
        <v>2.7813999999999998E-2</v>
      </c>
      <c r="AQ1652">
        <v>1.0801E-2</v>
      </c>
      <c r="AR1652">
        <v>7.6880000000000004E-3</v>
      </c>
      <c r="AS1652">
        <v>1.6175999999999999E-2</v>
      </c>
      <c r="AT1652">
        <v>-2.6749999999999999E-3</v>
      </c>
      <c r="AV1652">
        <v>2.5332240000000001</v>
      </c>
    </row>
    <row r="1653" spans="1:48" x14ac:dyDescent="0.55000000000000004">
      <c r="A1653">
        <v>1651</v>
      </c>
      <c r="B1653">
        <v>5.536937</v>
      </c>
      <c r="C1653">
        <v>6.8757960000000002</v>
      </c>
      <c r="D1653">
        <v>1.02925</v>
      </c>
      <c r="F1653">
        <v>1.0000000000000001E-5</v>
      </c>
      <c r="G1653">
        <v>1.4E-5</v>
      </c>
      <c r="H1653">
        <v>2.1999999999999999E-5</v>
      </c>
      <c r="I1653">
        <v>1.1E-5</v>
      </c>
      <c r="J1653">
        <v>1.9000000000000001E-5</v>
      </c>
      <c r="K1653">
        <v>1.2999999999999999E-5</v>
      </c>
      <c r="L1653">
        <v>2.0000000000000002E-5</v>
      </c>
      <c r="M1653">
        <v>1.1E-5</v>
      </c>
      <c r="N1653">
        <v>2.1999999999999999E-5</v>
      </c>
      <c r="O1653">
        <v>9.5000000000000005E-5</v>
      </c>
      <c r="P1653">
        <v>2.9999999999999997E-4</v>
      </c>
      <c r="Q1653">
        <v>6.3199999999999997E-4</v>
      </c>
      <c r="R1653">
        <v>1.4419999999999999E-3</v>
      </c>
      <c r="S1653">
        <v>1.4829999999999999E-3</v>
      </c>
      <c r="T1653">
        <v>3.7500000000000001E-4</v>
      </c>
      <c r="U1653">
        <v>6.0999999999999999E-5</v>
      </c>
      <c r="V1653">
        <v>2.9E-5</v>
      </c>
      <c r="W1653">
        <v>4.1999999999999998E-5</v>
      </c>
      <c r="X1653">
        <v>1.2999999999999999E-5</v>
      </c>
      <c r="Y1653">
        <v>4.1E-5</v>
      </c>
      <c r="AA1653">
        <v>0.99568000000000001</v>
      </c>
      <c r="AB1653">
        <v>0.99471799999999999</v>
      </c>
      <c r="AC1653">
        <v>0.99111099999999996</v>
      </c>
      <c r="AD1653">
        <v>1.001509</v>
      </c>
      <c r="AE1653">
        <v>1.0095730000000001</v>
      </c>
      <c r="AF1653">
        <v>0.995834</v>
      </c>
      <c r="AG1653">
        <v>0.98508300000000004</v>
      </c>
      <c r="AH1653">
        <v>0.97775100000000004</v>
      </c>
      <c r="AI1653">
        <v>0.96488600000000002</v>
      </c>
      <c r="AJ1653">
        <v>0.94627499999999998</v>
      </c>
      <c r="AK1653">
        <v>0.89660300000000004</v>
      </c>
      <c r="AL1653">
        <v>0.79694399999999999</v>
      </c>
      <c r="AM1653">
        <v>0.64250499999999999</v>
      </c>
      <c r="AN1653">
        <v>0.38966499999999998</v>
      </c>
      <c r="AO1653">
        <v>0.12792400000000001</v>
      </c>
      <c r="AP1653">
        <v>3.1059E-2</v>
      </c>
      <c r="AQ1653">
        <v>1.4947E-2</v>
      </c>
      <c r="AR1653">
        <v>3.1100000000000002E-4</v>
      </c>
      <c r="AS1653">
        <v>1.7600000000000001E-2</v>
      </c>
      <c r="AT1653">
        <v>-1.1428000000000001E-2</v>
      </c>
      <c r="AV1653">
        <v>2.5324330000000002</v>
      </c>
    </row>
    <row r="1654" spans="1:48" x14ac:dyDescent="0.55000000000000004">
      <c r="A1654">
        <v>1652</v>
      </c>
      <c r="B1654">
        <v>5.5369739999999998</v>
      </c>
      <c r="C1654">
        <v>6.8757960000000002</v>
      </c>
      <c r="D1654">
        <v>1.0309269999999999</v>
      </c>
      <c r="F1654">
        <v>1.0000000000000001E-5</v>
      </c>
      <c r="G1654">
        <v>1.4E-5</v>
      </c>
      <c r="H1654">
        <v>2.1999999999999999E-5</v>
      </c>
      <c r="I1654">
        <v>1.1E-5</v>
      </c>
      <c r="J1654">
        <v>1.9000000000000001E-5</v>
      </c>
      <c r="K1654">
        <v>1.4E-5</v>
      </c>
      <c r="L1654">
        <v>2.0000000000000002E-5</v>
      </c>
      <c r="M1654">
        <v>1.1E-5</v>
      </c>
      <c r="N1654">
        <v>2.1999999999999999E-5</v>
      </c>
      <c r="O1654">
        <v>9.3999999999999994E-5</v>
      </c>
      <c r="P1654">
        <v>2.9999999999999997E-4</v>
      </c>
      <c r="Q1654">
        <v>6.3100000000000005E-4</v>
      </c>
      <c r="R1654">
        <v>1.4289999999999999E-3</v>
      </c>
      <c r="S1654">
        <v>1.462E-3</v>
      </c>
      <c r="T1654">
        <v>3.6999999999999999E-4</v>
      </c>
      <c r="U1654">
        <v>5.8999999999999998E-5</v>
      </c>
      <c r="V1654">
        <v>2.8E-5</v>
      </c>
      <c r="W1654">
        <v>4.1E-5</v>
      </c>
      <c r="X1654">
        <v>1.2999999999999999E-5</v>
      </c>
      <c r="Y1654">
        <v>4.0000000000000003E-5</v>
      </c>
      <c r="AA1654">
        <v>0.99160499999999996</v>
      </c>
      <c r="AB1654">
        <v>0.993398</v>
      </c>
      <c r="AC1654">
        <v>0.99934999999999996</v>
      </c>
      <c r="AD1654">
        <v>1.005976</v>
      </c>
      <c r="AE1654">
        <v>1.01108</v>
      </c>
      <c r="AF1654">
        <v>0.99988100000000002</v>
      </c>
      <c r="AG1654">
        <v>0.98905699999999996</v>
      </c>
      <c r="AH1654">
        <v>0.98710299999999995</v>
      </c>
      <c r="AI1654">
        <v>0.97195699999999996</v>
      </c>
      <c r="AJ1654">
        <v>0.94377999999999995</v>
      </c>
      <c r="AK1654">
        <v>0.88740300000000005</v>
      </c>
      <c r="AL1654">
        <v>0.78102499999999997</v>
      </c>
      <c r="AM1654">
        <v>0.61220799999999997</v>
      </c>
      <c r="AN1654">
        <v>0.36119699999999999</v>
      </c>
      <c r="AO1654">
        <v>0.108491</v>
      </c>
      <c r="AP1654">
        <v>2.7813999999999998E-2</v>
      </c>
      <c r="AQ1654">
        <v>1.0801E-2</v>
      </c>
      <c r="AR1654">
        <v>7.6880000000000004E-3</v>
      </c>
      <c r="AS1654">
        <v>1.6175999999999999E-2</v>
      </c>
      <c r="AT1654">
        <v>-2.6749999999999999E-3</v>
      </c>
      <c r="AV1654">
        <v>2.5321720000000001</v>
      </c>
    </row>
    <row r="1655" spans="1:48" x14ac:dyDescent="0.55000000000000004">
      <c r="A1655">
        <v>1653</v>
      </c>
      <c r="B1655">
        <v>5.5369739999999998</v>
      </c>
      <c r="C1655">
        <v>6.8757960000000002</v>
      </c>
      <c r="D1655">
        <v>1.031509</v>
      </c>
      <c r="F1655">
        <v>1.0000000000000001E-5</v>
      </c>
      <c r="G1655">
        <v>1.4E-5</v>
      </c>
      <c r="H1655">
        <v>2.3E-5</v>
      </c>
      <c r="I1655">
        <v>1.1E-5</v>
      </c>
      <c r="J1655">
        <v>1.9000000000000001E-5</v>
      </c>
      <c r="K1655">
        <v>1.4E-5</v>
      </c>
      <c r="L1655">
        <v>2.0999999999999999E-5</v>
      </c>
      <c r="M1655">
        <v>1.1E-5</v>
      </c>
      <c r="N1655">
        <v>2.1999999999999999E-5</v>
      </c>
      <c r="O1655">
        <v>9.2E-5</v>
      </c>
      <c r="P1655">
        <v>2.9399999999999999E-4</v>
      </c>
      <c r="Q1655">
        <v>6.2200000000000005E-4</v>
      </c>
      <c r="R1655">
        <v>1.4120000000000001E-3</v>
      </c>
      <c r="S1655">
        <v>1.4469999999999999E-3</v>
      </c>
      <c r="T1655">
        <v>3.6600000000000001E-4</v>
      </c>
      <c r="U1655">
        <v>5.8999999999999998E-5</v>
      </c>
      <c r="V1655">
        <v>2.8E-5</v>
      </c>
      <c r="W1655">
        <v>4.0000000000000003E-5</v>
      </c>
      <c r="X1655">
        <v>1.2999999999999999E-5</v>
      </c>
      <c r="Y1655">
        <v>4.0000000000000003E-5</v>
      </c>
      <c r="AA1655">
        <v>0.99160499999999996</v>
      </c>
      <c r="AB1655">
        <v>0.993398</v>
      </c>
      <c r="AC1655">
        <v>0.99934999999999996</v>
      </c>
      <c r="AD1655">
        <v>1.005976</v>
      </c>
      <c r="AE1655">
        <v>1.01108</v>
      </c>
      <c r="AF1655">
        <v>0.99988100000000002</v>
      </c>
      <c r="AG1655">
        <v>0.98905699999999996</v>
      </c>
      <c r="AH1655">
        <v>0.98710299999999995</v>
      </c>
      <c r="AI1655">
        <v>0.97195699999999996</v>
      </c>
      <c r="AJ1655">
        <v>0.94377999999999995</v>
      </c>
      <c r="AK1655">
        <v>0.88740300000000005</v>
      </c>
      <c r="AL1655">
        <v>0.78102499999999997</v>
      </c>
      <c r="AM1655">
        <v>0.61220799999999997</v>
      </c>
      <c r="AN1655">
        <v>0.36119699999999999</v>
      </c>
      <c r="AO1655">
        <v>0.108491</v>
      </c>
      <c r="AP1655">
        <v>2.7813999999999998E-2</v>
      </c>
      <c r="AQ1655">
        <v>1.0801E-2</v>
      </c>
      <c r="AR1655">
        <v>7.6880000000000004E-3</v>
      </c>
      <c r="AS1655">
        <v>1.6175999999999999E-2</v>
      </c>
      <c r="AT1655">
        <v>-2.6749999999999999E-3</v>
      </c>
      <c r="AV1655">
        <v>2.5316709999999998</v>
      </c>
    </row>
    <row r="1656" spans="1:48" x14ac:dyDescent="0.55000000000000004">
      <c r="A1656">
        <v>1654</v>
      </c>
      <c r="B1656">
        <v>5.5245680000000004</v>
      </c>
      <c r="C1656">
        <v>6.8757960000000002</v>
      </c>
      <c r="D1656">
        <v>1.032076</v>
      </c>
      <c r="F1656">
        <v>1.0000000000000001E-5</v>
      </c>
      <c r="G1656">
        <v>1.4E-5</v>
      </c>
      <c r="H1656">
        <v>2.3E-5</v>
      </c>
      <c r="I1656">
        <v>1.1E-5</v>
      </c>
      <c r="J1656">
        <v>1.9000000000000001E-5</v>
      </c>
      <c r="K1656">
        <v>1.4E-5</v>
      </c>
      <c r="L1656">
        <v>2.0999999999999999E-5</v>
      </c>
      <c r="M1656">
        <v>1.1E-5</v>
      </c>
      <c r="N1656">
        <v>2.0999999999999999E-5</v>
      </c>
      <c r="O1656">
        <v>9.1000000000000003E-5</v>
      </c>
      <c r="P1656">
        <v>2.9399999999999999E-4</v>
      </c>
      <c r="Q1656">
        <v>6.2200000000000005E-4</v>
      </c>
      <c r="R1656">
        <v>1.4189999999999999E-3</v>
      </c>
      <c r="S1656">
        <v>1.4580000000000001E-3</v>
      </c>
      <c r="T1656">
        <v>3.7300000000000001E-4</v>
      </c>
      <c r="U1656">
        <v>5.8E-5</v>
      </c>
      <c r="V1656">
        <v>2.6999999999999999E-5</v>
      </c>
      <c r="W1656">
        <v>4.0000000000000003E-5</v>
      </c>
      <c r="X1656">
        <v>1.2999999999999999E-5</v>
      </c>
      <c r="Y1656">
        <v>4.0000000000000003E-5</v>
      </c>
      <c r="AA1656">
        <v>0.99437699999999996</v>
      </c>
      <c r="AB1656">
        <v>0.99442600000000003</v>
      </c>
      <c r="AC1656">
        <v>0.99522999999999995</v>
      </c>
      <c r="AD1656">
        <v>1.001895</v>
      </c>
      <c r="AE1656">
        <v>1.0074890000000001</v>
      </c>
      <c r="AF1656">
        <v>0.99725299999999995</v>
      </c>
      <c r="AG1656">
        <v>0.98848100000000005</v>
      </c>
      <c r="AH1656">
        <v>0.98137300000000005</v>
      </c>
      <c r="AI1656">
        <v>0.968306</v>
      </c>
      <c r="AJ1656">
        <v>0.94645599999999996</v>
      </c>
      <c r="AK1656">
        <v>0.89402099999999995</v>
      </c>
      <c r="AL1656">
        <v>0.78957699999999997</v>
      </c>
      <c r="AM1656">
        <v>0.61867000000000005</v>
      </c>
      <c r="AN1656">
        <v>0.37213099999999999</v>
      </c>
      <c r="AO1656">
        <v>0.108532</v>
      </c>
      <c r="AP1656">
        <v>2.3793999999999999E-2</v>
      </c>
      <c r="AQ1656">
        <v>1.7416999999999998E-2</v>
      </c>
      <c r="AR1656">
        <v>5.176E-3</v>
      </c>
      <c r="AS1656">
        <v>1.5713999999999999E-2</v>
      </c>
      <c r="AT1656">
        <v>-3.3240000000000001E-3</v>
      </c>
      <c r="AV1656">
        <v>2.5311349999999999</v>
      </c>
    </row>
    <row r="1657" spans="1:48" x14ac:dyDescent="0.55000000000000004">
      <c r="A1657">
        <v>1655</v>
      </c>
      <c r="B1657">
        <v>5.5229140000000001</v>
      </c>
      <c r="C1657">
        <v>6.8757960000000002</v>
      </c>
      <c r="D1657">
        <v>1.032189</v>
      </c>
      <c r="F1657">
        <v>1.0000000000000001E-5</v>
      </c>
      <c r="G1657">
        <v>1.4E-5</v>
      </c>
      <c r="H1657">
        <v>2.3E-5</v>
      </c>
      <c r="I1657">
        <v>1.1E-5</v>
      </c>
      <c r="J1657">
        <v>1.8E-5</v>
      </c>
      <c r="K1657">
        <v>1.4E-5</v>
      </c>
      <c r="L1657">
        <v>2.0999999999999999E-5</v>
      </c>
      <c r="M1657">
        <v>1.1E-5</v>
      </c>
      <c r="N1657">
        <v>2.0999999999999999E-5</v>
      </c>
      <c r="O1657">
        <v>9.1000000000000003E-5</v>
      </c>
      <c r="P1657">
        <v>2.9700000000000001E-4</v>
      </c>
      <c r="Q1657">
        <v>6.2600000000000004E-4</v>
      </c>
      <c r="R1657">
        <v>1.431E-3</v>
      </c>
      <c r="S1657">
        <v>1.4710000000000001E-3</v>
      </c>
      <c r="T1657">
        <v>3.8099999999999999E-4</v>
      </c>
      <c r="U1657">
        <v>5.8E-5</v>
      </c>
      <c r="V1657">
        <v>2.8E-5</v>
      </c>
      <c r="W1657">
        <v>4.0000000000000003E-5</v>
      </c>
      <c r="X1657">
        <v>1.2E-5</v>
      </c>
      <c r="Y1657">
        <v>3.8999999999999999E-5</v>
      </c>
      <c r="AA1657">
        <v>0.99651900000000004</v>
      </c>
      <c r="AB1657">
        <v>0.99271500000000001</v>
      </c>
      <c r="AC1657">
        <v>0.99273999999999996</v>
      </c>
      <c r="AD1657">
        <v>1.00301</v>
      </c>
      <c r="AE1657">
        <v>1.0091870000000001</v>
      </c>
      <c r="AF1657">
        <v>0.99952700000000005</v>
      </c>
      <c r="AG1657">
        <v>0.98791600000000002</v>
      </c>
      <c r="AH1657">
        <v>0.98065500000000005</v>
      </c>
      <c r="AI1657">
        <v>0.970001</v>
      </c>
      <c r="AJ1657">
        <v>0.941222</v>
      </c>
      <c r="AK1657">
        <v>0.88214000000000004</v>
      </c>
      <c r="AL1657">
        <v>0.77598100000000003</v>
      </c>
      <c r="AM1657">
        <v>0.59819199999999995</v>
      </c>
      <c r="AN1657">
        <v>0.34536600000000001</v>
      </c>
      <c r="AO1657">
        <v>0.107338</v>
      </c>
      <c r="AP1657">
        <v>2.1582E-2</v>
      </c>
      <c r="AQ1657">
        <v>1.1663E-2</v>
      </c>
      <c r="AR1657">
        <v>1.166E-2</v>
      </c>
      <c r="AS1657">
        <v>1.2185E-2</v>
      </c>
      <c r="AT1657">
        <v>-4.6670000000000001E-3</v>
      </c>
      <c r="AV1657">
        <v>2.530405</v>
      </c>
    </row>
    <row r="1658" spans="1:48" x14ac:dyDescent="0.55000000000000004">
      <c r="A1658">
        <v>1656</v>
      </c>
      <c r="B1658">
        <v>5.515218</v>
      </c>
      <c r="C1658">
        <v>6.8757960000000002</v>
      </c>
      <c r="D1658">
        <v>1.0332300000000001</v>
      </c>
      <c r="F1658">
        <v>1.0000000000000001E-5</v>
      </c>
      <c r="G1658">
        <v>1.2999999999999999E-5</v>
      </c>
      <c r="H1658">
        <v>2.3E-5</v>
      </c>
      <c r="I1658">
        <v>1.1E-5</v>
      </c>
      <c r="J1658">
        <v>1.9000000000000001E-5</v>
      </c>
      <c r="K1658">
        <v>1.4E-5</v>
      </c>
      <c r="L1658">
        <v>2.0999999999999999E-5</v>
      </c>
      <c r="M1658">
        <v>1.1E-5</v>
      </c>
      <c r="N1658">
        <v>2.0999999999999999E-5</v>
      </c>
      <c r="O1658">
        <v>9.0000000000000006E-5</v>
      </c>
      <c r="P1658">
        <v>2.9500000000000001E-4</v>
      </c>
      <c r="Q1658">
        <v>6.2399999999999999E-4</v>
      </c>
      <c r="R1658">
        <v>1.436E-3</v>
      </c>
      <c r="S1658">
        <v>1.472E-3</v>
      </c>
      <c r="T1658">
        <v>3.8499999999999998E-4</v>
      </c>
      <c r="U1658">
        <v>5.8E-5</v>
      </c>
      <c r="V1658">
        <v>2.6999999999999999E-5</v>
      </c>
      <c r="W1658">
        <v>3.8999999999999999E-5</v>
      </c>
      <c r="X1658">
        <v>1.2E-5</v>
      </c>
      <c r="Y1658">
        <v>4.0000000000000003E-5</v>
      </c>
      <c r="AA1658">
        <v>0.99885199999999996</v>
      </c>
      <c r="AB1658">
        <v>0.99561299999999997</v>
      </c>
      <c r="AC1658">
        <v>0.992761</v>
      </c>
      <c r="AD1658">
        <v>1.002707</v>
      </c>
      <c r="AE1658">
        <v>1.006615</v>
      </c>
      <c r="AF1658">
        <v>0.99448300000000001</v>
      </c>
      <c r="AG1658">
        <v>0.98586300000000004</v>
      </c>
      <c r="AH1658">
        <v>0.98045499999999997</v>
      </c>
      <c r="AI1658">
        <v>0.96741200000000005</v>
      </c>
      <c r="AJ1658">
        <v>0.93948299999999996</v>
      </c>
      <c r="AK1658">
        <v>0.88373900000000005</v>
      </c>
      <c r="AL1658">
        <v>0.77417100000000005</v>
      </c>
      <c r="AM1658">
        <v>0.609124</v>
      </c>
      <c r="AN1658">
        <v>0.35717199999999999</v>
      </c>
      <c r="AO1658">
        <v>0.111412</v>
      </c>
      <c r="AP1658">
        <v>2.4112999999999999E-2</v>
      </c>
      <c r="AQ1658">
        <v>9.9810000000000003E-3</v>
      </c>
      <c r="AR1658">
        <v>3.016E-3</v>
      </c>
      <c r="AS1658">
        <v>1.5865000000000001E-2</v>
      </c>
      <c r="AT1658">
        <v>-8.5179999999999995E-3</v>
      </c>
      <c r="AV1658">
        <v>2.530106</v>
      </c>
    </row>
    <row r="1659" spans="1:48" x14ac:dyDescent="0.55000000000000004">
      <c r="A1659">
        <v>1657</v>
      </c>
      <c r="B1659">
        <v>5.515218</v>
      </c>
      <c r="C1659">
        <v>6.8757960000000002</v>
      </c>
      <c r="D1659">
        <v>1.034076</v>
      </c>
      <c r="F1659">
        <v>1.0000000000000001E-5</v>
      </c>
      <c r="G1659">
        <v>1.2999999999999999E-5</v>
      </c>
      <c r="H1659">
        <v>2.3E-5</v>
      </c>
      <c r="I1659">
        <v>1.1E-5</v>
      </c>
      <c r="J1659">
        <v>1.8E-5</v>
      </c>
      <c r="K1659">
        <v>1.4E-5</v>
      </c>
      <c r="L1659">
        <v>2.0999999999999999E-5</v>
      </c>
      <c r="M1659">
        <v>1.1E-5</v>
      </c>
      <c r="N1659">
        <v>2.0999999999999999E-5</v>
      </c>
      <c r="O1659">
        <v>9.0000000000000006E-5</v>
      </c>
      <c r="P1659">
        <v>2.9399999999999999E-4</v>
      </c>
      <c r="Q1659">
        <v>6.1499999999999999E-4</v>
      </c>
      <c r="R1659">
        <v>1.4220000000000001E-3</v>
      </c>
      <c r="S1659">
        <v>1.462E-3</v>
      </c>
      <c r="T1659">
        <v>3.88E-4</v>
      </c>
      <c r="U1659">
        <v>5.7000000000000003E-5</v>
      </c>
      <c r="V1659">
        <v>2.6999999999999999E-5</v>
      </c>
      <c r="W1659">
        <v>4.0000000000000003E-5</v>
      </c>
      <c r="X1659">
        <v>1.2E-5</v>
      </c>
      <c r="Y1659">
        <v>4.0000000000000003E-5</v>
      </c>
      <c r="AA1659">
        <v>0.99885199999999996</v>
      </c>
      <c r="AB1659">
        <v>0.99561299999999997</v>
      </c>
      <c r="AC1659">
        <v>0.992761</v>
      </c>
      <c r="AD1659">
        <v>1.002707</v>
      </c>
      <c r="AE1659">
        <v>1.006615</v>
      </c>
      <c r="AF1659">
        <v>0.99448300000000001</v>
      </c>
      <c r="AG1659">
        <v>0.98586300000000004</v>
      </c>
      <c r="AH1659">
        <v>0.98045499999999997</v>
      </c>
      <c r="AI1659">
        <v>0.96741200000000005</v>
      </c>
      <c r="AJ1659">
        <v>0.93948299999999996</v>
      </c>
      <c r="AK1659">
        <v>0.88373900000000005</v>
      </c>
      <c r="AL1659">
        <v>0.77417100000000005</v>
      </c>
      <c r="AM1659">
        <v>0.609124</v>
      </c>
      <c r="AN1659">
        <v>0.35717199999999999</v>
      </c>
      <c r="AO1659">
        <v>0.111412</v>
      </c>
      <c r="AP1659">
        <v>2.4112999999999999E-2</v>
      </c>
      <c r="AQ1659">
        <v>9.9810000000000003E-3</v>
      </c>
      <c r="AR1659">
        <v>3.016E-3</v>
      </c>
      <c r="AS1659">
        <v>1.5865000000000001E-2</v>
      </c>
      <c r="AT1659">
        <v>-8.5179999999999995E-3</v>
      </c>
      <c r="AV1659">
        <v>2.5296050000000001</v>
      </c>
    </row>
    <row r="1660" spans="1:48" x14ac:dyDescent="0.55000000000000004">
      <c r="A1660">
        <v>1658</v>
      </c>
      <c r="B1660">
        <v>5.5116290000000001</v>
      </c>
      <c r="C1660">
        <v>6.8757960000000002</v>
      </c>
      <c r="D1660">
        <v>1.0338320000000001</v>
      </c>
      <c r="F1660">
        <v>1.0000000000000001E-5</v>
      </c>
      <c r="G1660">
        <v>1.2999999999999999E-5</v>
      </c>
      <c r="H1660">
        <v>2.1999999999999999E-5</v>
      </c>
      <c r="I1660">
        <v>1.1E-5</v>
      </c>
      <c r="J1660">
        <v>1.8E-5</v>
      </c>
      <c r="K1660">
        <v>1.4E-5</v>
      </c>
      <c r="L1660">
        <v>2.0999999999999999E-5</v>
      </c>
      <c r="M1660">
        <v>1.1E-5</v>
      </c>
      <c r="N1660">
        <v>2.0999999999999999E-5</v>
      </c>
      <c r="O1660">
        <v>9.1000000000000003E-5</v>
      </c>
      <c r="P1660">
        <v>2.9500000000000001E-4</v>
      </c>
      <c r="Q1660">
        <v>6.1600000000000001E-4</v>
      </c>
      <c r="R1660">
        <v>1.4319999999999999E-3</v>
      </c>
      <c r="S1660">
        <v>1.474E-3</v>
      </c>
      <c r="T1660">
        <v>3.9500000000000001E-4</v>
      </c>
      <c r="U1660">
        <v>5.5999999999999999E-5</v>
      </c>
      <c r="V1660">
        <v>2.6999999999999999E-5</v>
      </c>
      <c r="W1660">
        <v>3.8999999999999999E-5</v>
      </c>
      <c r="X1660">
        <v>1.2E-5</v>
      </c>
      <c r="Y1660">
        <v>4.0000000000000003E-5</v>
      </c>
      <c r="AA1660">
        <v>0.996614</v>
      </c>
      <c r="AB1660">
        <v>0.99671699999999996</v>
      </c>
      <c r="AC1660">
        <v>0.99918799999999997</v>
      </c>
      <c r="AD1660">
        <v>1.004429</v>
      </c>
      <c r="AE1660">
        <v>1.0087919999999999</v>
      </c>
      <c r="AF1660">
        <v>0.99910500000000002</v>
      </c>
      <c r="AG1660">
        <v>0.98790900000000004</v>
      </c>
      <c r="AH1660">
        <v>0.97819800000000001</v>
      </c>
      <c r="AI1660">
        <v>0.96396800000000005</v>
      </c>
      <c r="AJ1660">
        <v>0.94373399999999996</v>
      </c>
      <c r="AK1660">
        <v>0.88342200000000004</v>
      </c>
      <c r="AL1660">
        <v>0.77392499999999997</v>
      </c>
      <c r="AM1660">
        <v>0.60370599999999996</v>
      </c>
      <c r="AN1660">
        <v>0.35455300000000001</v>
      </c>
      <c r="AO1660">
        <v>0.109805</v>
      </c>
      <c r="AP1660">
        <v>2.7747999999999998E-2</v>
      </c>
      <c r="AQ1660">
        <v>9.051E-3</v>
      </c>
      <c r="AR1660">
        <v>1.175E-2</v>
      </c>
      <c r="AS1660">
        <v>1.4636E-2</v>
      </c>
      <c r="AT1660">
        <v>-8.7910000000000002E-3</v>
      </c>
      <c r="AV1660">
        <v>2.528994</v>
      </c>
    </row>
    <row r="1661" spans="1:48" x14ac:dyDescent="0.55000000000000004">
      <c r="A1661">
        <v>1659</v>
      </c>
      <c r="B1661">
        <v>5.5116290000000001</v>
      </c>
      <c r="C1661">
        <v>6.8757960000000002</v>
      </c>
      <c r="D1661">
        <v>1.032605</v>
      </c>
      <c r="F1661">
        <v>9.0000000000000002E-6</v>
      </c>
      <c r="G1661">
        <v>1.2E-5</v>
      </c>
      <c r="H1661">
        <v>2.1999999999999999E-5</v>
      </c>
      <c r="I1661">
        <v>1.1E-5</v>
      </c>
      <c r="J1661">
        <v>1.7E-5</v>
      </c>
      <c r="K1661">
        <v>1.4E-5</v>
      </c>
      <c r="L1661">
        <v>2.0000000000000002E-5</v>
      </c>
      <c r="M1661">
        <v>1.2E-5</v>
      </c>
      <c r="N1661">
        <v>2.0999999999999999E-5</v>
      </c>
      <c r="O1661">
        <v>8.7999999999999998E-5</v>
      </c>
      <c r="P1661">
        <v>2.8499999999999999E-4</v>
      </c>
      <c r="Q1661">
        <v>5.9299999999999999E-4</v>
      </c>
      <c r="R1661">
        <v>1.3730000000000001E-3</v>
      </c>
      <c r="S1661">
        <v>1.4109999999999999E-3</v>
      </c>
      <c r="T1661">
        <v>3.8400000000000001E-4</v>
      </c>
      <c r="U1661">
        <v>5.5000000000000002E-5</v>
      </c>
      <c r="V1661">
        <v>2.6999999999999999E-5</v>
      </c>
      <c r="W1661">
        <v>3.6999999999999998E-5</v>
      </c>
      <c r="X1661">
        <v>1.2E-5</v>
      </c>
      <c r="Y1661">
        <v>3.8999999999999999E-5</v>
      </c>
      <c r="AA1661">
        <v>0.996614</v>
      </c>
      <c r="AB1661">
        <v>0.99671699999999996</v>
      </c>
      <c r="AC1661">
        <v>0.99918799999999997</v>
      </c>
      <c r="AD1661">
        <v>1.004429</v>
      </c>
      <c r="AE1661">
        <v>1.0087919999999999</v>
      </c>
      <c r="AF1661">
        <v>0.99910500000000002</v>
      </c>
      <c r="AG1661">
        <v>0.98790900000000004</v>
      </c>
      <c r="AH1661">
        <v>0.97819800000000001</v>
      </c>
      <c r="AI1661">
        <v>0.96396800000000005</v>
      </c>
      <c r="AJ1661">
        <v>0.94373399999999996</v>
      </c>
      <c r="AK1661">
        <v>0.88342200000000004</v>
      </c>
      <c r="AL1661">
        <v>0.77392499999999997</v>
      </c>
      <c r="AM1661">
        <v>0.60370599999999996</v>
      </c>
      <c r="AN1661">
        <v>0.35455300000000001</v>
      </c>
      <c r="AO1661">
        <v>0.109805</v>
      </c>
      <c r="AP1661">
        <v>2.7747999999999998E-2</v>
      </c>
      <c r="AQ1661">
        <v>9.051E-3</v>
      </c>
      <c r="AR1661">
        <v>1.175E-2</v>
      </c>
      <c r="AS1661">
        <v>1.4636E-2</v>
      </c>
      <c r="AT1661">
        <v>-8.7910000000000002E-3</v>
      </c>
      <c r="AV1661">
        <v>2.5284209999999998</v>
      </c>
    </row>
    <row r="1662" spans="1:48" x14ac:dyDescent="0.55000000000000004">
      <c r="A1662">
        <v>1660</v>
      </c>
      <c r="B1662">
        <v>5.500572</v>
      </c>
      <c r="C1662">
        <v>6.8757960000000002</v>
      </c>
      <c r="D1662">
        <v>1.0327649999999999</v>
      </c>
      <c r="F1662">
        <v>9.0000000000000002E-6</v>
      </c>
      <c r="G1662">
        <v>1.2E-5</v>
      </c>
      <c r="H1662">
        <v>2.1999999999999999E-5</v>
      </c>
      <c r="I1662">
        <v>1.0000000000000001E-5</v>
      </c>
      <c r="J1662">
        <v>1.5999999999999999E-5</v>
      </c>
      <c r="K1662">
        <v>1.4E-5</v>
      </c>
      <c r="L1662">
        <v>2.0000000000000002E-5</v>
      </c>
      <c r="M1662">
        <v>1.1E-5</v>
      </c>
      <c r="N1662">
        <v>2.0000000000000002E-5</v>
      </c>
      <c r="O1662">
        <v>8.5000000000000006E-5</v>
      </c>
      <c r="P1662">
        <v>2.7900000000000001E-4</v>
      </c>
      <c r="Q1662">
        <v>5.8100000000000003E-4</v>
      </c>
      <c r="R1662">
        <v>1.341E-3</v>
      </c>
      <c r="S1662">
        <v>1.364E-3</v>
      </c>
      <c r="T1662">
        <v>3.77E-4</v>
      </c>
      <c r="U1662">
        <v>5.1E-5</v>
      </c>
      <c r="V1662">
        <v>2.5000000000000001E-5</v>
      </c>
      <c r="W1662">
        <v>3.6000000000000001E-5</v>
      </c>
      <c r="X1662">
        <v>1.2E-5</v>
      </c>
      <c r="Y1662">
        <v>3.8000000000000002E-5</v>
      </c>
      <c r="AA1662">
        <v>0.99769200000000002</v>
      </c>
      <c r="AB1662">
        <v>0.99514800000000003</v>
      </c>
      <c r="AC1662">
        <v>0.99652799999999997</v>
      </c>
      <c r="AD1662">
        <v>1.004165</v>
      </c>
      <c r="AE1662">
        <v>1.0096639999999999</v>
      </c>
      <c r="AF1662">
        <v>0.99855499999999997</v>
      </c>
      <c r="AG1662">
        <v>0.98904099999999995</v>
      </c>
      <c r="AH1662">
        <v>0.98166799999999999</v>
      </c>
      <c r="AI1662">
        <v>0.96803600000000001</v>
      </c>
      <c r="AJ1662">
        <v>0.94368200000000002</v>
      </c>
      <c r="AK1662">
        <v>0.88718799999999998</v>
      </c>
      <c r="AL1662">
        <v>0.77254699999999998</v>
      </c>
      <c r="AM1662">
        <v>0.59692400000000001</v>
      </c>
      <c r="AN1662">
        <v>0.3513</v>
      </c>
      <c r="AO1662">
        <v>0.112112</v>
      </c>
      <c r="AP1662">
        <v>2.1982000000000002E-2</v>
      </c>
      <c r="AQ1662">
        <v>1.0076E-2</v>
      </c>
      <c r="AR1662">
        <v>6.7809999999999997E-3</v>
      </c>
      <c r="AS1662">
        <v>1.3979999999999999E-2</v>
      </c>
      <c r="AT1662">
        <v>-1.0345E-2</v>
      </c>
      <c r="AV1662">
        <v>2.5277430000000001</v>
      </c>
    </row>
    <row r="1663" spans="1:48" x14ac:dyDescent="0.55000000000000004">
      <c r="A1663">
        <v>1661</v>
      </c>
      <c r="B1663">
        <v>5.500572</v>
      </c>
      <c r="C1663">
        <v>6.8757960000000002</v>
      </c>
      <c r="D1663">
        <v>1.034761</v>
      </c>
      <c r="F1663">
        <v>9.0000000000000002E-6</v>
      </c>
      <c r="G1663">
        <v>1.2E-5</v>
      </c>
      <c r="H1663">
        <v>2.1999999999999999E-5</v>
      </c>
      <c r="I1663">
        <v>1.0000000000000001E-5</v>
      </c>
      <c r="J1663">
        <v>1.5999999999999999E-5</v>
      </c>
      <c r="K1663">
        <v>1.2999999999999999E-5</v>
      </c>
      <c r="L1663">
        <v>2.0000000000000002E-5</v>
      </c>
      <c r="M1663">
        <v>1.1E-5</v>
      </c>
      <c r="N1663">
        <v>2.0999999999999999E-5</v>
      </c>
      <c r="O1663">
        <v>8.3999999999999995E-5</v>
      </c>
      <c r="P1663">
        <v>2.7700000000000001E-4</v>
      </c>
      <c r="Q1663">
        <v>5.7899999999999998E-4</v>
      </c>
      <c r="R1663">
        <v>1.3389999999999999E-3</v>
      </c>
      <c r="S1663">
        <v>1.3600000000000001E-3</v>
      </c>
      <c r="T1663">
        <v>3.79E-4</v>
      </c>
      <c r="U1663">
        <v>5.0000000000000002E-5</v>
      </c>
      <c r="V1663">
        <v>2.5000000000000001E-5</v>
      </c>
      <c r="W1663">
        <v>3.6000000000000001E-5</v>
      </c>
      <c r="X1663">
        <v>1.2E-5</v>
      </c>
      <c r="Y1663">
        <v>3.8000000000000002E-5</v>
      </c>
      <c r="AA1663">
        <v>0.99769200000000002</v>
      </c>
      <c r="AB1663">
        <v>0.99514800000000003</v>
      </c>
      <c r="AC1663">
        <v>0.99652799999999997</v>
      </c>
      <c r="AD1663">
        <v>1.004165</v>
      </c>
      <c r="AE1663">
        <v>1.0096639999999999</v>
      </c>
      <c r="AF1663">
        <v>0.99855499999999997</v>
      </c>
      <c r="AG1663">
        <v>0.98904099999999995</v>
      </c>
      <c r="AH1663">
        <v>0.98166799999999999</v>
      </c>
      <c r="AI1663">
        <v>0.96803600000000001</v>
      </c>
      <c r="AJ1663">
        <v>0.94368200000000002</v>
      </c>
      <c r="AK1663">
        <v>0.88718799999999998</v>
      </c>
      <c r="AL1663">
        <v>0.77254699999999998</v>
      </c>
      <c r="AM1663">
        <v>0.59692400000000001</v>
      </c>
      <c r="AN1663">
        <v>0.3513</v>
      </c>
      <c r="AO1663">
        <v>0.112112</v>
      </c>
      <c r="AP1663">
        <v>2.1982000000000002E-2</v>
      </c>
      <c r="AQ1663">
        <v>1.0076E-2</v>
      </c>
      <c r="AR1663">
        <v>6.7809999999999997E-3</v>
      </c>
      <c r="AS1663">
        <v>1.3979999999999999E-2</v>
      </c>
      <c r="AT1663">
        <v>-1.0345E-2</v>
      </c>
      <c r="AV1663">
        <v>2.527352</v>
      </c>
    </row>
    <row r="1664" spans="1:48" x14ac:dyDescent="0.55000000000000004">
      <c r="A1664">
        <v>1662</v>
      </c>
      <c r="B1664">
        <v>5.500572</v>
      </c>
      <c r="C1664">
        <v>6.8757960000000002</v>
      </c>
      <c r="D1664">
        <v>1.033531</v>
      </c>
      <c r="F1664">
        <v>9.0000000000000002E-6</v>
      </c>
      <c r="G1664">
        <v>1.1E-5</v>
      </c>
      <c r="H1664">
        <v>2.1999999999999999E-5</v>
      </c>
      <c r="I1664">
        <v>1.0000000000000001E-5</v>
      </c>
      <c r="J1664">
        <v>1.5999999999999999E-5</v>
      </c>
      <c r="K1664">
        <v>1.2999999999999999E-5</v>
      </c>
      <c r="L1664">
        <v>1.9000000000000001E-5</v>
      </c>
      <c r="M1664">
        <v>1.2E-5</v>
      </c>
      <c r="N1664">
        <v>2.0000000000000002E-5</v>
      </c>
      <c r="O1664">
        <v>8.2999999999999998E-5</v>
      </c>
      <c r="P1664">
        <v>2.7399999999999999E-4</v>
      </c>
      <c r="Q1664">
        <v>5.7300000000000005E-4</v>
      </c>
      <c r="R1664">
        <v>1.3320000000000001E-3</v>
      </c>
      <c r="S1664">
        <v>1.354E-3</v>
      </c>
      <c r="T1664">
        <v>3.7399999999999998E-4</v>
      </c>
      <c r="U1664">
        <v>4.8999999999999998E-5</v>
      </c>
      <c r="V1664">
        <v>2.5000000000000001E-5</v>
      </c>
      <c r="W1664">
        <v>3.4999999999999997E-5</v>
      </c>
      <c r="X1664">
        <v>1.2E-5</v>
      </c>
      <c r="Y1664">
        <v>3.6999999999999998E-5</v>
      </c>
      <c r="AA1664">
        <v>0.99769200000000002</v>
      </c>
      <c r="AB1664">
        <v>0.99514800000000003</v>
      </c>
      <c r="AC1664">
        <v>0.99652799999999997</v>
      </c>
      <c r="AD1664">
        <v>1.004165</v>
      </c>
      <c r="AE1664">
        <v>1.0096639999999999</v>
      </c>
      <c r="AF1664">
        <v>0.99855499999999997</v>
      </c>
      <c r="AG1664">
        <v>0.98904099999999995</v>
      </c>
      <c r="AH1664">
        <v>0.98166799999999999</v>
      </c>
      <c r="AI1664">
        <v>0.96803600000000001</v>
      </c>
      <c r="AJ1664">
        <v>0.94368200000000002</v>
      </c>
      <c r="AK1664">
        <v>0.88718799999999998</v>
      </c>
      <c r="AL1664">
        <v>0.77254699999999998</v>
      </c>
      <c r="AM1664">
        <v>0.59692400000000001</v>
      </c>
      <c r="AN1664">
        <v>0.3513</v>
      </c>
      <c r="AO1664">
        <v>0.112112</v>
      </c>
      <c r="AP1664">
        <v>2.1982000000000002E-2</v>
      </c>
      <c r="AQ1664">
        <v>1.0076E-2</v>
      </c>
      <c r="AR1664">
        <v>6.7809999999999997E-3</v>
      </c>
      <c r="AS1664">
        <v>1.3979999999999999E-2</v>
      </c>
      <c r="AT1664">
        <v>-1.0345E-2</v>
      </c>
      <c r="AV1664">
        <v>2.5265550000000001</v>
      </c>
    </row>
    <row r="1665" spans="1:48" x14ac:dyDescent="0.55000000000000004">
      <c r="A1665">
        <v>1663</v>
      </c>
      <c r="B1665">
        <v>5.4881339999999996</v>
      </c>
      <c r="C1665">
        <v>6.8757960000000002</v>
      </c>
      <c r="D1665">
        <v>1.034367</v>
      </c>
      <c r="F1665">
        <v>9.0000000000000002E-6</v>
      </c>
      <c r="G1665">
        <v>1.1E-5</v>
      </c>
      <c r="H1665">
        <v>2.1999999999999999E-5</v>
      </c>
      <c r="I1665">
        <v>9.0000000000000002E-6</v>
      </c>
      <c r="J1665">
        <v>1.5999999999999999E-5</v>
      </c>
      <c r="K1665">
        <v>1.2999999999999999E-5</v>
      </c>
      <c r="L1665">
        <v>1.9000000000000001E-5</v>
      </c>
      <c r="M1665">
        <v>1.2E-5</v>
      </c>
      <c r="N1665">
        <v>2.0000000000000002E-5</v>
      </c>
      <c r="O1665">
        <v>8.1000000000000004E-5</v>
      </c>
      <c r="P1665">
        <v>2.7300000000000002E-4</v>
      </c>
      <c r="Q1665">
        <v>5.6999999999999998E-4</v>
      </c>
      <c r="R1665">
        <v>1.325E-3</v>
      </c>
      <c r="S1665">
        <v>1.3420000000000001E-3</v>
      </c>
      <c r="T1665">
        <v>3.79E-4</v>
      </c>
      <c r="U1665">
        <v>4.8000000000000001E-5</v>
      </c>
      <c r="V1665">
        <v>2.4000000000000001E-5</v>
      </c>
      <c r="W1665">
        <v>3.4E-5</v>
      </c>
      <c r="X1665">
        <v>1.1E-5</v>
      </c>
      <c r="Y1665">
        <v>3.6999999999999998E-5</v>
      </c>
      <c r="AA1665">
        <v>0.99821700000000002</v>
      </c>
      <c r="AB1665">
        <v>0.99502400000000002</v>
      </c>
      <c r="AC1665">
        <v>0.99610200000000004</v>
      </c>
      <c r="AD1665">
        <v>1.007018</v>
      </c>
      <c r="AE1665">
        <v>1.0101929999999999</v>
      </c>
      <c r="AF1665">
        <v>0.99734999999999996</v>
      </c>
      <c r="AG1665">
        <v>0.98886700000000005</v>
      </c>
      <c r="AH1665">
        <v>0.98176099999999999</v>
      </c>
      <c r="AI1665">
        <v>0.97031000000000001</v>
      </c>
      <c r="AJ1665">
        <v>0.94034600000000002</v>
      </c>
      <c r="AK1665">
        <v>0.888154</v>
      </c>
      <c r="AL1665">
        <v>0.77875499999999998</v>
      </c>
      <c r="AM1665">
        <v>0.60863299999999998</v>
      </c>
      <c r="AN1665">
        <v>0.35475000000000001</v>
      </c>
      <c r="AO1665">
        <v>0.118731</v>
      </c>
      <c r="AP1665">
        <v>2.6478999999999999E-2</v>
      </c>
      <c r="AQ1665">
        <v>1.6267E-2</v>
      </c>
      <c r="AR1665">
        <v>9.0609999999999996E-3</v>
      </c>
      <c r="AS1665">
        <v>1.2522999999999999E-2</v>
      </c>
      <c r="AT1665">
        <v>-8.9449999999999998E-3</v>
      </c>
      <c r="AV1665">
        <v>2.5259589999999998</v>
      </c>
    </row>
    <row r="1666" spans="1:48" x14ac:dyDescent="0.55000000000000004">
      <c r="A1666">
        <v>1664</v>
      </c>
      <c r="B1666">
        <v>5.4881339999999996</v>
      </c>
      <c r="C1666">
        <v>6.8757960000000002</v>
      </c>
      <c r="D1666">
        <v>1.033882</v>
      </c>
      <c r="F1666">
        <v>9.0000000000000002E-6</v>
      </c>
      <c r="G1666">
        <v>1.1E-5</v>
      </c>
      <c r="H1666">
        <v>2.1999999999999999E-5</v>
      </c>
      <c r="I1666">
        <v>9.0000000000000002E-6</v>
      </c>
      <c r="J1666">
        <v>1.5E-5</v>
      </c>
      <c r="K1666">
        <v>1.2E-5</v>
      </c>
      <c r="L1666">
        <v>1.9000000000000001E-5</v>
      </c>
      <c r="M1666">
        <v>1.1E-5</v>
      </c>
      <c r="N1666">
        <v>2.0000000000000002E-5</v>
      </c>
      <c r="O1666">
        <v>8.1000000000000004E-5</v>
      </c>
      <c r="P1666">
        <v>2.7E-4</v>
      </c>
      <c r="Q1666">
        <v>5.6300000000000002E-4</v>
      </c>
      <c r="R1666">
        <v>1.3090000000000001E-3</v>
      </c>
      <c r="S1666">
        <v>1.323E-3</v>
      </c>
      <c r="T1666">
        <v>3.7399999999999998E-4</v>
      </c>
      <c r="U1666">
        <v>4.6999999999999997E-5</v>
      </c>
      <c r="V1666">
        <v>2.5000000000000001E-5</v>
      </c>
      <c r="W1666">
        <v>3.4E-5</v>
      </c>
      <c r="X1666">
        <v>1.1E-5</v>
      </c>
      <c r="Y1666">
        <v>3.6000000000000001E-5</v>
      </c>
      <c r="AA1666">
        <v>0.99821700000000002</v>
      </c>
      <c r="AB1666">
        <v>0.99502400000000002</v>
      </c>
      <c r="AC1666">
        <v>0.99610200000000004</v>
      </c>
      <c r="AD1666">
        <v>1.007018</v>
      </c>
      <c r="AE1666">
        <v>1.0101929999999999</v>
      </c>
      <c r="AF1666">
        <v>0.99734999999999996</v>
      </c>
      <c r="AG1666">
        <v>0.98886700000000005</v>
      </c>
      <c r="AH1666">
        <v>0.98176099999999999</v>
      </c>
      <c r="AI1666">
        <v>0.97031000000000001</v>
      </c>
      <c r="AJ1666">
        <v>0.94034600000000002</v>
      </c>
      <c r="AK1666">
        <v>0.888154</v>
      </c>
      <c r="AL1666">
        <v>0.77875499999999998</v>
      </c>
      <c r="AM1666">
        <v>0.60863299999999998</v>
      </c>
      <c r="AN1666">
        <v>0.35475000000000001</v>
      </c>
      <c r="AO1666">
        <v>0.118731</v>
      </c>
      <c r="AP1666">
        <v>2.6478999999999999E-2</v>
      </c>
      <c r="AQ1666">
        <v>1.6267E-2</v>
      </c>
      <c r="AR1666">
        <v>9.0609999999999996E-3</v>
      </c>
      <c r="AS1666">
        <v>1.2522999999999999E-2</v>
      </c>
      <c r="AT1666">
        <v>-8.9449999999999998E-3</v>
      </c>
      <c r="AV1666">
        <v>2.5257269999999998</v>
      </c>
    </row>
    <row r="1667" spans="1:48" x14ac:dyDescent="0.55000000000000004">
      <c r="A1667">
        <v>1665</v>
      </c>
      <c r="B1667">
        <v>5.4881339999999996</v>
      </c>
      <c r="C1667">
        <v>6.8757960000000002</v>
      </c>
      <c r="D1667">
        <v>1.0328619999999999</v>
      </c>
      <c r="F1667">
        <v>7.9999999999999996E-6</v>
      </c>
      <c r="G1667">
        <v>1.0000000000000001E-5</v>
      </c>
      <c r="H1667">
        <v>2.0999999999999999E-5</v>
      </c>
      <c r="I1667">
        <v>9.0000000000000002E-6</v>
      </c>
      <c r="J1667">
        <v>1.4E-5</v>
      </c>
      <c r="K1667">
        <v>1.2E-5</v>
      </c>
      <c r="L1667">
        <v>1.8E-5</v>
      </c>
      <c r="M1667">
        <v>1.1E-5</v>
      </c>
      <c r="N1667">
        <v>1.9000000000000001E-5</v>
      </c>
      <c r="O1667">
        <v>7.7999999999999999E-5</v>
      </c>
      <c r="P1667">
        <v>2.5799999999999998E-4</v>
      </c>
      <c r="Q1667">
        <v>5.44E-4</v>
      </c>
      <c r="R1667">
        <v>1.261E-3</v>
      </c>
      <c r="S1667">
        <v>1.261E-3</v>
      </c>
      <c r="T1667">
        <v>3.5500000000000001E-4</v>
      </c>
      <c r="U1667">
        <v>4.5000000000000003E-5</v>
      </c>
      <c r="V1667">
        <v>2.4000000000000001E-5</v>
      </c>
      <c r="W1667">
        <v>3.1999999999999999E-5</v>
      </c>
      <c r="X1667">
        <v>1.1E-5</v>
      </c>
      <c r="Y1667">
        <v>3.4E-5</v>
      </c>
      <c r="AA1667">
        <v>0.99821700000000002</v>
      </c>
      <c r="AB1667">
        <v>0.99502400000000002</v>
      </c>
      <c r="AC1667">
        <v>0.99610200000000004</v>
      </c>
      <c r="AD1667">
        <v>1.007018</v>
      </c>
      <c r="AE1667">
        <v>1.0101929999999999</v>
      </c>
      <c r="AF1667">
        <v>0.99734999999999996</v>
      </c>
      <c r="AG1667">
        <v>0.98886700000000005</v>
      </c>
      <c r="AH1667">
        <v>0.98176099999999999</v>
      </c>
      <c r="AI1667">
        <v>0.97031000000000001</v>
      </c>
      <c r="AJ1667">
        <v>0.94034600000000002</v>
      </c>
      <c r="AK1667">
        <v>0.888154</v>
      </c>
      <c r="AL1667">
        <v>0.77875499999999998</v>
      </c>
      <c r="AM1667">
        <v>0.60863299999999998</v>
      </c>
      <c r="AN1667">
        <v>0.35475000000000001</v>
      </c>
      <c r="AO1667">
        <v>0.118731</v>
      </c>
      <c r="AP1667">
        <v>2.6478999999999999E-2</v>
      </c>
      <c r="AQ1667">
        <v>1.6267E-2</v>
      </c>
      <c r="AR1667">
        <v>9.0609999999999996E-3</v>
      </c>
      <c r="AS1667">
        <v>1.2522999999999999E-2</v>
      </c>
      <c r="AT1667">
        <v>-8.9449999999999998E-3</v>
      </c>
      <c r="AV1667">
        <v>2.5253779999999999</v>
      </c>
    </row>
    <row r="1668" spans="1:48" x14ac:dyDescent="0.55000000000000004">
      <c r="A1668">
        <v>1666</v>
      </c>
      <c r="B1668">
        <v>5.4881339999999996</v>
      </c>
      <c r="C1668">
        <v>6.8757960000000002</v>
      </c>
      <c r="D1668">
        <v>1.0314570000000001</v>
      </c>
      <c r="F1668">
        <v>7.9999999999999996E-6</v>
      </c>
      <c r="G1668">
        <v>1.0000000000000001E-5</v>
      </c>
      <c r="H1668">
        <v>2.0999999999999999E-5</v>
      </c>
      <c r="I1668">
        <v>9.0000000000000002E-6</v>
      </c>
      <c r="J1668">
        <v>1.4E-5</v>
      </c>
      <c r="K1668">
        <v>1.2E-5</v>
      </c>
      <c r="L1668">
        <v>1.8E-5</v>
      </c>
      <c r="M1668">
        <v>1.1E-5</v>
      </c>
      <c r="N1668">
        <v>1.9000000000000001E-5</v>
      </c>
      <c r="O1668">
        <v>7.7000000000000001E-5</v>
      </c>
      <c r="P1668">
        <v>2.5500000000000002E-4</v>
      </c>
      <c r="Q1668">
        <v>5.3600000000000002E-4</v>
      </c>
      <c r="R1668">
        <v>1.2470000000000001E-3</v>
      </c>
      <c r="S1668">
        <v>1.2459999999999999E-3</v>
      </c>
      <c r="T1668">
        <v>3.5300000000000002E-4</v>
      </c>
      <c r="U1668">
        <v>4.3999999999999999E-5</v>
      </c>
      <c r="V1668">
        <v>2.4000000000000001E-5</v>
      </c>
      <c r="W1668">
        <v>3.1999999999999999E-5</v>
      </c>
      <c r="X1668">
        <v>1.1E-5</v>
      </c>
      <c r="Y1668">
        <v>3.4E-5</v>
      </c>
      <c r="AA1668">
        <v>0.99821700000000002</v>
      </c>
      <c r="AB1668">
        <v>0.99502400000000002</v>
      </c>
      <c r="AC1668">
        <v>0.99610200000000004</v>
      </c>
      <c r="AD1668">
        <v>1.007018</v>
      </c>
      <c r="AE1668">
        <v>1.0101929999999999</v>
      </c>
      <c r="AF1668">
        <v>0.99734999999999996</v>
      </c>
      <c r="AG1668">
        <v>0.98886700000000005</v>
      </c>
      <c r="AH1668">
        <v>0.98176099999999999</v>
      </c>
      <c r="AI1668">
        <v>0.97031000000000001</v>
      </c>
      <c r="AJ1668">
        <v>0.94034600000000002</v>
      </c>
      <c r="AK1668">
        <v>0.888154</v>
      </c>
      <c r="AL1668">
        <v>0.77875499999999998</v>
      </c>
      <c r="AM1668">
        <v>0.60863299999999998</v>
      </c>
      <c r="AN1668">
        <v>0.35475000000000001</v>
      </c>
      <c r="AO1668">
        <v>0.118731</v>
      </c>
      <c r="AP1668">
        <v>2.6478999999999999E-2</v>
      </c>
      <c r="AQ1668">
        <v>1.6267E-2</v>
      </c>
      <c r="AR1668">
        <v>9.0609999999999996E-3</v>
      </c>
      <c r="AS1668">
        <v>1.2522999999999999E-2</v>
      </c>
      <c r="AT1668">
        <v>-8.9449999999999998E-3</v>
      </c>
      <c r="AV1668">
        <v>2.5245350000000002</v>
      </c>
    </row>
    <row r="1669" spans="1:48" x14ac:dyDescent="0.55000000000000004">
      <c r="A1669">
        <v>1667</v>
      </c>
      <c r="B1669">
        <v>5.4863330000000001</v>
      </c>
      <c r="C1669">
        <v>6.8757960000000002</v>
      </c>
      <c r="D1669">
        <v>1.0313289999999999</v>
      </c>
      <c r="F1669">
        <v>7.9999999999999996E-6</v>
      </c>
      <c r="G1669">
        <v>1.0000000000000001E-5</v>
      </c>
      <c r="H1669">
        <v>2.0000000000000002E-5</v>
      </c>
      <c r="I1669">
        <v>7.9999999999999996E-6</v>
      </c>
      <c r="J1669">
        <v>1.2999999999999999E-5</v>
      </c>
      <c r="K1669">
        <v>1.2E-5</v>
      </c>
      <c r="L1669">
        <v>1.7E-5</v>
      </c>
      <c r="M1669">
        <v>1.1E-5</v>
      </c>
      <c r="N1669">
        <v>1.9000000000000001E-5</v>
      </c>
      <c r="O1669">
        <v>7.2000000000000002E-5</v>
      </c>
      <c r="P1669">
        <v>2.43E-4</v>
      </c>
      <c r="Q1669">
        <v>5.1000000000000004E-4</v>
      </c>
      <c r="R1669">
        <v>1.188E-3</v>
      </c>
      <c r="S1669">
        <v>1.1839999999999999E-3</v>
      </c>
      <c r="T1669">
        <v>3.4200000000000002E-4</v>
      </c>
      <c r="U1669">
        <v>4.1999999999999998E-5</v>
      </c>
      <c r="V1669">
        <v>2.3E-5</v>
      </c>
      <c r="W1669">
        <v>3.0000000000000001E-5</v>
      </c>
      <c r="X1669">
        <v>1.1E-5</v>
      </c>
      <c r="Y1669">
        <v>3.3000000000000003E-5</v>
      </c>
      <c r="AA1669">
        <v>0.99846800000000002</v>
      </c>
      <c r="AB1669">
        <v>0.99790400000000001</v>
      </c>
      <c r="AC1669">
        <v>0.99928399999999995</v>
      </c>
      <c r="AD1669">
        <v>1.005682</v>
      </c>
      <c r="AE1669">
        <v>1.0084249999999999</v>
      </c>
      <c r="AF1669">
        <v>0.99941500000000005</v>
      </c>
      <c r="AG1669">
        <v>0.98742399999999997</v>
      </c>
      <c r="AH1669">
        <v>0.98038199999999998</v>
      </c>
      <c r="AI1669">
        <v>0.968808</v>
      </c>
      <c r="AJ1669">
        <v>0.94080399999999997</v>
      </c>
      <c r="AK1669">
        <v>0.882247</v>
      </c>
      <c r="AL1669">
        <v>0.77153700000000003</v>
      </c>
      <c r="AM1669">
        <v>0.59946999999999995</v>
      </c>
      <c r="AN1669">
        <v>0.34837699999999999</v>
      </c>
      <c r="AO1669">
        <v>0.10990900000000001</v>
      </c>
      <c r="AP1669">
        <v>2.8206999999999999E-2</v>
      </c>
      <c r="AQ1669">
        <v>1.2494999999999999E-2</v>
      </c>
      <c r="AR1669">
        <v>1.0454E-2</v>
      </c>
      <c r="AS1669">
        <v>1.5828999999999999E-2</v>
      </c>
      <c r="AT1669">
        <v>-5.143E-3</v>
      </c>
      <c r="AV1669">
        <v>2.5234709999999998</v>
      </c>
    </row>
    <row r="1670" spans="1:48" x14ac:dyDescent="0.55000000000000004">
      <c r="A1670">
        <v>1668</v>
      </c>
      <c r="B1670">
        <v>5.449281</v>
      </c>
      <c r="C1670">
        <v>6.8757960000000002</v>
      </c>
      <c r="D1670">
        <v>1.030734</v>
      </c>
      <c r="F1670">
        <v>7.9999999999999996E-6</v>
      </c>
      <c r="G1670">
        <v>9.0000000000000002E-6</v>
      </c>
      <c r="H1670">
        <v>2.0999999999999999E-5</v>
      </c>
      <c r="I1670">
        <v>7.9999999999999996E-6</v>
      </c>
      <c r="J1670">
        <v>1.2999999999999999E-5</v>
      </c>
      <c r="K1670">
        <v>1.2E-5</v>
      </c>
      <c r="L1670">
        <v>1.7E-5</v>
      </c>
      <c r="M1670">
        <v>1.1E-5</v>
      </c>
      <c r="N1670">
        <v>1.9000000000000001E-5</v>
      </c>
      <c r="O1670">
        <v>7.2000000000000002E-5</v>
      </c>
      <c r="P1670">
        <v>2.43E-4</v>
      </c>
      <c r="Q1670">
        <v>5.1199999999999998E-4</v>
      </c>
      <c r="R1670">
        <v>1.2030000000000001E-3</v>
      </c>
      <c r="S1670">
        <v>1.204E-3</v>
      </c>
      <c r="T1670">
        <v>3.6000000000000002E-4</v>
      </c>
      <c r="U1670">
        <v>4.1999999999999998E-5</v>
      </c>
      <c r="V1670">
        <v>2.3E-5</v>
      </c>
      <c r="W1670">
        <v>3.0000000000000001E-5</v>
      </c>
      <c r="X1670">
        <v>1.1E-5</v>
      </c>
      <c r="Y1670">
        <v>3.3000000000000003E-5</v>
      </c>
      <c r="AA1670">
        <v>0.99590699999999999</v>
      </c>
      <c r="AB1670">
        <v>0.99524500000000005</v>
      </c>
      <c r="AC1670">
        <v>0.99329699999999999</v>
      </c>
      <c r="AD1670">
        <v>1.0033510000000001</v>
      </c>
      <c r="AE1670">
        <v>1.005109</v>
      </c>
      <c r="AF1670">
        <v>0.99441900000000005</v>
      </c>
      <c r="AG1670">
        <v>0.981101</v>
      </c>
      <c r="AH1670">
        <v>0.98089400000000004</v>
      </c>
      <c r="AI1670">
        <v>0.96723700000000001</v>
      </c>
      <c r="AJ1670">
        <v>0.93814299999999995</v>
      </c>
      <c r="AK1670">
        <v>0.88668100000000005</v>
      </c>
      <c r="AL1670">
        <v>0.78402099999999997</v>
      </c>
      <c r="AM1670">
        <v>0.61746900000000005</v>
      </c>
      <c r="AN1670">
        <v>0.37575900000000001</v>
      </c>
      <c r="AO1670">
        <v>0.128721</v>
      </c>
      <c r="AP1670">
        <v>2.0660999999999999E-2</v>
      </c>
      <c r="AQ1670">
        <v>5.8389999999999996E-3</v>
      </c>
      <c r="AR1670">
        <v>1.2845000000000001E-2</v>
      </c>
      <c r="AS1670">
        <v>2.1715000000000002E-2</v>
      </c>
      <c r="AT1670">
        <v>-1.3747000000000001E-2</v>
      </c>
      <c r="AV1670">
        <v>2.5228060000000001</v>
      </c>
    </row>
    <row r="1671" spans="1:48" x14ac:dyDescent="0.55000000000000004">
      <c r="A1671">
        <v>1669</v>
      </c>
      <c r="B1671">
        <v>5.4473500000000001</v>
      </c>
      <c r="C1671">
        <v>6.8757960000000002</v>
      </c>
      <c r="D1671">
        <v>1.029566</v>
      </c>
      <c r="F1671">
        <v>7.9999999999999996E-6</v>
      </c>
      <c r="G1671">
        <v>9.0000000000000002E-6</v>
      </c>
      <c r="H1671">
        <v>2.0999999999999999E-5</v>
      </c>
      <c r="I1671">
        <v>9.0000000000000002E-6</v>
      </c>
      <c r="J1671">
        <v>1.2999999999999999E-5</v>
      </c>
      <c r="K1671">
        <v>1.2E-5</v>
      </c>
      <c r="L1671">
        <v>1.7E-5</v>
      </c>
      <c r="M1671">
        <v>1.1E-5</v>
      </c>
      <c r="N1671">
        <v>1.9000000000000001E-5</v>
      </c>
      <c r="O1671">
        <v>6.9999999999999994E-5</v>
      </c>
      <c r="P1671">
        <v>2.4000000000000001E-4</v>
      </c>
      <c r="Q1671">
        <v>5.1000000000000004E-4</v>
      </c>
      <c r="R1671">
        <v>1.209E-3</v>
      </c>
      <c r="S1671">
        <v>1.2099999999999999E-3</v>
      </c>
      <c r="T1671">
        <v>3.7599999999999998E-4</v>
      </c>
      <c r="U1671">
        <v>4.1E-5</v>
      </c>
      <c r="V1671">
        <v>2.1999999999999999E-5</v>
      </c>
      <c r="W1671">
        <v>3.0000000000000001E-5</v>
      </c>
      <c r="X1671">
        <v>1.2E-5</v>
      </c>
      <c r="Y1671">
        <v>3.3000000000000003E-5</v>
      </c>
      <c r="AA1671">
        <v>0.99765599999999999</v>
      </c>
      <c r="AB1671">
        <v>0.99695400000000001</v>
      </c>
      <c r="AC1671">
        <v>0.99180400000000002</v>
      </c>
      <c r="AD1671">
        <v>1.0078229999999999</v>
      </c>
      <c r="AE1671">
        <v>1.010589</v>
      </c>
      <c r="AF1671">
        <v>0.99922800000000001</v>
      </c>
      <c r="AG1671">
        <v>0.98902299999999999</v>
      </c>
      <c r="AH1671">
        <v>0.98068200000000005</v>
      </c>
      <c r="AI1671">
        <v>0.96867499999999995</v>
      </c>
      <c r="AJ1671">
        <v>0.93985399999999997</v>
      </c>
      <c r="AK1671">
        <v>0.89244100000000004</v>
      </c>
      <c r="AL1671">
        <v>0.78934700000000002</v>
      </c>
      <c r="AM1671">
        <v>0.63524700000000001</v>
      </c>
      <c r="AN1671">
        <v>0.38444800000000001</v>
      </c>
      <c r="AO1671">
        <v>0.14228099999999999</v>
      </c>
      <c r="AP1671">
        <v>2.9776E-2</v>
      </c>
      <c r="AQ1671">
        <v>9.5689999999999994E-3</v>
      </c>
      <c r="AR1671">
        <v>1.2231000000000001E-2</v>
      </c>
      <c r="AS1671">
        <v>2.0669E-2</v>
      </c>
      <c r="AT1671">
        <v>-1.1950000000000001E-2</v>
      </c>
      <c r="AV1671">
        <v>2.5218820000000002</v>
      </c>
    </row>
    <row r="1672" spans="1:48" x14ac:dyDescent="0.55000000000000004">
      <c r="A1672">
        <v>1670</v>
      </c>
      <c r="B1672">
        <v>5.4212490000000004</v>
      </c>
      <c r="C1672">
        <v>6.8757960000000002</v>
      </c>
      <c r="D1672">
        <v>1.0277400000000001</v>
      </c>
      <c r="F1672">
        <v>7.9999999999999996E-6</v>
      </c>
      <c r="G1672">
        <v>9.0000000000000002E-6</v>
      </c>
      <c r="H1672">
        <v>2.0999999999999999E-5</v>
      </c>
      <c r="I1672">
        <v>9.0000000000000002E-6</v>
      </c>
      <c r="J1672">
        <v>1.2999999999999999E-5</v>
      </c>
      <c r="K1672">
        <v>1.2E-5</v>
      </c>
      <c r="L1672">
        <v>1.7E-5</v>
      </c>
      <c r="M1672">
        <v>1.1E-5</v>
      </c>
      <c r="N1672">
        <v>2.0000000000000002E-5</v>
      </c>
      <c r="O1672">
        <v>6.8999999999999997E-5</v>
      </c>
      <c r="P1672">
        <v>2.3800000000000001E-4</v>
      </c>
      <c r="Q1672">
        <v>5.0699999999999996E-4</v>
      </c>
      <c r="R1672">
        <v>1.209E-3</v>
      </c>
      <c r="S1672">
        <v>1.204E-3</v>
      </c>
      <c r="T1672">
        <v>3.8400000000000001E-4</v>
      </c>
      <c r="U1672">
        <v>4.1E-5</v>
      </c>
      <c r="V1672">
        <v>2.1999999999999999E-5</v>
      </c>
      <c r="W1672">
        <v>2.8E-5</v>
      </c>
      <c r="X1672">
        <v>1.2E-5</v>
      </c>
      <c r="Y1672">
        <v>3.1999999999999999E-5</v>
      </c>
      <c r="AA1672">
        <v>0.99891700000000005</v>
      </c>
      <c r="AB1672">
        <v>0.99992499999999995</v>
      </c>
      <c r="AC1672">
        <v>0.99595100000000003</v>
      </c>
      <c r="AD1672">
        <v>1.0068950000000001</v>
      </c>
      <c r="AE1672">
        <v>1.008257</v>
      </c>
      <c r="AF1672">
        <v>1.002429</v>
      </c>
      <c r="AG1672">
        <v>0.98938000000000004</v>
      </c>
      <c r="AH1672">
        <v>0.98057799999999995</v>
      </c>
      <c r="AI1672">
        <v>0.96948900000000005</v>
      </c>
      <c r="AJ1672">
        <v>0.94042099999999995</v>
      </c>
      <c r="AK1672">
        <v>0.88685499999999995</v>
      </c>
      <c r="AL1672">
        <v>0.78152699999999997</v>
      </c>
      <c r="AM1672">
        <v>0.62501899999999999</v>
      </c>
      <c r="AN1672">
        <v>0.37787500000000002</v>
      </c>
      <c r="AO1672">
        <v>0.133684</v>
      </c>
      <c r="AP1672">
        <v>2.7009999999999999E-2</v>
      </c>
      <c r="AQ1672">
        <v>7.254E-3</v>
      </c>
      <c r="AR1672">
        <v>1.8044000000000001E-2</v>
      </c>
      <c r="AS1672">
        <v>2.2012E-2</v>
      </c>
      <c r="AT1672">
        <v>-7.5050000000000004E-3</v>
      </c>
      <c r="AV1672">
        <v>2.5209190000000001</v>
      </c>
    </row>
    <row r="1673" spans="1:48" x14ac:dyDescent="0.55000000000000004">
      <c r="A1673">
        <v>1671</v>
      </c>
      <c r="B1673">
        <v>5.4212490000000004</v>
      </c>
      <c r="C1673">
        <v>6.8757960000000002</v>
      </c>
      <c r="D1673">
        <v>1.0259370000000001</v>
      </c>
      <c r="F1673">
        <v>7.9999999999999996E-6</v>
      </c>
      <c r="G1673">
        <v>9.0000000000000002E-6</v>
      </c>
      <c r="H1673">
        <v>2.0999999999999999E-5</v>
      </c>
      <c r="I1673">
        <v>9.0000000000000002E-6</v>
      </c>
      <c r="J1673">
        <v>1.2999999999999999E-5</v>
      </c>
      <c r="K1673">
        <v>1.1E-5</v>
      </c>
      <c r="L1673">
        <v>1.5999999999999999E-5</v>
      </c>
      <c r="M1673">
        <v>1.1E-5</v>
      </c>
      <c r="N1673">
        <v>2.0000000000000002E-5</v>
      </c>
      <c r="O1673">
        <v>6.9999999999999994E-5</v>
      </c>
      <c r="P1673">
        <v>2.4000000000000001E-4</v>
      </c>
      <c r="Q1673">
        <v>5.13E-4</v>
      </c>
      <c r="R1673">
        <v>1.2229999999999999E-3</v>
      </c>
      <c r="S1673">
        <v>1.2160000000000001E-3</v>
      </c>
      <c r="T1673">
        <v>3.9100000000000002E-4</v>
      </c>
      <c r="U1673">
        <v>4.1E-5</v>
      </c>
      <c r="V1673">
        <v>2.0999999999999999E-5</v>
      </c>
      <c r="W1673">
        <v>2.8E-5</v>
      </c>
      <c r="X1673">
        <v>1.2E-5</v>
      </c>
      <c r="Y1673">
        <v>3.3000000000000003E-5</v>
      </c>
      <c r="AA1673">
        <v>0.99891700000000005</v>
      </c>
      <c r="AB1673">
        <v>0.99992499999999995</v>
      </c>
      <c r="AC1673">
        <v>0.99595100000000003</v>
      </c>
      <c r="AD1673">
        <v>1.0068950000000001</v>
      </c>
      <c r="AE1673">
        <v>1.008257</v>
      </c>
      <c r="AF1673">
        <v>1.002429</v>
      </c>
      <c r="AG1673">
        <v>0.98938000000000004</v>
      </c>
      <c r="AH1673">
        <v>0.98057799999999995</v>
      </c>
      <c r="AI1673">
        <v>0.96948900000000005</v>
      </c>
      <c r="AJ1673">
        <v>0.94042099999999995</v>
      </c>
      <c r="AK1673">
        <v>0.88685499999999995</v>
      </c>
      <c r="AL1673">
        <v>0.78152699999999997</v>
      </c>
      <c r="AM1673">
        <v>0.62501899999999999</v>
      </c>
      <c r="AN1673">
        <v>0.37787500000000002</v>
      </c>
      <c r="AO1673">
        <v>0.133684</v>
      </c>
      <c r="AP1673">
        <v>2.7009999999999999E-2</v>
      </c>
      <c r="AQ1673">
        <v>7.254E-3</v>
      </c>
      <c r="AR1673">
        <v>1.8044000000000001E-2</v>
      </c>
      <c r="AS1673">
        <v>2.2012E-2</v>
      </c>
      <c r="AT1673">
        <v>-7.5050000000000004E-3</v>
      </c>
      <c r="AV1673">
        <v>2.5201060000000002</v>
      </c>
    </row>
    <row r="1674" spans="1:48" x14ac:dyDescent="0.55000000000000004">
      <c r="A1674">
        <v>1672</v>
      </c>
      <c r="B1674">
        <v>5.4212490000000004</v>
      </c>
      <c r="C1674">
        <v>6.8757960000000002</v>
      </c>
      <c r="D1674">
        <v>1.025344</v>
      </c>
      <c r="F1674">
        <v>7.9999999999999996E-6</v>
      </c>
      <c r="G1674">
        <v>9.0000000000000002E-6</v>
      </c>
      <c r="H1674">
        <v>2.0999999999999999E-5</v>
      </c>
      <c r="I1674">
        <v>9.0000000000000002E-6</v>
      </c>
      <c r="J1674">
        <v>1.2E-5</v>
      </c>
      <c r="K1674">
        <v>1.1E-5</v>
      </c>
      <c r="L1674">
        <v>1.5999999999999999E-5</v>
      </c>
      <c r="M1674">
        <v>1.1E-5</v>
      </c>
      <c r="N1674">
        <v>2.0000000000000002E-5</v>
      </c>
      <c r="O1674">
        <v>6.7000000000000002E-5</v>
      </c>
      <c r="P1674">
        <v>2.33E-4</v>
      </c>
      <c r="Q1674">
        <v>4.9399999999999997E-4</v>
      </c>
      <c r="R1674">
        <v>1.189E-3</v>
      </c>
      <c r="S1674">
        <v>1.175E-3</v>
      </c>
      <c r="T1674">
        <v>3.9500000000000001E-4</v>
      </c>
      <c r="U1674">
        <v>3.8999999999999999E-5</v>
      </c>
      <c r="V1674">
        <v>2.0999999999999999E-5</v>
      </c>
      <c r="W1674">
        <v>2.6999999999999999E-5</v>
      </c>
      <c r="X1674">
        <v>1.2E-5</v>
      </c>
      <c r="Y1674">
        <v>3.1999999999999999E-5</v>
      </c>
      <c r="AA1674">
        <v>0.99891700000000005</v>
      </c>
      <c r="AB1674">
        <v>0.99992499999999995</v>
      </c>
      <c r="AC1674">
        <v>0.99595100000000003</v>
      </c>
      <c r="AD1674">
        <v>1.0068950000000001</v>
      </c>
      <c r="AE1674">
        <v>1.008257</v>
      </c>
      <c r="AF1674">
        <v>1.002429</v>
      </c>
      <c r="AG1674">
        <v>0.98938000000000004</v>
      </c>
      <c r="AH1674">
        <v>0.98057799999999995</v>
      </c>
      <c r="AI1674">
        <v>0.96948900000000005</v>
      </c>
      <c r="AJ1674">
        <v>0.94042099999999995</v>
      </c>
      <c r="AK1674">
        <v>0.88685499999999995</v>
      </c>
      <c r="AL1674">
        <v>0.78152699999999997</v>
      </c>
      <c r="AM1674">
        <v>0.62501899999999999</v>
      </c>
      <c r="AN1674">
        <v>0.37787500000000002</v>
      </c>
      <c r="AO1674">
        <v>0.133684</v>
      </c>
      <c r="AP1674">
        <v>2.7009999999999999E-2</v>
      </c>
      <c r="AQ1674">
        <v>7.254E-3</v>
      </c>
      <c r="AR1674">
        <v>1.8044000000000001E-2</v>
      </c>
      <c r="AS1674">
        <v>2.2012E-2</v>
      </c>
      <c r="AT1674">
        <v>-7.5050000000000004E-3</v>
      </c>
      <c r="AV1674">
        <v>2.5188760000000001</v>
      </c>
    </row>
    <row r="1675" spans="1:48" x14ac:dyDescent="0.55000000000000004">
      <c r="A1675">
        <v>1673</v>
      </c>
      <c r="B1675">
        <v>5.4144050000000004</v>
      </c>
      <c r="C1675">
        <v>6.8757960000000002</v>
      </c>
      <c r="D1675">
        <v>1.0257000000000001</v>
      </c>
      <c r="F1675">
        <v>7.9999999999999996E-6</v>
      </c>
      <c r="G1675">
        <v>9.0000000000000002E-6</v>
      </c>
      <c r="H1675">
        <v>2.0999999999999999E-5</v>
      </c>
      <c r="I1675">
        <v>9.0000000000000002E-6</v>
      </c>
      <c r="J1675">
        <v>1.2E-5</v>
      </c>
      <c r="K1675">
        <v>1.1E-5</v>
      </c>
      <c r="L1675">
        <v>1.5999999999999999E-5</v>
      </c>
      <c r="M1675">
        <v>1.1E-5</v>
      </c>
      <c r="N1675">
        <v>2.0000000000000002E-5</v>
      </c>
      <c r="O1675">
        <v>6.7000000000000002E-5</v>
      </c>
      <c r="P1675">
        <v>2.32E-4</v>
      </c>
      <c r="Q1675">
        <v>4.9399999999999997E-4</v>
      </c>
      <c r="R1675">
        <v>1.1980000000000001E-3</v>
      </c>
      <c r="S1675">
        <v>1.1839999999999999E-3</v>
      </c>
      <c r="T1675">
        <v>4.0999999999999999E-4</v>
      </c>
      <c r="U1675">
        <v>3.8999999999999999E-5</v>
      </c>
      <c r="V1675">
        <v>2.1999999999999999E-5</v>
      </c>
      <c r="W1675">
        <v>2.6999999999999999E-5</v>
      </c>
      <c r="X1675">
        <v>1.2E-5</v>
      </c>
      <c r="Y1675">
        <v>3.1000000000000001E-5</v>
      </c>
      <c r="AA1675">
        <v>0.99964799999999998</v>
      </c>
      <c r="AB1675">
        <v>1.0008840000000001</v>
      </c>
      <c r="AC1675">
        <v>0.99578299999999997</v>
      </c>
      <c r="AD1675">
        <v>1.0093970000000001</v>
      </c>
      <c r="AE1675">
        <v>1.0104439999999999</v>
      </c>
      <c r="AF1675">
        <v>0.99927299999999997</v>
      </c>
      <c r="AG1675">
        <v>0.98733700000000002</v>
      </c>
      <c r="AH1675">
        <v>0.97691399999999995</v>
      </c>
      <c r="AI1675">
        <v>0.96957800000000005</v>
      </c>
      <c r="AJ1675">
        <v>0.94487600000000005</v>
      </c>
      <c r="AK1675">
        <v>0.89632199999999995</v>
      </c>
      <c r="AL1675">
        <v>0.79239700000000002</v>
      </c>
      <c r="AM1675">
        <v>0.63935699999999995</v>
      </c>
      <c r="AN1675">
        <v>0.39680700000000002</v>
      </c>
      <c r="AO1675">
        <v>0.145455</v>
      </c>
      <c r="AP1675">
        <v>3.1931000000000001E-2</v>
      </c>
      <c r="AQ1675">
        <v>1.1237E-2</v>
      </c>
      <c r="AR1675">
        <v>8.0520000000000001E-3</v>
      </c>
      <c r="AS1675">
        <v>2.5863000000000001E-2</v>
      </c>
      <c r="AT1675">
        <v>-6.679E-3</v>
      </c>
      <c r="AV1675">
        <v>2.5177019999999999</v>
      </c>
    </row>
    <row r="1676" spans="1:48" x14ac:dyDescent="0.55000000000000004">
      <c r="A1676">
        <v>1674</v>
      </c>
      <c r="B1676">
        <v>5.3936700000000002</v>
      </c>
      <c r="C1676">
        <v>6.8757960000000002</v>
      </c>
      <c r="D1676">
        <v>1.027914</v>
      </c>
      <c r="F1676">
        <v>7.9999999999999996E-6</v>
      </c>
      <c r="G1676">
        <v>7.9999999999999996E-6</v>
      </c>
      <c r="H1676">
        <v>2.0999999999999999E-5</v>
      </c>
      <c r="I1676">
        <v>9.0000000000000002E-6</v>
      </c>
      <c r="J1676">
        <v>1.2E-5</v>
      </c>
      <c r="K1676">
        <v>1.1E-5</v>
      </c>
      <c r="L1676">
        <v>1.5999999999999999E-5</v>
      </c>
      <c r="M1676">
        <v>1.1E-5</v>
      </c>
      <c r="N1676">
        <v>2.0000000000000002E-5</v>
      </c>
      <c r="O1676">
        <v>6.6000000000000005E-5</v>
      </c>
      <c r="P1676">
        <v>2.33E-4</v>
      </c>
      <c r="Q1676">
        <v>4.9799999999999996E-4</v>
      </c>
      <c r="R1676">
        <v>1.222E-3</v>
      </c>
      <c r="S1676">
        <v>1.2229999999999999E-3</v>
      </c>
      <c r="T1676">
        <v>4.44E-4</v>
      </c>
      <c r="U1676">
        <v>3.8000000000000002E-5</v>
      </c>
      <c r="V1676">
        <v>2.0999999999999999E-5</v>
      </c>
      <c r="W1676">
        <v>2.6999999999999999E-5</v>
      </c>
      <c r="X1676">
        <v>1.2999999999999999E-5</v>
      </c>
      <c r="Y1676">
        <v>3.1000000000000001E-5</v>
      </c>
      <c r="AA1676">
        <v>0.99825399999999997</v>
      </c>
      <c r="AB1676">
        <v>0.99510399999999999</v>
      </c>
      <c r="AC1676">
        <v>0.990649</v>
      </c>
      <c r="AD1676">
        <v>1.005301</v>
      </c>
      <c r="AE1676">
        <v>1.0040500000000001</v>
      </c>
      <c r="AF1676">
        <v>0.99513300000000005</v>
      </c>
      <c r="AG1676">
        <v>0.98001000000000005</v>
      </c>
      <c r="AH1676">
        <v>0.98115300000000005</v>
      </c>
      <c r="AI1676">
        <v>0.97122399999999998</v>
      </c>
      <c r="AJ1676">
        <v>0.94461600000000001</v>
      </c>
      <c r="AK1676">
        <v>0.89751499999999995</v>
      </c>
      <c r="AL1676">
        <v>0.796018</v>
      </c>
      <c r="AM1676">
        <v>0.63910400000000001</v>
      </c>
      <c r="AN1676">
        <v>0.40061999999999998</v>
      </c>
      <c r="AO1676">
        <v>0.14712800000000001</v>
      </c>
      <c r="AP1676">
        <v>2.7497000000000001E-2</v>
      </c>
      <c r="AQ1676">
        <v>1.2286999999999999E-2</v>
      </c>
      <c r="AR1676">
        <v>1.0923E-2</v>
      </c>
      <c r="AS1676">
        <v>2.2401999999999998E-2</v>
      </c>
      <c r="AT1676">
        <v>-8.5059999999999997E-3</v>
      </c>
      <c r="AV1676">
        <v>2.5165920000000002</v>
      </c>
    </row>
    <row r="1677" spans="1:48" x14ac:dyDescent="0.55000000000000004">
      <c r="A1677">
        <v>1675</v>
      </c>
      <c r="B1677">
        <v>5.3936700000000002</v>
      </c>
      <c r="C1677">
        <v>6.8757960000000002</v>
      </c>
      <c r="D1677">
        <v>1.0310619999999999</v>
      </c>
      <c r="F1677">
        <v>7.9999999999999996E-6</v>
      </c>
      <c r="G1677">
        <v>7.9999999999999996E-6</v>
      </c>
      <c r="H1677">
        <v>2.0999999999999999E-5</v>
      </c>
      <c r="I1677">
        <v>9.0000000000000002E-6</v>
      </c>
      <c r="J1677">
        <v>1.2E-5</v>
      </c>
      <c r="K1677">
        <v>1.1E-5</v>
      </c>
      <c r="L1677">
        <v>1.5999999999999999E-5</v>
      </c>
      <c r="M1677">
        <v>1.1E-5</v>
      </c>
      <c r="N1677">
        <v>2.0000000000000002E-5</v>
      </c>
      <c r="O1677">
        <v>6.6000000000000005E-5</v>
      </c>
      <c r="P1677">
        <v>2.34E-4</v>
      </c>
      <c r="Q1677">
        <v>5.0000000000000001E-4</v>
      </c>
      <c r="R1677">
        <v>1.237E-3</v>
      </c>
      <c r="S1677">
        <v>1.2359999999999999E-3</v>
      </c>
      <c r="T1677">
        <v>4.5800000000000002E-4</v>
      </c>
      <c r="U1677">
        <v>3.8000000000000002E-5</v>
      </c>
      <c r="V1677">
        <v>2.0999999999999999E-5</v>
      </c>
      <c r="W1677">
        <v>2.6999999999999999E-5</v>
      </c>
      <c r="X1677">
        <v>1.2999999999999999E-5</v>
      </c>
      <c r="Y1677">
        <v>3.1000000000000001E-5</v>
      </c>
      <c r="AA1677">
        <v>0.99825399999999997</v>
      </c>
      <c r="AB1677">
        <v>0.99510399999999999</v>
      </c>
      <c r="AC1677">
        <v>0.990649</v>
      </c>
      <c r="AD1677">
        <v>1.005301</v>
      </c>
      <c r="AE1677">
        <v>1.0040500000000001</v>
      </c>
      <c r="AF1677">
        <v>0.99513300000000005</v>
      </c>
      <c r="AG1677">
        <v>0.98001000000000005</v>
      </c>
      <c r="AH1677">
        <v>0.98115300000000005</v>
      </c>
      <c r="AI1677">
        <v>0.97122399999999998</v>
      </c>
      <c r="AJ1677">
        <v>0.94461600000000001</v>
      </c>
      <c r="AK1677">
        <v>0.89751499999999995</v>
      </c>
      <c r="AL1677">
        <v>0.796018</v>
      </c>
      <c r="AM1677">
        <v>0.63910400000000001</v>
      </c>
      <c r="AN1677">
        <v>0.40061999999999998</v>
      </c>
      <c r="AO1677">
        <v>0.14712800000000001</v>
      </c>
      <c r="AP1677">
        <v>2.7497000000000001E-2</v>
      </c>
      <c r="AQ1677">
        <v>1.2286999999999999E-2</v>
      </c>
      <c r="AR1677">
        <v>1.0923E-2</v>
      </c>
      <c r="AS1677">
        <v>2.2401999999999998E-2</v>
      </c>
      <c r="AT1677">
        <v>-8.5059999999999997E-3</v>
      </c>
      <c r="AV1677">
        <v>2.515727</v>
      </c>
    </row>
    <row r="1678" spans="1:48" x14ac:dyDescent="0.55000000000000004">
      <c r="A1678">
        <v>1676</v>
      </c>
      <c r="B1678">
        <v>5.40489</v>
      </c>
      <c r="C1678">
        <v>6.8757960000000002</v>
      </c>
      <c r="D1678">
        <v>1.03054</v>
      </c>
      <c r="F1678">
        <v>7.9999999999999996E-6</v>
      </c>
      <c r="G1678">
        <v>7.9999999999999996E-6</v>
      </c>
      <c r="H1678">
        <v>2.0999999999999999E-5</v>
      </c>
      <c r="I1678">
        <v>9.0000000000000002E-6</v>
      </c>
      <c r="J1678">
        <v>1.2E-5</v>
      </c>
      <c r="K1678">
        <v>1.1E-5</v>
      </c>
      <c r="L1678">
        <v>1.5E-5</v>
      </c>
      <c r="M1678">
        <v>1.1E-5</v>
      </c>
      <c r="N1678">
        <v>2.0000000000000002E-5</v>
      </c>
      <c r="O1678">
        <v>6.6000000000000005E-5</v>
      </c>
      <c r="P1678">
        <v>2.3599999999999999E-4</v>
      </c>
      <c r="Q1678">
        <v>5.0699999999999996E-4</v>
      </c>
      <c r="R1678">
        <v>1.266E-3</v>
      </c>
      <c r="S1678">
        <v>1.268E-3</v>
      </c>
      <c r="T1678">
        <v>4.86E-4</v>
      </c>
      <c r="U1678">
        <v>3.6999999999999998E-5</v>
      </c>
      <c r="V1678">
        <v>2.0000000000000002E-5</v>
      </c>
      <c r="W1678">
        <v>2.6999999999999999E-5</v>
      </c>
      <c r="X1678">
        <v>1.2999999999999999E-5</v>
      </c>
      <c r="Y1678">
        <v>3.0000000000000001E-5</v>
      </c>
      <c r="AA1678">
        <v>0.99919800000000003</v>
      </c>
      <c r="AB1678">
        <v>0.99941999999999998</v>
      </c>
      <c r="AC1678">
        <v>0.99611000000000005</v>
      </c>
      <c r="AD1678">
        <v>1.0067280000000001</v>
      </c>
      <c r="AE1678">
        <v>1.0032730000000001</v>
      </c>
      <c r="AF1678">
        <v>0.99992300000000001</v>
      </c>
      <c r="AG1678">
        <v>0.98320099999999999</v>
      </c>
      <c r="AH1678">
        <v>0.97929100000000002</v>
      </c>
      <c r="AI1678">
        <v>0.97288200000000002</v>
      </c>
      <c r="AJ1678">
        <v>0.94185099999999999</v>
      </c>
      <c r="AK1678">
        <v>0.89317000000000002</v>
      </c>
      <c r="AL1678">
        <v>0.78897300000000004</v>
      </c>
      <c r="AM1678">
        <v>0.62904899999999997</v>
      </c>
      <c r="AN1678">
        <v>0.38289099999999998</v>
      </c>
      <c r="AO1678">
        <v>0.13883599999999999</v>
      </c>
      <c r="AP1678">
        <v>2.5804000000000001E-2</v>
      </c>
      <c r="AQ1678">
        <v>1.4118E-2</v>
      </c>
      <c r="AR1678">
        <v>1.5417E-2</v>
      </c>
      <c r="AS1678">
        <v>2.2395000000000002E-2</v>
      </c>
      <c r="AT1678">
        <v>-5.313E-3</v>
      </c>
      <c r="AV1678">
        <v>2.514472</v>
      </c>
    </row>
    <row r="1679" spans="1:48" x14ac:dyDescent="0.55000000000000004">
      <c r="A1679">
        <v>1677</v>
      </c>
      <c r="B1679">
        <v>5.40489</v>
      </c>
      <c r="C1679">
        <v>6.8757960000000002</v>
      </c>
      <c r="D1679">
        <v>1.031393</v>
      </c>
      <c r="F1679">
        <v>7.9999999999999996E-6</v>
      </c>
      <c r="G1679">
        <v>7.9999999999999996E-6</v>
      </c>
      <c r="H1679">
        <v>2.0999999999999999E-5</v>
      </c>
      <c r="I1679">
        <v>9.0000000000000002E-6</v>
      </c>
      <c r="J1679">
        <v>1.2E-5</v>
      </c>
      <c r="K1679">
        <v>1.1E-5</v>
      </c>
      <c r="L1679">
        <v>1.5E-5</v>
      </c>
      <c r="M1679">
        <v>1.1E-5</v>
      </c>
      <c r="N1679">
        <v>2.0999999999999999E-5</v>
      </c>
      <c r="O1679">
        <v>6.6000000000000005E-5</v>
      </c>
      <c r="P1679">
        <v>2.3900000000000001E-4</v>
      </c>
      <c r="Q1679">
        <v>5.1699999999999999E-4</v>
      </c>
      <c r="R1679">
        <v>1.3010000000000001E-3</v>
      </c>
      <c r="S1679">
        <v>1.307E-3</v>
      </c>
      <c r="T1679">
        <v>5.0900000000000001E-4</v>
      </c>
      <c r="U1679">
        <v>3.6999999999999998E-5</v>
      </c>
      <c r="V1679">
        <v>2.0999999999999999E-5</v>
      </c>
      <c r="W1679">
        <v>2.6999999999999999E-5</v>
      </c>
      <c r="X1679">
        <v>1.4E-5</v>
      </c>
      <c r="Y1679">
        <v>3.0000000000000001E-5</v>
      </c>
      <c r="AA1679">
        <v>0.99919800000000003</v>
      </c>
      <c r="AB1679">
        <v>0.99941999999999998</v>
      </c>
      <c r="AC1679">
        <v>0.99611000000000005</v>
      </c>
      <c r="AD1679">
        <v>1.0067280000000001</v>
      </c>
      <c r="AE1679">
        <v>1.0032730000000001</v>
      </c>
      <c r="AF1679">
        <v>0.99992300000000001</v>
      </c>
      <c r="AG1679">
        <v>0.98320099999999999</v>
      </c>
      <c r="AH1679">
        <v>0.97929100000000002</v>
      </c>
      <c r="AI1679">
        <v>0.97288200000000002</v>
      </c>
      <c r="AJ1679">
        <v>0.94185099999999999</v>
      </c>
      <c r="AK1679">
        <v>0.89317000000000002</v>
      </c>
      <c r="AL1679">
        <v>0.78897300000000004</v>
      </c>
      <c r="AM1679">
        <v>0.62904899999999997</v>
      </c>
      <c r="AN1679">
        <v>0.38289099999999998</v>
      </c>
      <c r="AO1679">
        <v>0.13883599999999999</v>
      </c>
      <c r="AP1679">
        <v>2.5804000000000001E-2</v>
      </c>
      <c r="AQ1679">
        <v>1.4118E-2</v>
      </c>
      <c r="AR1679">
        <v>1.5417E-2</v>
      </c>
      <c r="AS1679">
        <v>2.2395000000000002E-2</v>
      </c>
      <c r="AT1679">
        <v>-5.313E-3</v>
      </c>
      <c r="AV1679">
        <v>2.5134129999999999</v>
      </c>
    </row>
    <row r="1680" spans="1:48" x14ac:dyDescent="0.55000000000000004">
      <c r="A1680">
        <v>1678</v>
      </c>
      <c r="B1680">
        <v>5.3859120000000003</v>
      </c>
      <c r="C1680">
        <v>6.8757960000000002</v>
      </c>
      <c r="D1680">
        <v>1.03064</v>
      </c>
      <c r="F1680">
        <v>7.9999999999999996E-6</v>
      </c>
      <c r="G1680">
        <v>7.9999999999999996E-6</v>
      </c>
      <c r="H1680">
        <v>2.0000000000000002E-5</v>
      </c>
      <c r="I1680">
        <v>1.0000000000000001E-5</v>
      </c>
      <c r="J1680">
        <v>1.2E-5</v>
      </c>
      <c r="K1680">
        <v>1.1E-5</v>
      </c>
      <c r="L1680">
        <v>1.5E-5</v>
      </c>
      <c r="M1680">
        <v>1.1E-5</v>
      </c>
      <c r="N1680">
        <v>2.1999999999999999E-5</v>
      </c>
      <c r="O1680">
        <v>6.6000000000000005E-5</v>
      </c>
      <c r="P1680">
        <v>2.4800000000000001E-4</v>
      </c>
      <c r="Q1680">
        <v>5.4000000000000001E-4</v>
      </c>
      <c r="R1680">
        <v>1.384E-3</v>
      </c>
      <c r="S1680">
        <v>1.3979999999999999E-3</v>
      </c>
      <c r="T1680">
        <v>5.71E-4</v>
      </c>
      <c r="U1680">
        <v>3.6999999999999998E-5</v>
      </c>
      <c r="V1680">
        <v>2.0000000000000002E-5</v>
      </c>
      <c r="W1680">
        <v>2.5999999999999998E-5</v>
      </c>
      <c r="X1680">
        <v>1.5E-5</v>
      </c>
      <c r="Y1680">
        <v>2.9E-5</v>
      </c>
      <c r="AA1680">
        <v>0.99927100000000002</v>
      </c>
      <c r="AB1680">
        <v>0.99964299999999995</v>
      </c>
      <c r="AC1680">
        <v>0.99370599999999998</v>
      </c>
      <c r="AD1680">
        <v>1.0054270000000001</v>
      </c>
      <c r="AE1680">
        <v>1.009201</v>
      </c>
      <c r="AF1680">
        <v>0.99999300000000002</v>
      </c>
      <c r="AG1680">
        <v>0.98583100000000001</v>
      </c>
      <c r="AH1680">
        <v>0.981236</v>
      </c>
      <c r="AI1680">
        <v>0.96946200000000005</v>
      </c>
      <c r="AJ1680">
        <v>0.942639</v>
      </c>
      <c r="AK1680">
        <v>0.89419700000000002</v>
      </c>
      <c r="AL1680">
        <v>0.79498800000000003</v>
      </c>
      <c r="AM1680">
        <v>0.64144199999999996</v>
      </c>
      <c r="AN1680">
        <v>0.39549899999999999</v>
      </c>
      <c r="AO1680">
        <v>0.143819</v>
      </c>
      <c r="AP1680">
        <v>2.988E-2</v>
      </c>
      <c r="AQ1680">
        <v>6.9959999999999996E-3</v>
      </c>
      <c r="AR1680">
        <v>8.5050000000000004E-3</v>
      </c>
      <c r="AS1680">
        <v>2.3689999999999999E-2</v>
      </c>
      <c r="AT1680">
        <v>-4.581E-3</v>
      </c>
      <c r="AV1680">
        <v>2.5118589999999998</v>
      </c>
    </row>
    <row r="1681" spans="1:48" x14ac:dyDescent="0.55000000000000004">
      <c r="A1681">
        <v>1679</v>
      </c>
      <c r="B1681">
        <v>5.3576889999999997</v>
      </c>
      <c r="C1681">
        <v>6.366339</v>
      </c>
      <c r="D1681">
        <v>1.0291459999999999</v>
      </c>
      <c r="F1681">
        <v>7.9999999999999996E-6</v>
      </c>
      <c r="G1681">
        <v>9.0000000000000002E-6</v>
      </c>
      <c r="H1681">
        <v>2.0000000000000002E-5</v>
      </c>
      <c r="I1681">
        <v>1.0000000000000001E-5</v>
      </c>
      <c r="J1681">
        <v>1.1E-5</v>
      </c>
      <c r="K1681">
        <v>1.0000000000000001E-5</v>
      </c>
      <c r="L1681">
        <v>1.5E-5</v>
      </c>
      <c r="M1681">
        <v>9.0000000000000002E-6</v>
      </c>
      <c r="N1681">
        <v>1.8E-5</v>
      </c>
      <c r="O1681">
        <v>5.0000000000000002E-5</v>
      </c>
      <c r="P1681">
        <v>1.9699999999999999E-4</v>
      </c>
      <c r="Q1681">
        <v>4.1599999999999997E-4</v>
      </c>
      <c r="R1681">
        <v>1.158E-3</v>
      </c>
      <c r="S1681">
        <v>1.2409999999999999E-3</v>
      </c>
      <c r="T1681">
        <v>5.7200000000000003E-4</v>
      </c>
      <c r="U1681">
        <v>3.4999999999999997E-5</v>
      </c>
      <c r="V1681">
        <v>1.9000000000000001E-5</v>
      </c>
      <c r="W1681">
        <v>2.5999999999999998E-5</v>
      </c>
      <c r="X1681">
        <v>1.5E-5</v>
      </c>
      <c r="Y1681">
        <v>2.8E-5</v>
      </c>
      <c r="AA1681">
        <v>1.0014730000000001</v>
      </c>
      <c r="AB1681">
        <v>1.0065649999999999</v>
      </c>
      <c r="AC1681">
        <v>1.0002949999999999</v>
      </c>
      <c r="AD1681">
        <v>1.010286</v>
      </c>
      <c r="AE1681">
        <v>1.008837</v>
      </c>
      <c r="AF1681">
        <v>1.0047010000000001</v>
      </c>
      <c r="AG1681">
        <v>0.99042799999999998</v>
      </c>
      <c r="AH1681">
        <v>0.97888600000000003</v>
      </c>
      <c r="AI1681">
        <v>0.97093399999999996</v>
      </c>
      <c r="AJ1681">
        <v>0.93924399999999997</v>
      </c>
      <c r="AK1681">
        <v>0.89618699999999996</v>
      </c>
      <c r="AL1681">
        <v>0.80526699999999996</v>
      </c>
      <c r="AM1681">
        <v>0.65243099999999998</v>
      </c>
      <c r="AN1681">
        <v>0.40696399999999999</v>
      </c>
      <c r="AO1681">
        <v>0.157164</v>
      </c>
      <c r="AP1681">
        <v>3.1363000000000002E-2</v>
      </c>
      <c r="AQ1681">
        <v>8.94E-3</v>
      </c>
      <c r="AR1681">
        <v>1.4827999999999999E-2</v>
      </c>
      <c r="AS1681">
        <v>2.7675000000000002E-2</v>
      </c>
      <c r="AT1681">
        <v>2.875E-3</v>
      </c>
      <c r="AV1681">
        <v>2.5104649999999999</v>
      </c>
    </row>
    <row r="1682" spans="1:48" x14ac:dyDescent="0.55000000000000004">
      <c r="A1682">
        <v>1680</v>
      </c>
      <c r="B1682">
        <v>5.3576889999999997</v>
      </c>
      <c r="C1682">
        <v>6.366339</v>
      </c>
      <c r="D1682">
        <v>1.0279430000000001</v>
      </c>
      <c r="F1682">
        <v>7.9999999999999996E-6</v>
      </c>
      <c r="G1682">
        <v>9.0000000000000002E-6</v>
      </c>
      <c r="H1682">
        <v>2.0000000000000002E-5</v>
      </c>
      <c r="I1682">
        <v>1.1E-5</v>
      </c>
      <c r="J1682">
        <v>1.1E-5</v>
      </c>
      <c r="K1682">
        <v>1.0000000000000001E-5</v>
      </c>
      <c r="L1682">
        <v>1.4E-5</v>
      </c>
      <c r="M1682">
        <v>9.0000000000000002E-6</v>
      </c>
      <c r="N1682">
        <v>1.7E-5</v>
      </c>
      <c r="O1682">
        <v>5.0000000000000002E-5</v>
      </c>
      <c r="P1682">
        <v>1.9599999999999999E-4</v>
      </c>
      <c r="Q1682">
        <v>4.15E-4</v>
      </c>
      <c r="R1682">
        <v>1.157E-3</v>
      </c>
      <c r="S1682">
        <v>1.245E-3</v>
      </c>
      <c r="T1682">
        <v>5.8100000000000003E-4</v>
      </c>
      <c r="U1682">
        <v>3.6000000000000001E-5</v>
      </c>
      <c r="V1682">
        <v>1.9000000000000001E-5</v>
      </c>
      <c r="W1682">
        <v>2.5999999999999998E-5</v>
      </c>
      <c r="X1682">
        <v>1.5E-5</v>
      </c>
      <c r="Y1682">
        <v>2.8E-5</v>
      </c>
      <c r="AA1682">
        <v>1.0014730000000001</v>
      </c>
      <c r="AB1682">
        <v>1.0065649999999999</v>
      </c>
      <c r="AC1682">
        <v>1.0002949999999999</v>
      </c>
      <c r="AD1682">
        <v>1.010286</v>
      </c>
      <c r="AE1682">
        <v>1.008837</v>
      </c>
      <c r="AF1682">
        <v>1.0047010000000001</v>
      </c>
      <c r="AG1682">
        <v>0.99042799999999998</v>
      </c>
      <c r="AH1682">
        <v>0.97888600000000003</v>
      </c>
      <c r="AI1682">
        <v>0.97093399999999996</v>
      </c>
      <c r="AJ1682">
        <v>0.93924399999999997</v>
      </c>
      <c r="AK1682">
        <v>0.89618699999999996</v>
      </c>
      <c r="AL1682">
        <v>0.80526699999999996</v>
      </c>
      <c r="AM1682">
        <v>0.65243099999999998</v>
      </c>
      <c r="AN1682">
        <v>0.40696399999999999</v>
      </c>
      <c r="AO1682">
        <v>0.157164</v>
      </c>
      <c r="AP1682">
        <v>3.1363000000000002E-2</v>
      </c>
      <c r="AQ1682">
        <v>8.94E-3</v>
      </c>
      <c r="AR1682">
        <v>1.4827999999999999E-2</v>
      </c>
      <c r="AS1682">
        <v>2.7675000000000002E-2</v>
      </c>
      <c r="AT1682">
        <v>2.875E-3</v>
      </c>
      <c r="AV1682">
        <v>2.509709</v>
      </c>
    </row>
    <row r="1683" spans="1:48" x14ac:dyDescent="0.55000000000000004">
      <c r="A1683">
        <v>1681</v>
      </c>
      <c r="B1683">
        <v>5.3576889999999997</v>
      </c>
      <c r="C1683">
        <v>6.366339</v>
      </c>
      <c r="D1683">
        <v>1.025922</v>
      </c>
      <c r="F1683">
        <v>9.0000000000000002E-6</v>
      </c>
      <c r="G1683">
        <v>1.0000000000000001E-5</v>
      </c>
      <c r="H1683">
        <v>2.0000000000000002E-5</v>
      </c>
      <c r="I1683">
        <v>1.1E-5</v>
      </c>
      <c r="J1683">
        <v>1.1E-5</v>
      </c>
      <c r="K1683">
        <v>1.0000000000000001E-5</v>
      </c>
      <c r="L1683">
        <v>1.4E-5</v>
      </c>
      <c r="M1683">
        <v>9.0000000000000002E-6</v>
      </c>
      <c r="N1683">
        <v>1.7E-5</v>
      </c>
      <c r="O1683">
        <v>4.8999999999999998E-5</v>
      </c>
      <c r="P1683">
        <v>1.95E-4</v>
      </c>
      <c r="Q1683">
        <v>4.17E-4</v>
      </c>
      <c r="R1683">
        <v>1.181E-3</v>
      </c>
      <c r="S1683">
        <v>1.279E-3</v>
      </c>
      <c r="T1683">
        <v>6.2E-4</v>
      </c>
      <c r="U1683">
        <v>3.4999999999999997E-5</v>
      </c>
      <c r="V1683">
        <v>2.0000000000000002E-5</v>
      </c>
      <c r="W1683">
        <v>2.5000000000000001E-5</v>
      </c>
      <c r="X1683">
        <v>1.5E-5</v>
      </c>
      <c r="Y1683">
        <v>2.6999999999999999E-5</v>
      </c>
      <c r="AA1683">
        <v>1.0014730000000001</v>
      </c>
      <c r="AB1683">
        <v>1.0065649999999999</v>
      </c>
      <c r="AC1683">
        <v>1.0002949999999999</v>
      </c>
      <c r="AD1683">
        <v>1.010286</v>
      </c>
      <c r="AE1683">
        <v>1.008837</v>
      </c>
      <c r="AF1683">
        <v>1.0047010000000001</v>
      </c>
      <c r="AG1683">
        <v>0.99042799999999998</v>
      </c>
      <c r="AH1683">
        <v>0.97888600000000003</v>
      </c>
      <c r="AI1683">
        <v>0.97093399999999996</v>
      </c>
      <c r="AJ1683">
        <v>0.93924399999999997</v>
      </c>
      <c r="AK1683">
        <v>0.89618699999999996</v>
      </c>
      <c r="AL1683">
        <v>0.80526699999999996</v>
      </c>
      <c r="AM1683">
        <v>0.65243099999999998</v>
      </c>
      <c r="AN1683">
        <v>0.40696399999999999</v>
      </c>
      <c r="AO1683">
        <v>0.157164</v>
      </c>
      <c r="AP1683">
        <v>3.1363000000000002E-2</v>
      </c>
      <c r="AQ1683">
        <v>8.94E-3</v>
      </c>
      <c r="AR1683">
        <v>1.4827999999999999E-2</v>
      </c>
      <c r="AS1683">
        <v>2.7675000000000002E-2</v>
      </c>
      <c r="AT1683">
        <v>2.875E-3</v>
      </c>
      <c r="AV1683">
        <v>2.5086219999999999</v>
      </c>
    </row>
    <row r="1684" spans="1:48" x14ac:dyDescent="0.55000000000000004">
      <c r="A1684">
        <v>1682</v>
      </c>
      <c r="B1684">
        <v>5.3576889999999997</v>
      </c>
      <c r="C1684">
        <v>6.366339</v>
      </c>
      <c r="D1684">
        <v>1.025903</v>
      </c>
      <c r="F1684">
        <v>9.0000000000000002E-6</v>
      </c>
      <c r="G1684">
        <v>1.0000000000000001E-5</v>
      </c>
      <c r="H1684">
        <v>2.0000000000000002E-5</v>
      </c>
      <c r="I1684">
        <v>1.1E-5</v>
      </c>
      <c r="J1684">
        <v>1.1E-5</v>
      </c>
      <c r="K1684">
        <v>1.0000000000000001E-5</v>
      </c>
      <c r="L1684">
        <v>1.4E-5</v>
      </c>
      <c r="M1684">
        <v>9.0000000000000002E-6</v>
      </c>
      <c r="N1684">
        <v>1.7E-5</v>
      </c>
      <c r="O1684">
        <v>4.6E-5</v>
      </c>
      <c r="P1684">
        <v>1.8599999999999999E-4</v>
      </c>
      <c r="Q1684">
        <v>3.9800000000000002E-4</v>
      </c>
      <c r="R1684">
        <v>1.1460000000000001E-3</v>
      </c>
      <c r="S1684">
        <v>1.2570000000000001E-3</v>
      </c>
      <c r="T1684">
        <v>6.3500000000000004E-4</v>
      </c>
      <c r="U1684">
        <v>3.4E-5</v>
      </c>
      <c r="V1684">
        <v>2.0000000000000002E-5</v>
      </c>
      <c r="W1684">
        <v>2.5000000000000001E-5</v>
      </c>
      <c r="X1684">
        <v>1.5E-5</v>
      </c>
      <c r="Y1684">
        <v>2.5999999999999998E-5</v>
      </c>
      <c r="AA1684">
        <v>1.0014730000000001</v>
      </c>
      <c r="AB1684">
        <v>1.0065649999999999</v>
      </c>
      <c r="AC1684">
        <v>1.0002949999999999</v>
      </c>
      <c r="AD1684">
        <v>1.010286</v>
      </c>
      <c r="AE1684">
        <v>1.008837</v>
      </c>
      <c r="AF1684">
        <v>1.0047010000000001</v>
      </c>
      <c r="AG1684">
        <v>0.99042799999999998</v>
      </c>
      <c r="AH1684">
        <v>0.97888600000000003</v>
      </c>
      <c r="AI1684">
        <v>0.97093399999999996</v>
      </c>
      <c r="AJ1684">
        <v>0.93924399999999997</v>
      </c>
      <c r="AK1684">
        <v>0.89618699999999996</v>
      </c>
      <c r="AL1684">
        <v>0.80526699999999996</v>
      </c>
      <c r="AM1684">
        <v>0.65243099999999998</v>
      </c>
      <c r="AN1684">
        <v>0.40696399999999999</v>
      </c>
      <c r="AO1684">
        <v>0.157164</v>
      </c>
      <c r="AP1684">
        <v>3.1363000000000002E-2</v>
      </c>
      <c r="AQ1684">
        <v>8.94E-3</v>
      </c>
      <c r="AR1684">
        <v>1.4827999999999999E-2</v>
      </c>
      <c r="AS1684">
        <v>2.7675000000000002E-2</v>
      </c>
      <c r="AT1684">
        <v>2.875E-3</v>
      </c>
      <c r="AV1684">
        <v>2.5074589999999999</v>
      </c>
    </row>
    <row r="1685" spans="1:48" x14ac:dyDescent="0.55000000000000004">
      <c r="A1685">
        <v>1683</v>
      </c>
      <c r="B1685">
        <v>5.3512820000000003</v>
      </c>
      <c r="C1685">
        <v>6.366339</v>
      </c>
      <c r="D1685">
        <v>1.026621</v>
      </c>
      <c r="F1685">
        <v>9.0000000000000002E-6</v>
      </c>
      <c r="G1685">
        <v>1.0000000000000001E-5</v>
      </c>
      <c r="H1685">
        <v>1.9000000000000001E-5</v>
      </c>
      <c r="I1685">
        <v>1.2E-5</v>
      </c>
      <c r="J1685">
        <v>1.1E-5</v>
      </c>
      <c r="K1685">
        <v>1.0000000000000001E-5</v>
      </c>
      <c r="L1685">
        <v>1.4E-5</v>
      </c>
      <c r="M1685">
        <v>9.0000000000000002E-6</v>
      </c>
      <c r="N1685">
        <v>1.8E-5</v>
      </c>
      <c r="O1685">
        <v>4.5000000000000003E-5</v>
      </c>
      <c r="P1685">
        <v>1.84E-4</v>
      </c>
      <c r="Q1685">
        <v>4.0000000000000002E-4</v>
      </c>
      <c r="R1685">
        <v>1.152E-3</v>
      </c>
      <c r="S1685">
        <v>1.268E-3</v>
      </c>
      <c r="T1685">
        <v>6.5700000000000003E-4</v>
      </c>
      <c r="U1685">
        <v>3.4999999999999997E-5</v>
      </c>
      <c r="V1685">
        <v>1.9000000000000001E-5</v>
      </c>
      <c r="W1685">
        <v>2.5000000000000001E-5</v>
      </c>
      <c r="X1685">
        <v>1.5E-5</v>
      </c>
      <c r="Y1685">
        <v>2.5000000000000001E-5</v>
      </c>
      <c r="AA1685">
        <v>0.99875599999999998</v>
      </c>
      <c r="AB1685">
        <v>1.001387</v>
      </c>
      <c r="AC1685">
        <v>0.998722</v>
      </c>
      <c r="AD1685">
        <v>1.0118720000000001</v>
      </c>
      <c r="AE1685">
        <v>1.0069429999999999</v>
      </c>
      <c r="AF1685">
        <v>0.99724599999999997</v>
      </c>
      <c r="AG1685">
        <v>0.98137300000000005</v>
      </c>
      <c r="AH1685">
        <v>0.97877999999999998</v>
      </c>
      <c r="AI1685">
        <v>0.97605900000000001</v>
      </c>
      <c r="AJ1685">
        <v>0.94765200000000005</v>
      </c>
      <c r="AK1685">
        <v>0.90739199999999998</v>
      </c>
      <c r="AL1685">
        <v>0.81170399999999998</v>
      </c>
      <c r="AM1685">
        <v>0.665852</v>
      </c>
      <c r="AN1685">
        <v>0.42353800000000003</v>
      </c>
      <c r="AO1685">
        <v>0.167849</v>
      </c>
      <c r="AP1685">
        <v>3.0498999999999998E-2</v>
      </c>
      <c r="AQ1685">
        <v>1.7555999999999999E-2</v>
      </c>
      <c r="AR1685">
        <v>1.1348E-2</v>
      </c>
      <c r="AS1685">
        <v>2.2176999999999999E-2</v>
      </c>
      <c r="AT1685">
        <v>-3.437E-3</v>
      </c>
      <c r="AV1685">
        <v>2.5057700000000001</v>
      </c>
    </row>
    <row r="1686" spans="1:48" x14ac:dyDescent="0.55000000000000004">
      <c r="A1686">
        <v>1684</v>
      </c>
      <c r="B1686">
        <v>5.3303260000000003</v>
      </c>
      <c r="C1686">
        <v>6.366339</v>
      </c>
      <c r="D1686">
        <v>1.0297339999999999</v>
      </c>
      <c r="F1686">
        <v>9.0000000000000002E-6</v>
      </c>
      <c r="G1686">
        <v>1.1E-5</v>
      </c>
      <c r="H1686">
        <v>1.9000000000000001E-5</v>
      </c>
      <c r="I1686">
        <v>1.1E-5</v>
      </c>
      <c r="J1686">
        <v>1.0000000000000001E-5</v>
      </c>
      <c r="K1686">
        <v>1.0000000000000001E-5</v>
      </c>
      <c r="L1686">
        <v>1.4E-5</v>
      </c>
      <c r="M1686">
        <v>9.0000000000000002E-6</v>
      </c>
      <c r="N1686">
        <v>1.7E-5</v>
      </c>
      <c r="O1686">
        <v>4.1E-5</v>
      </c>
      <c r="P1686">
        <v>1.75E-4</v>
      </c>
      <c r="Q1686">
        <v>3.8900000000000002E-4</v>
      </c>
      <c r="R1686">
        <v>1.1460000000000001E-3</v>
      </c>
      <c r="S1686">
        <v>1.2800000000000001E-3</v>
      </c>
      <c r="T1686">
        <v>6.9800000000000005E-4</v>
      </c>
      <c r="U1686">
        <v>3.4E-5</v>
      </c>
      <c r="V1686">
        <v>1.9000000000000001E-5</v>
      </c>
      <c r="W1686">
        <v>2.4000000000000001E-5</v>
      </c>
      <c r="X1686">
        <v>1.5999999999999999E-5</v>
      </c>
      <c r="Y1686">
        <v>2.5000000000000001E-5</v>
      </c>
      <c r="AA1686">
        <v>1.0002150000000001</v>
      </c>
      <c r="AB1686">
        <v>1.001625</v>
      </c>
      <c r="AC1686">
        <v>0.99376799999999998</v>
      </c>
      <c r="AD1686">
        <v>1.0090269999999999</v>
      </c>
      <c r="AE1686">
        <v>1.009007</v>
      </c>
      <c r="AF1686">
        <v>0.99859600000000004</v>
      </c>
      <c r="AG1686">
        <v>0.98508700000000005</v>
      </c>
      <c r="AH1686">
        <v>0.980352</v>
      </c>
      <c r="AI1686">
        <v>0.97287299999999999</v>
      </c>
      <c r="AJ1686">
        <v>0.94617799999999996</v>
      </c>
      <c r="AK1686">
        <v>0.91017000000000003</v>
      </c>
      <c r="AL1686">
        <v>0.81609699999999996</v>
      </c>
      <c r="AM1686">
        <v>0.67600800000000005</v>
      </c>
      <c r="AN1686">
        <v>0.43451800000000002</v>
      </c>
      <c r="AO1686">
        <v>0.18056700000000001</v>
      </c>
      <c r="AP1686">
        <v>2.7519999999999999E-2</v>
      </c>
      <c r="AQ1686">
        <v>1.3551000000000001E-2</v>
      </c>
      <c r="AR1686">
        <v>1.1937E-2</v>
      </c>
      <c r="AS1686">
        <v>2.5359E-2</v>
      </c>
      <c r="AT1686">
        <v>-3.591E-3</v>
      </c>
      <c r="AV1686">
        <v>2.504324</v>
      </c>
    </row>
    <row r="1687" spans="1:48" x14ac:dyDescent="0.55000000000000004">
      <c r="A1687">
        <v>1685</v>
      </c>
      <c r="B1687">
        <v>5.3386430000000002</v>
      </c>
      <c r="C1687">
        <v>6.366339</v>
      </c>
      <c r="D1687">
        <v>1.0289349999999999</v>
      </c>
      <c r="F1687">
        <v>9.0000000000000002E-6</v>
      </c>
      <c r="G1687">
        <v>1.1E-5</v>
      </c>
      <c r="H1687">
        <v>1.8E-5</v>
      </c>
      <c r="I1687">
        <v>1.2E-5</v>
      </c>
      <c r="J1687">
        <v>1.0000000000000001E-5</v>
      </c>
      <c r="K1687">
        <v>1.0000000000000001E-5</v>
      </c>
      <c r="L1687">
        <v>1.4E-5</v>
      </c>
      <c r="M1687">
        <v>9.0000000000000002E-6</v>
      </c>
      <c r="N1687">
        <v>1.7E-5</v>
      </c>
      <c r="O1687">
        <v>4.1999999999999998E-5</v>
      </c>
      <c r="P1687">
        <v>1.8100000000000001E-4</v>
      </c>
      <c r="Q1687">
        <v>4.0400000000000001E-4</v>
      </c>
      <c r="R1687">
        <v>1.1900000000000001E-3</v>
      </c>
      <c r="S1687">
        <v>1.325E-3</v>
      </c>
      <c r="T1687">
        <v>7.4100000000000001E-4</v>
      </c>
      <c r="U1687">
        <v>3.4999999999999997E-5</v>
      </c>
      <c r="V1687">
        <v>1.9000000000000001E-5</v>
      </c>
      <c r="W1687">
        <v>2.4000000000000001E-5</v>
      </c>
      <c r="X1687">
        <v>1.7E-5</v>
      </c>
      <c r="Y1687">
        <v>2.5000000000000001E-5</v>
      </c>
      <c r="AA1687">
        <v>1.0005820000000001</v>
      </c>
      <c r="AB1687">
        <v>1.003212</v>
      </c>
      <c r="AC1687">
        <v>0.99976500000000001</v>
      </c>
      <c r="AD1687">
        <v>1.0097160000000001</v>
      </c>
      <c r="AE1687">
        <v>1.009652</v>
      </c>
      <c r="AF1687">
        <v>1.002143</v>
      </c>
      <c r="AG1687">
        <v>0.988452</v>
      </c>
      <c r="AH1687">
        <v>0.98044699999999996</v>
      </c>
      <c r="AI1687">
        <v>0.97190500000000002</v>
      </c>
      <c r="AJ1687">
        <v>0.94473399999999996</v>
      </c>
      <c r="AK1687">
        <v>0.90171800000000002</v>
      </c>
      <c r="AL1687">
        <v>0.80027800000000004</v>
      </c>
      <c r="AM1687">
        <v>0.646061</v>
      </c>
      <c r="AN1687">
        <v>0.40018399999999998</v>
      </c>
      <c r="AO1687">
        <v>0.15403</v>
      </c>
      <c r="AP1687">
        <v>3.5971000000000003E-2</v>
      </c>
      <c r="AQ1687">
        <v>1.3937E-2</v>
      </c>
      <c r="AR1687">
        <v>1.3497E-2</v>
      </c>
      <c r="AS1687">
        <v>2.2955E-2</v>
      </c>
      <c r="AT1687">
        <v>-4.0499999999999998E-4</v>
      </c>
      <c r="AV1687">
        <v>2.5025539999999999</v>
      </c>
    </row>
    <row r="1688" spans="1:48" x14ac:dyDescent="0.55000000000000004">
      <c r="A1688">
        <v>1686</v>
      </c>
      <c r="B1688">
        <v>5.3154380000000003</v>
      </c>
      <c r="C1688">
        <v>6.366339</v>
      </c>
      <c r="D1688">
        <v>1.0305070000000001</v>
      </c>
      <c r="F1688">
        <v>9.0000000000000002E-6</v>
      </c>
      <c r="G1688">
        <v>1.1E-5</v>
      </c>
      <c r="H1688">
        <v>1.8E-5</v>
      </c>
      <c r="I1688">
        <v>1.2E-5</v>
      </c>
      <c r="J1688">
        <v>1.0000000000000001E-5</v>
      </c>
      <c r="K1688">
        <v>1.0000000000000001E-5</v>
      </c>
      <c r="L1688">
        <v>1.4E-5</v>
      </c>
      <c r="M1688">
        <v>9.0000000000000002E-6</v>
      </c>
      <c r="N1688">
        <v>1.7E-5</v>
      </c>
      <c r="O1688">
        <v>4.1999999999999998E-5</v>
      </c>
      <c r="P1688">
        <v>1.8100000000000001E-4</v>
      </c>
      <c r="Q1688">
        <v>4.06E-4</v>
      </c>
      <c r="R1688">
        <v>1.1969999999999999E-3</v>
      </c>
      <c r="S1688">
        <v>1.338E-3</v>
      </c>
      <c r="T1688">
        <v>7.6300000000000001E-4</v>
      </c>
      <c r="U1688">
        <v>3.4999999999999997E-5</v>
      </c>
      <c r="V1688">
        <v>1.9000000000000001E-5</v>
      </c>
      <c r="W1688">
        <v>2.3E-5</v>
      </c>
      <c r="X1688">
        <v>1.7E-5</v>
      </c>
      <c r="Y1688">
        <v>2.5000000000000001E-5</v>
      </c>
      <c r="AA1688">
        <v>0.99941899999999995</v>
      </c>
      <c r="AB1688">
        <v>1.0034069999999999</v>
      </c>
      <c r="AC1688">
        <v>0.99837699999999996</v>
      </c>
      <c r="AD1688">
        <v>1.0096000000000001</v>
      </c>
      <c r="AE1688">
        <v>1.0081150000000001</v>
      </c>
      <c r="AF1688">
        <v>1.0025310000000001</v>
      </c>
      <c r="AG1688">
        <v>0.986321</v>
      </c>
      <c r="AH1688">
        <v>0.97934900000000003</v>
      </c>
      <c r="AI1688">
        <v>0.97196300000000002</v>
      </c>
      <c r="AJ1688">
        <v>0.94552499999999995</v>
      </c>
      <c r="AK1688">
        <v>0.89893999999999996</v>
      </c>
      <c r="AL1688">
        <v>0.79834300000000002</v>
      </c>
      <c r="AM1688">
        <v>0.64229999999999998</v>
      </c>
      <c r="AN1688">
        <v>0.40532200000000002</v>
      </c>
      <c r="AO1688">
        <v>0.159582</v>
      </c>
      <c r="AP1688">
        <v>3.5823000000000001E-2</v>
      </c>
      <c r="AQ1688">
        <v>1.6695999999999999E-2</v>
      </c>
      <c r="AR1688">
        <v>1.3140000000000001E-2</v>
      </c>
      <c r="AS1688">
        <v>2.5652000000000001E-2</v>
      </c>
      <c r="AT1688">
        <v>-3.1939999999999998E-3</v>
      </c>
      <c r="AV1688">
        <v>2.5013770000000002</v>
      </c>
    </row>
    <row r="1689" spans="1:48" x14ac:dyDescent="0.55000000000000004">
      <c r="A1689">
        <v>1687</v>
      </c>
      <c r="B1689">
        <v>5.3154380000000003</v>
      </c>
      <c r="C1689">
        <v>6.366339</v>
      </c>
      <c r="D1689">
        <v>1.0286679999999999</v>
      </c>
      <c r="F1689">
        <v>9.0000000000000002E-6</v>
      </c>
      <c r="G1689">
        <v>1.1E-5</v>
      </c>
      <c r="H1689">
        <v>1.7E-5</v>
      </c>
      <c r="I1689">
        <v>1.2999999999999999E-5</v>
      </c>
      <c r="J1689">
        <v>1.0000000000000001E-5</v>
      </c>
      <c r="K1689">
        <v>9.0000000000000002E-6</v>
      </c>
      <c r="L1689">
        <v>1.4E-5</v>
      </c>
      <c r="M1689">
        <v>9.0000000000000002E-6</v>
      </c>
      <c r="N1689">
        <v>1.7E-5</v>
      </c>
      <c r="O1689">
        <v>4.1E-5</v>
      </c>
      <c r="P1689">
        <v>1.7899999999999999E-4</v>
      </c>
      <c r="Q1689">
        <v>4.0499999999999998E-4</v>
      </c>
      <c r="R1689">
        <v>1.201E-3</v>
      </c>
      <c r="S1689">
        <v>1.3489999999999999E-3</v>
      </c>
      <c r="T1689">
        <v>7.8799999999999996E-4</v>
      </c>
      <c r="U1689">
        <v>3.4999999999999997E-5</v>
      </c>
      <c r="V1689">
        <v>1.9000000000000001E-5</v>
      </c>
      <c r="W1689">
        <v>2.3E-5</v>
      </c>
      <c r="X1689">
        <v>1.7E-5</v>
      </c>
      <c r="Y1689">
        <v>2.5000000000000001E-5</v>
      </c>
      <c r="AA1689">
        <v>0.99941899999999995</v>
      </c>
      <c r="AB1689">
        <v>1.0034069999999999</v>
      </c>
      <c r="AC1689">
        <v>0.99837699999999996</v>
      </c>
      <c r="AD1689">
        <v>1.0096000000000001</v>
      </c>
      <c r="AE1689">
        <v>1.0081150000000001</v>
      </c>
      <c r="AF1689">
        <v>1.0025310000000001</v>
      </c>
      <c r="AG1689">
        <v>0.986321</v>
      </c>
      <c r="AH1689">
        <v>0.97934900000000003</v>
      </c>
      <c r="AI1689">
        <v>0.97196300000000002</v>
      </c>
      <c r="AJ1689">
        <v>0.94552499999999995</v>
      </c>
      <c r="AK1689">
        <v>0.89893999999999996</v>
      </c>
      <c r="AL1689">
        <v>0.79834300000000002</v>
      </c>
      <c r="AM1689">
        <v>0.64229999999999998</v>
      </c>
      <c r="AN1689">
        <v>0.40532200000000002</v>
      </c>
      <c r="AO1689">
        <v>0.159582</v>
      </c>
      <c r="AP1689">
        <v>3.5823000000000001E-2</v>
      </c>
      <c r="AQ1689">
        <v>1.6695999999999999E-2</v>
      </c>
      <c r="AR1689">
        <v>1.3140000000000001E-2</v>
      </c>
      <c r="AS1689">
        <v>2.5652000000000001E-2</v>
      </c>
      <c r="AT1689">
        <v>-3.1939999999999998E-3</v>
      </c>
      <c r="AV1689">
        <v>2.500407</v>
      </c>
    </row>
    <row r="1690" spans="1:48" x14ac:dyDescent="0.55000000000000004">
      <c r="A1690">
        <v>1688</v>
      </c>
      <c r="B1690">
        <v>5.3236600000000003</v>
      </c>
      <c r="C1690">
        <v>6.366339</v>
      </c>
      <c r="D1690">
        <v>1.029549</v>
      </c>
      <c r="F1690">
        <v>9.0000000000000002E-6</v>
      </c>
      <c r="G1690">
        <v>1.2E-5</v>
      </c>
      <c r="H1690">
        <v>1.7E-5</v>
      </c>
      <c r="I1690">
        <v>1.2999999999999999E-5</v>
      </c>
      <c r="J1690">
        <v>1.0000000000000001E-5</v>
      </c>
      <c r="K1690">
        <v>9.0000000000000002E-6</v>
      </c>
      <c r="L1690">
        <v>1.4E-5</v>
      </c>
      <c r="M1690">
        <v>9.0000000000000002E-6</v>
      </c>
      <c r="N1690">
        <v>1.8E-5</v>
      </c>
      <c r="O1690">
        <v>4.1E-5</v>
      </c>
      <c r="P1690">
        <v>1.8200000000000001E-4</v>
      </c>
      <c r="Q1690">
        <v>4.1300000000000001E-4</v>
      </c>
      <c r="R1690">
        <v>1.237E-3</v>
      </c>
      <c r="S1690">
        <v>1.397E-3</v>
      </c>
      <c r="T1690">
        <v>8.3900000000000001E-4</v>
      </c>
      <c r="U1690">
        <v>3.3000000000000003E-5</v>
      </c>
      <c r="V1690">
        <v>1.9000000000000001E-5</v>
      </c>
      <c r="W1690">
        <v>2.1999999999999999E-5</v>
      </c>
      <c r="X1690">
        <v>1.8E-5</v>
      </c>
      <c r="Y1690">
        <v>2.5999999999999998E-5</v>
      </c>
      <c r="AA1690">
        <v>0.99903600000000004</v>
      </c>
      <c r="AB1690">
        <v>1.00295</v>
      </c>
      <c r="AC1690">
        <v>0.99432500000000001</v>
      </c>
      <c r="AD1690">
        <v>1.009695</v>
      </c>
      <c r="AE1690">
        <v>1.0068600000000001</v>
      </c>
      <c r="AF1690">
        <v>0.99700699999999998</v>
      </c>
      <c r="AG1690">
        <v>0.98277000000000003</v>
      </c>
      <c r="AH1690">
        <v>0.98213600000000001</v>
      </c>
      <c r="AI1690">
        <v>0.97505500000000001</v>
      </c>
      <c r="AJ1690">
        <v>0.948129</v>
      </c>
      <c r="AK1690">
        <v>0.91201600000000005</v>
      </c>
      <c r="AL1690">
        <v>0.82076899999999997</v>
      </c>
      <c r="AM1690">
        <v>0.68530999999999997</v>
      </c>
      <c r="AN1690">
        <v>0.44700699999999999</v>
      </c>
      <c r="AO1690">
        <v>0.191414</v>
      </c>
      <c r="AP1690">
        <v>2.9593999999999999E-2</v>
      </c>
      <c r="AQ1690">
        <v>6.4989999999999996E-3</v>
      </c>
      <c r="AR1690">
        <v>1.3018E-2</v>
      </c>
      <c r="AS1690">
        <v>3.1433000000000003E-2</v>
      </c>
      <c r="AT1690">
        <v>-2.787E-3</v>
      </c>
      <c r="AV1690">
        <v>2.4989370000000002</v>
      </c>
    </row>
    <row r="1691" spans="1:48" x14ac:dyDescent="0.55000000000000004">
      <c r="A1691">
        <v>1689</v>
      </c>
      <c r="B1691">
        <v>5.3236600000000003</v>
      </c>
      <c r="C1691">
        <v>6.366339</v>
      </c>
      <c r="D1691">
        <v>1.0292650000000001</v>
      </c>
      <c r="F1691">
        <v>9.0000000000000002E-6</v>
      </c>
      <c r="G1691">
        <v>1.2999999999999999E-5</v>
      </c>
      <c r="H1691">
        <v>1.7E-5</v>
      </c>
      <c r="I1691">
        <v>1.2999999999999999E-5</v>
      </c>
      <c r="J1691">
        <v>1.0000000000000001E-5</v>
      </c>
      <c r="K1691">
        <v>9.0000000000000002E-6</v>
      </c>
      <c r="L1691">
        <v>1.4E-5</v>
      </c>
      <c r="M1691">
        <v>7.9999999999999996E-6</v>
      </c>
      <c r="N1691">
        <v>1.7E-5</v>
      </c>
      <c r="O1691">
        <v>3.8000000000000002E-5</v>
      </c>
      <c r="P1691">
        <v>1.74E-4</v>
      </c>
      <c r="Q1691">
        <v>4.0200000000000001E-4</v>
      </c>
      <c r="R1691">
        <v>1.2160000000000001E-3</v>
      </c>
      <c r="S1691">
        <v>1.3910000000000001E-3</v>
      </c>
      <c r="T1691">
        <v>8.7299999999999997E-4</v>
      </c>
      <c r="U1691">
        <v>3.4E-5</v>
      </c>
      <c r="V1691">
        <v>1.8E-5</v>
      </c>
      <c r="W1691">
        <v>2.1999999999999999E-5</v>
      </c>
      <c r="X1691">
        <v>1.9000000000000001E-5</v>
      </c>
      <c r="Y1691">
        <v>2.5999999999999998E-5</v>
      </c>
      <c r="AA1691">
        <v>0.99903600000000004</v>
      </c>
      <c r="AB1691">
        <v>1.00295</v>
      </c>
      <c r="AC1691">
        <v>0.99432500000000001</v>
      </c>
      <c r="AD1691">
        <v>1.009695</v>
      </c>
      <c r="AE1691">
        <v>1.0068600000000001</v>
      </c>
      <c r="AF1691">
        <v>0.99700699999999998</v>
      </c>
      <c r="AG1691">
        <v>0.98277000000000003</v>
      </c>
      <c r="AH1691">
        <v>0.98213600000000001</v>
      </c>
      <c r="AI1691">
        <v>0.97505500000000001</v>
      </c>
      <c r="AJ1691">
        <v>0.948129</v>
      </c>
      <c r="AK1691">
        <v>0.91201600000000005</v>
      </c>
      <c r="AL1691">
        <v>0.82076899999999997</v>
      </c>
      <c r="AM1691">
        <v>0.68530999999999997</v>
      </c>
      <c r="AN1691">
        <v>0.44700699999999999</v>
      </c>
      <c r="AO1691">
        <v>0.191414</v>
      </c>
      <c r="AP1691">
        <v>2.9593999999999999E-2</v>
      </c>
      <c r="AQ1691">
        <v>6.4989999999999996E-3</v>
      </c>
      <c r="AR1691">
        <v>1.3018E-2</v>
      </c>
      <c r="AS1691">
        <v>3.1433000000000003E-2</v>
      </c>
      <c r="AT1691">
        <v>-2.787E-3</v>
      </c>
      <c r="AV1691">
        <v>2.4971939999999999</v>
      </c>
    </row>
    <row r="1692" spans="1:48" x14ac:dyDescent="0.55000000000000004">
      <c r="A1692">
        <v>1690</v>
      </c>
      <c r="B1692">
        <v>5.292929</v>
      </c>
      <c r="C1692">
        <v>6.366339</v>
      </c>
      <c r="D1692">
        <v>1.029852</v>
      </c>
      <c r="F1692">
        <v>9.0000000000000002E-6</v>
      </c>
      <c r="G1692">
        <v>1.2999999999999999E-5</v>
      </c>
      <c r="H1692">
        <v>1.7E-5</v>
      </c>
      <c r="I1692">
        <v>1.2999999999999999E-5</v>
      </c>
      <c r="J1692">
        <v>1.0000000000000001E-5</v>
      </c>
      <c r="K1692">
        <v>1.0000000000000001E-5</v>
      </c>
      <c r="L1692">
        <v>1.4E-5</v>
      </c>
      <c r="M1692">
        <v>7.9999999999999996E-6</v>
      </c>
      <c r="N1692">
        <v>1.7E-5</v>
      </c>
      <c r="O1692">
        <v>3.6999999999999998E-5</v>
      </c>
      <c r="P1692">
        <v>1.6799999999999999E-4</v>
      </c>
      <c r="Q1692">
        <v>3.88E-4</v>
      </c>
      <c r="R1692">
        <v>1.176E-3</v>
      </c>
      <c r="S1692">
        <v>1.358E-3</v>
      </c>
      <c r="T1692">
        <v>8.8000000000000003E-4</v>
      </c>
      <c r="U1692">
        <v>3.4999999999999997E-5</v>
      </c>
      <c r="V1692">
        <v>1.8E-5</v>
      </c>
      <c r="W1692">
        <v>2.1999999999999999E-5</v>
      </c>
      <c r="X1692">
        <v>2.0000000000000002E-5</v>
      </c>
      <c r="Y1692">
        <v>2.5000000000000001E-5</v>
      </c>
      <c r="AA1692">
        <v>0.99680899999999995</v>
      </c>
      <c r="AB1692">
        <v>1.004418</v>
      </c>
      <c r="AC1692">
        <v>0.99859500000000001</v>
      </c>
      <c r="AD1692">
        <v>1.0118020000000001</v>
      </c>
      <c r="AE1692">
        <v>1.0138640000000001</v>
      </c>
      <c r="AF1692">
        <v>1.0058879999999999</v>
      </c>
      <c r="AG1692">
        <v>0.99323399999999995</v>
      </c>
      <c r="AH1692">
        <v>0.97795299999999996</v>
      </c>
      <c r="AI1692">
        <v>0.96703899999999998</v>
      </c>
      <c r="AJ1692">
        <v>0.94910799999999995</v>
      </c>
      <c r="AK1692">
        <v>0.90424400000000005</v>
      </c>
      <c r="AL1692">
        <v>0.81078700000000004</v>
      </c>
      <c r="AM1692">
        <v>0.66507000000000005</v>
      </c>
      <c r="AN1692">
        <v>0.43006</v>
      </c>
      <c r="AO1692">
        <v>0.17852599999999999</v>
      </c>
      <c r="AP1692">
        <v>4.6826E-2</v>
      </c>
      <c r="AQ1692">
        <v>1.3074000000000001E-2</v>
      </c>
      <c r="AR1692">
        <v>1.4786000000000001E-2</v>
      </c>
      <c r="AS1692">
        <v>2.5090999999999999E-2</v>
      </c>
      <c r="AT1692">
        <v>-6.4619999999999999E-3</v>
      </c>
      <c r="AV1692">
        <v>2.4955620000000001</v>
      </c>
    </row>
    <row r="1693" spans="1:48" x14ac:dyDescent="0.55000000000000004">
      <c r="A1693">
        <v>1691</v>
      </c>
      <c r="B1693">
        <v>5.292929</v>
      </c>
      <c r="C1693">
        <v>6.366339</v>
      </c>
      <c r="D1693">
        <v>1.0304199999999999</v>
      </c>
      <c r="F1693">
        <v>9.0000000000000002E-6</v>
      </c>
      <c r="G1693">
        <v>1.4E-5</v>
      </c>
      <c r="H1693">
        <v>1.5999999999999999E-5</v>
      </c>
      <c r="I1693">
        <v>1.4E-5</v>
      </c>
      <c r="J1693">
        <v>1.0000000000000001E-5</v>
      </c>
      <c r="K1693">
        <v>9.0000000000000002E-6</v>
      </c>
      <c r="L1693">
        <v>1.2999999999999999E-5</v>
      </c>
      <c r="M1693">
        <v>7.9999999999999996E-6</v>
      </c>
      <c r="N1693">
        <v>1.7E-5</v>
      </c>
      <c r="O1693">
        <v>3.6000000000000001E-5</v>
      </c>
      <c r="P1693">
        <v>1.6799999999999999E-4</v>
      </c>
      <c r="Q1693">
        <v>3.88E-4</v>
      </c>
      <c r="R1693">
        <v>1.181E-3</v>
      </c>
      <c r="S1693">
        <v>1.3749999999999999E-3</v>
      </c>
      <c r="T1693">
        <v>9.1699999999999995E-4</v>
      </c>
      <c r="U1693">
        <v>3.4999999999999997E-5</v>
      </c>
      <c r="V1693">
        <v>1.9000000000000001E-5</v>
      </c>
      <c r="W1693">
        <v>2.1999999999999999E-5</v>
      </c>
      <c r="X1693">
        <v>2.0000000000000002E-5</v>
      </c>
      <c r="Y1693">
        <v>2.5000000000000001E-5</v>
      </c>
      <c r="AA1693">
        <v>0.99680899999999995</v>
      </c>
      <c r="AB1693">
        <v>1.004418</v>
      </c>
      <c r="AC1693">
        <v>0.99859500000000001</v>
      </c>
      <c r="AD1693">
        <v>1.0118020000000001</v>
      </c>
      <c r="AE1693">
        <v>1.0138640000000001</v>
      </c>
      <c r="AF1693">
        <v>1.0058879999999999</v>
      </c>
      <c r="AG1693">
        <v>0.99323399999999995</v>
      </c>
      <c r="AH1693">
        <v>0.97795299999999996</v>
      </c>
      <c r="AI1693">
        <v>0.96703899999999998</v>
      </c>
      <c r="AJ1693">
        <v>0.94910799999999995</v>
      </c>
      <c r="AK1693">
        <v>0.90424400000000005</v>
      </c>
      <c r="AL1693">
        <v>0.81078700000000004</v>
      </c>
      <c r="AM1693">
        <v>0.66507000000000005</v>
      </c>
      <c r="AN1693">
        <v>0.43006</v>
      </c>
      <c r="AO1693">
        <v>0.17852599999999999</v>
      </c>
      <c r="AP1693">
        <v>4.6826E-2</v>
      </c>
      <c r="AQ1693">
        <v>1.3074000000000001E-2</v>
      </c>
      <c r="AR1693">
        <v>1.4786000000000001E-2</v>
      </c>
      <c r="AS1693">
        <v>2.5090999999999999E-2</v>
      </c>
      <c r="AT1693">
        <v>-6.4619999999999999E-3</v>
      </c>
      <c r="AV1693">
        <v>2.4940769999999999</v>
      </c>
    </row>
    <row r="1694" spans="1:48" x14ac:dyDescent="0.55000000000000004">
      <c r="A1694">
        <v>1692</v>
      </c>
      <c r="B1694">
        <v>5.2651570000000003</v>
      </c>
      <c r="C1694">
        <v>6.366339</v>
      </c>
      <c r="D1694">
        <v>1.032213</v>
      </c>
      <c r="F1694">
        <v>9.0000000000000002E-6</v>
      </c>
      <c r="G1694">
        <v>1.4E-5</v>
      </c>
      <c r="H1694">
        <v>1.5999999999999999E-5</v>
      </c>
      <c r="I1694">
        <v>1.5E-5</v>
      </c>
      <c r="J1694">
        <v>1.0000000000000001E-5</v>
      </c>
      <c r="K1694">
        <v>9.0000000000000002E-6</v>
      </c>
      <c r="L1694">
        <v>1.2999999999999999E-5</v>
      </c>
      <c r="M1694">
        <v>7.9999999999999996E-6</v>
      </c>
      <c r="N1694">
        <v>1.7E-5</v>
      </c>
      <c r="O1694">
        <v>3.6000000000000001E-5</v>
      </c>
      <c r="P1694">
        <v>1.7000000000000001E-4</v>
      </c>
      <c r="Q1694">
        <v>3.9399999999999998E-4</v>
      </c>
      <c r="R1694">
        <v>1.206E-3</v>
      </c>
      <c r="S1694">
        <v>1.421E-3</v>
      </c>
      <c r="T1694">
        <v>9.68E-4</v>
      </c>
      <c r="U1694">
        <v>3.6000000000000001E-5</v>
      </c>
      <c r="V1694">
        <v>1.9000000000000001E-5</v>
      </c>
      <c r="W1694">
        <v>2.1999999999999999E-5</v>
      </c>
      <c r="X1694">
        <v>2.0000000000000002E-5</v>
      </c>
      <c r="Y1694">
        <v>2.5999999999999998E-5</v>
      </c>
      <c r="AA1694">
        <v>0.99887000000000004</v>
      </c>
      <c r="AB1694">
        <v>0.99990500000000004</v>
      </c>
      <c r="AC1694">
        <v>0.99412400000000001</v>
      </c>
      <c r="AD1694">
        <v>1.012378</v>
      </c>
      <c r="AE1694">
        <v>1.008983</v>
      </c>
      <c r="AF1694">
        <v>0.99694199999999999</v>
      </c>
      <c r="AG1694">
        <v>0.98357600000000001</v>
      </c>
      <c r="AH1694">
        <v>0.97869499999999998</v>
      </c>
      <c r="AI1694">
        <v>0.97243599999999997</v>
      </c>
      <c r="AJ1694">
        <v>0.94956200000000002</v>
      </c>
      <c r="AK1694">
        <v>0.90824000000000005</v>
      </c>
      <c r="AL1694">
        <v>0.81471499999999997</v>
      </c>
      <c r="AM1694">
        <v>0.67730400000000002</v>
      </c>
      <c r="AN1694">
        <v>0.44236900000000001</v>
      </c>
      <c r="AO1694">
        <v>0.19312099999999999</v>
      </c>
      <c r="AP1694">
        <v>3.6949000000000003E-2</v>
      </c>
      <c r="AQ1694">
        <v>1.8526000000000001E-2</v>
      </c>
      <c r="AR1694">
        <v>9.9489999999999995E-3</v>
      </c>
      <c r="AS1694">
        <v>2.12E-2</v>
      </c>
      <c r="AT1694">
        <v>-3.251E-3</v>
      </c>
      <c r="AV1694">
        <v>2.4926249999999999</v>
      </c>
    </row>
    <row r="1695" spans="1:48" x14ac:dyDescent="0.55000000000000004">
      <c r="A1695">
        <v>1693</v>
      </c>
      <c r="B1695">
        <v>5.2651570000000003</v>
      </c>
      <c r="C1695">
        <v>6.366339</v>
      </c>
      <c r="D1695">
        <v>1.032508</v>
      </c>
      <c r="F1695">
        <v>9.0000000000000002E-6</v>
      </c>
      <c r="G1695">
        <v>1.4E-5</v>
      </c>
      <c r="H1695">
        <v>1.5999999999999999E-5</v>
      </c>
      <c r="I1695">
        <v>1.5E-5</v>
      </c>
      <c r="J1695">
        <v>1.0000000000000001E-5</v>
      </c>
      <c r="K1695">
        <v>9.0000000000000002E-6</v>
      </c>
      <c r="L1695">
        <v>1.2999999999999999E-5</v>
      </c>
      <c r="M1695">
        <v>7.9999999999999996E-6</v>
      </c>
      <c r="N1695">
        <v>1.7E-5</v>
      </c>
      <c r="O1695">
        <v>3.6000000000000001E-5</v>
      </c>
      <c r="P1695">
        <v>1.6899999999999999E-4</v>
      </c>
      <c r="Q1695">
        <v>3.9100000000000002E-4</v>
      </c>
      <c r="R1695">
        <v>1.1999999999999999E-3</v>
      </c>
      <c r="S1695">
        <v>1.4300000000000001E-3</v>
      </c>
      <c r="T1695">
        <v>9.810000000000001E-4</v>
      </c>
      <c r="U1695">
        <v>3.6999999999999998E-5</v>
      </c>
      <c r="V1695">
        <v>1.9000000000000001E-5</v>
      </c>
      <c r="W1695">
        <v>2.1999999999999999E-5</v>
      </c>
      <c r="X1695">
        <v>2.0000000000000002E-5</v>
      </c>
      <c r="Y1695">
        <v>2.5999999999999998E-5</v>
      </c>
      <c r="AA1695">
        <v>0.99887000000000004</v>
      </c>
      <c r="AB1695">
        <v>0.99990500000000004</v>
      </c>
      <c r="AC1695">
        <v>0.99412400000000001</v>
      </c>
      <c r="AD1695">
        <v>1.012378</v>
      </c>
      <c r="AE1695">
        <v>1.008983</v>
      </c>
      <c r="AF1695">
        <v>0.99694199999999999</v>
      </c>
      <c r="AG1695">
        <v>0.98357600000000001</v>
      </c>
      <c r="AH1695">
        <v>0.97869499999999998</v>
      </c>
      <c r="AI1695">
        <v>0.97243599999999997</v>
      </c>
      <c r="AJ1695">
        <v>0.94956200000000002</v>
      </c>
      <c r="AK1695">
        <v>0.90824000000000005</v>
      </c>
      <c r="AL1695">
        <v>0.81471499999999997</v>
      </c>
      <c r="AM1695">
        <v>0.67730400000000002</v>
      </c>
      <c r="AN1695">
        <v>0.44236900000000001</v>
      </c>
      <c r="AO1695">
        <v>0.19312099999999999</v>
      </c>
      <c r="AP1695">
        <v>3.6949000000000003E-2</v>
      </c>
      <c r="AQ1695">
        <v>1.8526000000000001E-2</v>
      </c>
      <c r="AR1695">
        <v>9.9489999999999995E-3</v>
      </c>
      <c r="AS1695">
        <v>2.12E-2</v>
      </c>
      <c r="AT1695">
        <v>-3.251E-3</v>
      </c>
      <c r="AV1695">
        <v>2.4912529999999999</v>
      </c>
    </row>
    <row r="1696" spans="1:48" x14ac:dyDescent="0.55000000000000004">
      <c r="A1696">
        <v>1694</v>
      </c>
      <c r="B1696">
        <v>5.2651570000000003</v>
      </c>
      <c r="C1696">
        <v>6.366339</v>
      </c>
      <c r="D1696">
        <v>1.0348250000000001</v>
      </c>
      <c r="F1696">
        <v>9.0000000000000002E-6</v>
      </c>
      <c r="G1696">
        <v>1.4E-5</v>
      </c>
      <c r="H1696">
        <v>1.5E-5</v>
      </c>
      <c r="I1696">
        <v>1.5E-5</v>
      </c>
      <c r="J1696">
        <v>1.0000000000000001E-5</v>
      </c>
      <c r="K1696">
        <v>9.0000000000000002E-6</v>
      </c>
      <c r="L1696">
        <v>1.2999999999999999E-5</v>
      </c>
      <c r="M1696">
        <v>7.9999999999999996E-6</v>
      </c>
      <c r="N1696">
        <v>1.7E-5</v>
      </c>
      <c r="O1696">
        <v>3.6000000000000001E-5</v>
      </c>
      <c r="P1696">
        <v>1.73E-4</v>
      </c>
      <c r="Q1696">
        <v>4.0099999999999999E-4</v>
      </c>
      <c r="R1696">
        <v>1.2279999999999999E-3</v>
      </c>
      <c r="S1696">
        <v>1.4610000000000001E-3</v>
      </c>
      <c r="T1696">
        <v>1.0139999999999999E-3</v>
      </c>
      <c r="U1696">
        <v>3.6999999999999998E-5</v>
      </c>
      <c r="V1696">
        <v>1.9000000000000001E-5</v>
      </c>
      <c r="W1696">
        <v>2.1999999999999999E-5</v>
      </c>
      <c r="X1696">
        <v>2.0999999999999999E-5</v>
      </c>
      <c r="Y1696">
        <v>2.5999999999999998E-5</v>
      </c>
      <c r="AA1696">
        <v>0.99887000000000004</v>
      </c>
      <c r="AB1696">
        <v>0.99990500000000004</v>
      </c>
      <c r="AC1696">
        <v>0.99412400000000001</v>
      </c>
      <c r="AD1696">
        <v>1.012378</v>
      </c>
      <c r="AE1696">
        <v>1.008983</v>
      </c>
      <c r="AF1696">
        <v>0.99694199999999999</v>
      </c>
      <c r="AG1696">
        <v>0.98357600000000001</v>
      </c>
      <c r="AH1696">
        <v>0.97869499999999998</v>
      </c>
      <c r="AI1696">
        <v>0.97243599999999997</v>
      </c>
      <c r="AJ1696">
        <v>0.94956200000000002</v>
      </c>
      <c r="AK1696">
        <v>0.90824000000000005</v>
      </c>
      <c r="AL1696">
        <v>0.81471499999999997</v>
      </c>
      <c r="AM1696">
        <v>0.67730400000000002</v>
      </c>
      <c r="AN1696">
        <v>0.44236900000000001</v>
      </c>
      <c r="AO1696">
        <v>0.19312099999999999</v>
      </c>
      <c r="AP1696">
        <v>3.6949000000000003E-2</v>
      </c>
      <c r="AQ1696">
        <v>1.8526000000000001E-2</v>
      </c>
      <c r="AR1696">
        <v>9.9489999999999995E-3</v>
      </c>
      <c r="AS1696">
        <v>2.12E-2</v>
      </c>
      <c r="AT1696">
        <v>-3.251E-3</v>
      </c>
      <c r="AV1696">
        <v>2.4898289999999998</v>
      </c>
    </row>
    <row r="1697" spans="1:48" x14ac:dyDescent="0.55000000000000004">
      <c r="A1697">
        <v>1695</v>
      </c>
      <c r="B1697">
        <v>5.2651570000000003</v>
      </c>
      <c r="C1697">
        <v>6.366339</v>
      </c>
      <c r="D1697">
        <v>1.0328440000000001</v>
      </c>
      <c r="F1697">
        <v>9.0000000000000002E-6</v>
      </c>
      <c r="G1697">
        <v>1.5E-5</v>
      </c>
      <c r="H1697">
        <v>1.5E-5</v>
      </c>
      <c r="I1697">
        <v>1.5999999999999999E-5</v>
      </c>
      <c r="J1697">
        <v>1.0000000000000001E-5</v>
      </c>
      <c r="K1697">
        <v>9.0000000000000002E-6</v>
      </c>
      <c r="L1697">
        <v>1.2999999999999999E-5</v>
      </c>
      <c r="M1697">
        <v>7.9999999999999996E-6</v>
      </c>
      <c r="N1697">
        <v>1.7E-5</v>
      </c>
      <c r="O1697">
        <v>3.6000000000000001E-5</v>
      </c>
      <c r="P1697">
        <v>1.75E-4</v>
      </c>
      <c r="Q1697">
        <v>4.0900000000000002E-4</v>
      </c>
      <c r="R1697">
        <v>1.2539999999999999E-3</v>
      </c>
      <c r="S1697">
        <v>1.498E-3</v>
      </c>
      <c r="T1697">
        <v>1.047E-3</v>
      </c>
      <c r="U1697">
        <v>3.8999999999999999E-5</v>
      </c>
      <c r="V1697">
        <v>1.9000000000000001E-5</v>
      </c>
      <c r="W1697">
        <v>2.0999999999999999E-5</v>
      </c>
      <c r="X1697">
        <v>2.0999999999999999E-5</v>
      </c>
      <c r="Y1697">
        <v>2.5999999999999998E-5</v>
      </c>
      <c r="AA1697">
        <v>0.99887000000000004</v>
      </c>
      <c r="AB1697">
        <v>0.99990500000000004</v>
      </c>
      <c r="AC1697">
        <v>0.99412400000000001</v>
      </c>
      <c r="AD1697">
        <v>1.012378</v>
      </c>
      <c r="AE1697">
        <v>1.008983</v>
      </c>
      <c r="AF1697">
        <v>0.99694199999999999</v>
      </c>
      <c r="AG1697">
        <v>0.98357600000000001</v>
      </c>
      <c r="AH1697">
        <v>0.97869499999999998</v>
      </c>
      <c r="AI1697">
        <v>0.97243599999999997</v>
      </c>
      <c r="AJ1697">
        <v>0.94956200000000002</v>
      </c>
      <c r="AK1697">
        <v>0.90824000000000005</v>
      </c>
      <c r="AL1697">
        <v>0.81471499999999997</v>
      </c>
      <c r="AM1697">
        <v>0.67730400000000002</v>
      </c>
      <c r="AN1697">
        <v>0.44236900000000001</v>
      </c>
      <c r="AO1697">
        <v>0.19312099999999999</v>
      </c>
      <c r="AP1697">
        <v>3.6949000000000003E-2</v>
      </c>
      <c r="AQ1697">
        <v>1.8526000000000001E-2</v>
      </c>
      <c r="AR1697">
        <v>9.9489999999999995E-3</v>
      </c>
      <c r="AS1697">
        <v>2.12E-2</v>
      </c>
      <c r="AT1697">
        <v>-3.251E-3</v>
      </c>
      <c r="AV1697">
        <v>2.4882460000000002</v>
      </c>
    </row>
    <row r="1698" spans="1:48" x14ac:dyDescent="0.55000000000000004">
      <c r="A1698">
        <v>1696</v>
      </c>
      <c r="B1698">
        <v>5.2651570000000003</v>
      </c>
      <c r="C1698">
        <v>6.3464830000000001</v>
      </c>
      <c r="D1698">
        <v>1.031882</v>
      </c>
      <c r="F1698">
        <v>9.0000000000000002E-6</v>
      </c>
      <c r="G1698">
        <v>1.5E-5</v>
      </c>
      <c r="H1698">
        <v>1.5E-5</v>
      </c>
      <c r="I1698">
        <v>1.5E-5</v>
      </c>
      <c r="J1698">
        <v>9.0000000000000002E-6</v>
      </c>
      <c r="K1698">
        <v>9.0000000000000002E-6</v>
      </c>
      <c r="L1698">
        <v>1.2999999999999999E-5</v>
      </c>
      <c r="M1698">
        <v>6.9999999999999999E-6</v>
      </c>
      <c r="N1698">
        <v>1.5E-5</v>
      </c>
      <c r="O1698">
        <v>3.1000000000000001E-5</v>
      </c>
      <c r="P1698">
        <v>1.5799999999999999E-4</v>
      </c>
      <c r="Q1698">
        <v>3.7199999999999999E-4</v>
      </c>
      <c r="R1698">
        <v>1.16E-3</v>
      </c>
      <c r="S1698">
        <v>1.3879999999999999E-3</v>
      </c>
      <c r="T1698">
        <v>1.026E-3</v>
      </c>
      <c r="U1698">
        <v>3.6999999999999998E-5</v>
      </c>
      <c r="V1698">
        <v>1.9000000000000001E-5</v>
      </c>
      <c r="W1698">
        <v>2.0999999999999999E-5</v>
      </c>
      <c r="X1698">
        <v>2.0000000000000002E-5</v>
      </c>
      <c r="Y1698">
        <v>2.5999999999999998E-5</v>
      </c>
      <c r="AA1698">
        <v>0.99887000000000004</v>
      </c>
      <c r="AB1698">
        <v>0.99990500000000004</v>
      </c>
      <c r="AC1698">
        <v>0.99412400000000001</v>
      </c>
      <c r="AD1698">
        <v>1.012378</v>
      </c>
      <c r="AE1698">
        <v>1.008983</v>
      </c>
      <c r="AF1698">
        <v>0.99694199999999999</v>
      </c>
      <c r="AG1698">
        <v>0.98357600000000001</v>
      </c>
      <c r="AH1698">
        <v>0.97869499999999998</v>
      </c>
      <c r="AI1698">
        <v>0.97243599999999997</v>
      </c>
      <c r="AJ1698">
        <v>0.94956200000000002</v>
      </c>
      <c r="AK1698">
        <v>0.90824000000000005</v>
      </c>
      <c r="AL1698">
        <v>0.81471499999999997</v>
      </c>
      <c r="AM1698">
        <v>0.67730400000000002</v>
      </c>
      <c r="AN1698">
        <v>0.44236900000000001</v>
      </c>
      <c r="AO1698">
        <v>0.19312099999999999</v>
      </c>
      <c r="AP1698">
        <v>3.6949000000000003E-2</v>
      </c>
      <c r="AQ1698">
        <v>1.8526000000000001E-2</v>
      </c>
      <c r="AR1698">
        <v>9.9489999999999995E-3</v>
      </c>
      <c r="AS1698">
        <v>2.12E-2</v>
      </c>
      <c r="AT1698">
        <v>-3.251E-3</v>
      </c>
      <c r="AV1698">
        <v>2.4867490000000001</v>
      </c>
    </row>
    <row r="1699" spans="1:48" x14ac:dyDescent="0.55000000000000004">
      <c r="A1699">
        <v>1697</v>
      </c>
      <c r="B1699">
        <v>5.2651570000000003</v>
      </c>
      <c r="C1699">
        <v>6.3464830000000001</v>
      </c>
      <c r="D1699">
        <v>1.031074</v>
      </c>
      <c r="F1699">
        <v>9.0000000000000002E-6</v>
      </c>
      <c r="G1699">
        <v>1.4E-5</v>
      </c>
      <c r="H1699">
        <v>1.5E-5</v>
      </c>
      <c r="I1699">
        <v>1.5E-5</v>
      </c>
      <c r="J1699">
        <v>9.0000000000000002E-6</v>
      </c>
      <c r="K1699">
        <v>9.0000000000000002E-6</v>
      </c>
      <c r="L1699">
        <v>1.2999999999999999E-5</v>
      </c>
      <c r="M1699">
        <v>6.9999999999999999E-6</v>
      </c>
      <c r="N1699">
        <v>1.5E-5</v>
      </c>
      <c r="O1699">
        <v>3.1000000000000001E-5</v>
      </c>
      <c r="P1699">
        <v>1.5799999999999999E-4</v>
      </c>
      <c r="Q1699">
        <v>3.77E-4</v>
      </c>
      <c r="R1699">
        <v>1.1770000000000001E-3</v>
      </c>
      <c r="S1699">
        <v>1.421E-3</v>
      </c>
      <c r="T1699">
        <v>1.054E-3</v>
      </c>
      <c r="U1699">
        <v>3.8000000000000002E-5</v>
      </c>
      <c r="V1699">
        <v>1.9000000000000001E-5</v>
      </c>
      <c r="W1699">
        <v>2.0999999999999999E-5</v>
      </c>
      <c r="X1699">
        <v>1.9000000000000001E-5</v>
      </c>
      <c r="Y1699">
        <v>2.5999999999999998E-5</v>
      </c>
      <c r="AA1699">
        <v>0.99887000000000004</v>
      </c>
      <c r="AB1699">
        <v>0.99990500000000004</v>
      </c>
      <c r="AC1699">
        <v>0.99412400000000001</v>
      </c>
      <c r="AD1699">
        <v>1.012378</v>
      </c>
      <c r="AE1699">
        <v>1.008983</v>
      </c>
      <c r="AF1699">
        <v>0.99694199999999999</v>
      </c>
      <c r="AG1699">
        <v>0.98357600000000001</v>
      </c>
      <c r="AH1699">
        <v>0.97869499999999998</v>
      </c>
      <c r="AI1699">
        <v>0.97243599999999997</v>
      </c>
      <c r="AJ1699">
        <v>0.94956200000000002</v>
      </c>
      <c r="AK1699">
        <v>0.90824000000000005</v>
      </c>
      <c r="AL1699">
        <v>0.81471499999999997</v>
      </c>
      <c r="AM1699">
        <v>0.67730400000000002</v>
      </c>
      <c r="AN1699">
        <v>0.44236900000000001</v>
      </c>
      <c r="AO1699">
        <v>0.19312099999999999</v>
      </c>
      <c r="AP1699">
        <v>3.6949000000000003E-2</v>
      </c>
      <c r="AQ1699">
        <v>1.8526000000000001E-2</v>
      </c>
      <c r="AR1699">
        <v>9.9489999999999995E-3</v>
      </c>
      <c r="AS1699">
        <v>2.12E-2</v>
      </c>
      <c r="AT1699">
        <v>-3.251E-3</v>
      </c>
      <c r="AV1699">
        <v>2.4852530000000002</v>
      </c>
    </row>
    <row r="1700" spans="1:48" x14ac:dyDescent="0.55000000000000004">
      <c r="A1700">
        <v>1698</v>
      </c>
      <c r="B1700">
        <v>5.2758719999999997</v>
      </c>
      <c r="C1700">
        <v>6.3464830000000001</v>
      </c>
      <c r="D1700">
        <v>1.0301389999999999</v>
      </c>
      <c r="F1700">
        <v>9.0000000000000002E-6</v>
      </c>
      <c r="G1700">
        <v>1.5E-5</v>
      </c>
      <c r="H1700">
        <v>1.4E-5</v>
      </c>
      <c r="I1700">
        <v>1.5999999999999999E-5</v>
      </c>
      <c r="J1700">
        <v>9.0000000000000002E-6</v>
      </c>
      <c r="K1700">
        <v>9.0000000000000002E-6</v>
      </c>
      <c r="L1700">
        <v>1.2999999999999999E-5</v>
      </c>
      <c r="M1700">
        <v>6.9999999999999999E-6</v>
      </c>
      <c r="N1700">
        <v>1.5E-5</v>
      </c>
      <c r="O1700">
        <v>3.0000000000000001E-5</v>
      </c>
      <c r="P1700">
        <v>1.5799999999999999E-4</v>
      </c>
      <c r="Q1700">
        <v>3.8099999999999999E-4</v>
      </c>
      <c r="R1700">
        <v>1.188E-3</v>
      </c>
      <c r="S1700">
        <v>1.4499999999999999E-3</v>
      </c>
      <c r="T1700">
        <v>1.098E-3</v>
      </c>
      <c r="U1700">
        <v>3.8999999999999999E-5</v>
      </c>
      <c r="V1700">
        <v>1.9000000000000001E-5</v>
      </c>
      <c r="W1700">
        <v>2.0000000000000002E-5</v>
      </c>
      <c r="X1700">
        <v>1.9000000000000001E-5</v>
      </c>
      <c r="Y1700">
        <v>2.5000000000000001E-5</v>
      </c>
      <c r="AA1700">
        <v>1.000081</v>
      </c>
      <c r="AB1700">
        <v>1.002146</v>
      </c>
      <c r="AC1700">
        <v>0.99434100000000003</v>
      </c>
      <c r="AD1700">
        <v>1.015558</v>
      </c>
      <c r="AE1700">
        <v>1.013088</v>
      </c>
      <c r="AF1700">
        <v>0.99964200000000003</v>
      </c>
      <c r="AG1700">
        <v>0.98673500000000003</v>
      </c>
      <c r="AH1700">
        <v>0.981715</v>
      </c>
      <c r="AI1700">
        <v>0.97519199999999995</v>
      </c>
      <c r="AJ1700">
        <v>0.95131600000000005</v>
      </c>
      <c r="AK1700">
        <v>0.91721900000000001</v>
      </c>
      <c r="AL1700">
        <v>0.82672699999999999</v>
      </c>
      <c r="AM1700">
        <v>0.69406800000000002</v>
      </c>
      <c r="AN1700">
        <v>0.46161200000000002</v>
      </c>
      <c r="AO1700">
        <v>0.20666399999999999</v>
      </c>
      <c r="AP1700">
        <v>4.0185999999999999E-2</v>
      </c>
      <c r="AQ1700">
        <v>1.8953999999999999E-2</v>
      </c>
      <c r="AR1700">
        <v>1.2404E-2</v>
      </c>
      <c r="AS1700">
        <v>2.0676E-2</v>
      </c>
      <c r="AT1700">
        <v>-4.4999999999999997E-3</v>
      </c>
      <c r="AV1700">
        <v>2.483333</v>
      </c>
    </row>
    <row r="1701" spans="1:48" x14ac:dyDescent="0.55000000000000004">
      <c r="A1701">
        <v>1699</v>
      </c>
      <c r="B1701">
        <v>5.2758719999999997</v>
      </c>
      <c r="C1701">
        <v>6.3464830000000001</v>
      </c>
      <c r="D1701">
        <v>1.028081</v>
      </c>
      <c r="F1701">
        <v>9.0000000000000002E-6</v>
      </c>
      <c r="G1701">
        <v>1.5E-5</v>
      </c>
      <c r="H1701">
        <v>1.4E-5</v>
      </c>
      <c r="I1701">
        <v>1.5999999999999999E-5</v>
      </c>
      <c r="J1701">
        <v>9.0000000000000002E-6</v>
      </c>
      <c r="K1701">
        <v>9.0000000000000002E-6</v>
      </c>
      <c r="L1701">
        <v>1.2999999999999999E-5</v>
      </c>
      <c r="M1701">
        <v>6.9999999999999999E-6</v>
      </c>
      <c r="N1701">
        <v>1.5E-5</v>
      </c>
      <c r="O1701">
        <v>3.0000000000000001E-5</v>
      </c>
      <c r="P1701">
        <v>1.5699999999999999E-4</v>
      </c>
      <c r="Q1701">
        <v>3.77E-4</v>
      </c>
      <c r="R1701">
        <v>1.1720000000000001E-3</v>
      </c>
      <c r="S1701">
        <v>1.4270000000000001E-3</v>
      </c>
      <c r="T1701">
        <v>1.085E-3</v>
      </c>
      <c r="U1701">
        <v>3.8999999999999999E-5</v>
      </c>
      <c r="V1701">
        <v>1.9000000000000001E-5</v>
      </c>
      <c r="W1701">
        <v>2.0000000000000002E-5</v>
      </c>
      <c r="X1701">
        <v>1.9000000000000001E-5</v>
      </c>
      <c r="Y1701">
        <v>2.4000000000000001E-5</v>
      </c>
      <c r="AA1701">
        <v>1.000081</v>
      </c>
      <c r="AB1701">
        <v>1.002146</v>
      </c>
      <c r="AC1701">
        <v>0.99434100000000003</v>
      </c>
      <c r="AD1701">
        <v>1.015558</v>
      </c>
      <c r="AE1701">
        <v>1.013088</v>
      </c>
      <c r="AF1701">
        <v>0.99964200000000003</v>
      </c>
      <c r="AG1701">
        <v>0.98673500000000003</v>
      </c>
      <c r="AH1701">
        <v>0.981715</v>
      </c>
      <c r="AI1701">
        <v>0.97519199999999995</v>
      </c>
      <c r="AJ1701">
        <v>0.95131600000000005</v>
      </c>
      <c r="AK1701">
        <v>0.91721900000000001</v>
      </c>
      <c r="AL1701">
        <v>0.82672699999999999</v>
      </c>
      <c r="AM1701">
        <v>0.69406800000000002</v>
      </c>
      <c r="AN1701">
        <v>0.46161200000000002</v>
      </c>
      <c r="AO1701">
        <v>0.20666399999999999</v>
      </c>
      <c r="AP1701">
        <v>4.0185999999999999E-2</v>
      </c>
      <c r="AQ1701">
        <v>1.8953999999999999E-2</v>
      </c>
      <c r="AR1701">
        <v>1.2404E-2</v>
      </c>
      <c r="AS1701">
        <v>2.0676E-2</v>
      </c>
      <c r="AT1701">
        <v>-4.4999999999999997E-3</v>
      </c>
      <c r="AV1701">
        <v>2.481738</v>
      </c>
    </row>
    <row r="1702" spans="1:48" x14ac:dyDescent="0.55000000000000004">
      <c r="A1702">
        <v>1700</v>
      </c>
      <c r="B1702">
        <v>5.2598279999999997</v>
      </c>
      <c r="C1702">
        <v>6.3464830000000001</v>
      </c>
      <c r="D1702">
        <v>1.0262370000000001</v>
      </c>
      <c r="F1702">
        <v>9.0000000000000002E-6</v>
      </c>
      <c r="G1702">
        <v>1.5999999999999999E-5</v>
      </c>
      <c r="H1702">
        <v>1.2999999999999999E-5</v>
      </c>
      <c r="I1702">
        <v>1.5999999999999999E-5</v>
      </c>
      <c r="J1702">
        <v>9.0000000000000002E-6</v>
      </c>
      <c r="K1702">
        <v>9.0000000000000002E-6</v>
      </c>
      <c r="L1702">
        <v>1.2999999999999999E-5</v>
      </c>
      <c r="M1702">
        <v>6.9999999999999999E-6</v>
      </c>
      <c r="N1702">
        <v>1.5E-5</v>
      </c>
      <c r="O1702">
        <v>3.0000000000000001E-5</v>
      </c>
      <c r="P1702">
        <v>1.5899999999999999E-4</v>
      </c>
      <c r="Q1702">
        <v>3.8400000000000001E-4</v>
      </c>
      <c r="R1702">
        <v>1.199E-3</v>
      </c>
      <c r="S1702">
        <v>1.47E-3</v>
      </c>
      <c r="T1702">
        <v>1.114E-3</v>
      </c>
      <c r="U1702">
        <v>4.0000000000000003E-5</v>
      </c>
      <c r="V1702">
        <v>1.8E-5</v>
      </c>
      <c r="W1702">
        <v>2.0000000000000002E-5</v>
      </c>
      <c r="X1702">
        <v>2.0000000000000002E-5</v>
      </c>
      <c r="Y1702">
        <v>2.5000000000000001E-5</v>
      </c>
      <c r="AA1702">
        <v>1.000459</v>
      </c>
      <c r="AB1702">
        <v>1.0024919999999999</v>
      </c>
      <c r="AC1702">
        <v>0.995417</v>
      </c>
      <c r="AD1702">
        <v>1.0126139999999999</v>
      </c>
      <c r="AE1702">
        <v>1.0087379999999999</v>
      </c>
      <c r="AF1702">
        <v>0.99900100000000003</v>
      </c>
      <c r="AG1702">
        <v>0.98565700000000001</v>
      </c>
      <c r="AH1702">
        <v>0.98027699999999995</v>
      </c>
      <c r="AI1702">
        <v>0.97446200000000005</v>
      </c>
      <c r="AJ1702">
        <v>0.94836600000000004</v>
      </c>
      <c r="AK1702">
        <v>0.90648899999999999</v>
      </c>
      <c r="AL1702">
        <v>0.81357100000000004</v>
      </c>
      <c r="AM1702">
        <v>0.67389100000000002</v>
      </c>
      <c r="AN1702">
        <v>0.43940400000000002</v>
      </c>
      <c r="AO1702">
        <v>0.19515199999999999</v>
      </c>
      <c r="AP1702">
        <v>3.3239999999999999E-2</v>
      </c>
      <c r="AQ1702">
        <v>1.2099E-2</v>
      </c>
      <c r="AR1702">
        <v>1.0607E-2</v>
      </c>
      <c r="AS1702">
        <v>2.7363999999999999E-2</v>
      </c>
      <c r="AT1702">
        <v>-7.2199999999999999E-4</v>
      </c>
      <c r="AV1702">
        <v>2.4801790000000001</v>
      </c>
    </row>
    <row r="1703" spans="1:48" x14ac:dyDescent="0.55000000000000004">
      <c r="A1703">
        <v>1701</v>
      </c>
      <c r="B1703">
        <v>5.2598279999999997</v>
      </c>
      <c r="C1703">
        <v>6.3464830000000001</v>
      </c>
      <c r="D1703">
        <v>1.024923</v>
      </c>
      <c r="F1703">
        <v>9.0000000000000002E-6</v>
      </c>
      <c r="G1703">
        <v>1.5999999999999999E-5</v>
      </c>
      <c r="H1703">
        <v>1.2999999999999999E-5</v>
      </c>
      <c r="I1703">
        <v>1.5999999999999999E-5</v>
      </c>
      <c r="J1703">
        <v>9.0000000000000002E-6</v>
      </c>
      <c r="K1703">
        <v>9.0000000000000002E-6</v>
      </c>
      <c r="L1703">
        <v>1.2E-5</v>
      </c>
      <c r="M1703">
        <v>6.9999999999999999E-6</v>
      </c>
      <c r="N1703">
        <v>1.5E-5</v>
      </c>
      <c r="O1703">
        <v>2.9E-5</v>
      </c>
      <c r="P1703">
        <v>1.5200000000000001E-4</v>
      </c>
      <c r="Q1703">
        <v>3.7100000000000002E-4</v>
      </c>
      <c r="R1703">
        <v>1.152E-3</v>
      </c>
      <c r="S1703">
        <v>1.4239999999999999E-3</v>
      </c>
      <c r="T1703">
        <v>1.1069999999999999E-3</v>
      </c>
      <c r="U1703">
        <v>3.8999999999999999E-5</v>
      </c>
      <c r="V1703">
        <v>1.8E-5</v>
      </c>
      <c r="W1703">
        <v>2.0000000000000002E-5</v>
      </c>
      <c r="X1703">
        <v>2.0000000000000002E-5</v>
      </c>
      <c r="Y1703">
        <v>2.4000000000000001E-5</v>
      </c>
      <c r="AA1703">
        <v>1.000459</v>
      </c>
      <c r="AB1703">
        <v>1.0024919999999999</v>
      </c>
      <c r="AC1703">
        <v>0.995417</v>
      </c>
      <c r="AD1703">
        <v>1.0126139999999999</v>
      </c>
      <c r="AE1703">
        <v>1.0087379999999999</v>
      </c>
      <c r="AF1703">
        <v>0.99900100000000003</v>
      </c>
      <c r="AG1703">
        <v>0.98565700000000001</v>
      </c>
      <c r="AH1703">
        <v>0.98027699999999995</v>
      </c>
      <c r="AI1703">
        <v>0.97446200000000005</v>
      </c>
      <c r="AJ1703">
        <v>0.94836600000000004</v>
      </c>
      <c r="AK1703">
        <v>0.90648899999999999</v>
      </c>
      <c r="AL1703">
        <v>0.81357100000000004</v>
      </c>
      <c r="AM1703">
        <v>0.67389100000000002</v>
      </c>
      <c r="AN1703">
        <v>0.43940400000000002</v>
      </c>
      <c r="AO1703">
        <v>0.19515199999999999</v>
      </c>
      <c r="AP1703">
        <v>3.3239999999999999E-2</v>
      </c>
      <c r="AQ1703">
        <v>1.2099E-2</v>
      </c>
      <c r="AR1703">
        <v>1.0607E-2</v>
      </c>
      <c r="AS1703">
        <v>2.7363999999999999E-2</v>
      </c>
      <c r="AT1703">
        <v>-7.2199999999999999E-4</v>
      </c>
      <c r="AV1703">
        <v>2.478281</v>
      </c>
    </row>
    <row r="1704" spans="1:48" x14ac:dyDescent="0.55000000000000004">
      <c r="A1704">
        <v>1702</v>
      </c>
      <c r="B1704">
        <v>5.2598279999999997</v>
      </c>
      <c r="C1704">
        <v>6.3464830000000001</v>
      </c>
      <c r="D1704">
        <v>1.0263869999999999</v>
      </c>
      <c r="F1704">
        <v>9.0000000000000002E-6</v>
      </c>
      <c r="G1704">
        <v>1.5999999999999999E-5</v>
      </c>
      <c r="H1704">
        <v>1.2E-5</v>
      </c>
      <c r="I1704">
        <v>1.5999999999999999E-5</v>
      </c>
      <c r="J1704">
        <v>7.9999999999999996E-6</v>
      </c>
      <c r="K1704">
        <v>9.0000000000000002E-6</v>
      </c>
      <c r="L1704">
        <v>1.2E-5</v>
      </c>
      <c r="M1704">
        <v>6.9999999999999999E-6</v>
      </c>
      <c r="N1704">
        <v>1.5E-5</v>
      </c>
      <c r="O1704">
        <v>2.8E-5</v>
      </c>
      <c r="P1704">
        <v>1.4799999999999999E-4</v>
      </c>
      <c r="Q1704">
        <v>3.6400000000000001E-4</v>
      </c>
      <c r="R1704">
        <v>1.1299999999999999E-3</v>
      </c>
      <c r="S1704">
        <v>1.405E-3</v>
      </c>
      <c r="T1704">
        <v>1.0989999999999999E-3</v>
      </c>
      <c r="U1704">
        <v>3.8999999999999999E-5</v>
      </c>
      <c r="V1704">
        <v>1.8E-5</v>
      </c>
      <c r="W1704">
        <v>1.9000000000000001E-5</v>
      </c>
      <c r="X1704">
        <v>1.9000000000000001E-5</v>
      </c>
      <c r="Y1704">
        <v>2.4000000000000001E-5</v>
      </c>
      <c r="AA1704">
        <v>1.000459</v>
      </c>
      <c r="AB1704">
        <v>1.0024919999999999</v>
      </c>
      <c r="AC1704">
        <v>0.995417</v>
      </c>
      <c r="AD1704">
        <v>1.0126139999999999</v>
      </c>
      <c r="AE1704">
        <v>1.0087379999999999</v>
      </c>
      <c r="AF1704">
        <v>0.99900100000000003</v>
      </c>
      <c r="AG1704">
        <v>0.98565700000000001</v>
      </c>
      <c r="AH1704">
        <v>0.98027699999999995</v>
      </c>
      <c r="AI1704">
        <v>0.97446200000000005</v>
      </c>
      <c r="AJ1704">
        <v>0.94836600000000004</v>
      </c>
      <c r="AK1704">
        <v>0.90648899999999999</v>
      </c>
      <c r="AL1704">
        <v>0.81357100000000004</v>
      </c>
      <c r="AM1704">
        <v>0.67389100000000002</v>
      </c>
      <c r="AN1704">
        <v>0.43940400000000002</v>
      </c>
      <c r="AO1704">
        <v>0.19515199999999999</v>
      </c>
      <c r="AP1704">
        <v>3.3239999999999999E-2</v>
      </c>
      <c r="AQ1704">
        <v>1.2099E-2</v>
      </c>
      <c r="AR1704">
        <v>1.0607E-2</v>
      </c>
      <c r="AS1704">
        <v>2.7363999999999999E-2</v>
      </c>
      <c r="AT1704">
        <v>-7.2199999999999999E-4</v>
      </c>
      <c r="AV1704">
        <v>2.4767000000000001</v>
      </c>
    </row>
    <row r="1705" spans="1:48" x14ac:dyDescent="0.55000000000000004">
      <c r="A1705">
        <v>1703</v>
      </c>
      <c r="B1705">
        <v>5.2304510000000004</v>
      </c>
      <c r="C1705">
        <v>6.3464830000000001</v>
      </c>
      <c r="D1705">
        <v>1.024483</v>
      </c>
      <c r="F1705">
        <v>9.0000000000000002E-6</v>
      </c>
      <c r="G1705">
        <v>1.5999999999999999E-5</v>
      </c>
      <c r="H1705">
        <v>1.2E-5</v>
      </c>
      <c r="I1705">
        <v>1.7E-5</v>
      </c>
      <c r="J1705">
        <v>7.9999999999999996E-6</v>
      </c>
      <c r="K1705">
        <v>9.0000000000000002E-6</v>
      </c>
      <c r="L1705">
        <v>1.2E-5</v>
      </c>
      <c r="M1705">
        <v>6.9999999999999999E-6</v>
      </c>
      <c r="N1705">
        <v>1.5E-5</v>
      </c>
      <c r="O1705">
        <v>2.9E-5</v>
      </c>
      <c r="P1705">
        <v>1.54E-4</v>
      </c>
      <c r="Q1705">
        <v>3.8499999999999998E-4</v>
      </c>
      <c r="R1705">
        <v>1.1739999999999999E-3</v>
      </c>
      <c r="S1705">
        <v>1.477E-3</v>
      </c>
      <c r="T1705">
        <v>1.1379999999999999E-3</v>
      </c>
      <c r="U1705">
        <v>4.0000000000000003E-5</v>
      </c>
      <c r="V1705">
        <v>1.8E-5</v>
      </c>
      <c r="W1705">
        <v>1.9000000000000001E-5</v>
      </c>
      <c r="X1705">
        <v>1.9000000000000001E-5</v>
      </c>
      <c r="Y1705">
        <v>2.4000000000000001E-5</v>
      </c>
      <c r="AA1705">
        <v>1.0014270000000001</v>
      </c>
      <c r="AB1705">
        <v>1.00207</v>
      </c>
      <c r="AC1705">
        <v>0.99425399999999997</v>
      </c>
      <c r="AD1705">
        <v>1.0108760000000001</v>
      </c>
      <c r="AE1705">
        <v>1.008373</v>
      </c>
      <c r="AF1705">
        <v>0.99968800000000002</v>
      </c>
      <c r="AG1705">
        <v>0.98467199999999999</v>
      </c>
      <c r="AH1705">
        <v>0.98136400000000001</v>
      </c>
      <c r="AI1705">
        <v>0.97512500000000002</v>
      </c>
      <c r="AJ1705">
        <v>0.95109999999999995</v>
      </c>
      <c r="AK1705">
        <v>0.91442999999999997</v>
      </c>
      <c r="AL1705">
        <v>0.82697200000000004</v>
      </c>
      <c r="AM1705">
        <v>0.69143100000000002</v>
      </c>
      <c r="AN1705">
        <v>0.45672200000000002</v>
      </c>
      <c r="AO1705">
        <v>0.19919899999999999</v>
      </c>
      <c r="AP1705">
        <v>3.5929999999999997E-2</v>
      </c>
      <c r="AQ1705">
        <v>1.1521999999999999E-2</v>
      </c>
      <c r="AR1705">
        <v>1.6885000000000001E-2</v>
      </c>
      <c r="AS1705">
        <v>2.4046000000000001E-2</v>
      </c>
      <c r="AT1705">
        <v>-7.9299999999999998E-4</v>
      </c>
      <c r="AV1705">
        <v>2.4750779999999999</v>
      </c>
    </row>
    <row r="1706" spans="1:48" x14ac:dyDescent="0.55000000000000004">
      <c r="A1706">
        <v>1704</v>
      </c>
      <c r="B1706">
        <v>5.2265050000000004</v>
      </c>
      <c r="C1706">
        <v>6.3464830000000001</v>
      </c>
      <c r="D1706">
        <v>1.0266360000000001</v>
      </c>
      <c r="F1706">
        <v>9.0000000000000002E-6</v>
      </c>
      <c r="G1706">
        <v>1.5999999999999999E-5</v>
      </c>
      <c r="H1706">
        <v>1.2E-5</v>
      </c>
      <c r="I1706">
        <v>1.7E-5</v>
      </c>
      <c r="J1706">
        <v>7.9999999999999996E-6</v>
      </c>
      <c r="K1706">
        <v>9.0000000000000002E-6</v>
      </c>
      <c r="L1706">
        <v>1.2E-5</v>
      </c>
      <c r="M1706">
        <v>6.9999999999999999E-6</v>
      </c>
      <c r="N1706">
        <v>1.5E-5</v>
      </c>
      <c r="O1706">
        <v>3.0000000000000001E-5</v>
      </c>
      <c r="P1706">
        <v>1.5899999999999999E-4</v>
      </c>
      <c r="Q1706">
        <v>3.97E-4</v>
      </c>
      <c r="R1706">
        <v>1.2049999999999999E-3</v>
      </c>
      <c r="S1706">
        <v>1.526E-3</v>
      </c>
      <c r="T1706">
        <v>1.175E-3</v>
      </c>
      <c r="U1706">
        <v>4.0000000000000003E-5</v>
      </c>
      <c r="V1706">
        <v>1.7E-5</v>
      </c>
      <c r="W1706">
        <v>1.9000000000000001E-5</v>
      </c>
      <c r="X1706">
        <v>1.9000000000000001E-5</v>
      </c>
      <c r="Y1706">
        <v>2.4000000000000001E-5</v>
      </c>
      <c r="AA1706">
        <v>1.0012019999999999</v>
      </c>
      <c r="AB1706">
        <v>1.0044770000000001</v>
      </c>
      <c r="AC1706">
        <v>0.995865</v>
      </c>
      <c r="AD1706">
        <v>1.0133890000000001</v>
      </c>
      <c r="AE1706">
        <v>1.012967</v>
      </c>
      <c r="AF1706">
        <v>1.001204</v>
      </c>
      <c r="AG1706">
        <v>0.99330099999999999</v>
      </c>
      <c r="AH1706">
        <v>0.97928899999999997</v>
      </c>
      <c r="AI1706">
        <v>0.97276399999999996</v>
      </c>
      <c r="AJ1706">
        <v>0.95029300000000005</v>
      </c>
      <c r="AK1706">
        <v>0.91904600000000003</v>
      </c>
      <c r="AL1706">
        <v>0.83562000000000003</v>
      </c>
      <c r="AM1706">
        <v>0.69761300000000004</v>
      </c>
      <c r="AN1706">
        <v>0.46335199999999999</v>
      </c>
      <c r="AO1706">
        <v>0.205679</v>
      </c>
      <c r="AP1706">
        <v>4.1968999999999999E-2</v>
      </c>
      <c r="AQ1706">
        <v>1.7104000000000001E-2</v>
      </c>
      <c r="AR1706">
        <v>5.1279999999999997E-3</v>
      </c>
      <c r="AS1706">
        <v>2.0473999999999999E-2</v>
      </c>
      <c r="AT1706">
        <v>-2.9480000000000001E-3</v>
      </c>
      <c r="AV1706">
        <v>2.4738699999999998</v>
      </c>
    </row>
    <row r="1707" spans="1:48" x14ac:dyDescent="0.55000000000000004">
      <c r="A1707">
        <v>1705</v>
      </c>
      <c r="B1707">
        <v>5.2265050000000004</v>
      </c>
      <c r="C1707">
        <v>6.3464830000000001</v>
      </c>
      <c r="D1707">
        <v>1.0255030000000001</v>
      </c>
      <c r="F1707">
        <v>9.0000000000000002E-6</v>
      </c>
      <c r="G1707">
        <v>1.7E-5</v>
      </c>
      <c r="H1707">
        <v>1.2E-5</v>
      </c>
      <c r="I1707">
        <v>1.8E-5</v>
      </c>
      <c r="J1707">
        <v>9.0000000000000002E-6</v>
      </c>
      <c r="K1707">
        <v>9.0000000000000002E-6</v>
      </c>
      <c r="L1707">
        <v>1.2E-5</v>
      </c>
      <c r="M1707">
        <v>6.9999999999999999E-6</v>
      </c>
      <c r="N1707">
        <v>1.5E-5</v>
      </c>
      <c r="O1707">
        <v>3.0000000000000001E-5</v>
      </c>
      <c r="P1707">
        <v>1.6000000000000001E-4</v>
      </c>
      <c r="Q1707">
        <v>4.0400000000000001E-4</v>
      </c>
      <c r="R1707">
        <v>1.225E-3</v>
      </c>
      <c r="S1707">
        <v>1.58E-3</v>
      </c>
      <c r="T1707">
        <v>1.245E-3</v>
      </c>
      <c r="U1707">
        <v>4.1999999999999998E-5</v>
      </c>
      <c r="V1707">
        <v>1.8E-5</v>
      </c>
      <c r="W1707">
        <v>1.9000000000000001E-5</v>
      </c>
      <c r="X1707">
        <v>2.0000000000000002E-5</v>
      </c>
      <c r="Y1707">
        <v>2.5999999999999998E-5</v>
      </c>
      <c r="AA1707">
        <v>1.0012019999999999</v>
      </c>
      <c r="AB1707">
        <v>1.0044770000000001</v>
      </c>
      <c r="AC1707">
        <v>0.995865</v>
      </c>
      <c r="AD1707">
        <v>1.0133890000000001</v>
      </c>
      <c r="AE1707">
        <v>1.012967</v>
      </c>
      <c r="AF1707">
        <v>1.001204</v>
      </c>
      <c r="AG1707">
        <v>0.99330099999999999</v>
      </c>
      <c r="AH1707">
        <v>0.97928899999999997</v>
      </c>
      <c r="AI1707">
        <v>0.97276399999999996</v>
      </c>
      <c r="AJ1707">
        <v>0.95029300000000005</v>
      </c>
      <c r="AK1707">
        <v>0.91904600000000003</v>
      </c>
      <c r="AL1707">
        <v>0.83562000000000003</v>
      </c>
      <c r="AM1707">
        <v>0.69761300000000004</v>
      </c>
      <c r="AN1707">
        <v>0.46335199999999999</v>
      </c>
      <c r="AO1707">
        <v>0.205679</v>
      </c>
      <c r="AP1707">
        <v>4.1968999999999999E-2</v>
      </c>
      <c r="AQ1707">
        <v>1.7104000000000001E-2</v>
      </c>
      <c r="AR1707">
        <v>5.1279999999999997E-3</v>
      </c>
      <c r="AS1707">
        <v>2.0473999999999999E-2</v>
      </c>
      <c r="AT1707">
        <v>-2.9480000000000001E-3</v>
      </c>
      <c r="AV1707">
        <v>2.4720680000000002</v>
      </c>
    </row>
    <row r="1708" spans="1:48" x14ac:dyDescent="0.55000000000000004">
      <c r="A1708">
        <v>1706</v>
      </c>
      <c r="B1708">
        <v>5.2056529999999999</v>
      </c>
      <c r="C1708">
        <v>6.3464830000000001</v>
      </c>
      <c r="D1708">
        <v>1.0249839999999999</v>
      </c>
      <c r="F1708">
        <v>9.0000000000000002E-6</v>
      </c>
      <c r="G1708">
        <v>1.7E-5</v>
      </c>
      <c r="H1708">
        <v>1.2E-5</v>
      </c>
      <c r="I1708">
        <v>1.8E-5</v>
      </c>
      <c r="J1708">
        <v>9.0000000000000002E-6</v>
      </c>
      <c r="K1708">
        <v>9.0000000000000002E-6</v>
      </c>
      <c r="L1708">
        <v>1.2E-5</v>
      </c>
      <c r="M1708">
        <v>6.9999999999999999E-6</v>
      </c>
      <c r="N1708">
        <v>1.5E-5</v>
      </c>
      <c r="O1708">
        <v>3.0000000000000001E-5</v>
      </c>
      <c r="P1708">
        <v>1.63E-4</v>
      </c>
      <c r="Q1708">
        <v>4.1399999999999998E-4</v>
      </c>
      <c r="R1708">
        <v>1.245E-3</v>
      </c>
      <c r="S1708">
        <v>1.6260000000000001E-3</v>
      </c>
      <c r="T1708">
        <v>1.2869999999999999E-3</v>
      </c>
      <c r="U1708">
        <v>4.3999999999999999E-5</v>
      </c>
      <c r="V1708">
        <v>1.9000000000000001E-5</v>
      </c>
      <c r="W1708">
        <v>1.9000000000000001E-5</v>
      </c>
      <c r="X1708">
        <v>1.9000000000000001E-5</v>
      </c>
      <c r="Y1708">
        <v>2.5999999999999998E-5</v>
      </c>
      <c r="AA1708">
        <v>1.0004960000000001</v>
      </c>
      <c r="AB1708">
        <v>1.00268</v>
      </c>
      <c r="AC1708">
        <v>0.99656599999999995</v>
      </c>
      <c r="AD1708">
        <v>1.0154840000000001</v>
      </c>
      <c r="AE1708">
        <v>1.0108490000000001</v>
      </c>
      <c r="AF1708">
        <v>1.0009939999999999</v>
      </c>
      <c r="AG1708">
        <v>0.98700900000000003</v>
      </c>
      <c r="AH1708">
        <v>0.97869499999999998</v>
      </c>
      <c r="AI1708">
        <v>0.97403700000000004</v>
      </c>
      <c r="AJ1708">
        <v>0.94701400000000002</v>
      </c>
      <c r="AK1708">
        <v>0.91085700000000003</v>
      </c>
      <c r="AL1708">
        <v>0.82682699999999998</v>
      </c>
      <c r="AM1708">
        <v>0.68600000000000005</v>
      </c>
      <c r="AN1708">
        <v>0.46057700000000001</v>
      </c>
      <c r="AO1708">
        <v>0.208478</v>
      </c>
      <c r="AP1708">
        <v>3.9557000000000002E-2</v>
      </c>
      <c r="AQ1708">
        <v>1.7444000000000001E-2</v>
      </c>
      <c r="AR1708">
        <v>7.3920000000000001E-3</v>
      </c>
      <c r="AS1708">
        <v>2.3642E-2</v>
      </c>
      <c r="AT1708">
        <v>9.0489999999999998E-3</v>
      </c>
      <c r="AV1708">
        <v>2.4709110000000001</v>
      </c>
    </row>
    <row r="1709" spans="1:48" x14ac:dyDescent="0.55000000000000004">
      <c r="A1709">
        <v>1707</v>
      </c>
      <c r="B1709">
        <v>5.2056529999999999</v>
      </c>
      <c r="C1709">
        <v>6.3464830000000001</v>
      </c>
      <c r="D1709">
        <v>1.025531</v>
      </c>
      <c r="F1709">
        <v>9.0000000000000002E-6</v>
      </c>
      <c r="G1709">
        <v>1.7E-5</v>
      </c>
      <c r="H1709">
        <v>1.2E-5</v>
      </c>
      <c r="I1709">
        <v>1.9000000000000001E-5</v>
      </c>
      <c r="J1709">
        <v>9.0000000000000002E-6</v>
      </c>
      <c r="K1709">
        <v>9.0000000000000002E-6</v>
      </c>
      <c r="L1709">
        <v>1.2E-5</v>
      </c>
      <c r="M1709">
        <v>6.9999999999999999E-6</v>
      </c>
      <c r="N1709">
        <v>1.5E-5</v>
      </c>
      <c r="O1709">
        <v>3.0000000000000001E-5</v>
      </c>
      <c r="P1709">
        <v>1.6899999999999999E-4</v>
      </c>
      <c r="Q1709">
        <v>4.28E-4</v>
      </c>
      <c r="R1709">
        <v>1.2880000000000001E-3</v>
      </c>
      <c r="S1709">
        <v>1.7080000000000001E-3</v>
      </c>
      <c r="T1709">
        <v>1.3680000000000001E-3</v>
      </c>
      <c r="U1709">
        <v>4.6999999999999997E-5</v>
      </c>
      <c r="V1709">
        <v>1.9000000000000001E-5</v>
      </c>
      <c r="W1709">
        <v>1.8E-5</v>
      </c>
      <c r="X1709">
        <v>1.8E-5</v>
      </c>
      <c r="Y1709">
        <v>2.5999999999999998E-5</v>
      </c>
      <c r="AA1709">
        <v>1.0004960000000001</v>
      </c>
      <c r="AB1709">
        <v>1.00268</v>
      </c>
      <c r="AC1709">
        <v>0.99656599999999995</v>
      </c>
      <c r="AD1709">
        <v>1.0154840000000001</v>
      </c>
      <c r="AE1709">
        <v>1.0108490000000001</v>
      </c>
      <c r="AF1709">
        <v>1.0009939999999999</v>
      </c>
      <c r="AG1709">
        <v>0.98700900000000003</v>
      </c>
      <c r="AH1709">
        <v>0.97869499999999998</v>
      </c>
      <c r="AI1709">
        <v>0.97403700000000004</v>
      </c>
      <c r="AJ1709">
        <v>0.94701400000000002</v>
      </c>
      <c r="AK1709">
        <v>0.91085700000000003</v>
      </c>
      <c r="AL1709">
        <v>0.82682699999999998</v>
      </c>
      <c r="AM1709">
        <v>0.68600000000000005</v>
      </c>
      <c r="AN1709">
        <v>0.46057700000000001</v>
      </c>
      <c r="AO1709">
        <v>0.208478</v>
      </c>
      <c r="AP1709">
        <v>3.9557000000000002E-2</v>
      </c>
      <c r="AQ1709">
        <v>1.7444000000000001E-2</v>
      </c>
      <c r="AR1709">
        <v>7.3920000000000001E-3</v>
      </c>
      <c r="AS1709">
        <v>2.3642E-2</v>
      </c>
      <c r="AT1709">
        <v>9.0489999999999998E-3</v>
      </c>
      <c r="AV1709">
        <v>2.46896</v>
      </c>
    </row>
    <row r="1710" spans="1:48" x14ac:dyDescent="0.55000000000000004">
      <c r="A1710">
        <v>1708</v>
      </c>
      <c r="B1710">
        <v>5.1613069999999999</v>
      </c>
      <c r="C1710">
        <v>6.3464830000000001</v>
      </c>
      <c r="D1710">
        <v>1.024837</v>
      </c>
      <c r="F1710">
        <v>9.0000000000000002E-6</v>
      </c>
      <c r="G1710">
        <v>1.8E-5</v>
      </c>
      <c r="H1710">
        <v>1.2E-5</v>
      </c>
      <c r="I1710">
        <v>2.0000000000000002E-5</v>
      </c>
      <c r="J1710">
        <v>9.0000000000000002E-6</v>
      </c>
      <c r="K1710">
        <v>9.0000000000000002E-6</v>
      </c>
      <c r="L1710">
        <v>1.2E-5</v>
      </c>
      <c r="M1710">
        <v>6.9999999999999999E-6</v>
      </c>
      <c r="N1710">
        <v>1.5E-5</v>
      </c>
      <c r="O1710">
        <v>3.1000000000000001E-5</v>
      </c>
      <c r="P1710">
        <v>1.74E-4</v>
      </c>
      <c r="Q1710">
        <v>4.4499999999999997E-4</v>
      </c>
      <c r="R1710">
        <v>1.3290000000000001E-3</v>
      </c>
      <c r="S1710">
        <v>1.7799999999999999E-3</v>
      </c>
      <c r="T1710">
        <v>1.438E-3</v>
      </c>
      <c r="U1710">
        <v>4.8999999999999998E-5</v>
      </c>
      <c r="V1710">
        <v>1.9000000000000001E-5</v>
      </c>
      <c r="W1710">
        <v>1.8E-5</v>
      </c>
      <c r="X1710">
        <v>1.9000000000000001E-5</v>
      </c>
      <c r="Y1710">
        <v>2.6999999999999999E-5</v>
      </c>
      <c r="AA1710">
        <v>1.002723</v>
      </c>
      <c r="AB1710">
        <v>1.0090650000000001</v>
      </c>
      <c r="AC1710">
        <v>0.99852399999999997</v>
      </c>
      <c r="AD1710">
        <v>1.0144</v>
      </c>
      <c r="AE1710">
        <v>1.0148839999999999</v>
      </c>
      <c r="AF1710">
        <v>1.003962</v>
      </c>
      <c r="AG1710">
        <v>0.99234100000000003</v>
      </c>
      <c r="AH1710">
        <v>0.98256699999999997</v>
      </c>
      <c r="AI1710">
        <v>0.97353800000000001</v>
      </c>
      <c r="AJ1710">
        <v>0.95093000000000005</v>
      </c>
      <c r="AK1710">
        <v>0.91666499999999995</v>
      </c>
      <c r="AL1710">
        <v>0.83158100000000001</v>
      </c>
      <c r="AM1710">
        <v>0.70024299999999995</v>
      </c>
      <c r="AN1710">
        <v>0.47529300000000002</v>
      </c>
      <c r="AO1710">
        <v>0.229798</v>
      </c>
      <c r="AP1710">
        <v>4.4173999999999998E-2</v>
      </c>
      <c r="AQ1710">
        <v>9.3030000000000005E-3</v>
      </c>
      <c r="AR1710">
        <v>1.2336E-2</v>
      </c>
      <c r="AS1710">
        <v>2.5534999999999999E-2</v>
      </c>
      <c r="AT1710">
        <v>8.567E-3</v>
      </c>
      <c r="AV1710">
        <v>2.467492</v>
      </c>
    </row>
    <row r="1711" spans="1:48" x14ac:dyDescent="0.55000000000000004">
      <c r="A1711">
        <v>1709</v>
      </c>
      <c r="B1711">
        <v>5.1613069999999999</v>
      </c>
      <c r="C1711">
        <v>6.3464830000000001</v>
      </c>
      <c r="D1711">
        <v>1.027725</v>
      </c>
      <c r="F1711">
        <v>9.0000000000000002E-6</v>
      </c>
      <c r="G1711">
        <v>1.9000000000000001E-5</v>
      </c>
      <c r="H1711">
        <v>1.2E-5</v>
      </c>
      <c r="I1711">
        <v>2.0999999999999999E-5</v>
      </c>
      <c r="J1711">
        <v>9.0000000000000002E-6</v>
      </c>
      <c r="K1711">
        <v>9.0000000000000002E-6</v>
      </c>
      <c r="L1711">
        <v>1.2999999999999999E-5</v>
      </c>
      <c r="M1711">
        <v>6.9999999999999999E-6</v>
      </c>
      <c r="N1711">
        <v>1.5E-5</v>
      </c>
      <c r="O1711">
        <v>3.1999999999999999E-5</v>
      </c>
      <c r="P1711">
        <v>1.7799999999999999E-4</v>
      </c>
      <c r="Q1711">
        <v>4.5899999999999999E-4</v>
      </c>
      <c r="R1711">
        <v>1.369E-3</v>
      </c>
      <c r="S1711">
        <v>1.8680000000000001E-3</v>
      </c>
      <c r="T1711">
        <v>1.5380000000000001E-3</v>
      </c>
      <c r="U1711">
        <v>5.1999999999999997E-5</v>
      </c>
      <c r="V1711">
        <v>1.9000000000000001E-5</v>
      </c>
      <c r="W1711">
        <v>1.8E-5</v>
      </c>
      <c r="X1711">
        <v>1.9000000000000001E-5</v>
      </c>
      <c r="Y1711">
        <v>2.6999999999999999E-5</v>
      </c>
      <c r="AA1711">
        <v>1.002723</v>
      </c>
      <c r="AB1711">
        <v>1.0090650000000001</v>
      </c>
      <c r="AC1711">
        <v>0.99852399999999997</v>
      </c>
      <c r="AD1711">
        <v>1.0144</v>
      </c>
      <c r="AE1711">
        <v>1.0148839999999999</v>
      </c>
      <c r="AF1711">
        <v>1.003962</v>
      </c>
      <c r="AG1711">
        <v>0.99234100000000003</v>
      </c>
      <c r="AH1711">
        <v>0.98256699999999997</v>
      </c>
      <c r="AI1711">
        <v>0.97353800000000001</v>
      </c>
      <c r="AJ1711">
        <v>0.95093000000000005</v>
      </c>
      <c r="AK1711">
        <v>0.91666499999999995</v>
      </c>
      <c r="AL1711">
        <v>0.83158100000000001</v>
      </c>
      <c r="AM1711">
        <v>0.70024299999999995</v>
      </c>
      <c r="AN1711">
        <v>0.47529300000000002</v>
      </c>
      <c r="AO1711">
        <v>0.229798</v>
      </c>
      <c r="AP1711">
        <v>4.4173999999999998E-2</v>
      </c>
      <c r="AQ1711">
        <v>9.3030000000000005E-3</v>
      </c>
      <c r="AR1711">
        <v>1.2336E-2</v>
      </c>
      <c r="AS1711">
        <v>2.5534999999999999E-2</v>
      </c>
      <c r="AT1711">
        <v>8.567E-3</v>
      </c>
      <c r="AV1711">
        <v>2.4657629999999999</v>
      </c>
    </row>
    <row r="1712" spans="1:48" x14ac:dyDescent="0.55000000000000004">
      <c r="A1712">
        <v>1710</v>
      </c>
      <c r="B1712">
        <v>5.1546630000000002</v>
      </c>
      <c r="C1712">
        <v>6.3464830000000001</v>
      </c>
      <c r="D1712">
        <v>1.0273129999999999</v>
      </c>
      <c r="F1712">
        <v>9.0000000000000002E-6</v>
      </c>
      <c r="G1712">
        <v>2.0000000000000002E-5</v>
      </c>
      <c r="H1712">
        <v>1.2E-5</v>
      </c>
      <c r="I1712">
        <v>2.0999999999999999E-5</v>
      </c>
      <c r="J1712">
        <v>9.0000000000000002E-6</v>
      </c>
      <c r="K1712">
        <v>1.0000000000000001E-5</v>
      </c>
      <c r="L1712">
        <v>1.2999999999999999E-5</v>
      </c>
      <c r="M1712">
        <v>6.9999999999999999E-6</v>
      </c>
      <c r="N1712">
        <v>1.5E-5</v>
      </c>
      <c r="O1712">
        <v>3.1999999999999999E-5</v>
      </c>
      <c r="P1712">
        <v>1.8100000000000001E-4</v>
      </c>
      <c r="Q1712">
        <v>4.73E-4</v>
      </c>
      <c r="R1712">
        <v>1.3960000000000001E-3</v>
      </c>
      <c r="S1712">
        <v>1.9319999999999999E-3</v>
      </c>
      <c r="T1712">
        <v>1.6149999999999999E-3</v>
      </c>
      <c r="U1712">
        <v>5.3999999999999998E-5</v>
      </c>
      <c r="V1712">
        <v>1.9000000000000001E-5</v>
      </c>
      <c r="W1712">
        <v>1.8E-5</v>
      </c>
      <c r="X1712">
        <v>1.9000000000000001E-5</v>
      </c>
      <c r="Y1712">
        <v>2.8E-5</v>
      </c>
      <c r="AA1712">
        <v>0.99903799999999998</v>
      </c>
      <c r="AB1712">
        <v>1.00274</v>
      </c>
      <c r="AC1712">
        <v>0.99644500000000003</v>
      </c>
      <c r="AD1712">
        <v>1.0143420000000001</v>
      </c>
      <c r="AE1712">
        <v>1.013063</v>
      </c>
      <c r="AF1712">
        <v>1.0016259999999999</v>
      </c>
      <c r="AG1712">
        <v>0.98736199999999996</v>
      </c>
      <c r="AH1712">
        <v>0.98199199999999998</v>
      </c>
      <c r="AI1712">
        <v>0.97070699999999999</v>
      </c>
      <c r="AJ1712">
        <v>0.94873499999999999</v>
      </c>
      <c r="AK1712">
        <v>0.91459000000000001</v>
      </c>
      <c r="AL1712">
        <v>0.83103300000000002</v>
      </c>
      <c r="AM1712">
        <v>0.69857899999999995</v>
      </c>
      <c r="AN1712">
        <v>0.47274699999999997</v>
      </c>
      <c r="AO1712">
        <v>0.22090799999999999</v>
      </c>
      <c r="AP1712">
        <v>4.2067E-2</v>
      </c>
      <c r="AQ1712">
        <v>1.6420000000000001E-2</v>
      </c>
      <c r="AR1712">
        <v>1.5696999999999999E-2</v>
      </c>
      <c r="AS1712">
        <v>1.9233E-2</v>
      </c>
      <c r="AT1712">
        <v>-3.9579999999999997E-3</v>
      </c>
      <c r="AV1712">
        <v>2.463527</v>
      </c>
    </row>
    <row r="1713" spans="1:48" x14ac:dyDescent="0.55000000000000004">
      <c r="A1713">
        <v>1711</v>
      </c>
      <c r="B1713">
        <v>5.1546630000000002</v>
      </c>
      <c r="C1713">
        <v>6.3464830000000001</v>
      </c>
      <c r="D1713">
        <v>1.027782</v>
      </c>
      <c r="F1713">
        <v>9.0000000000000002E-6</v>
      </c>
      <c r="G1713">
        <v>2.0999999999999999E-5</v>
      </c>
      <c r="H1713">
        <v>1.2E-5</v>
      </c>
      <c r="I1713">
        <v>2.1999999999999999E-5</v>
      </c>
      <c r="J1713">
        <v>9.0000000000000002E-6</v>
      </c>
      <c r="K1713">
        <v>1.0000000000000001E-5</v>
      </c>
      <c r="L1713">
        <v>1.2999999999999999E-5</v>
      </c>
      <c r="M1713">
        <v>6.9999999999999999E-6</v>
      </c>
      <c r="N1713">
        <v>1.5E-5</v>
      </c>
      <c r="O1713">
        <v>3.1999999999999999E-5</v>
      </c>
      <c r="P1713">
        <v>1.85E-4</v>
      </c>
      <c r="Q1713">
        <v>4.9100000000000001E-4</v>
      </c>
      <c r="R1713">
        <v>1.441E-3</v>
      </c>
      <c r="S1713">
        <v>2.0149999999999999E-3</v>
      </c>
      <c r="T1713">
        <v>1.6869999999999999E-3</v>
      </c>
      <c r="U1713">
        <v>5.5000000000000002E-5</v>
      </c>
      <c r="V1713">
        <v>1.9000000000000001E-5</v>
      </c>
      <c r="W1713">
        <v>1.8E-5</v>
      </c>
      <c r="X1713">
        <v>1.9000000000000001E-5</v>
      </c>
      <c r="Y1713">
        <v>2.9E-5</v>
      </c>
      <c r="AA1713">
        <v>0.99903799999999998</v>
      </c>
      <c r="AB1713">
        <v>1.00274</v>
      </c>
      <c r="AC1713">
        <v>0.99644500000000003</v>
      </c>
      <c r="AD1713">
        <v>1.0143420000000001</v>
      </c>
      <c r="AE1713">
        <v>1.013063</v>
      </c>
      <c r="AF1713">
        <v>1.0016259999999999</v>
      </c>
      <c r="AG1713">
        <v>0.98736199999999996</v>
      </c>
      <c r="AH1713">
        <v>0.98199199999999998</v>
      </c>
      <c r="AI1713">
        <v>0.97070699999999999</v>
      </c>
      <c r="AJ1713">
        <v>0.94873499999999999</v>
      </c>
      <c r="AK1713">
        <v>0.91459000000000001</v>
      </c>
      <c r="AL1713">
        <v>0.83103300000000002</v>
      </c>
      <c r="AM1713">
        <v>0.69857899999999995</v>
      </c>
      <c r="AN1713">
        <v>0.47274699999999997</v>
      </c>
      <c r="AO1713">
        <v>0.22090799999999999</v>
      </c>
      <c r="AP1713">
        <v>4.2067E-2</v>
      </c>
      <c r="AQ1713">
        <v>1.6420000000000001E-2</v>
      </c>
      <c r="AR1713">
        <v>1.5696999999999999E-2</v>
      </c>
      <c r="AS1713">
        <v>1.9233E-2</v>
      </c>
      <c r="AT1713">
        <v>-3.9579999999999997E-3</v>
      </c>
      <c r="AV1713">
        <v>2.4620769999999998</v>
      </c>
    </row>
    <row r="1714" spans="1:48" x14ac:dyDescent="0.55000000000000004">
      <c r="A1714">
        <v>1712</v>
      </c>
      <c r="B1714">
        <v>5.1546630000000002</v>
      </c>
      <c r="C1714">
        <v>6.3464830000000001</v>
      </c>
      <c r="D1714">
        <v>1.0277160000000001</v>
      </c>
      <c r="F1714">
        <v>7.9999999999999996E-6</v>
      </c>
      <c r="G1714">
        <v>2.0000000000000002E-5</v>
      </c>
      <c r="H1714">
        <v>1.2E-5</v>
      </c>
      <c r="I1714">
        <v>2.1999999999999999E-5</v>
      </c>
      <c r="J1714">
        <v>9.0000000000000002E-6</v>
      </c>
      <c r="K1714">
        <v>1.0000000000000001E-5</v>
      </c>
      <c r="L1714">
        <v>1.2999999999999999E-5</v>
      </c>
      <c r="M1714">
        <v>6.9999999999999999E-6</v>
      </c>
      <c r="N1714">
        <v>1.5E-5</v>
      </c>
      <c r="O1714">
        <v>3.1000000000000001E-5</v>
      </c>
      <c r="P1714">
        <v>1.7799999999999999E-4</v>
      </c>
      <c r="Q1714">
        <v>4.8099999999999998E-4</v>
      </c>
      <c r="R1714">
        <v>1.3940000000000001E-3</v>
      </c>
      <c r="S1714">
        <v>1.9589999999999998E-3</v>
      </c>
      <c r="T1714">
        <v>1.6590000000000001E-3</v>
      </c>
      <c r="U1714">
        <v>5.3999999999999998E-5</v>
      </c>
      <c r="V1714">
        <v>1.9000000000000001E-5</v>
      </c>
      <c r="W1714">
        <v>1.8E-5</v>
      </c>
      <c r="X1714">
        <v>1.8E-5</v>
      </c>
      <c r="Y1714">
        <v>2.9E-5</v>
      </c>
      <c r="AA1714">
        <v>0.99903799999999998</v>
      </c>
      <c r="AB1714">
        <v>1.00274</v>
      </c>
      <c r="AC1714">
        <v>0.99644500000000003</v>
      </c>
      <c r="AD1714">
        <v>1.0143420000000001</v>
      </c>
      <c r="AE1714">
        <v>1.013063</v>
      </c>
      <c r="AF1714">
        <v>1.0016259999999999</v>
      </c>
      <c r="AG1714">
        <v>0.98736199999999996</v>
      </c>
      <c r="AH1714">
        <v>0.98199199999999998</v>
      </c>
      <c r="AI1714">
        <v>0.97070699999999999</v>
      </c>
      <c r="AJ1714">
        <v>0.94873499999999999</v>
      </c>
      <c r="AK1714">
        <v>0.91459000000000001</v>
      </c>
      <c r="AL1714">
        <v>0.83103300000000002</v>
      </c>
      <c r="AM1714">
        <v>0.69857899999999995</v>
      </c>
      <c r="AN1714">
        <v>0.47274699999999997</v>
      </c>
      <c r="AO1714">
        <v>0.22090799999999999</v>
      </c>
      <c r="AP1714">
        <v>4.2067E-2</v>
      </c>
      <c r="AQ1714">
        <v>1.6420000000000001E-2</v>
      </c>
      <c r="AR1714">
        <v>1.5696999999999999E-2</v>
      </c>
      <c r="AS1714">
        <v>1.9233E-2</v>
      </c>
      <c r="AT1714">
        <v>-3.9579999999999997E-3</v>
      </c>
      <c r="AV1714">
        <v>2.4597699999999998</v>
      </c>
    </row>
    <row r="1715" spans="1:48" x14ac:dyDescent="0.55000000000000004">
      <c r="A1715">
        <v>1713</v>
      </c>
      <c r="B1715">
        <v>5.1546630000000002</v>
      </c>
      <c r="C1715">
        <v>6.3464830000000001</v>
      </c>
      <c r="D1715">
        <v>1.0279910000000001</v>
      </c>
      <c r="F1715">
        <v>7.9999999999999996E-6</v>
      </c>
      <c r="G1715">
        <v>2.0999999999999999E-5</v>
      </c>
      <c r="H1715">
        <v>1.2999999999999999E-5</v>
      </c>
      <c r="I1715">
        <v>2.3E-5</v>
      </c>
      <c r="J1715">
        <v>1.0000000000000001E-5</v>
      </c>
      <c r="K1715">
        <v>1.0000000000000001E-5</v>
      </c>
      <c r="L1715">
        <v>1.2999999999999999E-5</v>
      </c>
      <c r="M1715">
        <v>6.9999999999999999E-6</v>
      </c>
      <c r="N1715">
        <v>1.5E-5</v>
      </c>
      <c r="O1715">
        <v>3.1999999999999999E-5</v>
      </c>
      <c r="P1715">
        <v>1.8000000000000001E-4</v>
      </c>
      <c r="Q1715">
        <v>4.8999999999999998E-4</v>
      </c>
      <c r="R1715">
        <v>1.415E-3</v>
      </c>
      <c r="S1715">
        <v>2.0119999999999999E-3</v>
      </c>
      <c r="T1715">
        <v>1.7149999999999999E-3</v>
      </c>
      <c r="U1715">
        <v>5.3999999999999998E-5</v>
      </c>
      <c r="V1715">
        <v>1.9000000000000001E-5</v>
      </c>
      <c r="W1715">
        <v>1.8E-5</v>
      </c>
      <c r="X1715">
        <v>1.8E-5</v>
      </c>
      <c r="Y1715">
        <v>3.1000000000000001E-5</v>
      </c>
      <c r="AA1715">
        <v>0.99903799999999998</v>
      </c>
      <c r="AB1715">
        <v>1.00274</v>
      </c>
      <c r="AC1715">
        <v>0.99644500000000003</v>
      </c>
      <c r="AD1715">
        <v>1.0143420000000001</v>
      </c>
      <c r="AE1715">
        <v>1.013063</v>
      </c>
      <c r="AF1715">
        <v>1.0016259999999999</v>
      </c>
      <c r="AG1715">
        <v>0.98736199999999996</v>
      </c>
      <c r="AH1715">
        <v>0.98199199999999998</v>
      </c>
      <c r="AI1715">
        <v>0.97070699999999999</v>
      </c>
      <c r="AJ1715">
        <v>0.94873499999999999</v>
      </c>
      <c r="AK1715">
        <v>0.91459000000000001</v>
      </c>
      <c r="AL1715">
        <v>0.83103300000000002</v>
      </c>
      <c r="AM1715">
        <v>0.69857899999999995</v>
      </c>
      <c r="AN1715">
        <v>0.47274699999999997</v>
      </c>
      <c r="AO1715">
        <v>0.22090799999999999</v>
      </c>
      <c r="AP1715">
        <v>4.2067E-2</v>
      </c>
      <c r="AQ1715">
        <v>1.6420000000000001E-2</v>
      </c>
      <c r="AR1715">
        <v>1.5696999999999999E-2</v>
      </c>
      <c r="AS1715">
        <v>1.9233E-2</v>
      </c>
      <c r="AT1715">
        <v>-3.9579999999999997E-3</v>
      </c>
      <c r="AV1715">
        <v>2.457773</v>
      </c>
    </row>
    <row r="1716" spans="1:48" x14ac:dyDescent="0.55000000000000004">
      <c r="A1716">
        <v>1714</v>
      </c>
      <c r="B1716">
        <v>5.1395520000000001</v>
      </c>
      <c r="C1716">
        <v>6.3464830000000001</v>
      </c>
      <c r="D1716">
        <v>1.025776</v>
      </c>
      <c r="F1716">
        <v>7.9999999999999996E-6</v>
      </c>
      <c r="G1716">
        <v>2.0999999999999999E-5</v>
      </c>
      <c r="H1716">
        <v>1.2999999999999999E-5</v>
      </c>
      <c r="I1716">
        <v>2.3E-5</v>
      </c>
      <c r="J1716">
        <v>1.0000000000000001E-5</v>
      </c>
      <c r="K1716">
        <v>1.0000000000000001E-5</v>
      </c>
      <c r="L1716">
        <v>1.2999999999999999E-5</v>
      </c>
      <c r="M1716">
        <v>6.9999999999999999E-6</v>
      </c>
      <c r="N1716">
        <v>1.5E-5</v>
      </c>
      <c r="O1716">
        <v>3.1999999999999999E-5</v>
      </c>
      <c r="P1716">
        <v>1.7799999999999999E-4</v>
      </c>
      <c r="Q1716">
        <v>4.9200000000000003E-4</v>
      </c>
      <c r="R1716">
        <v>1.4170000000000001E-3</v>
      </c>
      <c r="S1716">
        <v>2.0379999999999999E-3</v>
      </c>
      <c r="T1716">
        <v>1.7409999999999999E-3</v>
      </c>
      <c r="U1716">
        <v>5.3999999999999998E-5</v>
      </c>
      <c r="V1716">
        <v>1.8E-5</v>
      </c>
      <c r="W1716">
        <v>1.8E-5</v>
      </c>
      <c r="X1716">
        <v>1.8E-5</v>
      </c>
      <c r="Y1716">
        <v>3.1000000000000001E-5</v>
      </c>
      <c r="AA1716">
        <v>0.998838</v>
      </c>
      <c r="AB1716">
        <v>1.0077849999999999</v>
      </c>
      <c r="AC1716">
        <v>1.0040500000000001</v>
      </c>
      <c r="AD1716">
        <v>1.0177579999999999</v>
      </c>
      <c r="AE1716">
        <v>1.0138130000000001</v>
      </c>
      <c r="AF1716">
        <v>1.0031810000000001</v>
      </c>
      <c r="AG1716">
        <v>0.98976299999999995</v>
      </c>
      <c r="AH1716">
        <v>0.98200399999999999</v>
      </c>
      <c r="AI1716">
        <v>0.97482599999999997</v>
      </c>
      <c r="AJ1716">
        <v>0.952098</v>
      </c>
      <c r="AK1716">
        <v>0.916736</v>
      </c>
      <c r="AL1716">
        <v>0.83852499999999996</v>
      </c>
      <c r="AM1716">
        <v>0.707372</v>
      </c>
      <c r="AN1716">
        <v>0.48524899999999999</v>
      </c>
      <c r="AO1716">
        <v>0.23378399999999999</v>
      </c>
      <c r="AP1716">
        <v>3.7476000000000002E-2</v>
      </c>
      <c r="AQ1716">
        <v>1.1601999999999999E-2</v>
      </c>
      <c r="AR1716">
        <v>1.4579E-2</v>
      </c>
      <c r="AS1716">
        <v>2.3317999999999998E-2</v>
      </c>
      <c r="AT1716">
        <v>7.607E-3</v>
      </c>
      <c r="AV1716">
        <v>2.4554710000000002</v>
      </c>
    </row>
    <row r="1717" spans="1:48" x14ac:dyDescent="0.55000000000000004">
      <c r="A1717">
        <v>1715</v>
      </c>
      <c r="B1717">
        <v>5.1395520000000001</v>
      </c>
      <c r="C1717">
        <v>6.3464830000000001</v>
      </c>
      <c r="D1717">
        <v>1.0266679999999999</v>
      </c>
      <c r="F1717">
        <v>7.9999999999999996E-6</v>
      </c>
      <c r="G1717">
        <v>2.0999999999999999E-5</v>
      </c>
      <c r="H1717">
        <v>1.4E-5</v>
      </c>
      <c r="I1717">
        <v>2.4000000000000001E-5</v>
      </c>
      <c r="J1717">
        <v>1.0000000000000001E-5</v>
      </c>
      <c r="K1717">
        <v>1.0000000000000001E-5</v>
      </c>
      <c r="L1717">
        <v>1.2999999999999999E-5</v>
      </c>
      <c r="M1717">
        <v>6.9999999999999999E-6</v>
      </c>
      <c r="N1717">
        <v>1.5E-5</v>
      </c>
      <c r="O1717">
        <v>3.1999999999999999E-5</v>
      </c>
      <c r="P1717">
        <v>1.8100000000000001E-4</v>
      </c>
      <c r="Q1717">
        <v>5.0500000000000002E-4</v>
      </c>
      <c r="R1717">
        <v>1.4419999999999999E-3</v>
      </c>
      <c r="S1717">
        <v>2.0830000000000002E-3</v>
      </c>
      <c r="T1717">
        <v>1.779E-3</v>
      </c>
      <c r="U1717">
        <v>5.5999999999999999E-5</v>
      </c>
      <c r="V1717">
        <v>1.8E-5</v>
      </c>
      <c r="W1717">
        <v>1.7E-5</v>
      </c>
      <c r="X1717">
        <v>1.7E-5</v>
      </c>
      <c r="Y1717">
        <v>3.1999999999999999E-5</v>
      </c>
      <c r="AA1717">
        <v>0.998838</v>
      </c>
      <c r="AB1717">
        <v>1.0077849999999999</v>
      </c>
      <c r="AC1717">
        <v>1.0040500000000001</v>
      </c>
      <c r="AD1717">
        <v>1.0177579999999999</v>
      </c>
      <c r="AE1717">
        <v>1.0138130000000001</v>
      </c>
      <c r="AF1717">
        <v>1.0031810000000001</v>
      </c>
      <c r="AG1717">
        <v>0.98976299999999995</v>
      </c>
      <c r="AH1717">
        <v>0.98200399999999999</v>
      </c>
      <c r="AI1717">
        <v>0.97482599999999997</v>
      </c>
      <c r="AJ1717">
        <v>0.952098</v>
      </c>
      <c r="AK1717">
        <v>0.916736</v>
      </c>
      <c r="AL1717">
        <v>0.83852499999999996</v>
      </c>
      <c r="AM1717">
        <v>0.707372</v>
      </c>
      <c r="AN1717">
        <v>0.48524899999999999</v>
      </c>
      <c r="AO1717">
        <v>0.23378399999999999</v>
      </c>
      <c r="AP1717">
        <v>3.7476000000000002E-2</v>
      </c>
      <c r="AQ1717">
        <v>1.1601999999999999E-2</v>
      </c>
      <c r="AR1717">
        <v>1.4579E-2</v>
      </c>
      <c r="AS1717">
        <v>2.3317999999999998E-2</v>
      </c>
      <c r="AT1717">
        <v>7.607E-3</v>
      </c>
      <c r="AV1717">
        <v>2.4537010000000001</v>
      </c>
    </row>
    <row r="1718" spans="1:48" x14ac:dyDescent="0.55000000000000004">
      <c r="A1718">
        <v>1716</v>
      </c>
      <c r="B1718">
        <v>5.1395520000000001</v>
      </c>
      <c r="C1718">
        <v>6.3464830000000001</v>
      </c>
      <c r="D1718">
        <v>1.027722</v>
      </c>
      <c r="F1718">
        <v>7.9999999999999996E-6</v>
      </c>
      <c r="G1718">
        <v>2.1999999999999999E-5</v>
      </c>
      <c r="H1718">
        <v>1.2999999999999999E-5</v>
      </c>
      <c r="I1718">
        <v>2.4000000000000001E-5</v>
      </c>
      <c r="J1718">
        <v>1.0000000000000001E-5</v>
      </c>
      <c r="K1718">
        <v>1.0000000000000001E-5</v>
      </c>
      <c r="L1718">
        <v>1.2999999999999999E-5</v>
      </c>
      <c r="M1718">
        <v>6.9999999999999999E-6</v>
      </c>
      <c r="N1718">
        <v>1.5E-5</v>
      </c>
      <c r="O1718">
        <v>3.1999999999999999E-5</v>
      </c>
      <c r="P1718">
        <v>1.75E-4</v>
      </c>
      <c r="Q1718">
        <v>4.8799999999999999E-4</v>
      </c>
      <c r="R1718">
        <v>1.3730000000000001E-3</v>
      </c>
      <c r="S1718">
        <v>2.0140000000000002E-3</v>
      </c>
      <c r="T1718">
        <v>1.737E-3</v>
      </c>
      <c r="U1718">
        <v>5.5999999999999999E-5</v>
      </c>
      <c r="V1718">
        <v>1.8E-5</v>
      </c>
      <c r="W1718">
        <v>1.7E-5</v>
      </c>
      <c r="X1718">
        <v>1.7E-5</v>
      </c>
      <c r="Y1718">
        <v>3.3000000000000003E-5</v>
      </c>
      <c r="AA1718">
        <v>0.998838</v>
      </c>
      <c r="AB1718">
        <v>1.0077849999999999</v>
      </c>
      <c r="AC1718">
        <v>1.0040500000000001</v>
      </c>
      <c r="AD1718">
        <v>1.0177579999999999</v>
      </c>
      <c r="AE1718">
        <v>1.0138130000000001</v>
      </c>
      <c r="AF1718">
        <v>1.0031810000000001</v>
      </c>
      <c r="AG1718">
        <v>0.98976299999999995</v>
      </c>
      <c r="AH1718">
        <v>0.98200399999999999</v>
      </c>
      <c r="AI1718">
        <v>0.97482599999999997</v>
      </c>
      <c r="AJ1718">
        <v>0.952098</v>
      </c>
      <c r="AK1718">
        <v>0.916736</v>
      </c>
      <c r="AL1718">
        <v>0.83852499999999996</v>
      </c>
      <c r="AM1718">
        <v>0.707372</v>
      </c>
      <c r="AN1718">
        <v>0.48524899999999999</v>
      </c>
      <c r="AO1718">
        <v>0.23378399999999999</v>
      </c>
      <c r="AP1718">
        <v>3.7476000000000002E-2</v>
      </c>
      <c r="AQ1718">
        <v>1.1601999999999999E-2</v>
      </c>
      <c r="AR1718">
        <v>1.4579E-2</v>
      </c>
      <c r="AS1718">
        <v>2.3317999999999998E-2</v>
      </c>
      <c r="AT1718">
        <v>7.607E-3</v>
      </c>
      <c r="AV1718">
        <v>2.4519009999999999</v>
      </c>
    </row>
    <row r="1719" spans="1:48" x14ac:dyDescent="0.55000000000000004">
      <c r="A1719">
        <v>1717</v>
      </c>
      <c r="B1719">
        <v>5.1301240000000004</v>
      </c>
      <c r="C1719">
        <v>6.3464830000000001</v>
      </c>
      <c r="D1719">
        <v>1.0267710000000001</v>
      </c>
      <c r="F1719">
        <v>7.9999999999999996E-6</v>
      </c>
      <c r="G1719">
        <v>2.1999999999999999E-5</v>
      </c>
      <c r="H1719">
        <v>1.2999999999999999E-5</v>
      </c>
      <c r="I1719">
        <v>2.4000000000000001E-5</v>
      </c>
      <c r="J1719">
        <v>1.1E-5</v>
      </c>
      <c r="K1719">
        <v>1.0000000000000001E-5</v>
      </c>
      <c r="L1719">
        <v>1.2999999999999999E-5</v>
      </c>
      <c r="M1719">
        <v>6.9999999999999999E-6</v>
      </c>
      <c r="N1719">
        <v>1.5E-5</v>
      </c>
      <c r="O1719">
        <v>3.1999999999999999E-5</v>
      </c>
      <c r="P1719">
        <v>1.76E-4</v>
      </c>
      <c r="Q1719">
        <v>5.0100000000000003E-4</v>
      </c>
      <c r="R1719">
        <v>1.395E-3</v>
      </c>
      <c r="S1719">
        <v>2.0760000000000002E-3</v>
      </c>
      <c r="T1719">
        <v>1.787E-3</v>
      </c>
      <c r="U1719">
        <v>5.8999999999999998E-5</v>
      </c>
      <c r="V1719">
        <v>1.8E-5</v>
      </c>
      <c r="W1719">
        <v>1.7E-5</v>
      </c>
      <c r="X1719">
        <v>1.7E-5</v>
      </c>
      <c r="Y1719">
        <v>3.4E-5</v>
      </c>
      <c r="AA1719">
        <v>1.0016080000000001</v>
      </c>
      <c r="AB1719">
        <v>1.0093179999999999</v>
      </c>
      <c r="AC1719">
        <v>1.002149</v>
      </c>
      <c r="AD1719">
        <v>1.0152779999999999</v>
      </c>
      <c r="AE1719">
        <v>1.015401</v>
      </c>
      <c r="AF1719">
        <v>1.0072140000000001</v>
      </c>
      <c r="AG1719">
        <v>0.99227699999999996</v>
      </c>
      <c r="AH1719">
        <v>0.97952600000000001</v>
      </c>
      <c r="AI1719">
        <v>0.97360199999999997</v>
      </c>
      <c r="AJ1719">
        <v>0.95062100000000005</v>
      </c>
      <c r="AK1719">
        <v>0.91449400000000003</v>
      </c>
      <c r="AL1719">
        <v>0.83596000000000004</v>
      </c>
      <c r="AM1719">
        <v>0.69586700000000001</v>
      </c>
      <c r="AN1719">
        <v>0.478437</v>
      </c>
      <c r="AO1719">
        <v>0.228159</v>
      </c>
      <c r="AP1719">
        <v>4.4151000000000003E-2</v>
      </c>
      <c r="AQ1719">
        <v>1.1379E-2</v>
      </c>
      <c r="AR1719">
        <v>1.5651000000000002E-2</v>
      </c>
      <c r="AS1719">
        <v>2.7071999999999999E-2</v>
      </c>
      <c r="AT1719">
        <v>4.4739999999999997E-3</v>
      </c>
      <c r="AV1719">
        <v>2.4503219999999999</v>
      </c>
    </row>
    <row r="1720" spans="1:48" x14ac:dyDescent="0.55000000000000004">
      <c r="A1720">
        <v>1718</v>
      </c>
      <c r="B1720">
        <v>5.1151299999999997</v>
      </c>
      <c r="C1720">
        <v>6.3464830000000001</v>
      </c>
      <c r="D1720">
        <v>1.0296430000000001</v>
      </c>
      <c r="F1720">
        <v>7.9999999999999996E-6</v>
      </c>
      <c r="G1720">
        <v>2.1999999999999999E-5</v>
      </c>
      <c r="H1720">
        <v>1.4E-5</v>
      </c>
      <c r="I1720">
        <v>2.5000000000000001E-5</v>
      </c>
      <c r="J1720">
        <v>1.1E-5</v>
      </c>
      <c r="K1720">
        <v>1.1E-5</v>
      </c>
      <c r="L1720">
        <v>1.2999999999999999E-5</v>
      </c>
      <c r="M1720">
        <v>6.0000000000000002E-6</v>
      </c>
      <c r="N1720">
        <v>1.5E-5</v>
      </c>
      <c r="O1720">
        <v>3.1999999999999999E-5</v>
      </c>
      <c r="P1720">
        <v>1.7799999999999999E-4</v>
      </c>
      <c r="Q1720">
        <v>5.1500000000000005E-4</v>
      </c>
      <c r="R1720">
        <v>1.42E-3</v>
      </c>
      <c r="S1720">
        <v>2.1299999999999999E-3</v>
      </c>
      <c r="T1720">
        <v>1.8240000000000001E-3</v>
      </c>
      <c r="U1720">
        <v>6.0999999999999999E-5</v>
      </c>
      <c r="V1720">
        <v>1.8E-5</v>
      </c>
      <c r="W1720">
        <v>1.7E-5</v>
      </c>
      <c r="X1720">
        <v>1.7E-5</v>
      </c>
      <c r="Y1720">
        <v>3.4999999999999997E-5</v>
      </c>
      <c r="AA1720">
        <v>1.0012989999999999</v>
      </c>
      <c r="AB1720">
        <v>1.0073179999999999</v>
      </c>
      <c r="AC1720">
        <v>0.99943800000000005</v>
      </c>
      <c r="AD1720">
        <v>1.021325</v>
      </c>
      <c r="AE1720">
        <v>1.0168250000000001</v>
      </c>
      <c r="AF1720">
        <v>1.007277</v>
      </c>
      <c r="AG1720">
        <v>0.99399700000000002</v>
      </c>
      <c r="AH1720">
        <v>0.98284199999999999</v>
      </c>
      <c r="AI1720">
        <v>0.97365699999999999</v>
      </c>
      <c r="AJ1720">
        <v>0.95313199999999998</v>
      </c>
      <c r="AK1720">
        <v>0.922072</v>
      </c>
      <c r="AL1720">
        <v>0.84322900000000001</v>
      </c>
      <c r="AM1720">
        <v>0.71659600000000001</v>
      </c>
      <c r="AN1720">
        <v>0.50665700000000002</v>
      </c>
      <c r="AO1720">
        <v>0.24976100000000001</v>
      </c>
      <c r="AP1720">
        <v>5.1781000000000001E-2</v>
      </c>
      <c r="AQ1720">
        <v>2.1295000000000001E-2</v>
      </c>
      <c r="AR1720">
        <v>1.0314E-2</v>
      </c>
      <c r="AS1720">
        <v>1.7732000000000001E-2</v>
      </c>
      <c r="AT1720">
        <v>1.555E-3</v>
      </c>
      <c r="AV1720">
        <v>2.448747</v>
      </c>
    </row>
    <row r="1721" spans="1:48" x14ac:dyDescent="0.55000000000000004">
      <c r="A1721">
        <v>1719</v>
      </c>
      <c r="B1721">
        <v>5.0846309999999999</v>
      </c>
      <c r="C1721">
        <v>6.3464830000000001</v>
      </c>
      <c r="D1721">
        <v>1.029398</v>
      </c>
      <c r="F1721">
        <v>7.9999999999999996E-6</v>
      </c>
      <c r="G1721">
        <v>2.1999999999999999E-5</v>
      </c>
      <c r="H1721">
        <v>1.4E-5</v>
      </c>
      <c r="I1721">
        <v>2.5999999999999998E-5</v>
      </c>
      <c r="J1721">
        <v>1.2E-5</v>
      </c>
      <c r="K1721">
        <v>1.0000000000000001E-5</v>
      </c>
      <c r="L1721">
        <v>1.2999999999999999E-5</v>
      </c>
      <c r="M1721">
        <v>6.0000000000000002E-6</v>
      </c>
      <c r="N1721">
        <v>1.5E-5</v>
      </c>
      <c r="O1721">
        <v>3.1999999999999999E-5</v>
      </c>
      <c r="P1721">
        <v>1.8100000000000001E-4</v>
      </c>
      <c r="Q1721">
        <v>5.2499999999999997E-4</v>
      </c>
      <c r="R1721">
        <v>1.4369999999999999E-3</v>
      </c>
      <c r="S1721">
        <v>2.1879999999999998E-3</v>
      </c>
      <c r="T1721">
        <v>1.8680000000000001E-3</v>
      </c>
      <c r="U1721">
        <v>6.3E-5</v>
      </c>
      <c r="V1721">
        <v>1.8E-5</v>
      </c>
      <c r="W1721">
        <v>1.5999999999999999E-5</v>
      </c>
      <c r="X1721">
        <v>1.7E-5</v>
      </c>
      <c r="Y1721">
        <v>3.4999999999999997E-5</v>
      </c>
      <c r="AA1721">
        <v>0.99807999999999997</v>
      </c>
      <c r="AB1721">
        <v>1.008186</v>
      </c>
      <c r="AC1721">
        <v>1.0035890000000001</v>
      </c>
      <c r="AD1721">
        <v>1.017609</v>
      </c>
      <c r="AE1721">
        <v>1.016553</v>
      </c>
      <c r="AF1721">
        <v>1.003824</v>
      </c>
      <c r="AG1721">
        <v>0.99400200000000005</v>
      </c>
      <c r="AH1721">
        <v>0.98291799999999996</v>
      </c>
      <c r="AI1721">
        <v>0.97478699999999996</v>
      </c>
      <c r="AJ1721">
        <v>0.957372</v>
      </c>
      <c r="AK1721">
        <v>0.92427999999999999</v>
      </c>
      <c r="AL1721">
        <v>0.84860599999999997</v>
      </c>
      <c r="AM1721">
        <v>0.72080500000000003</v>
      </c>
      <c r="AN1721">
        <v>0.50479200000000002</v>
      </c>
      <c r="AO1721">
        <v>0.246033</v>
      </c>
      <c r="AP1721">
        <v>4.3978999999999997E-2</v>
      </c>
      <c r="AQ1721">
        <v>1.5739E-2</v>
      </c>
      <c r="AR1721">
        <v>1.1606999999999999E-2</v>
      </c>
      <c r="AS1721">
        <v>2.1526E-2</v>
      </c>
      <c r="AT1721">
        <v>3.326E-3</v>
      </c>
      <c r="AV1721">
        <v>2.4469180000000001</v>
      </c>
    </row>
    <row r="1722" spans="1:48" x14ac:dyDescent="0.55000000000000004">
      <c r="A1722">
        <v>1720</v>
      </c>
      <c r="B1722">
        <v>5.0846309999999999</v>
      </c>
      <c r="C1722">
        <v>6.3464830000000001</v>
      </c>
      <c r="D1722">
        <v>1.0292460000000001</v>
      </c>
      <c r="F1722">
        <v>6.9999999999999999E-6</v>
      </c>
      <c r="G1722">
        <v>2.1999999999999999E-5</v>
      </c>
      <c r="H1722">
        <v>1.4E-5</v>
      </c>
      <c r="I1722">
        <v>2.5999999999999998E-5</v>
      </c>
      <c r="J1722">
        <v>1.2999999999999999E-5</v>
      </c>
      <c r="K1722">
        <v>1.1E-5</v>
      </c>
      <c r="L1722">
        <v>1.2999999999999999E-5</v>
      </c>
      <c r="M1722">
        <v>6.0000000000000002E-6</v>
      </c>
      <c r="N1722">
        <v>1.4E-5</v>
      </c>
      <c r="O1722">
        <v>3.4E-5</v>
      </c>
      <c r="P1722">
        <v>1.84E-4</v>
      </c>
      <c r="Q1722">
        <v>5.5000000000000003E-4</v>
      </c>
      <c r="R1722">
        <v>1.4829999999999999E-3</v>
      </c>
      <c r="S1722">
        <v>2.3019999999999998E-3</v>
      </c>
      <c r="T1722">
        <v>1.9380000000000001E-3</v>
      </c>
      <c r="U1722">
        <v>6.7999999999999999E-5</v>
      </c>
      <c r="V1722">
        <v>1.8E-5</v>
      </c>
      <c r="W1722">
        <v>1.5999999999999999E-5</v>
      </c>
      <c r="X1722">
        <v>1.7E-5</v>
      </c>
      <c r="Y1722">
        <v>3.6000000000000001E-5</v>
      </c>
      <c r="AA1722">
        <v>0.99807999999999997</v>
      </c>
      <c r="AB1722">
        <v>1.008186</v>
      </c>
      <c r="AC1722">
        <v>1.0035890000000001</v>
      </c>
      <c r="AD1722">
        <v>1.017609</v>
      </c>
      <c r="AE1722">
        <v>1.016553</v>
      </c>
      <c r="AF1722">
        <v>1.003824</v>
      </c>
      <c r="AG1722">
        <v>0.99400200000000005</v>
      </c>
      <c r="AH1722">
        <v>0.98291799999999996</v>
      </c>
      <c r="AI1722">
        <v>0.97478699999999996</v>
      </c>
      <c r="AJ1722">
        <v>0.957372</v>
      </c>
      <c r="AK1722">
        <v>0.92427999999999999</v>
      </c>
      <c r="AL1722">
        <v>0.84860599999999997</v>
      </c>
      <c r="AM1722">
        <v>0.72080500000000003</v>
      </c>
      <c r="AN1722">
        <v>0.50479200000000002</v>
      </c>
      <c r="AO1722">
        <v>0.246033</v>
      </c>
      <c r="AP1722">
        <v>4.3978999999999997E-2</v>
      </c>
      <c r="AQ1722">
        <v>1.5739E-2</v>
      </c>
      <c r="AR1722">
        <v>1.1606999999999999E-2</v>
      </c>
      <c r="AS1722">
        <v>2.1526E-2</v>
      </c>
      <c r="AT1722">
        <v>3.326E-3</v>
      </c>
      <c r="AV1722">
        <v>2.4446729999999999</v>
      </c>
    </row>
    <row r="1723" spans="1:48" x14ac:dyDescent="0.55000000000000004">
      <c r="A1723">
        <v>1721</v>
      </c>
      <c r="B1723">
        <v>5.0846309999999999</v>
      </c>
      <c r="C1723">
        <v>6.3464830000000001</v>
      </c>
      <c r="D1723">
        <v>1.0296799999999999</v>
      </c>
      <c r="F1723">
        <v>6.9999999999999999E-6</v>
      </c>
      <c r="G1723">
        <v>2.1999999999999999E-5</v>
      </c>
      <c r="H1723">
        <v>1.4E-5</v>
      </c>
      <c r="I1723">
        <v>2.5999999999999998E-5</v>
      </c>
      <c r="J1723">
        <v>1.2999999999999999E-5</v>
      </c>
      <c r="K1723">
        <v>1.1E-5</v>
      </c>
      <c r="L1723">
        <v>1.2999999999999999E-5</v>
      </c>
      <c r="M1723">
        <v>6.0000000000000002E-6</v>
      </c>
      <c r="N1723">
        <v>1.4E-5</v>
      </c>
      <c r="O1723">
        <v>3.4E-5</v>
      </c>
      <c r="P1723">
        <v>1.85E-4</v>
      </c>
      <c r="Q1723">
        <v>5.53E-4</v>
      </c>
      <c r="R1723">
        <v>1.475E-3</v>
      </c>
      <c r="S1723">
        <v>2.3080000000000002E-3</v>
      </c>
      <c r="T1723">
        <v>1.9369999999999999E-3</v>
      </c>
      <c r="U1723">
        <v>6.7000000000000002E-5</v>
      </c>
      <c r="V1723">
        <v>1.8E-5</v>
      </c>
      <c r="W1723">
        <v>1.5999999999999999E-5</v>
      </c>
      <c r="X1723">
        <v>1.7E-5</v>
      </c>
      <c r="Y1723">
        <v>3.6000000000000001E-5</v>
      </c>
      <c r="AA1723">
        <v>0.99807999999999997</v>
      </c>
      <c r="AB1723">
        <v>1.008186</v>
      </c>
      <c r="AC1723">
        <v>1.0035890000000001</v>
      </c>
      <c r="AD1723">
        <v>1.017609</v>
      </c>
      <c r="AE1723">
        <v>1.016553</v>
      </c>
      <c r="AF1723">
        <v>1.003824</v>
      </c>
      <c r="AG1723">
        <v>0.99400200000000005</v>
      </c>
      <c r="AH1723">
        <v>0.98291799999999996</v>
      </c>
      <c r="AI1723">
        <v>0.97478699999999996</v>
      </c>
      <c r="AJ1723">
        <v>0.957372</v>
      </c>
      <c r="AK1723">
        <v>0.92427999999999999</v>
      </c>
      <c r="AL1723">
        <v>0.84860599999999997</v>
      </c>
      <c r="AM1723">
        <v>0.72080500000000003</v>
      </c>
      <c r="AN1723">
        <v>0.50479200000000002</v>
      </c>
      <c r="AO1723">
        <v>0.246033</v>
      </c>
      <c r="AP1723">
        <v>4.3978999999999997E-2</v>
      </c>
      <c r="AQ1723">
        <v>1.5739E-2</v>
      </c>
      <c r="AR1723">
        <v>1.1606999999999999E-2</v>
      </c>
      <c r="AS1723">
        <v>2.1526E-2</v>
      </c>
      <c r="AT1723">
        <v>3.326E-3</v>
      </c>
      <c r="AV1723">
        <v>2.4423759999999999</v>
      </c>
    </row>
    <row r="1724" spans="1:48" x14ac:dyDescent="0.55000000000000004">
      <c r="A1724">
        <v>1722</v>
      </c>
      <c r="B1724">
        <v>5.0812220000000003</v>
      </c>
      <c r="C1724">
        <v>6.3464830000000001</v>
      </c>
      <c r="D1724">
        <v>1.027045</v>
      </c>
      <c r="F1724">
        <v>6.9999999999999999E-6</v>
      </c>
      <c r="G1724">
        <v>2.1999999999999999E-5</v>
      </c>
      <c r="H1724">
        <v>1.4E-5</v>
      </c>
      <c r="I1724">
        <v>2.5999999999999998E-5</v>
      </c>
      <c r="J1724">
        <v>1.2999999999999999E-5</v>
      </c>
      <c r="K1724">
        <v>1.0000000000000001E-5</v>
      </c>
      <c r="L1724">
        <v>1.2999999999999999E-5</v>
      </c>
      <c r="M1724">
        <v>6.0000000000000002E-6</v>
      </c>
      <c r="N1724">
        <v>1.4E-5</v>
      </c>
      <c r="O1724">
        <v>3.4E-5</v>
      </c>
      <c r="P1724">
        <v>1.8699999999999999E-4</v>
      </c>
      <c r="Q1724">
        <v>5.6599999999999999E-4</v>
      </c>
      <c r="R1724">
        <v>1.4989999999999999E-3</v>
      </c>
      <c r="S1724">
        <v>2.3640000000000002E-3</v>
      </c>
      <c r="T1724">
        <v>1.977E-3</v>
      </c>
      <c r="U1724">
        <v>6.7999999999999999E-5</v>
      </c>
      <c r="V1724">
        <v>1.8E-5</v>
      </c>
      <c r="W1724">
        <v>1.5999999999999999E-5</v>
      </c>
      <c r="X1724">
        <v>1.7E-5</v>
      </c>
      <c r="Y1724">
        <v>3.8000000000000002E-5</v>
      </c>
      <c r="AA1724">
        <v>1.0001640000000001</v>
      </c>
      <c r="AB1724">
        <v>1.0085379999999999</v>
      </c>
      <c r="AC1724">
        <v>1.0024919999999999</v>
      </c>
      <c r="AD1724">
        <v>1.0193350000000001</v>
      </c>
      <c r="AE1724">
        <v>1.015331</v>
      </c>
      <c r="AF1724">
        <v>1.0038229999999999</v>
      </c>
      <c r="AG1724">
        <v>0.99288799999999999</v>
      </c>
      <c r="AH1724">
        <v>0.98271900000000001</v>
      </c>
      <c r="AI1724">
        <v>0.97458800000000001</v>
      </c>
      <c r="AJ1724">
        <v>0.95720300000000003</v>
      </c>
      <c r="AK1724">
        <v>0.92571899999999996</v>
      </c>
      <c r="AL1724">
        <v>0.85109800000000002</v>
      </c>
      <c r="AM1724">
        <v>0.72200600000000004</v>
      </c>
      <c r="AN1724">
        <v>0.50489399999999995</v>
      </c>
      <c r="AO1724">
        <v>0.25323000000000001</v>
      </c>
      <c r="AP1724">
        <v>4.7673E-2</v>
      </c>
      <c r="AQ1724">
        <v>1.6546999999999999E-2</v>
      </c>
      <c r="AR1724">
        <v>1.3875E-2</v>
      </c>
      <c r="AS1724">
        <v>1.9748000000000002E-2</v>
      </c>
      <c r="AT1724">
        <v>6.5059999999999996E-3</v>
      </c>
      <c r="AV1724">
        <v>2.4408059999999998</v>
      </c>
    </row>
    <row r="1725" spans="1:48" x14ac:dyDescent="0.55000000000000004">
      <c r="A1725">
        <v>1723</v>
      </c>
      <c r="B1725">
        <v>5.0666630000000001</v>
      </c>
      <c r="C1725">
        <v>6.3464830000000001</v>
      </c>
      <c r="D1725">
        <v>1.025671</v>
      </c>
      <c r="F1725">
        <v>6.9999999999999999E-6</v>
      </c>
      <c r="G1725">
        <v>2.0999999999999999E-5</v>
      </c>
      <c r="H1725">
        <v>1.5E-5</v>
      </c>
      <c r="I1725">
        <v>2.5999999999999998E-5</v>
      </c>
      <c r="J1725">
        <v>1.2999999999999999E-5</v>
      </c>
      <c r="K1725">
        <v>1.0000000000000001E-5</v>
      </c>
      <c r="L1725">
        <v>1.2999999999999999E-5</v>
      </c>
      <c r="M1725">
        <v>6.0000000000000002E-6</v>
      </c>
      <c r="N1725">
        <v>1.4E-5</v>
      </c>
      <c r="O1725">
        <v>3.4999999999999997E-5</v>
      </c>
      <c r="P1725">
        <v>1.8900000000000001E-4</v>
      </c>
      <c r="Q1725">
        <v>5.7899999999999998E-4</v>
      </c>
      <c r="R1725">
        <v>1.5120000000000001E-3</v>
      </c>
      <c r="S1725">
        <v>2.3999999999999998E-3</v>
      </c>
      <c r="T1725">
        <v>1.9780000000000002E-3</v>
      </c>
      <c r="U1725">
        <v>6.7999999999999999E-5</v>
      </c>
      <c r="V1725">
        <v>1.8E-5</v>
      </c>
      <c r="W1725">
        <v>1.5E-5</v>
      </c>
      <c r="X1725">
        <v>1.7E-5</v>
      </c>
      <c r="Y1725">
        <v>3.8999999999999999E-5</v>
      </c>
      <c r="AA1725">
        <v>0.99762499999999998</v>
      </c>
      <c r="AB1725">
        <v>1.002812</v>
      </c>
      <c r="AC1725">
        <v>1.002483</v>
      </c>
      <c r="AD1725">
        <v>1.01616</v>
      </c>
      <c r="AE1725">
        <v>1.0160880000000001</v>
      </c>
      <c r="AF1725">
        <v>1.001706</v>
      </c>
      <c r="AG1725">
        <v>0.98805600000000005</v>
      </c>
      <c r="AH1725">
        <v>0.98198799999999997</v>
      </c>
      <c r="AI1725">
        <v>0.97138599999999997</v>
      </c>
      <c r="AJ1725">
        <v>0.95587999999999995</v>
      </c>
      <c r="AK1725">
        <v>0.92285700000000004</v>
      </c>
      <c r="AL1725">
        <v>0.85033899999999996</v>
      </c>
      <c r="AM1725">
        <v>0.72116000000000002</v>
      </c>
      <c r="AN1725">
        <v>0.50599799999999995</v>
      </c>
      <c r="AO1725">
        <v>0.244757</v>
      </c>
      <c r="AP1725">
        <v>4.4088000000000002E-2</v>
      </c>
      <c r="AQ1725">
        <v>1.2586E-2</v>
      </c>
      <c r="AR1725">
        <v>1.311E-2</v>
      </c>
      <c r="AS1725">
        <v>1.5006E-2</v>
      </c>
      <c r="AT1725">
        <v>7.3200000000000001E-3</v>
      </c>
      <c r="AV1725">
        <v>2.4391660000000002</v>
      </c>
    </row>
    <row r="1726" spans="1:48" x14ac:dyDescent="0.55000000000000004">
      <c r="A1726">
        <v>1724</v>
      </c>
      <c r="B1726">
        <v>5.0447610000000003</v>
      </c>
      <c r="C1726">
        <v>6.3464830000000001</v>
      </c>
      <c r="D1726">
        <v>1.026705</v>
      </c>
      <c r="F1726">
        <v>6.9999999999999999E-6</v>
      </c>
      <c r="G1726">
        <v>2.1999999999999999E-5</v>
      </c>
      <c r="H1726">
        <v>1.7E-5</v>
      </c>
      <c r="I1726">
        <v>2.5999999999999998E-5</v>
      </c>
      <c r="J1726">
        <v>1.4E-5</v>
      </c>
      <c r="K1726">
        <v>1.0000000000000001E-5</v>
      </c>
      <c r="L1726">
        <v>1.2999999999999999E-5</v>
      </c>
      <c r="M1726">
        <v>6.0000000000000002E-6</v>
      </c>
      <c r="N1726">
        <v>1.4E-5</v>
      </c>
      <c r="O1726">
        <v>3.6000000000000001E-5</v>
      </c>
      <c r="P1726">
        <v>1.8900000000000001E-4</v>
      </c>
      <c r="Q1726">
        <v>5.9000000000000003E-4</v>
      </c>
      <c r="R1726">
        <v>1.524E-3</v>
      </c>
      <c r="S1726">
        <v>2.4580000000000001E-3</v>
      </c>
      <c r="T1726">
        <v>2.0249999999999999E-3</v>
      </c>
      <c r="U1726">
        <v>6.9999999999999994E-5</v>
      </c>
      <c r="V1726">
        <v>1.9000000000000001E-5</v>
      </c>
      <c r="W1726">
        <v>1.5E-5</v>
      </c>
      <c r="X1726">
        <v>1.7E-5</v>
      </c>
      <c r="Y1726">
        <v>4.1999999999999998E-5</v>
      </c>
      <c r="AA1726">
        <v>1.001282</v>
      </c>
      <c r="AB1726">
        <v>1.0066379999999999</v>
      </c>
      <c r="AC1726">
        <v>1.004518</v>
      </c>
      <c r="AD1726">
        <v>1.013404</v>
      </c>
      <c r="AE1726">
        <v>1.0112890000000001</v>
      </c>
      <c r="AF1726">
        <v>1.002605</v>
      </c>
      <c r="AG1726">
        <v>0.99087499999999995</v>
      </c>
      <c r="AH1726">
        <v>0.98121000000000003</v>
      </c>
      <c r="AI1726">
        <v>0.97082999999999997</v>
      </c>
      <c r="AJ1726">
        <v>0.95125199999999999</v>
      </c>
      <c r="AK1726">
        <v>0.90873599999999999</v>
      </c>
      <c r="AL1726">
        <v>0.830202</v>
      </c>
      <c r="AM1726">
        <v>0.68927700000000003</v>
      </c>
      <c r="AN1726">
        <v>0.47720800000000002</v>
      </c>
      <c r="AO1726">
        <v>0.23134099999999999</v>
      </c>
      <c r="AP1726">
        <v>4.1681999999999997E-2</v>
      </c>
      <c r="AQ1726">
        <v>1.9436999999999999E-2</v>
      </c>
      <c r="AR1726">
        <v>1.4071E-2</v>
      </c>
      <c r="AS1726">
        <v>1.6874E-2</v>
      </c>
      <c r="AT1726">
        <v>1.3027E-2</v>
      </c>
      <c r="AV1726">
        <v>2.4369610000000002</v>
      </c>
    </row>
    <row r="1727" spans="1:48" x14ac:dyDescent="0.55000000000000004">
      <c r="A1727">
        <v>1725</v>
      </c>
      <c r="B1727">
        <v>5.0447610000000003</v>
      </c>
      <c r="C1727">
        <v>6.3464830000000001</v>
      </c>
      <c r="D1727">
        <v>1.02617</v>
      </c>
      <c r="F1727">
        <v>6.9999999999999999E-6</v>
      </c>
      <c r="G1727">
        <v>2.0999999999999999E-5</v>
      </c>
      <c r="H1727">
        <v>1.7E-5</v>
      </c>
      <c r="I1727">
        <v>2.5999999999999998E-5</v>
      </c>
      <c r="J1727">
        <v>1.4E-5</v>
      </c>
      <c r="K1727">
        <v>1.1E-5</v>
      </c>
      <c r="L1727">
        <v>1.2999999999999999E-5</v>
      </c>
      <c r="M1727">
        <v>6.0000000000000002E-6</v>
      </c>
      <c r="N1727">
        <v>1.4E-5</v>
      </c>
      <c r="O1727">
        <v>3.6999999999999998E-5</v>
      </c>
      <c r="P1727">
        <v>1.9000000000000001E-4</v>
      </c>
      <c r="Q1727">
        <v>5.9800000000000001E-4</v>
      </c>
      <c r="R1727">
        <v>1.539E-3</v>
      </c>
      <c r="S1727">
        <v>2.4989999999999999E-3</v>
      </c>
      <c r="T1727">
        <v>2.0509999999999999E-3</v>
      </c>
      <c r="U1727">
        <v>7.1000000000000005E-5</v>
      </c>
      <c r="V1727">
        <v>1.9000000000000001E-5</v>
      </c>
      <c r="W1727">
        <v>1.5E-5</v>
      </c>
      <c r="X1727">
        <v>1.5999999999999999E-5</v>
      </c>
      <c r="Y1727">
        <v>4.3999999999999999E-5</v>
      </c>
      <c r="AA1727">
        <v>1.001282</v>
      </c>
      <c r="AB1727">
        <v>1.0066379999999999</v>
      </c>
      <c r="AC1727">
        <v>1.004518</v>
      </c>
      <c r="AD1727">
        <v>1.013404</v>
      </c>
      <c r="AE1727">
        <v>1.0112890000000001</v>
      </c>
      <c r="AF1727">
        <v>1.002605</v>
      </c>
      <c r="AG1727">
        <v>0.99087499999999995</v>
      </c>
      <c r="AH1727">
        <v>0.98121000000000003</v>
      </c>
      <c r="AI1727">
        <v>0.97082999999999997</v>
      </c>
      <c r="AJ1727">
        <v>0.95125199999999999</v>
      </c>
      <c r="AK1727">
        <v>0.90873599999999999</v>
      </c>
      <c r="AL1727">
        <v>0.830202</v>
      </c>
      <c r="AM1727">
        <v>0.68927700000000003</v>
      </c>
      <c r="AN1727">
        <v>0.47720800000000002</v>
      </c>
      <c r="AO1727">
        <v>0.23134099999999999</v>
      </c>
      <c r="AP1727">
        <v>4.1681999999999997E-2</v>
      </c>
      <c r="AQ1727">
        <v>1.9436999999999999E-2</v>
      </c>
      <c r="AR1727">
        <v>1.4071E-2</v>
      </c>
      <c r="AS1727">
        <v>1.6874E-2</v>
      </c>
      <c r="AT1727">
        <v>1.3027E-2</v>
      </c>
      <c r="AV1727">
        <v>2.4353829999999999</v>
      </c>
    </row>
    <row r="1728" spans="1:48" x14ac:dyDescent="0.55000000000000004">
      <c r="A1728">
        <v>1726</v>
      </c>
      <c r="B1728">
        <v>5.0447610000000003</v>
      </c>
      <c r="C1728">
        <v>6.3464830000000001</v>
      </c>
      <c r="D1728">
        <v>1.0233730000000001</v>
      </c>
      <c r="F1728">
        <v>6.9999999999999999E-6</v>
      </c>
      <c r="G1728">
        <v>2.0999999999999999E-5</v>
      </c>
      <c r="H1728">
        <v>1.8E-5</v>
      </c>
      <c r="I1728">
        <v>2.5999999999999998E-5</v>
      </c>
      <c r="J1728">
        <v>1.4E-5</v>
      </c>
      <c r="K1728">
        <v>1.1E-5</v>
      </c>
      <c r="L1728">
        <v>1.2999999999999999E-5</v>
      </c>
      <c r="M1728">
        <v>6.0000000000000002E-6</v>
      </c>
      <c r="N1728">
        <v>1.4E-5</v>
      </c>
      <c r="O1728">
        <v>3.8000000000000002E-5</v>
      </c>
      <c r="P1728">
        <v>1.9100000000000001E-4</v>
      </c>
      <c r="Q1728">
        <v>6.11E-4</v>
      </c>
      <c r="R1728">
        <v>1.552E-3</v>
      </c>
      <c r="S1728">
        <v>2.542E-3</v>
      </c>
      <c r="T1728">
        <v>2.0869999999999999E-3</v>
      </c>
      <c r="U1728">
        <v>7.2000000000000002E-5</v>
      </c>
      <c r="V1728">
        <v>1.9000000000000001E-5</v>
      </c>
      <c r="W1728">
        <v>1.5E-5</v>
      </c>
      <c r="X1728">
        <v>1.5999999999999999E-5</v>
      </c>
      <c r="Y1728">
        <v>4.6E-5</v>
      </c>
      <c r="AA1728">
        <v>1.001282</v>
      </c>
      <c r="AB1728">
        <v>1.0066379999999999</v>
      </c>
      <c r="AC1728">
        <v>1.004518</v>
      </c>
      <c r="AD1728">
        <v>1.013404</v>
      </c>
      <c r="AE1728">
        <v>1.0112890000000001</v>
      </c>
      <c r="AF1728">
        <v>1.002605</v>
      </c>
      <c r="AG1728">
        <v>0.99087499999999995</v>
      </c>
      <c r="AH1728">
        <v>0.98121000000000003</v>
      </c>
      <c r="AI1728">
        <v>0.97082999999999997</v>
      </c>
      <c r="AJ1728">
        <v>0.95125199999999999</v>
      </c>
      <c r="AK1728">
        <v>0.90873599999999999</v>
      </c>
      <c r="AL1728">
        <v>0.830202</v>
      </c>
      <c r="AM1728">
        <v>0.68927700000000003</v>
      </c>
      <c r="AN1728">
        <v>0.47720800000000002</v>
      </c>
      <c r="AO1728">
        <v>0.23134099999999999</v>
      </c>
      <c r="AP1728">
        <v>4.1681999999999997E-2</v>
      </c>
      <c r="AQ1728">
        <v>1.9436999999999999E-2</v>
      </c>
      <c r="AR1728">
        <v>1.4071E-2</v>
      </c>
      <c r="AS1728">
        <v>1.6874E-2</v>
      </c>
      <c r="AT1728">
        <v>1.3027E-2</v>
      </c>
      <c r="AV1728">
        <v>2.4336769999999999</v>
      </c>
    </row>
    <row r="1729" spans="1:48" x14ac:dyDescent="0.55000000000000004">
      <c r="A1729">
        <v>1727</v>
      </c>
      <c r="B1729">
        <v>5.0369460000000004</v>
      </c>
      <c r="C1729">
        <v>6.3464830000000001</v>
      </c>
      <c r="D1729">
        <v>1.021584</v>
      </c>
      <c r="F1729">
        <v>6.9999999999999999E-6</v>
      </c>
      <c r="G1729">
        <v>2.0999999999999999E-5</v>
      </c>
      <c r="H1729">
        <v>1.9000000000000001E-5</v>
      </c>
      <c r="I1729">
        <v>2.5999999999999998E-5</v>
      </c>
      <c r="J1729">
        <v>1.5E-5</v>
      </c>
      <c r="K1729">
        <v>1.1E-5</v>
      </c>
      <c r="L1729">
        <v>1.4E-5</v>
      </c>
      <c r="M1729">
        <v>6.0000000000000002E-6</v>
      </c>
      <c r="N1729">
        <v>1.4E-5</v>
      </c>
      <c r="O1729">
        <v>3.8999999999999999E-5</v>
      </c>
      <c r="P1729">
        <v>1.92E-4</v>
      </c>
      <c r="Q1729">
        <v>6.2200000000000005E-4</v>
      </c>
      <c r="R1729">
        <v>1.5560000000000001E-3</v>
      </c>
      <c r="S1729">
        <v>2.5699999999999998E-3</v>
      </c>
      <c r="T1729">
        <v>2.0950000000000001E-3</v>
      </c>
      <c r="U1729">
        <v>7.4999999999999993E-5</v>
      </c>
      <c r="V1729">
        <v>1.9000000000000001E-5</v>
      </c>
      <c r="W1729">
        <v>1.5E-5</v>
      </c>
      <c r="X1729">
        <v>1.5999999999999999E-5</v>
      </c>
      <c r="Y1729">
        <v>4.8999999999999998E-5</v>
      </c>
      <c r="AA1729">
        <v>1.00431</v>
      </c>
      <c r="AB1729">
        <v>1.0120709999999999</v>
      </c>
      <c r="AC1729">
        <v>1.007746</v>
      </c>
      <c r="AD1729">
        <v>1.019936</v>
      </c>
      <c r="AE1729">
        <v>1.017528</v>
      </c>
      <c r="AF1729">
        <v>1.009587</v>
      </c>
      <c r="AG1729">
        <v>0.99740799999999996</v>
      </c>
      <c r="AH1729">
        <v>0.98562399999999994</v>
      </c>
      <c r="AI1729">
        <v>0.97529299999999997</v>
      </c>
      <c r="AJ1729">
        <v>0.95685500000000001</v>
      </c>
      <c r="AK1729">
        <v>0.92318100000000003</v>
      </c>
      <c r="AL1729">
        <v>0.85503200000000001</v>
      </c>
      <c r="AM1729">
        <v>0.72053199999999995</v>
      </c>
      <c r="AN1729">
        <v>0.51469600000000004</v>
      </c>
      <c r="AO1729">
        <v>0.25216</v>
      </c>
      <c r="AP1729">
        <v>5.4753999999999997E-2</v>
      </c>
      <c r="AQ1729">
        <v>1.7708000000000002E-2</v>
      </c>
      <c r="AR1729">
        <v>9.9889999999999996E-3</v>
      </c>
      <c r="AS1729">
        <v>1.7114000000000001E-2</v>
      </c>
      <c r="AT1729">
        <v>1.2796E-2</v>
      </c>
      <c r="AV1729">
        <v>2.4317479999999998</v>
      </c>
    </row>
    <row r="1730" spans="1:48" x14ac:dyDescent="0.55000000000000004">
      <c r="A1730">
        <v>1728</v>
      </c>
      <c r="B1730">
        <v>5.0369460000000004</v>
      </c>
      <c r="C1730">
        <v>6.3464830000000001</v>
      </c>
      <c r="D1730">
        <v>1.0240800000000001</v>
      </c>
      <c r="F1730">
        <v>6.0000000000000002E-6</v>
      </c>
      <c r="G1730">
        <v>2.0999999999999999E-5</v>
      </c>
      <c r="H1730">
        <v>1.9000000000000001E-5</v>
      </c>
      <c r="I1730">
        <v>2.5000000000000001E-5</v>
      </c>
      <c r="J1730">
        <v>1.5E-5</v>
      </c>
      <c r="K1730">
        <v>1.2E-5</v>
      </c>
      <c r="L1730">
        <v>1.4E-5</v>
      </c>
      <c r="M1730">
        <v>6.0000000000000002E-6</v>
      </c>
      <c r="N1730">
        <v>1.2999999999999999E-5</v>
      </c>
      <c r="O1730">
        <v>3.8999999999999999E-5</v>
      </c>
      <c r="P1730">
        <v>1.8900000000000001E-4</v>
      </c>
      <c r="Q1730">
        <v>6.1600000000000001E-4</v>
      </c>
      <c r="R1730">
        <v>1.5169999999999999E-3</v>
      </c>
      <c r="S1730">
        <v>2.532E-3</v>
      </c>
      <c r="T1730">
        <v>2.0600000000000002E-3</v>
      </c>
      <c r="U1730">
        <v>7.6000000000000004E-5</v>
      </c>
      <c r="V1730">
        <v>1.9000000000000001E-5</v>
      </c>
      <c r="W1730">
        <v>1.5E-5</v>
      </c>
      <c r="X1730">
        <v>1.5999999999999999E-5</v>
      </c>
      <c r="Y1730">
        <v>5.0000000000000002E-5</v>
      </c>
      <c r="AA1730">
        <v>1.00431</v>
      </c>
      <c r="AB1730">
        <v>1.0120709999999999</v>
      </c>
      <c r="AC1730">
        <v>1.007746</v>
      </c>
      <c r="AD1730">
        <v>1.019936</v>
      </c>
      <c r="AE1730">
        <v>1.017528</v>
      </c>
      <c r="AF1730">
        <v>1.009587</v>
      </c>
      <c r="AG1730">
        <v>0.99740799999999996</v>
      </c>
      <c r="AH1730">
        <v>0.98562399999999994</v>
      </c>
      <c r="AI1730">
        <v>0.97529299999999997</v>
      </c>
      <c r="AJ1730">
        <v>0.95685500000000001</v>
      </c>
      <c r="AK1730">
        <v>0.92318100000000003</v>
      </c>
      <c r="AL1730">
        <v>0.85503200000000001</v>
      </c>
      <c r="AM1730">
        <v>0.72053199999999995</v>
      </c>
      <c r="AN1730">
        <v>0.51469600000000004</v>
      </c>
      <c r="AO1730">
        <v>0.25216</v>
      </c>
      <c r="AP1730">
        <v>5.4753999999999997E-2</v>
      </c>
      <c r="AQ1730">
        <v>1.7708000000000002E-2</v>
      </c>
      <c r="AR1730">
        <v>9.9889999999999996E-3</v>
      </c>
      <c r="AS1730">
        <v>1.7114000000000001E-2</v>
      </c>
      <c r="AT1730">
        <v>1.2796E-2</v>
      </c>
      <c r="AV1730">
        <v>2.4289900000000002</v>
      </c>
    </row>
    <row r="1731" spans="1:48" x14ac:dyDescent="0.55000000000000004">
      <c r="A1731">
        <v>1729</v>
      </c>
      <c r="B1731">
        <v>5.0347289999999996</v>
      </c>
      <c r="C1731">
        <v>6.3464830000000001</v>
      </c>
      <c r="D1731">
        <v>1.02464</v>
      </c>
      <c r="F1731">
        <v>6.0000000000000002E-6</v>
      </c>
      <c r="G1731">
        <v>2.0999999999999999E-5</v>
      </c>
      <c r="H1731">
        <v>2.1999999999999999E-5</v>
      </c>
      <c r="I1731">
        <v>2.5000000000000001E-5</v>
      </c>
      <c r="J1731">
        <v>1.5E-5</v>
      </c>
      <c r="K1731">
        <v>1.2E-5</v>
      </c>
      <c r="L1731">
        <v>1.4E-5</v>
      </c>
      <c r="M1731">
        <v>6.0000000000000002E-6</v>
      </c>
      <c r="N1731">
        <v>1.2E-5</v>
      </c>
      <c r="O1731">
        <v>4.1E-5</v>
      </c>
      <c r="P1731">
        <v>1.8799999999999999E-4</v>
      </c>
      <c r="Q1731">
        <v>6.2299999999999996E-4</v>
      </c>
      <c r="R1731">
        <v>1.513E-3</v>
      </c>
      <c r="S1731">
        <v>2.5530000000000001E-3</v>
      </c>
      <c r="T1731">
        <v>2.0590000000000001E-3</v>
      </c>
      <c r="U1731">
        <v>7.7999999999999999E-5</v>
      </c>
      <c r="V1731">
        <v>1.9000000000000001E-5</v>
      </c>
      <c r="W1731">
        <v>1.5E-5</v>
      </c>
      <c r="X1731">
        <v>1.5E-5</v>
      </c>
      <c r="Y1731">
        <v>5.1999999999999997E-5</v>
      </c>
      <c r="AA1731">
        <v>0.99983</v>
      </c>
      <c r="AB1731">
        <v>1.008089</v>
      </c>
      <c r="AC1731">
        <v>1.006694</v>
      </c>
      <c r="AD1731">
        <v>1.0158130000000001</v>
      </c>
      <c r="AE1731">
        <v>1.0164899999999999</v>
      </c>
      <c r="AF1731">
        <v>1.0063470000000001</v>
      </c>
      <c r="AG1731">
        <v>0.99511799999999995</v>
      </c>
      <c r="AH1731">
        <v>0.98504999999999998</v>
      </c>
      <c r="AI1731">
        <v>0.97661399999999998</v>
      </c>
      <c r="AJ1731">
        <v>0.95720799999999995</v>
      </c>
      <c r="AK1731">
        <v>0.91971800000000004</v>
      </c>
      <c r="AL1731">
        <v>0.84480999999999995</v>
      </c>
      <c r="AM1731">
        <v>0.70798399999999995</v>
      </c>
      <c r="AN1731">
        <v>0.49337300000000001</v>
      </c>
      <c r="AO1731">
        <v>0.23827799999999999</v>
      </c>
      <c r="AP1731">
        <v>4.6059999999999997E-2</v>
      </c>
      <c r="AQ1731">
        <v>2.0593E-2</v>
      </c>
      <c r="AR1731">
        <v>8.7089999999999997E-3</v>
      </c>
      <c r="AS1731">
        <v>1.6863E-2</v>
      </c>
      <c r="AT1731">
        <v>1.2312E-2</v>
      </c>
      <c r="AV1731">
        <v>2.4269590000000001</v>
      </c>
    </row>
    <row r="1732" spans="1:48" x14ac:dyDescent="0.55000000000000004">
      <c r="A1732">
        <v>1730</v>
      </c>
      <c r="B1732">
        <v>5.0347289999999996</v>
      </c>
      <c r="C1732">
        <v>6.3464830000000001</v>
      </c>
      <c r="D1732">
        <v>1.0256769999999999</v>
      </c>
      <c r="F1732">
        <v>6.0000000000000002E-6</v>
      </c>
      <c r="G1732">
        <v>2.0000000000000002E-5</v>
      </c>
      <c r="H1732">
        <v>2.1999999999999999E-5</v>
      </c>
      <c r="I1732">
        <v>2.4000000000000001E-5</v>
      </c>
      <c r="J1732">
        <v>1.5E-5</v>
      </c>
      <c r="K1732">
        <v>1.2E-5</v>
      </c>
      <c r="L1732">
        <v>1.4E-5</v>
      </c>
      <c r="M1732">
        <v>6.0000000000000002E-6</v>
      </c>
      <c r="N1732">
        <v>1.2E-5</v>
      </c>
      <c r="O1732">
        <v>4.1999999999999998E-5</v>
      </c>
      <c r="P1732">
        <v>1.8900000000000001E-4</v>
      </c>
      <c r="Q1732">
        <v>6.29E-4</v>
      </c>
      <c r="R1732">
        <v>1.513E-3</v>
      </c>
      <c r="S1732">
        <v>2.568E-3</v>
      </c>
      <c r="T1732">
        <v>2.078E-3</v>
      </c>
      <c r="U1732">
        <v>7.8999999999999996E-5</v>
      </c>
      <c r="V1732">
        <v>1.8E-5</v>
      </c>
      <c r="W1732">
        <v>1.5E-5</v>
      </c>
      <c r="X1732">
        <v>1.5E-5</v>
      </c>
      <c r="Y1732">
        <v>5.5000000000000002E-5</v>
      </c>
      <c r="AA1732">
        <v>0.99983</v>
      </c>
      <c r="AB1732">
        <v>1.008089</v>
      </c>
      <c r="AC1732">
        <v>1.006694</v>
      </c>
      <c r="AD1732">
        <v>1.0158130000000001</v>
      </c>
      <c r="AE1732">
        <v>1.0164899999999999</v>
      </c>
      <c r="AF1732">
        <v>1.0063470000000001</v>
      </c>
      <c r="AG1732">
        <v>0.99511799999999995</v>
      </c>
      <c r="AH1732">
        <v>0.98504999999999998</v>
      </c>
      <c r="AI1732">
        <v>0.97661399999999998</v>
      </c>
      <c r="AJ1732">
        <v>0.95720799999999995</v>
      </c>
      <c r="AK1732">
        <v>0.91971800000000004</v>
      </c>
      <c r="AL1732">
        <v>0.84480999999999995</v>
      </c>
      <c r="AM1732">
        <v>0.70798399999999995</v>
      </c>
      <c r="AN1732">
        <v>0.49337300000000001</v>
      </c>
      <c r="AO1732">
        <v>0.23827799999999999</v>
      </c>
      <c r="AP1732">
        <v>4.6059999999999997E-2</v>
      </c>
      <c r="AQ1732">
        <v>2.0593E-2</v>
      </c>
      <c r="AR1732">
        <v>8.7089999999999997E-3</v>
      </c>
      <c r="AS1732">
        <v>1.6863E-2</v>
      </c>
      <c r="AT1732">
        <v>1.2312E-2</v>
      </c>
      <c r="AV1732">
        <v>2.4257499999999999</v>
      </c>
    </row>
    <row r="1733" spans="1:48" x14ac:dyDescent="0.55000000000000004">
      <c r="A1733">
        <v>1731</v>
      </c>
      <c r="B1733">
        <v>5.0220929999999999</v>
      </c>
      <c r="C1733">
        <v>6.3464830000000001</v>
      </c>
      <c r="D1733">
        <v>1.026248</v>
      </c>
      <c r="F1733">
        <v>6.0000000000000002E-6</v>
      </c>
      <c r="G1733">
        <v>2.0000000000000002E-5</v>
      </c>
      <c r="H1733">
        <v>2.3E-5</v>
      </c>
      <c r="I1733">
        <v>2.4000000000000001E-5</v>
      </c>
      <c r="J1733">
        <v>1.5E-5</v>
      </c>
      <c r="K1733">
        <v>1.2E-5</v>
      </c>
      <c r="L1733">
        <v>1.4E-5</v>
      </c>
      <c r="M1733">
        <v>6.0000000000000002E-6</v>
      </c>
      <c r="N1733">
        <v>1.2E-5</v>
      </c>
      <c r="O1733">
        <v>4.1999999999999998E-5</v>
      </c>
      <c r="P1733">
        <v>1.8799999999999999E-4</v>
      </c>
      <c r="Q1733">
        <v>6.3100000000000005E-4</v>
      </c>
      <c r="R1733">
        <v>1.5070000000000001E-3</v>
      </c>
      <c r="S1733">
        <v>2.5790000000000001E-3</v>
      </c>
      <c r="T1733">
        <v>2.0830000000000002E-3</v>
      </c>
      <c r="U1733">
        <v>7.7999999999999999E-5</v>
      </c>
      <c r="V1733">
        <v>1.8E-5</v>
      </c>
      <c r="W1733">
        <v>1.5E-5</v>
      </c>
      <c r="X1733">
        <v>1.5E-5</v>
      </c>
      <c r="Y1733">
        <v>5.7000000000000003E-5</v>
      </c>
      <c r="AA1733">
        <v>1.0024709999999999</v>
      </c>
      <c r="AB1733">
        <v>1.0078320000000001</v>
      </c>
      <c r="AC1733">
        <v>1.0047200000000001</v>
      </c>
      <c r="AD1733">
        <v>1.0151030000000001</v>
      </c>
      <c r="AE1733">
        <v>1.016141</v>
      </c>
      <c r="AF1733">
        <v>1.0032479999999999</v>
      </c>
      <c r="AG1733">
        <v>0.99361500000000003</v>
      </c>
      <c r="AH1733">
        <v>0.98196600000000001</v>
      </c>
      <c r="AI1733">
        <v>0.97262499999999996</v>
      </c>
      <c r="AJ1733">
        <v>0.95729600000000004</v>
      </c>
      <c r="AK1733">
        <v>0.92139899999999997</v>
      </c>
      <c r="AL1733">
        <v>0.84594199999999997</v>
      </c>
      <c r="AM1733">
        <v>0.71271799999999996</v>
      </c>
      <c r="AN1733">
        <v>0.50238899999999997</v>
      </c>
      <c r="AO1733">
        <v>0.24468999999999999</v>
      </c>
      <c r="AP1733">
        <v>4.7239000000000003E-2</v>
      </c>
      <c r="AQ1733">
        <v>1.7989999999999999E-2</v>
      </c>
      <c r="AR1733">
        <v>9.4490000000000008E-3</v>
      </c>
      <c r="AS1733">
        <v>1.8539E-2</v>
      </c>
      <c r="AT1733">
        <v>1.1937E-2</v>
      </c>
      <c r="AV1733">
        <v>2.4247610000000002</v>
      </c>
    </row>
    <row r="1734" spans="1:48" x14ac:dyDescent="0.55000000000000004">
      <c r="A1734">
        <v>1732</v>
      </c>
      <c r="B1734">
        <v>5.0220929999999999</v>
      </c>
      <c r="C1734">
        <v>6.3464830000000001</v>
      </c>
      <c r="D1734">
        <v>1.0235320000000001</v>
      </c>
      <c r="F1734">
        <v>6.0000000000000002E-6</v>
      </c>
      <c r="G1734">
        <v>2.0999999999999999E-5</v>
      </c>
      <c r="H1734">
        <v>2.4000000000000001E-5</v>
      </c>
      <c r="I1734">
        <v>2.5000000000000001E-5</v>
      </c>
      <c r="J1734">
        <v>1.5E-5</v>
      </c>
      <c r="K1734">
        <v>1.2E-5</v>
      </c>
      <c r="L1734">
        <v>1.4E-5</v>
      </c>
      <c r="M1734">
        <v>6.0000000000000002E-6</v>
      </c>
      <c r="N1734">
        <v>1.2E-5</v>
      </c>
      <c r="O1734">
        <v>4.1E-5</v>
      </c>
      <c r="P1734">
        <v>1.8200000000000001E-4</v>
      </c>
      <c r="Q1734">
        <v>6.0999999999999997E-4</v>
      </c>
      <c r="R1734">
        <v>1.4679999999999999E-3</v>
      </c>
      <c r="S1734">
        <v>2.5279999999999999E-3</v>
      </c>
      <c r="T1734">
        <v>2.055E-3</v>
      </c>
      <c r="U1734">
        <v>7.7999999999999999E-5</v>
      </c>
      <c r="V1734">
        <v>1.8E-5</v>
      </c>
      <c r="W1734">
        <v>1.4E-5</v>
      </c>
      <c r="X1734">
        <v>1.5E-5</v>
      </c>
      <c r="Y1734">
        <v>5.7000000000000003E-5</v>
      </c>
      <c r="AA1734">
        <v>1.0024709999999999</v>
      </c>
      <c r="AB1734">
        <v>1.0078320000000001</v>
      </c>
      <c r="AC1734">
        <v>1.0047200000000001</v>
      </c>
      <c r="AD1734">
        <v>1.0151030000000001</v>
      </c>
      <c r="AE1734">
        <v>1.016141</v>
      </c>
      <c r="AF1734">
        <v>1.0032479999999999</v>
      </c>
      <c r="AG1734">
        <v>0.99361500000000003</v>
      </c>
      <c r="AH1734">
        <v>0.98196600000000001</v>
      </c>
      <c r="AI1734">
        <v>0.97262499999999996</v>
      </c>
      <c r="AJ1734">
        <v>0.95729600000000004</v>
      </c>
      <c r="AK1734">
        <v>0.92139899999999997</v>
      </c>
      <c r="AL1734">
        <v>0.84594199999999997</v>
      </c>
      <c r="AM1734">
        <v>0.71271799999999996</v>
      </c>
      <c r="AN1734">
        <v>0.50238899999999997</v>
      </c>
      <c r="AO1734">
        <v>0.24468999999999999</v>
      </c>
      <c r="AP1734">
        <v>4.7239000000000003E-2</v>
      </c>
      <c r="AQ1734">
        <v>1.7989999999999999E-2</v>
      </c>
      <c r="AR1734">
        <v>9.4490000000000008E-3</v>
      </c>
      <c r="AS1734">
        <v>1.8539E-2</v>
      </c>
      <c r="AT1734">
        <v>1.1937E-2</v>
      </c>
      <c r="AV1734">
        <v>2.4222860000000002</v>
      </c>
    </row>
    <row r="1735" spans="1:48" x14ac:dyDescent="0.55000000000000004">
      <c r="A1735">
        <v>1733</v>
      </c>
      <c r="B1735">
        <v>5.0131180000000004</v>
      </c>
      <c r="C1735">
        <v>6.3464830000000001</v>
      </c>
      <c r="D1735">
        <v>1.0236190000000001</v>
      </c>
      <c r="F1735">
        <v>6.0000000000000002E-6</v>
      </c>
      <c r="G1735">
        <v>2.0999999999999999E-5</v>
      </c>
      <c r="H1735">
        <v>2.5000000000000001E-5</v>
      </c>
      <c r="I1735">
        <v>2.4000000000000001E-5</v>
      </c>
      <c r="J1735">
        <v>1.5E-5</v>
      </c>
      <c r="K1735">
        <v>1.2E-5</v>
      </c>
      <c r="L1735">
        <v>1.4E-5</v>
      </c>
      <c r="M1735">
        <v>6.0000000000000002E-6</v>
      </c>
      <c r="N1735">
        <v>1.2E-5</v>
      </c>
      <c r="O1735">
        <v>4.1999999999999998E-5</v>
      </c>
      <c r="P1735">
        <v>1.8200000000000001E-4</v>
      </c>
      <c r="Q1735">
        <v>6.1799999999999995E-4</v>
      </c>
      <c r="R1735">
        <v>1.4760000000000001E-3</v>
      </c>
      <c r="S1735">
        <v>2.5600000000000002E-3</v>
      </c>
      <c r="T1735">
        <v>2.0730000000000002E-3</v>
      </c>
      <c r="U1735">
        <v>7.7999999999999999E-5</v>
      </c>
      <c r="V1735">
        <v>1.9000000000000001E-5</v>
      </c>
      <c r="W1735">
        <v>1.5E-5</v>
      </c>
      <c r="X1735">
        <v>1.5E-5</v>
      </c>
      <c r="Y1735">
        <v>5.8E-5</v>
      </c>
      <c r="AA1735">
        <v>1.001962</v>
      </c>
      <c r="AB1735">
        <v>1.00806</v>
      </c>
      <c r="AC1735">
        <v>1.0074259999999999</v>
      </c>
      <c r="AD1735">
        <v>1.0174019999999999</v>
      </c>
      <c r="AE1735">
        <v>1.0175380000000001</v>
      </c>
      <c r="AF1735">
        <v>1.0077529999999999</v>
      </c>
      <c r="AG1735">
        <v>0.99422600000000005</v>
      </c>
      <c r="AH1735">
        <v>0.98705500000000002</v>
      </c>
      <c r="AI1735">
        <v>0.97732699999999995</v>
      </c>
      <c r="AJ1735">
        <v>0.96162700000000001</v>
      </c>
      <c r="AK1735">
        <v>0.92751600000000001</v>
      </c>
      <c r="AL1735">
        <v>0.85638800000000004</v>
      </c>
      <c r="AM1735">
        <v>0.72539900000000002</v>
      </c>
      <c r="AN1735">
        <v>0.51438899999999999</v>
      </c>
      <c r="AO1735">
        <v>0.248086</v>
      </c>
      <c r="AP1735">
        <v>4.9780999999999999E-2</v>
      </c>
      <c r="AQ1735">
        <v>1.5161000000000001E-2</v>
      </c>
      <c r="AR1735">
        <v>9.6439999999999998E-3</v>
      </c>
      <c r="AS1735">
        <v>1.4174000000000001E-2</v>
      </c>
      <c r="AT1735">
        <v>7.6709999999999999E-3</v>
      </c>
      <c r="AV1735">
        <v>2.4214370000000001</v>
      </c>
    </row>
    <row r="1736" spans="1:48" x14ac:dyDescent="0.55000000000000004">
      <c r="A1736">
        <v>1734</v>
      </c>
      <c r="B1736">
        <v>5.0131180000000004</v>
      </c>
      <c r="C1736">
        <v>6.3464830000000001</v>
      </c>
      <c r="D1736">
        <v>1.0218970000000001</v>
      </c>
      <c r="F1736">
        <v>6.0000000000000002E-6</v>
      </c>
      <c r="G1736">
        <v>2.0000000000000002E-5</v>
      </c>
      <c r="H1736">
        <v>2.4000000000000001E-5</v>
      </c>
      <c r="I1736">
        <v>2.4000000000000001E-5</v>
      </c>
      <c r="J1736">
        <v>1.5E-5</v>
      </c>
      <c r="K1736">
        <v>1.1E-5</v>
      </c>
      <c r="L1736">
        <v>1.2999999999999999E-5</v>
      </c>
      <c r="M1736">
        <v>6.0000000000000002E-6</v>
      </c>
      <c r="N1736">
        <v>1.2E-5</v>
      </c>
      <c r="O1736">
        <v>4.1999999999999998E-5</v>
      </c>
      <c r="P1736">
        <v>1.8000000000000001E-4</v>
      </c>
      <c r="Q1736">
        <v>6.11E-4</v>
      </c>
      <c r="R1736">
        <v>1.4530000000000001E-3</v>
      </c>
      <c r="S1736">
        <v>2.526E-3</v>
      </c>
      <c r="T1736">
        <v>2.0279999999999999E-3</v>
      </c>
      <c r="U1736">
        <v>7.7000000000000001E-5</v>
      </c>
      <c r="V1736">
        <v>1.9000000000000001E-5</v>
      </c>
      <c r="W1736">
        <v>1.5E-5</v>
      </c>
      <c r="X1736">
        <v>1.5E-5</v>
      </c>
      <c r="Y1736">
        <v>5.7000000000000003E-5</v>
      </c>
      <c r="AA1736">
        <v>1.001962</v>
      </c>
      <c r="AB1736">
        <v>1.00806</v>
      </c>
      <c r="AC1736">
        <v>1.0074259999999999</v>
      </c>
      <c r="AD1736">
        <v>1.0174019999999999</v>
      </c>
      <c r="AE1736">
        <v>1.0175380000000001</v>
      </c>
      <c r="AF1736">
        <v>1.0077529999999999</v>
      </c>
      <c r="AG1736">
        <v>0.99422600000000005</v>
      </c>
      <c r="AH1736">
        <v>0.98705500000000002</v>
      </c>
      <c r="AI1736">
        <v>0.97732699999999995</v>
      </c>
      <c r="AJ1736">
        <v>0.96162700000000001</v>
      </c>
      <c r="AK1736">
        <v>0.92751600000000001</v>
      </c>
      <c r="AL1736">
        <v>0.85638800000000004</v>
      </c>
      <c r="AM1736">
        <v>0.72539900000000002</v>
      </c>
      <c r="AN1736">
        <v>0.51438899999999999</v>
      </c>
      <c r="AO1736">
        <v>0.248086</v>
      </c>
      <c r="AP1736">
        <v>4.9780999999999999E-2</v>
      </c>
      <c r="AQ1736">
        <v>1.5161000000000001E-2</v>
      </c>
      <c r="AR1736">
        <v>9.6439999999999998E-3</v>
      </c>
      <c r="AS1736">
        <v>1.4174000000000001E-2</v>
      </c>
      <c r="AT1736">
        <v>7.6709999999999999E-3</v>
      </c>
      <c r="AV1736">
        <v>2.4200740000000001</v>
      </c>
    </row>
    <row r="1737" spans="1:48" x14ac:dyDescent="0.55000000000000004">
      <c r="A1737">
        <v>1735</v>
      </c>
      <c r="B1737">
        <v>5.002955</v>
      </c>
      <c r="C1737">
        <v>6.3464830000000001</v>
      </c>
      <c r="D1737">
        <v>1.0235780000000001</v>
      </c>
      <c r="F1737">
        <v>6.0000000000000002E-6</v>
      </c>
      <c r="G1737">
        <v>2.0000000000000002E-5</v>
      </c>
      <c r="H1737">
        <v>2.5000000000000001E-5</v>
      </c>
      <c r="I1737">
        <v>2.3E-5</v>
      </c>
      <c r="J1737">
        <v>1.4E-5</v>
      </c>
      <c r="K1737">
        <v>1.1E-5</v>
      </c>
      <c r="L1737">
        <v>1.2999999999999999E-5</v>
      </c>
      <c r="M1737">
        <v>6.0000000000000002E-6</v>
      </c>
      <c r="N1737">
        <v>1.1E-5</v>
      </c>
      <c r="O1737">
        <v>4.3000000000000002E-5</v>
      </c>
      <c r="P1737">
        <v>1.75E-4</v>
      </c>
      <c r="Q1737">
        <v>6.02E-4</v>
      </c>
      <c r="R1737">
        <v>1.405E-3</v>
      </c>
      <c r="S1737">
        <v>2.4740000000000001E-3</v>
      </c>
      <c r="T1737">
        <v>1.9789999999999999E-3</v>
      </c>
      <c r="U1737">
        <v>7.6000000000000004E-5</v>
      </c>
      <c r="V1737">
        <v>1.9000000000000001E-5</v>
      </c>
      <c r="W1737">
        <v>1.5E-5</v>
      </c>
      <c r="X1737">
        <v>1.5E-5</v>
      </c>
      <c r="Y1737">
        <v>5.8E-5</v>
      </c>
      <c r="AA1737">
        <v>1.002702</v>
      </c>
      <c r="AB1737">
        <v>1.007428</v>
      </c>
      <c r="AC1737">
        <v>1.0059370000000001</v>
      </c>
      <c r="AD1737">
        <v>1.0121899999999999</v>
      </c>
      <c r="AE1737">
        <v>1.0130429999999999</v>
      </c>
      <c r="AF1737">
        <v>1.0034540000000001</v>
      </c>
      <c r="AG1737">
        <v>0.99138999999999999</v>
      </c>
      <c r="AH1737">
        <v>0.98246900000000004</v>
      </c>
      <c r="AI1737">
        <v>0.97462300000000002</v>
      </c>
      <c r="AJ1737">
        <v>0.95747300000000002</v>
      </c>
      <c r="AK1737">
        <v>0.91819300000000004</v>
      </c>
      <c r="AL1737">
        <v>0.84447499999999998</v>
      </c>
      <c r="AM1737">
        <v>0.70482299999999998</v>
      </c>
      <c r="AN1737">
        <v>0.49405300000000002</v>
      </c>
      <c r="AO1737">
        <v>0.232824</v>
      </c>
      <c r="AP1737">
        <v>4.5317000000000003E-2</v>
      </c>
      <c r="AQ1737">
        <v>1.7191999999999999E-2</v>
      </c>
      <c r="AR1737">
        <v>6.855E-3</v>
      </c>
      <c r="AS1737">
        <v>1.6735E-2</v>
      </c>
      <c r="AT1737">
        <v>1.0585000000000001E-2</v>
      </c>
      <c r="AV1737">
        <v>2.4188499999999999</v>
      </c>
    </row>
    <row r="1738" spans="1:48" x14ac:dyDescent="0.55000000000000004">
      <c r="A1738">
        <v>1736</v>
      </c>
      <c r="B1738">
        <v>5.002955</v>
      </c>
      <c r="C1738">
        <v>6.3464830000000001</v>
      </c>
      <c r="D1738">
        <v>1.0252129999999999</v>
      </c>
      <c r="F1738">
        <v>6.9999999999999999E-6</v>
      </c>
      <c r="G1738">
        <v>2.0000000000000002E-5</v>
      </c>
      <c r="H1738">
        <v>2.5999999999999998E-5</v>
      </c>
      <c r="I1738">
        <v>2.3E-5</v>
      </c>
      <c r="J1738">
        <v>1.4E-5</v>
      </c>
      <c r="K1738">
        <v>1.1E-5</v>
      </c>
      <c r="L1738">
        <v>1.2999999999999999E-5</v>
      </c>
      <c r="M1738">
        <v>6.0000000000000002E-6</v>
      </c>
      <c r="N1738">
        <v>1.1E-5</v>
      </c>
      <c r="O1738">
        <v>4.3000000000000002E-5</v>
      </c>
      <c r="P1738">
        <v>1.74E-4</v>
      </c>
      <c r="Q1738">
        <v>6.0300000000000002E-4</v>
      </c>
      <c r="R1738">
        <v>1.4009999999999999E-3</v>
      </c>
      <c r="S1738">
        <v>2.4870000000000001E-3</v>
      </c>
      <c r="T1738">
        <v>1.9980000000000002E-3</v>
      </c>
      <c r="U1738">
        <v>7.6000000000000004E-5</v>
      </c>
      <c r="V1738">
        <v>1.9000000000000001E-5</v>
      </c>
      <c r="W1738">
        <v>1.5E-5</v>
      </c>
      <c r="X1738">
        <v>1.5E-5</v>
      </c>
      <c r="Y1738">
        <v>6.0999999999999999E-5</v>
      </c>
      <c r="AA1738">
        <v>1.002702</v>
      </c>
      <c r="AB1738">
        <v>1.007428</v>
      </c>
      <c r="AC1738">
        <v>1.0059370000000001</v>
      </c>
      <c r="AD1738">
        <v>1.0121899999999999</v>
      </c>
      <c r="AE1738">
        <v>1.0130429999999999</v>
      </c>
      <c r="AF1738">
        <v>1.0034540000000001</v>
      </c>
      <c r="AG1738">
        <v>0.99138999999999999</v>
      </c>
      <c r="AH1738">
        <v>0.98246900000000004</v>
      </c>
      <c r="AI1738">
        <v>0.97462300000000002</v>
      </c>
      <c r="AJ1738">
        <v>0.95747300000000002</v>
      </c>
      <c r="AK1738">
        <v>0.91819300000000004</v>
      </c>
      <c r="AL1738">
        <v>0.84447499999999998</v>
      </c>
      <c r="AM1738">
        <v>0.70482299999999998</v>
      </c>
      <c r="AN1738">
        <v>0.49405300000000002</v>
      </c>
      <c r="AO1738">
        <v>0.232824</v>
      </c>
      <c r="AP1738">
        <v>4.5317000000000003E-2</v>
      </c>
      <c r="AQ1738">
        <v>1.7191999999999999E-2</v>
      </c>
      <c r="AR1738">
        <v>6.855E-3</v>
      </c>
      <c r="AS1738">
        <v>1.6735E-2</v>
      </c>
      <c r="AT1738">
        <v>1.0585000000000001E-2</v>
      </c>
      <c r="AV1738">
        <v>2.4174470000000001</v>
      </c>
    </row>
    <row r="1739" spans="1:48" x14ac:dyDescent="0.55000000000000004">
      <c r="A1739">
        <v>1737</v>
      </c>
      <c r="B1739">
        <v>5.002955</v>
      </c>
      <c r="C1739">
        <v>6.3464830000000001</v>
      </c>
      <c r="D1739">
        <v>1.0236259999999999</v>
      </c>
      <c r="F1739">
        <v>6.0000000000000002E-6</v>
      </c>
      <c r="G1739">
        <v>1.9000000000000001E-5</v>
      </c>
      <c r="H1739">
        <v>2.5000000000000001E-5</v>
      </c>
      <c r="I1739">
        <v>2.1999999999999999E-5</v>
      </c>
      <c r="J1739">
        <v>1.4E-5</v>
      </c>
      <c r="K1739">
        <v>1.1E-5</v>
      </c>
      <c r="L1739">
        <v>1.2999999999999999E-5</v>
      </c>
      <c r="M1739">
        <v>6.0000000000000002E-6</v>
      </c>
      <c r="N1739">
        <v>1.1E-5</v>
      </c>
      <c r="O1739">
        <v>4.3000000000000002E-5</v>
      </c>
      <c r="P1739">
        <v>1.7200000000000001E-4</v>
      </c>
      <c r="Q1739">
        <v>5.9400000000000002E-4</v>
      </c>
      <c r="R1739">
        <v>1.366E-3</v>
      </c>
      <c r="S1739">
        <v>2.4250000000000001E-3</v>
      </c>
      <c r="T1739">
        <v>1.9250000000000001E-3</v>
      </c>
      <c r="U1739">
        <v>7.4999999999999993E-5</v>
      </c>
      <c r="V1739">
        <v>1.8E-5</v>
      </c>
      <c r="W1739">
        <v>1.5E-5</v>
      </c>
      <c r="X1739">
        <v>1.5E-5</v>
      </c>
      <c r="Y1739">
        <v>6.0000000000000002E-5</v>
      </c>
      <c r="AA1739">
        <v>1.002702</v>
      </c>
      <c r="AB1739">
        <v>1.007428</v>
      </c>
      <c r="AC1739">
        <v>1.0059370000000001</v>
      </c>
      <c r="AD1739">
        <v>1.0121899999999999</v>
      </c>
      <c r="AE1739">
        <v>1.0130429999999999</v>
      </c>
      <c r="AF1739">
        <v>1.0034540000000001</v>
      </c>
      <c r="AG1739">
        <v>0.99138999999999999</v>
      </c>
      <c r="AH1739">
        <v>0.98246900000000004</v>
      </c>
      <c r="AI1739">
        <v>0.97462300000000002</v>
      </c>
      <c r="AJ1739">
        <v>0.95747300000000002</v>
      </c>
      <c r="AK1739">
        <v>0.91819300000000004</v>
      </c>
      <c r="AL1739">
        <v>0.84447499999999998</v>
      </c>
      <c r="AM1739">
        <v>0.70482299999999998</v>
      </c>
      <c r="AN1739">
        <v>0.49405300000000002</v>
      </c>
      <c r="AO1739">
        <v>0.232824</v>
      </c>
      <c r="AP1739">
        <v>4.5317000000000003E-2</v>
      </c>
      <c r="AQ1739">
        <v>1.7191999999999999E-2</v>
      </c>
      <c r="AR1739">
        <v>6.855E-3</v>
      </c>
      <c r="AS1739">
        <v>1.6735E-2</v>
      </c>
      <c r="AT1739">
        <v>1.0585000000000001E-2</v>
      </c>
      <c r="AV1739">
        <v>2.4157649999999999</v>
      </c>
    </row>
    <row r="1740" spans="1:48" x14ac:dyDescent="0.55000000000000004">
      <c r="A1740">
        <v>1738</v>
      </c>
      <c r="B1740">
        <v>4.9966530000000002</v>
      </c>
      <c r="C1740">
        <v>6.3464830000000001</v>
      </c>
      <c r="D1740">
        <v>1.0256110000000001</v>
      </c>
      <c r="F1740">
        <v>6.9999999999999999E-6</v>
      </c>
      <c r="G1740">
        <v>1.9000000000000001E-5</v>
      </c>
      <c r="H1740">
        <v>2.6999999999999999E-5</v>
      </c>
      <c r="I1740">
        <v>2.0999999999999999E-5</v>
      </c>
      <c r="J1740">
        <v>1.2999999999999999E-5</v>
      </c>
      <c r="K1740">
        <v>1.1E-5</v>
      </c>
      <c r="L1740">
        <v>1.2E-5</v>
      </c>
      <c r="M1740">
        <v>6.0000000000000002E-6</v>
      </c>
      <c r="N1740">
        <v>1.1E-5</v>
      </c>
      <c r="O1740">
        <v>4.3999999999999999E-5</v>
      </c>
      <c r="P1740">
        <v>1.7100000000000001E-4</v>
      </c>
      <c r="Q1740">
        <v>6.0499999999999996E-4</v>
      </c>
      <c r="R1740">
        <v>1.379E-3</v>
      </c>
      <c r="S1740">
        <v>2.4819999999999998E-3</v>
      </c>
      <c r="T1740">
        <v>1.964E-3</v>
      </c>
      <c r="U1740">
        <v>7.6000000000000004E-5</v>
      </c>
      <c r="V1740">
        <v>1.8E-5</v>
      </c>
      <c r="W1740">
        <v>1.5E-5</v>
      </c>
      <c r="X1740">
        <v>1.5999999999999999E-5</v>
      </c>
      <c r="Y1740">
        <v>6.2000000000000003E-5</v>
      </c>
      <c r="AA1740">
        <v>1.0022450000000001</v>
      </c>
      <c r="AB1740">
        <v>1.008453</v>
      </c>
      <c r="AC1740">
        <v>1.0052410000000001</v>
      </c>
      <c r="AD1740">
        <v>1.0129809999999999</v>
      </c>
      <c r="AE1740">
        <v>1.010578</v>
      </c>
      <c r="AF1740">
        <v>1.0001089999999999</v>
      </c>
      <c r="AG1740">
        <v>0.98919400000000002</v>
      </c>
      <c r="AH1740">
        <v>0.98220799999999997</v>
      </c>
      <c r="AI1740">
        <v>0.97273600000000005</v>
      </c>
      <c r="AJ1740">
        <v>0.95482400000000001</v>
      </c>
      <c r="AK1740">
        <v>0.91833200000000004</v>
      </c>
      <c r="AL1740">
        <v>0.842333</v>
      </c>
      <c r="AM1740">
        <v>0.70598799999999995</v>
      </c>
      <c r="AN1740">
        <v>0.49343599999999999</v>
      </c>
      <c r="AO1740">
        <v>0.23755999999999999</v>
      </c>
      <c r="AP1740">
        <v>4.4790000000000003E-2</v>
      </c>
      <c r="AQ1740">
        <v>1.6957E-2</v>
      </c>
      <c r="AR1740">
        <v>1.3022000000000001E-2</v>
      </c>
      <c r="AS1740">
        <v>1.7489999999999999E-2</v>
      </c>
      <c r="AT1740">
        <v>1.1604E-2</v>
      </c>
      <c r="AV1740">
        <v>2.4139430000000002</v>
      </c>
    </row>
    <row r="1741" spans="1:48" x14ac:dyDescent="0.55000000000000004">
      <c r="A1741">
        <v>1739</v>
      </c>
      <c r="B1741">
        <v>5.0092040000000004</v>
      </c>
      <c r="C1741">
        <v>5.9217839999999997</v>
      </c>
      <c r="D1741">
        <v>1.026203</v>
      </c>
      <c r="F1741">
        <v>6.9999999999999999E-6</v>
      </c>
      <c r="G1741">
        <v>1.9000000000000001E-5</v>
      </c>
      <c r="H1741">
        <v>2.5999999999999998E-5</v>
      </c>
      <c r="I1741">
        <v>1.9000000000000001E-5</v>
      </c>
      <c r="J1741">
        <v>1.2E-5</v>
      </c>
      <c r="K1741">
        <v>1.0000000000000001E-5</v>
      </c>
      <c r="L1741">
        <v>1.2E-5</v>
      </c>
      <c r="M1741">
        <v>5.0000000000000004E-6</v>
      </c>
      <c r="N1741">
        <v>9.0000000000000002E-6</v>
      </c>
      <c r="O1741">
        <v>3.4999999999999997E-5</v>
      </c>
      <c r="P1741">
        <v>1.3799999999999999E-4</v>
      </c>
      <c r="Q1741">
        <v>5.22E-4</v>
      </c>
      <c r="R1741">
        <v>1.181E-3</v>
      </c>
      <c r="S1741">
        <v>2.2100000000000002E-3</v>
      </c>
      <c r="T1741">
        <v>1.825E-3</v>
      </c>
      <c r="U1741">
        <v>6.7000000000000002E-5</v>
      </c>
      <c r="V1741">
        <v>1.7E-5</v>
      </c>
      <c r="W1741">
        <v>1.5E-5</v>
      </c>
      <c r="X1741">
        <v>1.5999999999999999E-5</v>
      </c>
      <c r="Y1741">
        <v>6.2000000000000003E-5</v>
      </c>
      <c r="AA1741">
        <v>1.00414</v>
      </c>
      <c r="AB1741">
        <v>1.0120439999999999</v>
      </c>
      <c r="AC1741">
        <v>1.0099119999999999</v>
      </c>
      <c r="AD1741">
        <v>1.018005</v>
      </c>
      <c r="AE1741">
        <v>1.0140910000000001</v>
      </c>
      <c r="AF1741">
        <v>1.0017529999999999</v>
      </c>
      <c r="AG1741">
        <v>0.99258199999999996</v>
      </c>
      <c r="AH1741">
        <v>0.98290900000000003</v>
      </c>
      <c r="AI1741">
        <v>0.972051</v>
      </c>
      <c r="AJ1741">
        <v>0.95545500000000005</v>
      </c>
      <c r="AK1741">
        <v>0.92359500000000005</v>
      </c>
      <c r="AL1741">
        <v>0.86168100000000003</v>
      </c>
      <c r="AM1741">
        <v>0.73453100000000004</v>
      </c>
      <c r="AN1741">
        <v>0.54005800000000004</v>
      </c>
      <c r="AO1741">
        <v>0.28229500000000002</v>
      </c>
      <c r="AP1741">
        <v>5.2275000000000002E-2</v>
      </c>
      <c r="AQ1741">
        <v>2.2512000000000001E-2</v>
      </c>
      <c r="AR1741">
        <v>9.2200000000000008E-3</v>
      </c>
      <c r="AS1741">
        <v>1.4172000000000001E-2</v>
      </c>
      <c r="AT1741">
        <v>1.7637E-2</v>
      </c>
      <c r="AV1741">
        <v>2.412693</v>
      </c>
    </row>
    <row r="1742" spans="1:48" x14ac:dyDescent="0.55000000000000004">
      <c r="A1742">
        <v>1740</v>
      </c>
      <c r="B1742">
        <v>5.0092040000000004</v>
      </c>
      <c r="C1742">
        <v>5.9217839999999997</v>
      </c>
      <c r="D1742">
        <v>1.02538</v>
      </c>
      <c r="F1742">
        <v>6.0000000000000002E-6</v>
      </c>
      <c r="G1742">
        <v>1.8E-5</v>
      </c>
      <c r="H1742">
        <v>2.5999999999999998E-5</v>
      </c>
      <c r="I1742">
        <v>1.8E-5</v>
      </c>
      <c r="J1742">
        <v>1.2E-5</v>
      </c>
      <c r="K1742">
        <v>1.0000000000000001E-5</v>
      </c>
      <c r="L1742">
        <v>1.2999999999999999E-5</v>
      </c>
      <c r="M1742">
        <v>6.0000000000000002E-6</v>
      </c>
      <c r="N1742">
        <v>9.0000000000000002E-6</v>
      </c>
      <c r="O1742">
        <v>3.4999999999999997E-5</v>
      </c>
      <c r="P1742">
        <v>1.3200000000000001E-4</v>
      </c>
      <c r="Q1742">
        <v>5.0699999999999996E-4</v>
      </c>
      <c r="R1742">
        <v>1.142E-3</v>
      </c>
      <c r="S1742">
        <v>2.1429999999999999E-3</v>
      </c>
      <c r="T1742">
        <v>1.771E-3</v>
      </c>
      <c r="U1742">
        <v>6.4999999999999994E-5</v>
      </c>
      <c r="V1742">
        <v>1.7E-5</v>
      </c>
      <c r="W1742">
        <v>1.5E-5</v>
      </c>
      <c r="X1742">
        <v>1.5E-5</v>
      </c>
      <c r="Y1742">
        <v>6.0999999999999999E-5</v>
      </c>
      <c r="AA1742">
        <v>1.00414</v>
      </c>
      <c r="AB1742">
        <v>1.0120439999999999</v>
      </c>
      <c r="AC1742">
        <v>1.0099119999999999</v>
      </c>
      <c r="AD1742">
        <v>1.018005</v>
      </c>
      <c r="AE1742">
        <v>1.0140910000000001</v>
      </c>
      <c r="AF1742">
        <v>1.0017529999999999</v>
      </c>
      <c r="AG1742">
        <v>0.99258199999999996</v>
      </c>
      <c r="AH1742">
        <v>0.98290900000000003</v>
      </c>
      <c r="AI1742">
        <v>0.972051</v>
      </c>
      <c r="AJ1742">
        <v>0.95545500000000005</v>
      </c>
      <c r="AK1742">
        <v>0.92359500000000005</v>
      </c>
      <c r="AL1742">
        <v>0.86168100000000003</v>
      </c>
      <c r="AM1742">
        <v>0.73453100000000004</v>
      </c>
      <c r="AN1742">
        <v>0.54005800000000004</v>
      </c>
      <c r="AO1742">
        <v>0.28229500000000002</v>
      </c>
      <c r="AP1742">
        <v>5.2275000000000002E-2</v>
      </c>
      <c r="AQ1742">
        <v>2.2512000000000001E-2</v>
      </c>
      <c r="AR1742">
        <v>9.2200000000000008E-3</v>
      </c>
      <c r="AS1742">
        <v>1.4172000000000001E-2</v>
      </c>
      <c r="AT1742">
        <v>1.7637E-2</v>
      </c>
      <c r="AV1742">
        <v>2.4110170000000002</v>
      </c>
    </row>
    <row r="1743" spans="1:48" x14ac:dyDescent="0.55000000000000004">
      <c r="A1743">
        <v>1741</v>
      </c>
      <c r="B1743">
        <v>5.0025230000000001</v>
      </c>
      <c r="C1743">
        <v>5.9217839999999997</v>
      </c>
      <c r="D1743">
        <v>1.027717</v>
      </c>
      <c r="F1743">
        <v>6.9999999999999999E-6</v>
      </c>
      <c r="G1743">
        <v>1.8E-5</v>
      </c>
      <c r="H1743">
        <v>2.5999999999999998E-5</v>
      </c>
      <c r="I1743">
        <v>1.8E-5</v>
      </c>
      <c r="J1743">
        <v>1.2E-5</v>
      </c>
      <c r="K1743">
        <v>1.0000000000000001E-5</v>
      </c>
      <c r="L1743">
        <v>1.2999999999999999E-5</v>
      </c>
      <c r="M1743">
        <v>6.0000000000000002E-6</v>
      </c>
      <c r="N1743">
        <v>9.0000000000000002E-6</v>
      </c>
      <c r="O1743">
        <v>3.4E-5</v>
      </c>
      <c r="P1743">
        <v>1.3200000000000001E-4</v>
      </c>
      <c r="Q1743">
        <v>5.0900000000000001E-4</v>
      </c>
      <c r="R1743">
        <v>1.1440000000000001E-3</v>
      </c>
      <c r="S1743">
        <v>2.1540000000000001E-3</v>
      </c>
      <c r="T1743">
        <v>1.7730000000000001E-3</v>
      </c>
      <c r="U1743">
        <v>6.3999999999999997E-5</v>
      </c>
      <c r="V1743">
        <v>1.7E-5</v>
      </c>
      <c r="W1743">
        <v>1.5E-5</v>
      </c>
      <c r="X1743">
        <v>1.5999999999999999E-5</v>
      </c>
      <c r="Y1743">
        <v>6.0000000000000002E-5</v>
      </c>
      <c r="AA1743">
        <v>0.99838099999999996</v>
      </c>
      <c r="AB1743">
        <v>1.0066870000000001</v>
      </c>
      <c r="AC1743">
        <v>1.005064</v>
      </c>
      <c r="AD1743">
        <v>1.0144919999999999</v>
      </c>
      <c r="AE1743">
        <v>1.01325</v>
      </c>
      <c r="AF1743">
        <v>1.0013339999999999</v>
      </c>
      <c r="AG1743">
        <v>0.98655099999999996</v>
      </c>
      <c r="AH1743">
        <v>0.98227500000000001</v>
      </c>
      <c r="AI1743">
        <v>0.97318000000000005</v>
      </c>
      <c r="AJ1743">
        <v>0.95574999999999999</v>
      </c>
      <c r="AK1743">
        <v>0.92054400000000003</v>
      </c>
      <c r="AL1743">
        <v>0.85085500000000003</v>
      </c>
      <c r="AM1743">
        <v>0.72220399999999996</v>
      </c>
      <c r="AN1743">
        <v>0.51830900000000002</v>
      </c>
      <c r="AO1743">
        <v>0.26172600000000001</v>
      </c>
      <c r="AP1743">
        <v>4.5704000000000002E-2</v>
      </c>
      <c r="AQ1743">
        <v>1.9380000000000001E-2</v>
      </c>
      <c r="AR1743">
        <v>1.6843E-2</v>
      </c>
      <c r="AS1743">
        <v>1.2810999999999999E-2</v>
      </c>
      <c r="AT1743">
        <v>9.5219999999999992E-3</v>
      </c>
      <c r="AV1743">
        <v>2.4101949999999999</v>
      </c>
    </row>
    <row r="1744" spans="1:48" x14ac:dyDescent="0.55000000000000004">
      <c r="A1744">
        <v>1742</v>
      </c>
      <c r="B1744">
        <v>4.995641</v>
      </c>
      <c r="C1744">
        <v>5.9217839999999997</v>
      </c>
      <c r="D1744">
        <v>1.025968</v>
      </c>
      <c r="F1744">
        <v>6.9999999999999999E-6</v>
      </c>
      <c r="G1744">
        <v>1.8E-5</v>
      </c>
      <c r="H1744">
        <v>2.5999999999999998E-5</v>
      </c>
      <c r="I1744">
        <v>1.7E-5</v>
      </c>
      <c r="J1744">
        <v>1.2E-5</v>
      </c>
      <c r="K1744">
        <v>1.0000000000000001E-5</v>
      </c>
      <c r="L1744">
        <v>1.2E-5</v>
      </c>
      <c r="M1744">
        <v>5.0000000000000004E-6</v>
      </c>
      <c r="N1744">
        <v>9.0000000000000002E-6</v>
      </c>
      <c r="O1744">
        <v>3.4E-5</v>
      </c>
      <c r="P1744">
        <v>1.2899999999999999E-4</v>
      </c>
      <c r="Q1744">
        <v>5.0000000000000001E-4</v>
      </c>
      <c r="R1744">
        <v>1.1230000000000001E-3</v>
      </c>
      <c r="S1744">
        <v>2.1189999999999998E-3</v>
      </c>
      <c r="T1744">
        <v>1.743E-3</v>
      </c>
      <c r="U1744">
        <v>6.3999999999999997E-5</v>
      </c>
      <c r="V1744">
        <v>1.7E-5</v>
      </c>
      <c r="W1744">
        <v>1.4E-5</v>
      </c>
      <c r="X1744">
        <v>1.5999999999999999E-5</v>
      </c>
      <c r="Y1744">
        <v>6.0000000000000002E-5</v>
      </c>
      <c r="AA1744">
        <v>1.0032700000000001</v>
      </c>
      <c r="AB1744">
        <v>1.011074</v>
      </c>
      <c r="AC1744">
        <v>1.0069680000000001</v>
      </c>
      <c r="AD1744">
        <v>1.0145789999999999</v>
      </c>
      <c r="AE1744">
        <v>1.013393</v>
      </c>
      <c r="AF1744">
        <v>1.0065949999999999</v>
      </c>
      <c r="AG1744">
        <v>0.99573199999999995</v>
      </c>
      <c r="AH1744">
        <v>0.98629599999999995</v>
      </c>
      <c r="AI1744">
        <v>0.97658900000000004</v>
      </c>
      <c r="AJ1744">
        <v>0.95687999999999995</v>
      </c>
      <c r="AK1744">
        <v>0.919964</v>
      </c>
      <c r="AL1744">
        <v>0.84704000000000002</v>
      </c>
      <c r="AM1744">
        <v>0.71240599999999998</v>
      </c>
      <c r="AN1744">
        <v>0.50059699999999996</v>
      </c>
      <c r="AO1744">
        <v>0.24477199999999999</v>
      </c>
      <c r="AP1744">
        <v>4.6724000000000002E-2</v>
      </c>
      <c r="AQ1744">
        <v>1.34E-2</v>
      </c>
      <c r="AR1744">
        <v>1.4857E-2</v>
      </c>
      <c r="AS1744">
        <v>2.1246000000000001E-2</v>
      </c>
      <c r="AT1744">
        <v>1.1781E-2</v>
      </c>
      <c r="AV1744">
        <v>2.4094319999999998</v>
      </c>
    </row>
    <row r="1745" spans="1:48" x14ac:dyDescent="0.55000000000000004">
      <c r="A1745">
        <v>1743</v>
      </c>
      <c r="B1745">
        <v>4.995641</v>
      </c>
      <c r="C1745">
        <v>5.9217839999999997</v>
      </c>
      <c r="D1745">
        <v>1.026886</v>
      </c>
      <c r="F1745">
        <v>6.9999999999999999E-6</v>
      </c>
      <c r="G1745">
        <v>1.8E-5</v>
      </c>
      <c r="H1745">
        <v>2.5999999999999998E-5</v>
      </c>
      <c r="I1745">
        <v>1.7E-5</v>
      </c>
      <c r="J1745">
        <v>1.1E-5</v>
      </c>
      <c r="K1745">
        <v>1.0000000000000001E-5</v>
      </c>
      <c r="L1745">
        <v>1.2E-5</v>
      </c>
      <c r="M1745">
        <v>5.0000000000000004E-6</v>
      </c>
      <c r="N1745">
        <v>9.0000000000000002E-6</v>
      </c>
      <c r="O1745">
        <v>3.4E-5</v>
      </c>
      <c r="P1745">
        <v>1.2799999999999999E-4</v>
      </c>
      <c r="Q1745">
        <v>5.0299999999999997E-4</v>
      </c>
      <c r="R1745">
        <v>1.1230000000000001E-3</v>
      </c>
      <c r="S1745">
        <v>2.1380000000000001E-3</v>
      </c>
      <c r="T1745">
        <v>1.751E-3</v>
      </c>
      <c r="U1745">
        <v>6.3E-5</v>
      </c>
      <c r="V1745">
        <v>1.7E-5</v>
      </c>
      <c r="W1745">
        <v>1.4E-5</v>
      </c>
      <c r="X1745">
        <v>1.5999999999999999E-5</v>
      </c>
      <c r="Y1745">
        <v>6.0000000000000002E-5</v>
      </c>
      <c r="AA1745">
        <v>1.0032700000000001</v>
      </c>
      <c r="AB1745">
        <v>1.011074</v>
      </c>
      <c r="AC1745">
        <v>1.0069680000000001</v>
      </c>
      <c r="AD1745">
        <v>1.0145789999999999</v>
      </c>
      <c r="AE1745">
        <v>1.013393</v>
      </c>
      <c r="AF1745">
        <v>1.0065949999999999</v>
      </c>
      <c r="AG1745">
        <v>0.99573199999999995</v>
      </c>
      <c r="AH1745">
        <v>0.98629599999999995</v>
      </c>
      <c r="AI1745">
        <v>0.97658900000000004</v>
      </c>
      <c r="AJ1745">
        <v>0.95687999999999995</v>
      </c>
      <c r="AK1745">
        <v>0.919964</v>
      </c>
      <c r="AL1745">
        <v>0.84704000000000002</v>
      </c>
      <c r="AM1745">
        <v>0.71240599999999998</v>
      </c>
      <c r="AN1745">
        <v>0.50059699999999996</v>
      </c>
      <c r="AO1745">
        <v>0.24477199999999999</v>
      </c>
      <c r="AP1745">
        <v>4.6724000000000002E-2</v>
      </c>
      <c r="AQ1745">
        <v>1.34E-2</v>
      </c>
      <c r="AR1745">
        <v>1.4857E-2</v>
      </c>
      <c r="AS1745">
        <v>2.1246000000000001E-2</v>
      </c>
      <c r="AT1745">
        <v>1.1781E-2</v>
      </c>
      <c r="AV1745">
        <v>2.408204</v>
      </c>
    </row>
    <row r="1746" spans="1:48" x14ac:dyDescent="0.55000000000000004">
      <c r="A1746">
        <v>1744</v>
      </c>
      <c r="B1746">
        <v>4.995641</v>
      </c>
      <c r="C1746">
        <v>5.9217839999999997</v>
      </c>
      <c r="D1746">
        <v>1.0265010000000001</v>
      </c>
      <c r="F1746">
        <v>6.9999999999999999E-6</v>
      </c>
      <c r="G1746">
        <v>1.8E-5</v>
      </c>
      <c r="H1746">
        <v>2.5000000000000001E-5</v>
      </c>
      <c r="I1746">
        <v>1.5999999999999999E-5</v>
      </c>
      <c r="J1746">
        <v>1.1E-5</v>
      </c>
      <c r="K1746">
        <v>1.0000000000000001E-5</v>
      </c>
      <c r="L1746">
        <v>1.2E-5</v>
      </c>
      <c r="M1746">
        <v>5.0000000000000004E-6</v>
      </c>
      <c r="N1746">
        <v>9.0000000000000002E-6</v>
      </c>
      <c r="O1746">
        <v>3.4999999999999997E-5</v>
      </c>
      <c r="P1746">
        <v>1.2799999999999999E-4</v>
      </c>
      <c r="Q1746">
        <v>5.0199999999999995E-4</v>
      </c>
      <c r="R1746">
        <v>1.103E-3</v>
      </c>
      <c r="S1746">
        <v>2.091E-3</v>
      </c>
      <c r="T1746">
        <v>1.6980000000000001E-3</v>
      </c>
      <c r="U1746">
        <v>6.3999999999999997E-5</v>
      </c>
      <c r="V1746">
        <v>1.7E-5</v>
      </c>
      <c r="W1746">
        <v>1.4E-5</v>
      </c>
      <c r="X1746">
        <v>1.5999999999999999E-5</v>
      </c>
      <c r="Y1746">
        <v>5.8E-5</v>
      </c>
      <c r="AA1746">
        <v>1.0032700000000001</v>
      </c>
      <c r="AB1746">
        <v>1.011074</v>
      </c>
      <c r="AC1746">
        <v>1.0069680000000001</v>
      </c>
      <c r="AD1746">
        <v>1.0145789999999999</v>
      </c>
      <c r="AE1746">
        <v>1.013393</v>
      </c>
      <c r="AF1746">
        <v>1.0065949999999999</v>
      </c>
      <c r="AG1746">
        <v>0.99573199999999995</v>
      </c>
      <c r="AH1746">
        <v>0.98629599999999995</v>
      </c>
      <c r="AI1746">
        <v>0.97658900000000004</v>
      </c>
      <c r="AJ1746">
        <v>0.95687999999999995</v>
      </c>
      <c r="AK1746">
        <v>0.919964</v>
      </c>
      <c r="AL1746">
        <v>0.84704000000000002</v>
      </c>
      <c r="AM1746">
        <v>0.71240599999999998</v>
      </c>
      <c r="AN1746">
        <v>0.50059699999999996</v>
      </c>
      <c r="AO1746">
        <v>0.24477199999999999</v>
      </c>
      <c r="AP1746">
        <v>4.6724000000000002E-2</v>
      </c>
      <c r="AQ1746">
        <v>1.34E-2</v>
      </c>
      <c r="AR1746">
        <v>1.4857E-2</v>
      </c>
      <c r="AS1746">
        <v>2.1246000000000001E-2</v>
      </c>
      <c r="AT1746">
        <v>1.1781E-2</v>
      </c>
      <c r="AV1746">
        <v>2.4068070000000001</v>
      </c>
    </row>
    <row r="1747" spans="1:48" x14ac:dyDescent="0.55000000000000004">
      <c r="A1747">
        <v>1745</v>
      </c>
      <c r="B1747">
        <v>4.9879980000000002</v>
      </c>
      <c r="C1747">
        <v>5.9217839999999997</v>
      </c>
      <c r="D1747">
        <v>1.027064</v>
      </c>
      <c r="F1747">
        <v>6.9999999999999999E-6</v>
      </c>
      <c r="G1747">
        <v>1.8E-5</v>
      </c>
      <c r="H1747">
        <v>2.5000000000000001E-5</v>
      </c>
      <c r="I1747">
        <v>1.5999999999999999E-5</v>
      </c>
      <c r="J1747">
        <v>1.1E-5</v>
      </c>
      <c r="K1747">
        <v>1.0000000000000001E-5</v>
      </c>
      <c r="L1747">
        <v>1.2E-5</v>
      </c>
      <c r="M1747">
        <v>5.0000000000000004E-6</v>
      </c>
      <c r="N1747">
        <v>9.0000000000000002E-6</v>
      </c>
      <c r="O1747">
        <v>3.6000000000000001E-5</v>
      </c>
      <c r="P1747">
        <v>1.2799999999999999E-4</v>
      </c>
      <c r="Q1747">
        <v>5.0799999999999999E-4</v>
      </c>
      <c r="R1747">
        <v>1.111E-3</v>
      </c>
      <c r="S1747">
        <v>2.1129999999999999E-3</v>
      </c>
      <c r="T1747">
        <v>1.701E-3</v>
      </c>
      <c r="U1747">
        <v>6.3999999999999997E-5</v>
      </c>
      <c r="V1747">
        <v>1.7E-5</v>
      </c>
      <c r="W1747">
        <v>1.4E-5</v>
      </c>
      <c r="X1747">
        <v>1.5999999999999999E-5</v>
      </c>
      <c r="Y1747">
        <v>5.8E-5</v>
      </c>
      <c r="AA1747">
        <v>0.99868100000000004</v>
      </c>
      <c r="AB1747">
        <v>1.0065219999999999</v>
      </c>
      <c r="AC1747">
        <v>1.0062739999999999</v>
      </c>
      <c r="AD1747">
        <v>1.0165979999999999</v>
      </c>
      <c r="AE1747">
        <v>1.0144139999999999</v>
      </c>
      <c r="AF1747">
        <v>1.0029710000000001</v>
      </c>
      <c r="AG1747">
        <v>0.99081799999999998</v>
      </c>
      <c r="AH1747">
        <v>0.98551699999999998</v>
      </c>
      <c r="AI1747">
        <v>0.97529500000000002</v>
      </c>
      <c r="AJ1747">
        <v>0.96198899999999998</v>
      </c>
      <c r="AK1747">
        <v>0.92928500000000003</v>
      </c>
      <c r="AL1747">
        <v>0.86738099999999996</v>
      </c>
      <c r="AM1747">
        <v>0.73383500000000002</v>
      </c>
      <c r="AN1747">
        <v>0.53027400000000002</v>
      </c>
      <c r="AO1747">
        <v>0.26397100000000001</v>
      </c>
      <c r="AP1747">
        <v>5.3723E-2</v>
      </c>
      <c r="AQ1747">
        <v>1.6267E-2</v>
      </c>
      <c r="AR1747">
        <v>1.0770999999999999E-2</v>
      </c>
      <c r="AS1747">
        <v>1.4293E-2</v>
      </c>
      <c r="AT1747">
        <v>1.0789E-2</v>
      </c>
      <c r="AV1747">
        <v>2.4057780000000002</v>
      </c>
    </row>
    <row r="1748" spans="1:48" x14ac:dyDescent="0.55000000000000004">
      <c r="A1748">
        <v>1746</v>
      </c>
      <c r="B1748">
        <v>4.9824640000000002</v>
      </c>
      <c r="C1748">
        <v>5.9217839999999997</v>
      </c>
      <c r="D1748">
        <v>1.026038</v>
      </c>
      <c r="F1748">
        <v>6.0000000000000002E-6</v>
      </c>
      <c r="G1748">
        <v>1.7E-5</v>
      </c>
      <c r="H1748">
        <v>2.5000000000000001E-5</v>
      </c>
      <c r="I1748">
        <v>1.5E-5</v>
      </c>
      <c r="J1748">
        <v>1.1E-5</v>
      </c>
      <c r="K1748">
        <v>9.0000000000000002E-6</v>
      </c>
      <c r="L1748">
        <v>1.2E-5</v>
      </c>
      <c r="M1748">
        <v>5.0000000000000004E-6</v>
      </c>
      <c r="N1748">
        <v>9.0000000000000002E-6</v>
      </c>
      <c r="O1748">
        <v>3.6000000000000001E-5</v>
      </c>
      <c r="P1748">
        <v>1.26E-4</v>
      </c>
      <c r="Q1748">
        <v>4.9899999999999999E-4</v>
      </c>
      <c r="R1748">
        <v>1.08E-3</v>
      </c>
      <c r="S1748">
        <v>2.062E-3</v>
      </c>
      <c r="T1748">
        <v>1.635E-3</v>
      </c>
      <c r="U1748">
        <v>6.3E-5</v>
      </c>
      <c r="V1748">
        <v>1.5999999999999999E-5</v>
      </c>
      <c r="W1748">
        <v>1.4E-5</v>
      </c>
      <c r="X1748">
        <v>1.5999999999999999E-5</v>
      </c>
      <c r="Y1748">
        <v>5.5000000000000002E-5</v>
      </c>
      <c r="AA1748">
        <v>1.0017320000000001</v>
      </c>
      <c r="AB1748">
        <v>1.008964</v>
      </c>
      <c r="AC1748">
        <v>1.0068520000000001</v>
      </c>
      <c r="AD1748">
        <v>1.0143580000000001</v>
      </c>
      <c r="AE1748">
        <v>1.0151790000000001</v>
      </c>
      <c r="AF1748">
        <v>1.0028170000000001</v>
      </c>
      <c r="AG1748">
        <v>0.99488299999999996</v>
      </c>
      <c r="AH1748">
        <v>0.98656999999999995</v>
      </c>
      <c r="AI1748">
        <v>0.97612299999999996</v>
      </c>
      <c r="AJ1748">
        <v>0.95994699999999999</v>
      </c>
      <c r="AK1748">
        <v>0.92762500000000003</v>
      </c>
      <c r="AL1748">
        <v>0.86087899999999995</v>
      </c>
      <c r="AM1748">
        <v>0.73179899999999998</v>
      </c>
      <c r="AN1748">
        <v>0.52973000000000003</v>
      </c>
      <c r="AO1748">
        <v>0.263706</v>
      </c>
      <c r="AP1748">
        <v>4.7750000000000001E-2</v>
      </c>
      <c r="AQ1748">
        <v>1.7822000000000001E-2</v>
      </c>
      <c r="AR1748">
        <v>1.0606000000000001E-2</v>
      </c>
      <c r="AS1748">
        <v>1.9987999999999999E-2</v>
      </c>
      <c r="AT1748">
        <v>1.1709000000000001E-2</v>
      </c>
      <c r="AV1748">
        <v>2.4043190000000001</v>
      </c>
    </row>
    <row r="1749" spans="1:48" x14ac:dyDescent="0.55000000000000004">
      <c r="A1749">
        <v>1747</v>
      </c>
      <c r="B1749">
        <v>4.9879980000000002</v>
      </c>
      <c r="C1749">
        <v>5.9217839999999997</v>
      </c>
      <c r="D1749">
        <v>1.0268660000000001</v>
      </c>
      <c r="F1749">
        <v>6.0000000000000002E-6</v>
      </c>
      <c r="G1749">
        <v>1.5999999999999999E-5</v>
      </c>
      <c r="H1749">
        <v>2.5000000000000001E-5</v>
      </c>
      <c r="I1749">
        <v>1.4E-5</v>
      </c>
      <c r="J1749">
        <v>1.1E-5</v>
      </c>
      <c r="K1749">
        <v>9.0000000000000002E-6</v>
      </c>
      <c r="L1749">
        <v>1.1E-5</v>
      </c>
      <c r="M1749">
        <v>5.0000000000000004E-6</v>
      </c>
      <c r="N1749">
        <v>7.9999999999999996E-6</v>
      </c>
      <c r="O1749">
        <v>3.6000000000000001E-5</v>
      </c>
      <c r="P1749">
        <v>1.2400000000000001E-4</v>
      </c>
      <c r="Q1749">
        <v>4.8799999999999999E-4</v>
      </c>
      <c r="R1749">
        <v>1.0460000000000001E-3</v>
      </c>
      <c r="S1749">
        <v>2.0110000000000002E-3</v>
      </c>
      <c r="T1749">
        <v>1.5770000000000001E-3</v>
      </c>
      <c r="U1749">
        <v>6.0999999999999999E-5</v>
      </c>
      <c r="V1749">
        <v>1.5999999999999999E-5</v>
      </c>
      <c r="W1749">
        <v>1.4E-5</v>
      </c>
      <c r="X1749">
        <v>1.5999999999999999E-5</v>
      </c>
      <c r="Y1749">
        <v>5.5000000000000002E-5</v>
      </c>
      <c r="AA1749">
        <v>0.99868100000000004</v>
      </c>
      <c r="AB1749">
        <v>1.0065219999999999</v>
      </c>
      <c r="AC1749">
        <v>1.0062739999999999</v>
      </c>
      <c r="AD1749">
        <v>1.0165979999999999</v>
      </c>
      <c r="AE1749">
        <v>1.0144139999999999</v>
      </c>
      <c r="AF1749">
        <v>1.0029710000000001</v>
      </c>
      <c r="AG1749">
        <v>0.99081799999999998</v>
      </c>
      <c r="AH1749">
        <v>0.98551699999999998</v>
      </c>
      <c r="AI1749">
        <v>0.97529500000000002</v>
      </c>
      <c r="AJ1749">
        <v>0.96198899999999998</v>
      </c>
      <c r="AK1749">
        <v>0.92928500000000003</v>
      </c>
      <c r="AL1749">
        <v>0.86738099999999996</v>
      </c>
      <c r="AM1749">
        <v>0.73383500000000002</v>
      </c>
      <c r="AN1749">
        <v>0.53027400000000002</v>
      </c>
      <c r="AO1749">
        <v>0.26397100000000001</v>
      </c>
      <c r="AP1749">
        <v>5.3723E-2</v>
      </c>
      <c r="AQ1749">
        <v>1.6267E-2</v>
      </c>
      <c r="AR1749">
        <v>1.0770999999999999E-2</v>
      </c>
      <c r="AS1749">
        <v>1.4293E-2</v>
      </c>
      <c r="AT1749">
        <v>1.0789E-2</v>
      </c>
      <c r="AV1749">
        <v>2.4024049999999999</v>
      </c>
    </row>
    <row r="1750" spans="1:48" x14ac:dyDescent="0.55000000000000004">
      <c r="A1750">
        <v>1748</v>
      </c>
      <c r="B1750">
        <v>4.9691910000000004</v>
      </c>
      <c r="C1750">
        <v>5.9217839999999997</v>
      </c>
      <c r="D1750">
        <v>1.027827</v>
      </c>
      <c r="F1750">
        <v>6.0000000000000002E-6</v>
      </c>
      <c r="G1750">
        <v>1.5999999999999999E-5</v>
      </c>
      <c r="H1750">
        <v>2.4000000000000001E-5</v>
      </c>
      <c r="I1750">
        <v>1.4E-5</v>
      </c>
      <c r="J1750">
        <v>1.0000000000000001E-5</v>
      </c>
      <c r="K1750">
        <v>9.0000000000000002E-6</v>
      </c>
      <c r="L1750">
        <v>1.1E-5</v>
      </c>
      <c r="M1750">
        <v>5.0000000000000004E-6</v>
      </c>
      <c r="N1750">
        <v>7.9999999999999996E-6</v>
      </c>
      <c r="O1750">
        <v>3.6000000000000001E-5</v>
      </c>
      <c r="P1750">
        <v>1.22E-4</v>
      </c>
      <c r="Q1750">
        <v>4.8299999999999998E-4</v>
      </c>
      <c r="R1750">
        <v>1.034E-3</v>
      </c>
      <c r="S1750">
        <v>1.9910000000000001E-3</v>
      </c>
      <c r="T1750">
        <v>1.555E-3</v>
      </c>
      <c r="U1750">
        <v>5.8999999999999998E-5</v>
      </c>
      <c r="V1750">
        <v>1.5999999999999999E-5</v>
      </c>
      <c r="W1750">
        <v>1.4E-5</v>
      </c>
      <c r="X1750">
        <v>1.5999999999999999E-5</v>
      </c>
      <c r="Y1750">
        <v>5.3999999999999998E-5</v>
      </c>
      <c r="AA1750">
        <v>0.99994099999999997</v>
      </c>
      <c r="AB1750">
        <v>1.0101960000000001</v>
      </c>
      <c r="AC1750">
        <v>1.005727</v>
      </c>
      <c r="AD1750">
        <v>1.016394</v>
      </c>
      <c r="AE1750">
        <v>1.0155259999999999</v>
      </c>
      <c r="AF1750">
        <v>1.002982</v>
      </c>
      <c r="AG1750">
        <v>0.99421300000000001</v>
      </c>
      <c r="AH1750">
        <v>0.98840499999999998</v>
      </c>
      <c r="AI1750">
        <v>0.976356</v>
      </c>
      <c r="AJ1750">
        <v>0.95701700000000001</v>
      </c>
      <c r="AK1750">
        <v>0.92532899999999996</v>
      </c>
      <c r="AL1750">
        <v>0.858958</v>
      </c>
      <c r="AM1750">
        <v>0.72905399999999998</v>
      </c>
      <c r="AN1750">
        <v>0.52434700000000001</v>
      </c>
      <c r="AO1750">
        <v>0.26525900000000002</v>
      </c>
      <c r="AP1750">
        <v>5.3033999999999998E-2</v>
      </c>
      <c r="AQ1750">
        <v>1.8949000000000001E-2</v>
      </c>
      <c r="AR1750">
        <v>8.2150000000000001E-3</v>
      </c>
      <c r="AS1750">
        <v>1.9449999999999999E-2</v>
      </c>
      <c r="AT1750">
        <v>6.7070000000000003E-3</v>
      </c>
      <c r="AV1750">
        <v>2.4013610000000001</v>
      </c>
    </row>
    <row r="1751" spans="1:48" x14ac:dyDescent="0.55000000000000004">
      <c r="A1751">
        <v>1749</v>
      </c>
      <c r="B1751">
        <v>4.9691910000000004</v>
      </c>
      <c r="C1751">
        <v>5.9217839999999997</v>
      </c>
      <c r="D1751">
        <v>1.0248619999999999</v>
      </c>
      <c r="F1751">
        <v>6.0000000000000002E-6</v>
      </c>
      <c r="G1751">
        <v>1.5999999999999999E-5</v>
      </c>
      <c r="H1751">
        <v>2.4000000000000001E-5</v>
      </c>
      <c r="I1751">
        <v>1.4E-5</v>
      </c>
      <c r="J1751">
        <v>1.0000000000000001E-5</v>
      </c>
      <c r="K1751">
        <v>9.0000000000000002E-6</v>
      </c>
      <c r="L1751">
        <v>1.1E-5</v>
      </c>
      <c r="M1751">
        <v>5.0000000000000004E-6</v>
      </c>
      <c r="N1751">
        <v>7.9999999999999996E-6</v>
      </c>
      <c r="O1751">
        <v>3.4E-5</v>
      </c>
      <c r="P1751">
        <v>1.11E-4</v>
      </c>
      <c r="Q1751">
        <v>4.5300000000000001E-4</v>
      </c>
      <c r="R1751">
        <v>9.5399999999999999E-4</v>
      </c>
      <c r="S1751">
        <v>1.8760000000000001E-3</v>
      </c>
      <c r="T1751">
        <v>1.4760000000000001E-3</v>
      </c>
      <c r="U1751">
        <v>5.8E-5</v>
      </c>
      <c r="V1751">
        <v>1.5E-5</v>
      </c>
      <c r="W1751">
        <v>1.4E-5</v>
      </c>
      <c r="X1751">
        <v>1.7E-5</v>
      </c>
      <c r="Y1751">
        <v>5.3000000000000001E-5</v>
      </c>
      <c r="AA1751">
        <v>0.99994099999999997</v>
      </c>
      <c r="AB1751">
        <v>1.0101960000000001</v>
      </c>
      <c r="AC1751">
        <v>1.005727</v>
      </c>
      <c r="AD1751">
        <v>1.016394</v>
      </c>
      <c r="AE1751">
        <v>1.0155259999999999</v>
      </c>
      <c r="AF1751">
        <v>1.002982</v>
      </c>
      <c r="AG1751">
        <v>0.99421300000000001</v>
      </c>
      <c r="AH1751">
        <v>0.98840499999999998</v>
      </c>
      <c r="AI1751">
        <v>0.976356</v>
      </c>
      <c r="AJ1751">
        <v>0.95701700000000001</v>
      </c>
      <c r="AK1751">
        <v>0.92532899999999996</v>
      </c>
      <c r="AL1751">
        <v>0.858958</v>
      </c>
      <c r="AM1751">
        <v>0.72905399999999998</v>
      </c>
      <c r="AN1751">
        <v>0.52434700000000001</v>
      </c>
      <c r="AO1751">
        <v>0.26525900000000002</v>
      </c>
      <c r="AP1751">
        <v>5.3033999999999998E-2</v>
      </c>
      <c r="AQ1751">
        <v>1.8949000000000001E-2</v>
      </c>
      <c r="AR1751">
        <v>8.2150000000000001E-3</v>
      </c>
      <c r="AS1751">
        <v>1.9449999999999999E-2</v>
      </c>
      <c r="AT1751">
        <v>6.7070000000000003E-3</v>
      </c>
      <c r="AV1751">
        <v>2.400204</v>
      </c>
    </row>
    <row r="1752" spans="1:48" x14ac:dyDescent="0.55000000000000004">
      <c r="A1752">
        <v>1750</v>
      </c>
      <c r="B1752">
        <v>4.9691910000000004</v>
      </c>
      <c r="C1752">
        <v>5.9217839999999997</v>
      </c>
      <c r="D1752">
        <v>1.0241720000000001</v>
      </c>
      <c r="F1752">
        <v>6.0000000000000002E-6</v>
      </c>
      <c r="G1752">
        <v>1.5999999999999999E-5</v>
      </c>
      <c r="H1752">
        <v>2.4000000000000001E-5</v>
      </c>
      <c r="I1752">
        <v>1.4E-5</v>
      </c>
      <c r="J1752">
        <v>1.0000000000000001E-5</v>
      </c>
      <c r="K1752">
        <v>9.0000000000000002E-6</v>
      </c>
      <c r="L1752">
        <v>1.1E-5</v>
      </c>
      <c r="M1752">
        <v>5.0000000000000004E-6</v>
      </c>
      <c r="N1752">
        <v>7.9999999999999996E-6</v>
      </c>
      <c r="O1752">
        <v>3.4E-5</v>
      </c>
      <c r="P1752">
        <v>1.1E-4</v>
      </c>
      <c r="Q1752">
        <v>4.5199999999999998E-4</v>
      </c>
      <c r="R1752">
        <v>9.5E-4</v>
      </c>
      <c r="S1752">
        <v>1.8779999999999999E-3</v>
      </c>
      <c r="T1752">
        <v>1.477E-3</v>
      </c>
      <c r="U1752">
        <v>5.8999999999999998E-5</v>
      </c>
      <c r="V1752">
        <v>1.5E-5</v>
      </c>
      <c r="W1752">
        <v>1.4E-5</v>
      </c>
      <c r="X1752">
        <v>1.7E-5</v>
      </c>
      <c r="Y1752">
        <v>5.3000000000000001E-5</v>
      </c>
      <c r="AA1752">
        <v>0.99994099999999997</v>
      </c>
      <c r="AB1752">
        <v>1.0101960000000001</v>
      </c>
      <c r="AC1752">
        <v>1.005727</v>
      </c>
      <c r="AD1752">
        <v>1.016394</v>
      </c>
      <c r="AE1752">
        <v>1.0155259999999999</v>
      </c>
      <c r="AF1752">
        <v>1.002982</v>
      </c>
      <c r="AG1752">
        <v>0.99421300000000001</v>
      </c>
      <c r="AH1752">
        <v>0.98840499999999998</v>
      </c>
      <c r="AI1752">
        <v>0.976356</v>
      </c>
      <c r="AJ1752">
        <v>0.95701700000000001</v>
      </c>
      <c r="AK1752">
        <v>0.92532899999999996</v>
      </c>
      <c r="AL1752">
        <v>0.858958</v>
      </c>
      <c r="AM1752">
        <v>0.72905399999999998</v>
      </c>
      <c r="AN1752">
        <v>0.52434700000000001</v>
      </c>
      <c r="AO1752">
        <v>0.26525900000000002</v>
      </c>
      <c r="AP1752">
        <v>5.3033999999999998E-2</v>
      </c>
      <c r="AQ1752">
        <v>1.8949000000000001E-2</v>
      </c>
      <c r="AR1752">
        <v>8.2150000000000001E-3</v>
      </c>
      <c r="AS1752">
        <v>1.9449999999999999E-2</v>
      </c>
      <c r="AT1752">
        <v>6.7070000000000003E-3</v>
      </c>
      <c r="AV1752">
        <v>2.399867</v>
      </c>
    </row>
    <row r="1753" spans="1:48" x14ac:dyDescent="0.55000000000000004">
      <c r="A1753">
        <v>1751</v>
      </c>
      <c r="B1753">
        <v>4.9522529999999998</v>
      </c>
      <c r="C1753">
        <v>5.9217839999999997</v>
      </c>
      <c r="D1753">
        <v>1.0238719999999999</v>
      </c>
      <c r="F1753">
        <v>6.0000000000000002E-6</v>
      </c>
      <c r="G1753">
        <v>1.5E-5</v>
      </c>
      <c r="H1753">
        <v>2.3E-5</v>
      </c>
      <c r="I1753">
        <v>1.2999999999999999E-5</v>
      </c>
      <c r="J1753">
        <v>1.0000000000000001E-5</v>
      </c>
      <c r="K1753">
        <v>9.0000000000000002E-6</v>
      </c>
      <c r="L1753">
        <v>1.1E-5</v>
      </c>
      <c r="M1753">
        <v>5.0000000000000004E-6</v>
      </c>
      <c r="N1753">
        <v>6.9999999999999999E-6</v>
      </c>
      <c r="O1753">
        <v>3.1999999999999999E-5</v>
      </c>
      <c r="P1753">
        <v>1.01E-4</v>
      </c>
      <c r="Q1753">
        <v>4.2000000000000002E-4</v>
      </c>
      <c r="R1753">
        <v>8.7699999999999996E-4</v>
      </c>
      <c r="S1753">
        <v>1.7489999999999999E-3</v>
      </c>
      <c r="T1753">
        <v>1.3760000000000001E-3</v>
      </c>
      <c r="U1753">
        <v>5.8E-5</v>
      </c>
      <c r="V1753">
        <v>1.5E-5</v>
      </c>
      <c r="W1753">
        <v>1.2999999999999999E-5</v>
      </c>
      <c r="X1753">
        <v>1.5999999999999999E-5</v>
      </c>
      <c r="Y1753">
        <v>5.1E-5</v>
      </c>
      <c r="AA1753">
        <v>1.0040549999999999</v>
      </c>
      <c r="AB1753">
        <v>1.012831</v>
      </c>
      <c r="AC1753">
        <v>1.0054719999999999</v>
      </c>
      <c r="AD1753">
        <v>1.0137449999999999</v>
      </c>
      <c r="AE1753">
        <v>1.010772</v>
      </c>
      <c r="AF1753">
        <v>1.0004459999999999</v>
      </c>
      <c r="AG1753">
        <v>0.99329500000000004</v>
      </c>
      <c r="AH1753">
        <v>0.98089300000000001</v>
      </c>
      <c r="AI1753">
        <v>0.97228599999999998</v>
      </c>
      <c r="AJ1753">
        <v>0.95813000000000004</v>
      </c>
      <c r="AK1753">
        <v>0.926292</v>
      </c>
      <c r="AL1753">
        <v>0.85758599999999996</v>
      </c>
      <c r="AM1753">
        <v>0.72626999999999997</v>
      </c>
      <c r="AN1753">
        <v>0.53211799999999998</v>
      </c>
      <c r="AO1753">
        <v>0.28111399999999998</v>
      </c>
      <c r="AP1753">
        <v>5.5038999999999998E-2</v>
      </c>
      <c r="AQ1753">
        <v>2.3775000000000001E-2</v>
      </c>
      <c r="AR1753">
        <v>1.1644E-2</v>
      </c>
      <c r="AS1753">
        <v>1.8571000000000001E-2</v>
      </c>
      <c r="AT1753">
        <v>9.2999999999999992E-3</v>
      </c>
      <c r="AV1753">
        <v>2.3984610000000002</v>
      </c>
    </row>
    <row r="1754" spans="1:48" x14ac:dyDescent="0.55000000000000004">
      <c r="A1754">
        <v>1752</v>
      </c>
      <c r="B1754">
        <v>4.9357509999999998</v>
      </c>
      <c r="C1754">
        <v>5.9217839999999997</v>
      </c>
      <c r="D1754">
        <v>1.026511</v>
      </c>
      <c r="F1754">
        <v>6.0000000000000002E-6</v>
      </c>
      <c r="G1754">
        <v>1.5E-5</v>
      </c>
      <c r="H1754">
        <v>2.3E-5</v>
      </c>
      <c r="I1754">
        <v>1.2999999999999999E-5</v>
      </c>
      <c r="J1754">
        <v>9.0000000000000002E-6</v>
      </c>
      <c r="K1754">
        <v>9.0000000000000002E-6</v>
      </c>
      <c r="L1754">
        <v>1.1E-5</v>
      </c>
      <c r="M1754">
        <v>5.0000000000000004E-6</v>
      </c>
      <c r="N1754">
        <v>6.9999999999999999E-6</v>
      </c>
      <c r="O1754">
        <v>3.1000000000000001E-5</v>
      </c>
      <c r="P1754">
        <v>1E-4</v>
      </c>
      <c r="Q1754">
        <v>4.1800000000000002E-4</v>
      </c>
      <c r="R1754">
        <v>8.6799999999999996E-4</v>
      </c>
      <c r="S1754">
        <v>1.7340000000000001E-3</v>
      </c>
      <c r="T1754">
        <v>1.356E-3</v>
      </c>
      <c r="U1754">
        <v>5.7000000000000003E-5</v>
      </c>
      <c r="V1754">
        <v>1.5E-5</v>
      </c>
      <c r="W1754">
        <v>1.2999999999999999E-5</v>
      </c>
      <c r="X1754">
        <v>1.5999999999999999E-5</v>
      </c>
      <c r="Y1754">
        <v>4.8999999999999998E-5</v>
      </c>
      <c r="AA1754">
        <v>1.0015259999999999</v>
      </c>
      <c r="AB1754">
        <v>1.0066679999999999</v>
      </c>
      <c r="AC1754">
        <v>1.0037290000000001</v>
      </c>
      <c r="AD1754">
        <v>1.006305</v>
      </c>
      <c r="AE1754">
        <v>1.0099309999999999</v>
      </c>
      <c r="AF1754">
        <v>1.0003420000000001</v>
      </c>
      <c r="AG1754">
        <v>0.98990800000000001</v>
      </c>
      <c r="AH1754">
        <v>0.98084800000000005</v>
      </c>
      <c r="AI1754">
        <v>0.96976700000000005</v>
      </c>
      <c r="AJ1754">
        <v>0.95688700000000004</v>
      </c>
      <c r="AK1754">
        <v>0.920041</v>
      </c>
      <c r="AL1754">
        <v>0.85169899999999998</v>
      </c>
      <c r="AM1754">
        <v>0.71353200000000006</v>
      </c>
      <c r="AN1754">
        <v>0.51496500000000001</v>
      </c>
      <c r="AO1754">
        <v>0.25109799999999999</v>
      </c>
      <c r="AP1754">
        <v>5.2477999999999997E-2</v>
      </c>
      <c r="AQ1754">
        <v>2.1267999999999999E-2</v>
      </c>
      <c r="AR1754">
        <v>8.3269999999999993E-3</v>
      </c>
      <c r="AS1754">
        <v>1.4992999999999999E-2</v>
      </c>
      <c r="AT1754">
        <v>7.8519999999999996E-3</v>
      </c>
      <c r="AV1754">
        <v>2.3977249999999999</v>
      </c>
    </row>
    <row r="1755" spans="1:48" x14ac:dyDescent="0.55000000000000004">
      <c r="A1755">
        <v>1753</v>
      </c>
      <c r="B1755">
        <v>4.9357509999999998</v>
      </c>
      <c r="C1755">
        <v>5.9217839999999997</v>
      </c>
      <c r="D1755">
        <v>1.0240800000000001</v>
      </c>
      <c r="F1755">
        <v>6.0000000000000002E-6</v>
      </c>
      <c r="G1755">
        <v>1.5E-5</v>
      </c>
      <c r="H1755">
        <v>2.1999999999999999E-5</v>
      </c>
      <c r="I1755">
        <v>1.2999999999999999E-5</v>
      </c>
      <c r="J1755">
        <v>9.0000000000000002E-6</v>
      </c>
      <c r="K1755">
        <v>7.9999999999999996E-6</v>
      </c>
      <c r="L1755">
        <v>1.1E-5</v>
      </c>
      <c r="M1755">
        <v>5.0000000000000004E-6</v>
      </c>
      <c r="N1755">
        <v>6.9999999999999999E-6</v>
      </c>
      <c r="O1755">
        <v>3.1000000000000001E-5</v>
      </c>
      <c r="P1755">
        <v>9.7999999999999997E-5</v>
      </c>
      <c r="Q1755">
        <v>4.1100000000000002E-4</v>
      </c>
      <c r="R1755">
        <v>8.5300000000000003E-4</v>
      </c>
      <c r="S1755">
        <v>1.7080000000000001E-3</v>
      </c>
      <c r="T1755">
        <v>1.3370000000000001E-3</v>
      </c>
      <c r="U1755">
        <v>5.7000000000000003E-5</v>
      </c>
      <c r="V1755">
        <v>1.5E-5</v>
      </c>
      <c r="W1755">
        <v>1.2999999999999999E-5</v>
      </c>
      <c r="X1755">
        <v>1.5999999999999999E-5</v>
      </c>
      <c r="Y1755">
        <v>4.6999999999999997E-5</v>
      </c>
      <c r="AA1755">
        <v>1.0015259999999999</v>
      </c>
      <c r="AB1755">
        <v>1.0066679999999999</v>
      </c>
      <c r="AC1755">
        <v>1.0037290000000001</v>
      </c>
      <c r="AD1755">
        <v>1.006305</v>
      </c>
      <c r="AE1755">
        <v>1.0099309999999999</v>
      </c>
      <c r="AF1755">
        <v>1.0003420000000001</v>
      </c>
      <c r="AG1755">
        <v>0.98990800000000001</v>
      </c>
      <c r="AH1755">
        <v>0.98084800000000005</v>
      </c>
      <c r="AI1755">
        <v>0.96976700000000005</v>
      </c>
      <c r="AJ1755">
        <v>0.95688700000000004</v>
      </c>
      <c r="AK1755">
        <v>0.920041</v>
      </c>
      <c r="AL1755">
        <v>0.85169899999999998</v>
      </c>
      <c r="AM1755">
        <v>0.71353200000000006</v>
      </c>
      <c r="AN1755">
        <v>0.51496500000000001</v>
      </c>
      <c r="AO1755">
        <v>0.25109799999999999</v>
      </c>
      <c r="AP1755">
        <v>5.2477999999999997E-2</v>
      </c>
      <c r="AQ1755">
        <v>2.1267999999999999E-2</v>
      </c>
      <c r="AR1755">
        <v>8.3269999999999993E-3</v>
      </c>
      <c r="AS1755">
        <v>1.4992999999999999E-2</v>
      </c>
      <c r="AT1755">
        <v>7.8519999999999996E-3</v>
      </c>
      <c r="AV1755">
        <v>2.3970189999999998</v>
      </c>
    </row>
    <row r="1756" spans="1:48" x14ac:dyDescent="0.55000000000000004">
      <c r="A1756">
        <v>1754</v>
      </c>
      <c r="B1756">
        <v>4.9267589999999997</v>
      </c>
      <c r="C1756">
        <v>5.9217839999999997</v>
      </c>
      <c r="D1756">
        <v>1.027536</v>
      </c>
      <c r="F1756">
        <v>6.0000000000000002E-6</v>
      </c>
      <c r="G1756">
        <v>1.4E-5</v>
      </c>
      <c r="H1756">
        <v>2.1999999999999999E-5</v>
      </c>
      <c r="I1756">
        <v>1.2999999999999999E-5</v>
      </c>
      <c r="J1756">
        <v>9.0000000000000002E-6</v>
      </c>
      <c r="K1756">
        <v>7.9999999999999996E-6</v>
      </c>
      <c r="L1756">
        <v>1.0000000000000001E-5</v>
      </c>
      <c r="M1756">
        <v>5.0000000000000004E-6</v>
      </c>
      <c r="N1756">
        <v>6.9999999999999999E-6</v>
      </c>
      <c r="O1756">
        <v>3.1000000000000001E-5</v>
      </c>
      <c r="P1756">
        <v>9.6000000000000002E-5</v>
      </c>
      <c r="Q1756">
        <v>4.0099999999999999E-4</v>
      </c>
      <c r="R1756">
        <v>8.3000000000000001E-4</v>
      </c>
      <c r="S1756">
        <v>1.673E-3</v>
      </c>
      <c r="T1756">
        <v>1.312E-3</v>
      </c>
      <c r="U1756">
        <v>5.7000000000000003E-5</v>
      </c>
      <c r="V1756">
        <v>1.4E-5</v>
      </c>
      <c r="W1756">
        <v>1.2999999999999999E-5</v>
      </c>
      <c r="X1756">
        <v>1.5999999999999999E-5</v>
      </c>
      <c r="Y1756">
        <v>4.6999999999999997E-5</v>
      </c>
      <c r="AA1756">
        <v>1.0042610000000001</v>
      </c>
      <c r="AB1756">
        <v>1.0110380000000001</v>
      </c>
      <c r="AC1756">
        <v>1.0064169999999999</v>
      </c>
      <c r="AD1756">
        <v>1.0134129999999999</v>
      </c>
      <c r="AE1756">
        <v>1.014025</v>
      </c>
      <c r="AF1756">
        <v>1.0083230000000001</v>
      </c>
      <c r="AG1756">
        <v>0.99668199999999996</v>
      </c>
      <c r="AH1756">
        <v>0.98657799999999995</v>
      </c>
      <c r="AI1756">
        <v>0.97533999999999998</v>
      </c>
      <c r="AJ1756">
        <v>0.95916900000000005</v>
      </c>
      <c r="AK1756">
        <v>0.92073300000000002</v>
      </c>
      <c r="AL1756">
        <v>0.85199499999999995</v>
      </c>
      <c r="AM1756">
        <v>0.71987999999999996</v>
      </c>
      <c r="AN1756">
        <v>0.52371000000000001</v>
      </c>
      <c r="AO1756">
        <v>0.27432000000000001</v>
      </c>
      <c r="AP1756">
        <v>5.5108999999999998E-2</v>
      </c>
      <c r="AQ1756">
        <v>1.9876999999999999E-2</v>
      </c>
      <c r="AR1756">
        <v>1.4326E-2</v>
      </c>
      <c r="AS1756">
        <v>1.6809000000000001E-2</v>
      </c>
      <c r="AT1756">
        <v>1.2122000000000001E-2</v>
      </c>
      <c r="AV1756">
        <v>2.3959480000000002</v>
      </c>
    </row>
    <row r="1757" spans="1:48" x14ac:dyDescent="0.55000000000000004">
      <c r="A1757">
        <v>1755</v>
      </c>
      <c r="B1757">
        <v>4.9267589999999997</v>
      </c>
      <c r="C1757">
        <v>5.9217839999999997</v>
      </c>
      <c r="D1757">
        <v>1.026411</v>
      </c>
      <c r="F1757">
        <v>5.0000000000000004E-6</v>
      </c>
      <c r="G1757">
        <v>1.4E-5</v>
      </c>
      <c r="H1757">
        <v>2.0999999999999999E-5</v>
      </c>
      <c r="I1757">
        <v>1.2999999999999999E-5</v>
      </c>
      <c r="J1757">
        <v>9.0000000000000002E-6</v>
      </c>
      <c r="K1757">
        <v>7.9999999999999996E-6</v>
      </c>
      <c r="L1757">
        <v>1.0000000000000001E-5</v>
      </c>
      <c r="M1757">
        <v>5.0000000000000004E-6</v>
      </c>
      <c r="N1757">
        <v>6.9999999999999999E-6</v>
      </c>
      <c r="O1757">
        <v>3.0000000000000001E-5</v>
      </c>
      <c r="P1757">
        <v>9.6000000000000002E-5</v>
      </c>
      <c r="Q1757">
        <v>4.0200000000000001E-4</v>
      </c>
      <c r="R1757">
        <v>8.2799999999999996E-4</v>
      </c>
      <c r="S1757">
        <v>1.668E-3</v>
      </c>
      <c r="T1757">
        <v>1.304E-3</v>
      </c>
      <c r="U1757">
        <v>5.7000000000000003E-5</v>
      </c>
      <c r="V1757">
        <v>1.4E-5</v>
      </c>
      <c r="W1757">
        <v>1.4E-5</v>
      </c>
      <c r="X1757">
        <v>1.7E-5</v>
      </c>
      <c r="Y1757">
        <v>4.6E-5</v>
      </c>
      <c r="AA1757">
        <v>1.0042610000000001</v>
      </c>
      <c r="AB1757">
        <v>1.0110380000000001</v>
      </c>
      <c r="AC1757">
        <v>1.0064169999999999</v>
      </c>
      <c r="AD1757">
        <v>1.0134129999999999</v>
      </c>
      <c r="AE1757">
        <v>1.014025</v>
      </c>
      <c r="AF1757">
        <v>1.0083230000000001</v>
      </c>
      <c r="AG1757">
        <v>0.99668199999999996</v>
      </c>
      <c r="AH1757">
        <v>0.98657799999999995</v>
      </c>
      <c r="AI1757">
        <v>0.97533999999999998</v>
      </c>
      <c r="AJ1757">
        <v>0.95916900000000005</v>
      </c>
      <c r="AK1757">
        <v>0.92073300000000002</v>
      </c>
      <c r="AL1757">
        <v>0.85199499999999995</v>
      </c>
      <c r="AM1757">
        <v>0.71987999999999996</v>
      </c>
      <c r="AN1757">
        <v>0.52371000000000001</v>
      </c>
      <c r="AO1757">
        <v>0.27432000000000001</v>
      </c>
      <c r="AP1757">
        <v>5.5108999999999998E-2</v>
      </c>
      <c r="AQ1757">
        <v>1.9876999999999999E-2</v>
      </c>
      <c r="AR1757">
        <v>1.4326E-2</v>
      </c>
      <c r="AS1757">
        <v>1.6809000000000001E-2</v>
      </c>
      <c r="AT1757">
        <v>1.2122000000000001E-2</v>
      </c>
      <c r="AV1757">
        <v>2.3952610000000001</v>
      </c>
    </row>
    <row r="1758" spans="1:48" x14ac:dyDescent="0.55000000000000004">
      <c r="A1758">
        <v>1756</v>
      </c>
      <c r="B1758">
        <v>4.9267589999999997</v>
      </c>
      <c r="C1758">
        <v>5.9217839999999997</v>
      </c>
      <c r="D1758">
        <v>1.0263249999999999</v>
      </c>
      <c r="F1758">
        <v>6.0000000000000002E-6</v>
      </c>
      <c r="G1758">
        <v>1.4E-5</v>
      </c>
      <c r="H1758">
        <v>2.0999999999999999E-5</v>
      </c>
      <c r="I1758">
        <v>1.2999999999999999E-5</v>
      </c>
      <c r="J1758">
        <v>9.0000000000000002E-6</v>
      </c>
      <c r="K1758">
        <v>7.9999999999999996E-6</v>
      </c>
      <c r="L1758">
        <v>1.1E-5</v>
      </c>
      <c r="M1758">
        <v>6.0000000000000002E-6</v>
      </c>
      <c r="N1758">
        <v>6.9999999999999999E-6</v>
      </c>
      <c r="O1758">
        <v>3.1000000000000001E-5</v>
      </c>
      <c r="P1758">
        <v>9.7E-5</v>
      </c>
      <c r="Q1758">
        <v>4.0900000000000002E-4</v>
      </c>
      <c r="R1758">
        <v>8.3500000000000002E-4</v>
      </c>
      <c r="S1758">
        <v>1.6750000000000001E-3</v>
      </c>
      <c r="T1758">
        <v>1.2979999999999999E-3</v>
      </c>
      <c r="U1758">
        <v>5.8999999999999998E-5</v>
      </c>
      <c r="V1758">
        <v>1.4E-5</v>
      </c>
      <c r="W1758">
        <v>1.4E-5</v>
      </c>
      <c r="X1758">
        <v>1.7E-5</v>
      </c>
      <c r="Y1758">
        <v>4.5000000000000003E-5</v>
      </c>
      <c r="AA1758">
        <v>1.0042610000000001</v>
      </c>
      <c r="AB1758">
        <v>1.0110380000000001</v>
      </c>
      <c r="AC1758">
        <v>1.0064169999999999</v>
      </c>
      <c r="AD1758">
        <v>1.0134129999999999</v>
      </c>
      <c r="AE1758">
        <v>1.014025</v>
      </c>
      <c r="AF1758">
        <v>1.0083230000000001</v>
      </c>
      <c r="AG1758">
        <v>0.99668199999999996</v>
      </c>
      <c r="AH1758">
        <v>0.98657799999999995</v>
      </c>
      <c r="AI1758">
        <v>0.97533999999999998</v>
      </c>
      <c r="AJ1758">
        <v>0.95916900000000005</v>
      </c>
      <c r="AK1758">
        <v>0.92073300000000002</v>
      </c>
      <c r="AL1758">
        <v>0.85199499999999995</v>
      </c>
      <c r="AM1758">
        <v>0.71987999999999996</v>
      </c>
      <c r="AN1758">
        <v>0.52371000000000001</v>
      </c>
      <c r="AO1758">
        <v>0.27432000000000001</v>
      </c>
      <c r="AP1758">
        <v>5.5108999999999998E-2</v>
      </c>
      <c r="AQ1758">
        <v>1.9876999999999999E-2</v>
      </c>
      <c r="AR1758">
        <v>1.4326E-2</v>
      </c>
      <c r="AS1758">
        <v>1.6809000000000001E-2</v>
      </c>
      <c r="AT1758">
        <v>1.2122000000000001E-2</v>
      </c>
      <c r="AV1758">
        <v>2.3936480000000002</v>
      </c>
    </row>
    <row r="1759" spans="1:48" x14ac:dyDescent="0.55000000000000004">
      <c r="A1759">
        <v>1757</v>
      </c>
      <c r="B1759">
        <v>4.9267589999999997</v>
      </c>
      <c r="C1759">
        <v>5.9217839999999997</v>
      </c>
      <c r="D1759">
        <v>1.0272250000000001</v>
      </c>
      <c r="F1759">
        <v>5.0000000000000004E-6</v>
      </c>
      <c r="G1759">
        <v>1.2999999999999999E-5</v>
      </c>
      <c r="H1759">
        <v>2.0000000000000002E-5</v>
      </c>
      <c r="I1759">
        <v>1.2E-5</v>
      </c>
      <c r="J1759">
        <v>7.9999999999999996E-6</v>
      </c>
      <c r="K1759">
        <v>7.9999999999999996E-6</v>
      </c>
      <c r="L1759">
        <v>1.0000000000000001E-5</v>
      </c>
      <c r="M1759">
        <v>6.0000000000000002E-6</v>
      </c>
      <c r="N1759">
        <v>6.9999999999999999E-6</v>
      </c>
      <c r="O1759">
        <v>3.0000000000000001E-5</v>
      </c>
      <c r="P1759">
        <v>9.2999999999999997E-5</v>
      </c>
      <c r="Q1759">
        <v>3.97E-4</v>
      </c>
      <c r="R1759">
        <v>8.03E-4</v>
      </c>
      <c r="S1759">
        <v>1.6130000000000001E-3</v>
      </c>
      <c r="T1759">
        <v>1.2470000000000001E-3</v>
      </c>
      <c r="U1759">
        <v>5.7000000000000003E-5</v>
      </c>
      <c r="V1759">
        <v>1.4E-5</v>
      </c>
      <c r="W1759">
        <v>1.4E-5</v>
      </c>
      <c r="X1759">
        <v>1.7E-5</v>
      </c>
      <c r="Y1759">
        <v>4.3999999999999999E-5</v>
      </c>
      <c r="AA1759">
        <v>1.0042610000000001</v>
      </c>
      <c r="AB1759">
        <v>1.0110380000000001</v>
      </c>
      <c r="AC1759">
        <v>1.0064169999999999</v>
      </c>
      <c r="AD1759">
        <v>1.0134129999999999</v>
      </c>
      <c r="AE1759">
        <v>1.014025</v>
      </c>
      <c r="AF1759">
        <v>1.0083230000000001</v>
      </c>
      <c r="AG1759">
        <v>0.99668199999999996</v>
      </c>
      <c r="AH1759">
        <v>0.98657799999999995</v>
      </c>
      <c r="AI1759">
        <v>0.97533999999999998</v>
      </c>
      <c r="AJ1759">
        <v>0.95916900000000005</v>
      </c>
      <c r="AK1759">
        <v>0.92073300000000002</v>
      </c>
      <c r="AL1759">
        <v>0.85199499999999995</v>
      </c>
      <c r="AM1759">
        <v>0.71987999999999996</v>
      </c>
      <c r="AN1759">
        <v>0.52371000000000001</v>
      </c>
      <c r="AO1759">
        <v>0.27432000000000001</v>
      </c>
      <c r="AP1759">
        <v>5.5108999999999998E-2</v>
      </c>
      <c r="AQ1759">
        <v>1.9876999999999999E-2</v>
      </c>
      <c r="AR1759">
        <v>1.4326E-2</v>
      </c>
      <c r="AS1759">
        <v>1.6809000000000001E-2</v>
      </c>
      <c r="AT1759">
        <v>1.2122000000000001E-2</v>
      </c>
      <c r="AV1759">
        <v>2.3931830000000001</v>
      </c>
    </row>
    <row r="1760" spans="1:48" x14ac:dyDescent="0.55000000000000004">
      <c r="A1760">
        <v>1758</v>
      </c>
      <c r="B1760">
        <v>4.9073909999999996</v>
      </c>
      <c r="C1760">
        <v>5.9217839999999997</v>
      </c>
      <c r="D1760">
        <v>1.027172</v>
      </c>
      <c r="F1760">
        <v>5.0000000000000004E-6</v>
      </c>
      <c r="G1760">
        <v>1.2999999999999999E-5</v>
      </c>
      <c r="H1760">
        <v>2.0000000000000002E-5</v>
      </c>
      <c r="I1760">
        <v>1.2E-5</v>
      </c>
      <c r="J1760">
        <v>7.9999999999999996E-6</v>
      </c>
      <c r="K1760">
        <v>7.9999999999999996E-6</v>
      </c>
      <c r="L1760">
        <v>1.0000000000000001E-5</v>
      </c>
      <c r="M1760">
        <v>6.0000000000000002E-6</v>
      </c>
      <c r="N1760">
        <v>6.9999999999999999E-6</v>
      </c>
      <c r="O1760">
        <v>2.9E-5</v>
      </c>
      <c r="P1760">
        <v>9.0000000000000006E-5</v>
      </c>
      <c r="Q1760">
        <v>3.86E-4</v>
      </c>
      <c r="R1760">
        <v>7.8200000000000003E-4</v>
      </c>
      <c r="S1760">
        <v>1.5759999999999999E-3</v>
      </c>
      <c r="T1760">
        <v>1.224E-3</v>
      </c>
      <c r="U1760">
        <v>5.7000000000000003E-5</v>
      </c>
      <c r="V1760">
        <v>1.4E-5</v>
      </c>
      <c r="W1760">
        <v>1.2999999999999999E-5</v>
      </c>
      <c r="X1760">
        <v>1.8E-5</v>
      </c>
      <c r="Y1760">
        <v>4.3000000000000002E-5</v>
      </c>
      <c r="AA1760">
        <v>1.006891</v>
      </c>
      <c r="AB1760">
        <v>1.0127980000000001</v>
      </c>
      <c r="AC1760">
        <v>1.004699</v>
      </c>
      <c r="AD1760">
        <v>1.011628</v>
      </c>
      <c r="AE1760">
        <v>1.013058</v>
      </c>
      <c r="AF1760">
        <v>1.006084</v>
      </c>
      <c r="AG1760">
        <v>0.99831999999999999</v>
      </c>
      <c r="AH1760">
        <v>0.98610399999999998</v>
      </c>
      <c r="AI1760">
        <v>0.97361399999999998</v>
      </c>
      <c r="AJ1760">
        <v>0.95877400000000002</v>
      </c>
      <c r="AK1760">
        <v>0.92817799999999995</v>
      </c>
      <c r="AL1760">
        <v>0.86803900000000001</v>
      </c>
      <c r="AM1760">
        <v>0.73696600000000001</v>
      </c>
      <c r="AN1760">
        <v>0.54869699999999999</v>
      </c>
      <c r="AO1760">
        <v>0.29092899999999999</v>
      </c>
      <c r="AP1760">
        <v>6.1973E-2</v>
      </c>
      <c r="AQ1760">
        <v>2.1498E-2</v>
      </c>
      <c r="AR1760">
        <v>1.2232E-2</v>
      </c>
      <c r="AS1760">
        <v>1.4718999999999999E-2</v>
      </c>
      <c r="AT1760">
        <v>1.1561E-2</v>
      </c>
      <c r="AV1760">
        <v>2.3923739999999998</v>
      </c>
    </row>
    <row r="1761" spans="1:48" x14ac:dyDescent="0.55000000000000004">
      <c r="A1761">
        <v>1759</v>
      </c>
      <c r="B1761">
        <v>4.9073909999999996</v>
      </c>
      <c r="C1761">
        <v>5.596133</v>
      </c>
      <c r="D1761">
        <v>1.02769</v>
      </c>
      <c r="F1761">
        <v>5.0000000000000004E-6</v>
      </c>
      <c r="G1761">
        <v>1.2999999999999999E-5</v>
      </c>
      <c r="H1761">
        <v>2.0000000000000002E-5</v>
      </c>
      <c r="I1761">
        <v>1.1E-5</v>
      </c>
      <c r="J1761">
        <v>7.9999999999999996E-6</v>
      </c>
      <c r="K1761">
        <v>7.9999999999999996E-6</v>
      </c>
      <c r="L1761">
        <v>1.0000000000000001E-5</v>
      </c>
      <c r="M1761">
        <v>6.0000000000000002E-6</v>
      </c>
      <c r="N1761">
        <v>6.9999999999999999E-6</v>
      </c>
      <c r="O1761">
        <v>2.8E-5</v>
      </c>
      <c r="P1761">
        <v>8.2000000000000001E-5</v>
      </c>
      <c r="Q1761">
        <v>3.6499999999999998E-4</v>
      </c>
      <c r="R1761">
        <v>7.1599999999999995E-4</v>
      </c>
      <c r="S1761">
        <v>1.4809999999999999E-3</v>
      </c>
      <c r="T1761">
        <v>1.1490000000000001E-3</v>
      </c>
      <c r="U1761">
        <v>5.7000000000000003E-5</v>
      </c>
      <c r="V1761">
        <v>1.4E-5</v>
      </c>
      <c r="W1761">
        <v>1.2999999999999999E-5</v>
      </c>
      <c r="X1761">
        <v>1.7E-5</v>
      </c>
      <c r="Y1761">
        <v>4.3000000000000002E-5</v>
      </c>
      <c r="AA1761">
        <v>1.006891</v>
      </c>
      <c r="AB1761">
        <v>1.0127980000000001</v>
      </c>
      <c r="AC1761">
        <v>1.004699</v>
      </c>
      <c r="AD1761">
        <v>1.011628</v>
      </c>
      <c r="AE1761">
        <v>1.013058</v>
      </c>
      <c r="AF1761">
        <v>1.006084</v>
      </c>
      <c r="AG1761">
        <v>0.99831999999999999</v>
      </c>
      <c r="AH1761">
        <v>0.98610399999999998</v>
      </c>
      <c r="AI1761">
        <v>0.97361399999999998</v>
      </c>
      <c r="AJ1761">
        <v>0.95877400000000002</v>
      </c>
      <c r="AK1761">
        <v>0.92817799999999995</v>
      </c>
      <c r="AL1761">
        <v>0.86803900000000001</v>
      </c>
      <c r="AM1761">
        <v>0.73696600000000001</v>
      </c>
      <c r="AN1761">
        <v>0.54869699999999999</v>
      </c>
      <c r="AO1761">
        <v>0.29092899999999999</v>
      </c>
      <c r="AP1761">
        <v>6.1973E-2</v>
      </c>
      <c r="AQ1761">
        <v>2.1498E-2</v>
      </c>
      <c r="AR1761">
        <v>1.2232E-2</v>
      </c>
      <c r="AS1761">
        <v>1.4718999999999999E-2</v>
      </c>
      <c r="AT1761">
        <v>1.1561E-2</v>
      </c>
      <c r="AV1761">
        <v>2.3912580000000001</v>
      </c>
    </row>
    <row r="1762" spans="1:48" x14ac:dyDescent="0.55000000000000004">
      <c r="A1762">
        <v>1760</v>
      </c>
      <c r="B1762">
        <v>4.9073909999999996</v>
      </c>
      <c r="C1762">
        <v>5.596133</v>
      </c>
      <c r="D1762">
        <v>1.0262830000000001</v>
      </c>
      <c r="F1762">
        <v>5.0000000000000004E-6</v>
      </c>
      <c r="G1762">
        <v>1.2999999999999999E-5</v>
      </c>
      <c r="H1762">
        <v>2.0000000000000002E-5</v>
      </c>
      <c r="I1762">
        <v>1.2E-5</v>
      </c>
      <c r="J1762">
        <v>7.9999999999999996E-6</v>
      </c>
      <c r="K1762">
        <v>7.9999999999999996E-6</v>
      </c>
      <c r="L1762">
        <v>1.0000000000000001E-5</v>
      </c>
      <c r="M1762">
        <v>6.0000000000000002E-6</v>
      </c>
      <c r="N1762">
        <v>6.9999999999999999E-6</v>
      </c>
      <c r="O1762">
        <v>2.8E-5</v>
      </c>
      <c r="P1762">
        <v>8.1000000000000004E-5</v>
      </c>
      <c r="Q1762">
        <v>3.6200000000000002E-4</v>
      </c>
      <c r="R1762">
        <v>7.0899999999999999E-4</v>
      </c>
      <c r="S1762">
        <v>1.4729999999999999E-3</v>
      </c>
      <c r="T1762">
        <v>1.142E-3</v>
      </c>
      <c r="U1762">
        <v>5.5999999999999999E-5</v>
      </c>
      <c r="V1762">
        <v>1.4E-5</v>
      </c>
      <c r="W1762">
        <v>1.2999999999999999E-5</v>
      </c>
      <c r="X1762">
        <v>1.8E-5</v>
      </c>
      <c r="Y1762">
        <v>4.3000000000000002E-5</v>
      </c>
      <c r="AA1762">
        <v>1.006891</v>
      </c>
      <c r="AB1762">
        <v>1.0127980000000001</v>
      </c>
      <c r="AC1762">
        <v>1.004699</v>
      </c>
      <c r="AD1762">
        <v>1.011628</v>
      </c>
      <c r="AE1762">
        <v>1.013058</v>
      </c>
      <c r="AF1762">
        <v>1.006084</v>
      </c>
      <c r="AG1762">
        <v>0.99831999999999999</v>
      </c>
      <c r="AH1762">
        <v>0.98610399999999998</v>
      </c>
      <c r="AI1762">
        <v>0.97361399999999998</v>
      </c>
      <c r="AJ1762">
        <v>0.95877400000000002</v>
      </c>
      <c r="AK1762">
        <v>0.92817799999999995</v>
      </c>
      <c r="AL1762">
        <v>0.86803900000000001</v>
      </c>
      <c r="AM1762">
        <v>0.73696600000000001</v>
      </c>
      <c r="AN1762">
        <v>0.54869699999999999</v>
      </c>
      <c r="AO1762">
        <v>0.29092899999999999</v>
      </c>
      <c r="AP1762">
        <v>6.1973E-2</v>
      </c>
      <c r="AQ1762">
        <v>2.1498E-2</v>
      </c>
      <c r="AR1762">
        <v>1.2232E-2</v>
      </c>
      <c r="AS1762">
        <v>1.4718999999999999E-2</v>
      </c>
      <c r="AT1762">
        <v>1.1561E-2</v>
      </c>
      <c r="AV1762">
        <v>2.3908640000000001</v>
      </c>
    </row>
    <row r="1763" spans="1:48" x14ac:dyDescent="0.55000000000000004">
      <c r="A1763">
        <v>1761</v>
      </c>
      <c r="B1763">
        <v>4.8681929999999998</v>
      </c>
      <c r="C1763">
        <v>5.596133</v>
      </c>
      <c r="D1763">
        <v>1.0257750000000001</v>
      </c>
      <c r="F1763">
        <v>5.0000000000000004E-6</v>
      </c>
      <c r="G1763">
        <v>1.2999999999999999E-5</v>
      </c>
      <c r="H1763">
        <v>2.0000000000000002E-5</v>
      </c>
      <c r="I1763">
        <v>1.2E-5</v>
      </c>
      <c r="J1763">
        <v>7.9999999999999996E-6</v>
      </c>
      <c r="K1763">
        <v>7.9999999999999996E-6</v>
      </c>
      <c r="L1763">
        <v>1.0000000000000001E-5</v>
      </c>
      <c r="M1763">
        <v>6.0000000000000002E-6</v>
      </c>
      <c r="N1763">
        <v>6.9999999999999999E-6</v>
      </c>
      <c r="O1763">
        <v>2.8E-5</v>
      </c>
      <c r="P1763">
        <v>8.2000000000000001E-5</v>
      </c>
      <c r="Q1763">
        <v>3.6699999999999998E-4</v>
      </c>
      <c r="R1763">
        <v>7.1299999999999998E-4</v>
      </c>
      <c r="S1763">
        <v>1.4940000000000001E-3</v>
      </c>
      <c r="T1763">
        <v>1.1529999999999999E-3</v>
      </c>
      <c r="U1763">
        <v>6.0000000000000002E-5</v>
      </c>
      <c r="V1763">
        <v>1.4E-5</v>
      </c>
      <c r="W1763">
        <v>1.2999999999999999E-5</v>
      </c>
      <c r="X1763">
        <v>1.8E-5</v>
      </c>
      <c r="Y1763">
        <v>4.1999999999999998E-5</v>
      </c>
      <c r="AA1763">
        <v>1.002729</v>
      </c>
      <c r="AB1763">
        <v>1.0102150000000001</v>
      </c>
      <c r="AC1763">
        <v>1.003314</v>
      </c>
      <c r="AD1763">
        <v>1.010192</v>
      </c>
      <c r="AE1763">
        <v>1.0119419999999999</v>
      </c>
      <c r="AF1763">
        <v>1.003255</v>
      </c>
      <c r="AG1763">
        <v>0.99349900000000002</v>
      </c>
      <c r="AH1763">
        <v>0.98791300000000004</v>
      </c>
      <c r="AI1763">
        <v>0.97352000000000005</v>
      </c>
      <c r="AJ1763">
        <v>0.95628100000000005</v>
      </c>
      <c r="AK1763">
        <v>0.924126</v>
      </c>
      <c r="AL1763">
        <v>0.85695600000000005</v>
      </c>
      <c r="AM1763">
        <v>0.72505200000000003</v>
      </c>
      <c r="AN1763">
        <v>0.53121099999999999</v>
      </c>
      <c r="AO1763">
        <v>0.27505099999999999</v>
      </c>
      <c r="AP1763">
        <v>5.9505000000000002E-2</v>
      </c>
      <c r="AQ1763">
        <v>2.1155E-2</v>
      </c>
      <c r="AR1763">
        <v>1.24E-2</v>
      </c>
      <c r="AS1763">
        <v>1.3318999999999999E-2</v>
      </c>
      <c r="AT1763">
        <v>4.7089999999999996E-3</v>
      </c>
      <c r="AV1763">
        <v>2.3903889999999999</v>
      </c>
    </row>
    <row r="1764" spans="1:48" x14ac:dyDescent="0.55000000000000004">
      <c r="A1764">
        <v>1762</v>
      </c>
      <c r="B1764">
        <v>4.8681929999999998</v>
      </c>
      <c r="C1764">
        <v>5.596133</v>
      </c>
      <c r="D1764">
        <v>1.0243789999999999</v>
      </c>
      <c r="F1764">
        <v>5.0000000000000004E-6</v>
      </c>
      <c r="G1764">
        <v>1.2999999999999999E-5</v>
      </c>
      <c r="H1764">
        <v>1.9000000000000001E-5</v>
      </c>
      <c r="I1764">
        <v>1.2E-5</v>
      </c>
      <c r="J1764">
        <v>7.9999999999999996E-6</v>
      </c>
      <c r="K1764">
        <v>7.9999999999999996E-6</v>
      </c>
      <c r="L1764">
        <v>1.0000000000000001E-5</v>
      </c>
      <c r="M1764">
        <v>6.0000000000000002E-6</v>
      </c>
      <c r="N1764">
        <v>6.9999999999999999E-6</v>
      </c>
      <c r="O1764">
        <v>2.8E-5</v>
      </c>
      <c r="P1764">
        <v>8.2000000000000001E-5</v>
      </c>
      <c r="Q1764">
        <v>3.6699999999999998E-4</v>
      </c>
      <c r="R1764">
        <v>7.1199999999999996E-4</v>
      </c>
      <c r="S1764">
        <v>1.4959999999999999E-3</v>
      </c>
      <c r="T1764">
        <v>1.1540000000000001E-3</v>
      </c>
      <c r="U1764">
        <v>6.0999999999999999E-5</v>
      </c>
      <c r="V1764">
        <v>1.4E-5</v>
      </c>
      <c r="W1764">
        <v>1.2999999999999999E-5</v>
      </c>
      <c r="X1764">
        <v>1.8E-5</v>
      </c>
      <c r="Y1764">
        <v>4.1E-5</v>
      </c>
      <c r="AA1764">
        <v>1.002729</v>
      </c>
      <c r="AB1764">
        <v>1.0102150000000001</v>
      </c>
      <c r="AC1764">
        <v>1.003314</v>
      </c>
      <c r="AD1764">
        <v>1.010192</v>
      </c>
      <c r="AE1764">
        <v>1.0119419999999999</v>
      </c>
      <c r="AF1764">
        <v>1.003255</v>
      </c>
      <c r="AG1764">
        <v>0.99349900000000002</v>
      </c>
      <c r="AH1764">
        <v>0.98791300000000004</v>
      </c>
      <c r="AI1764">
        <v>0.97352000000000005</v>
      </c>
      <c r="AJ1764">
        <v>0.95628100000000005</v>
      </c>
      <c r="AK1764">
        <v>0.924126</v>
      </c>
      <c r="AL1764">
        <v>0.85695600000000005</v>
      </c>
      <c r="AM1764">
        <v>0.72505200000000003</v>
      </c>
      <c r="AN1764">
        <v>0.53121099999999999</v>
      </c>
      <c r="AO1764">
        <v>0.27505099999999999</v>
      </c>
      <c r="AP1764">
        <v>5.9505000000000002E-2</v>
      </c>
      <c r="AQ1764">
        <v>2.1155E-2</v>
      </c>
      <c r="AR1764">
        <v>1.24E-2</v>
      </c>
      <c r="AS1764">
        <v>1.3318999999999999E-2</v>
      </c>
      <c r="AT1764">
        <v>4.7089999999999996E-3</v>
      </c>
      <c r="AV1764">
        <v>2.3898280000000001</v>
      </c>
    </row>
    <row r="1765" spans="1:48" x14ac:dyDescent="0.55000000000000004">
      <c r="A1765">
        <v>1763</v>
      </c>
      <c r="B1765">
        <v>4.8681929999999998</v>
      </c>
      <c r="C1765">
        <v>5.596133</v>
      </c>
      <c r="D1765">
        <v>1.023272</v>
      </c>
      <c r="F1765">
        <v>5.0000000000000004E-6</v>
      </c>
      <c r="G1765">
        <v>1.2E-5</v>
      </c>
      <c r="H1765">
        <v>1.9000000000000001E-5</v>
      </c>
      <c r="I1765">
        <v>1.2E-5</v>
      </c>
      <c r="J1765">
        <v>7.9999999999999996E-6</v>
      </c>
      <c r="K1765">
        <v>7.9999999999999996E-6</v>
      </c>
      <c r="L1765">
        <v>1.0000000000000001E-5</v>
      </c>
      <c r="M1765">
        <v>6.0000000000000002E-6</v>
      </c>
      <c r="N1765">
        <v>6.0000000000000002E-6</v>
      </c>
      <c r="O1765">
        <v>2.6999999999999999E-5</v>
      </c>
      <c r="P1765">
        <v>7.8999999999999996E-5</v>
      </c>
      <c r="Q1765">
        <v>3.5500000000000001E-4</v>
      </c>
      <c r="R1765">
        <v>6.8000000000000005E-4</v>
      </c>
      <c r="S1765">
        <v>1.439E-3</v>
      </c>
      <c r="T1765">
        <v>1.109E-3</v>
      </c>
      <c r="U1765">
        <v>6.0000000000000002E-5</v>
      </c>
      <c r="V1765">
        <v>1.4E-5</v>
      </c>
      <c r="W1765">
        <v>1.2999999999999999E-5</v>
      </c>
      <c r="X1765">
        <v>1.9000000000000001E-5</v>
      </c>
      <c r="Y1765">
        <v>4.0000000000000003E-5</v>
      </c>
      <c r="AA1765">
        <v>1.002729</v>
      </c>
      <c r="AB1765">
        <v>1.0102150000000001</v>
      </c>
      <c r="AC1765">
        <v>1.003314</v>
      </c>
      <c r="AD1765">
        <v>1.010192</v>
      </c>
      <c r="AE1765">
        <v>1.0119419999999999</v>
      </c>
      <c r="AF1765">
        <v>1.003255</v>
      </c>
      <c r="AG1765">
        <v>0.99349900000000002</v>
      </c>
      <c r="AH1765">
        <v>0.98791300000000004</v>
      </c>
      <c r="AI1765">
        <v>0.97352000000000005</v>
      </c>
      <c r="AJ1765">
        <v>0.95628100000000005</v>
      </c>
      <c r="AK1765">
        <v>0.924126</v>
      </c>
      <c r="AL1765">
        <v>0.85695600000000005</v>
      </c>
      <c r="AM1765">
        <v>0.72505200000000003</v>
      </c>
      <c r="AN1765">
        <v>0.53121099999999999</v>
      </c>
      <c r="AO1765">
        <v>0.27505099999999999</v>
      </c>
      <c r="AP1765">
        <v>5.9505000000000002E-2</v>
      </c>
      <c r="AQ1765">
        <v>2.1155E-2</v>
      </c>
      <c r="AR1765">
        <v>1.24E-2</v>
      </c>
      <c r="AS1765">
        <v>1.3318999999999999E-2</v>
      </c>
      <c r="AT1765">
        <v>4.7089999999999996E-3</v>
      </c>
      <c r="AV1765">
        <v>2.3892950000000002</v>
      </c>
    </row>
    <row r="1766" spans="1:48" x14ac:dyDescent="0.55000000000000004">
      <c r="A1766">
        <v>1764</v>
      </c>
      <c r="B1766">
        <v>4.8681929999999998</v>
      </c>
      <c r="C1766">
        <v>5.596133</v>
      </c>
      <c r="D1766">
        <v>1.0217830000000001</v>
      </c>
      <c r="F1766">
        <v>5.0000000000000004E-6</v>
      </c>
      <c r="G1766">
        <v>1.2E-5</v>
      </c>
      <c r="H1766">
        <v>1.8E-5</v>
      </c>
      <c r="I1766">
        <v>1.2E-5</v>
      </c>
      <c r="J1766">
        <v>7.9999999999999996E-6</v>
      </c>
      <c r="K1766">
        <v>6.9999999999999999E-6</v>
      </c>
      <c r="L1766">
        <v>9.0000000000000002E-6</v>
      </c>
      <c r="M1766">
        <v>6.0000000000000002E-6</v>
      </c>
      <c r="N1766">
        <v>6.0000000000000002E-6</v>
      </c>
      <c r="O1766">
        <v>2.5999999999999998E-5</v>
      </c>
      <c r="P1766">
        <v>7.4999999999999993E-5</v>
      </c>
      <c r="Q1766">
        <v>3.4099999999999999E-4</v>
      </c>
      <c r="R1766">
        <v>6.4300000000000002E-4</v>
      </c>
      <c r="S1766">
        <v>1.372E-3</v>
      </c>
      <c r="T1766">
        <v>1.0529999999999999E-3</v>
      </c>
      <c r="U1766">
        <v>5.8999999999999998E-5</v>
      </c>
      <c r="V1766">
        <v>1.2999999999999999E-5</v>
      </c>
      <c r="W1766">
        <v>1.2999999999999999E-5</v>
      </c>
      <c r="X1766">
        <v>1.9000000000000001E-5</v>
      </c>
      <c r="Y1766">
        <v>3.8000000000000002E-5</v>
      </c>
      <c r="AA1766">
        <v>1.002729</v>
      </c>
      <c r="AB1766">
        <v>1.0102150000000001</v>
      </c>
      <c r="AC1766">
        <v>1.003314</v>
      </c>
      <c r="AD1766">
        <v>1.010192</v>
      </c>
      <c r="AE1766">
        <v>1.0119419999999999</v>
      </c>
      <c r="AF1766">
        <v>1.003255</v>
      </c>
      <c r="AG1766">
        <v>0.99349900000000002</v>
      </c>
      <c r="AH1766">
        <v>0.98791300000000004</v>
      </c>
      <c r="AI1766">
        <v>0.97352000000000005</v>
      </c>
      <c r="AJ1766">
        <v>0.95628100000000005</v>
      </c>
      <c r="AK1766">
        <v>0.924126</v>
      </c>
      <c r="AL1766">
        <v>0.85695600000000005</v>
      </c>
      <c r="AM1766">
        <v>0.72505200000000003</v>
      </c>
      <c r="AN1766">
        <v>0.53121099999999999</v>
      </c>
      <c r="AO1766">
        <v>0.27505099999999999</v>
      </c>
      <c r="AP1766">
        <v>5.9505000000000002E-2</v>
      </c>
      <c r="AQ1766">
        <v>2.1155E-2</v>
      </c>
      <c r="AR1766">
        <v>1.24E-2</v>
      </c>
      <c r="AS1766">
        <v>1.3318999999999999E-2</v>
      </c>
      <c r="AT1766">
        <v>4.7089999999999996E-3</v>
      </c>
      <c r="AV1766">
        <v>2.388512</v>
      </c>
    </row>
    <row r="1767" spans="1:48" x14ac:dyDescent="0.55000000000000004">
      <c r="A1767">
        <v>1765</v>
      </c>
      <c r="B1767">
        <v>4.8863349999999999</v>
      </c>
      <c r="C1767">
        <v>5.596133</v>
      </c>
      <c r="D1767">
        <v>1.0238400000000001</v>
      </c>
      <c r="F1767">
        <v>5.0000000000000004E-6</v>
      </c>
      <c r="G1767">
        <v>1.2E-5</v>
      </c>
      <c r="H1767">
        <v>1.8E-5</v>
      </c>
      <c r="I1767">
        <v>1.2E-5</v>
      </c>
      <c r="J1767">
        <v>7.9999999999999996E-6</v>
      </c>
      <c r="K1767">
        <v>6.9999999999999999E-6</v>
      </c>
      <c r="L1767">
        <v>1.0000000000000001E-5</v>
      </c>
      <c r="M1767">
        <v>6.9999999999999999E-6</v>
      </c>
      <c r="N1767">
        <v>6.0000000000000002E-6</v>
      </c>
      <c r="O1767">
        <v>2.6999999999999999E-5</v>
      </c>
      <c r="P1767">
        <v>7.6000000000000004E-5</v>
      </c>
      <c r="Q1767">
        <v>3.4699999999999998E-4</v>
      </c>
      <c r="R1767">
        <v>6.5300000000000004E-4</v>
      </c>
      <c r="S1767">
        <v>1.397E-3</v>
      </c>
      <c r="T1767">
        <v>1.0660000000000001E-3</v>
      </c>
      <c r="U1767">
        <v>6.2000000000000003E-5</v>
      </c>
      <c r="V1767">
        <v>1.4E-5</v>
      </c>
      <c r="W1767">
        <v>1.2999999999999999E-5</v>
      </c>
      <c r="X1767">
        <v>2.0000000000000002E-5</v>
      </c>
      <c r="Y1767">
        <v>3.8000000000000002E-5</v>
      </c>
      <c r="AA1767">
        <v>1.0052719999999999</v>
      </c>
      <c r="AB1767">
        <v>1.010459</v>
      </c>
      <c r="AC1767">
        <v>1.0054479999999999</v>
      </c>
      <c r="AD1767">
        <v>1.0106580000000001</v>
      </c>
      <c r="AE1767">
        <v>1.0104580000000001</v>
      </c>
      <c r="AF1767">
        <v>1.001924</v>
      </c>
      <c r="AG1767">
        <v>0.99246199999999996</v>
      </c>
      <c r="AH1767">
        <v>0.98636000000000001</v>
      </c>
      <c r="AI1767">
        <v>0.97245400000000004</v>
      </c>
      <c r="AJ1767">
        <v>0.96034600000000003</v>
      </c>
      <c r="AK1767">
        <v>0.92835000000000001</v>
      </c>
      <c r="AL1767">
        <v>0.86498200000000003</v>
      </c>
      <c r="AM1767">
        <v>0.73690199999999995</v>
      </c>
      <c r="AN1767">
        <v>0.53891500000000003</v>
      </c>
      <c r="AO1767">
        <v>0.268123</v>
      </c>
      <c r="AP1767">
        <v>5.9575999999999997E-2</v>
      </c>
      <c r="AQ1767">
        <v>1.4588E-2</v>
      </c>
      <c r="AR1767">
        <v>7.8379999999999995E-3</v>
      </c>
      <c r="AS1767">
        <v>1.4486000000000001E-2</v>
      </c>
      <c r="AT1767">
        <v>3.5100000000000001E-3</v>
      </c>
      <c r="AV1767">
        <v>2.3879800000000002</v>
      </c>
    </row>
    <row r="1768" spans="1:48" x14ac:dyDescent="0.55000000000000004">
      <c r="A1768">
        <v>1766</v>
      </c>
      <c r="B1768">
        <v>4.8863349999999999</v>
      </c>
      <c r="C1768">
        <v>5.596133</v>
      </c>
      <c r="D1768">
        <v>1.024699</v>
      </c>
      <c r="F1768">
        <v>5.0000000000000004E-6</v>
      </c>
      <c r="G1768">
        <v>1.2E-5</v>
      </c>
      <c r="H1768">
        <v>1.8E-5</v>
      </c>
      <c r="I1768">
        <v>1.2999999999999999E-5</v>
      </c>
      <c r="J1768">
        <v>7.9999999999999996E-6</v>
      </c>
      <c r="K1768">
        <v>6.9999999999999999E-6</v>
      </c>
      <c r="L1768">
        <v>9.0000000000000002E-6</v>
      </c>
      <c r="M1768">
        <v>6.9999999999999999E-6</v>
      </c>
      <c r="N1768">
        <v>6.0000000000000002E-6</v>
      </c>
      <c r="O1768">
        <v>2.6999999999999999E-5</v>
      </c>
      <c r="P1768">
        <v>7.7000000000000001E-5</v>
      </c>
      <c r="Q1768">
        <v>3.5300000000000002E-4</v>
      </c>
      <c r="R1768">
        <v>6.69E-4</v>
      </c>
      <c r="S1768">
        <v>1.426E-3</v>
      </c>
      <c r="T1768">
        <v>1.0809999999999999E-3</v>
      </c>
      <c r="U1768">
        <v>6.2000000000000003E-5</v>
      </c>
      <c r="V1768">
        <v>1.4E-5</v>
      </c>
      <c r="W1768">
        <v>1.2E-5</v>
      </c>
      <c r="X1768">
        <v>2.0000000000000002E-5</v>
      </c>
      <c r="Y1768">
        <v>3.6999999999999998E-5</v>
      </c>
      <c r="AA1768">
        <v>1.0052719999999999</v>
      </c>
      <c r="AB1768">
        <v>1.010459</v>
      </c>
      <c r="AC1768">
        <v>1.0054479999999999</v>
      </c>
      <c r="AD1768">
        <v>1.0106580000000001</v>
      </c>
      <c r="AE1768">
        <v>1.0104580000000001</v>
      </c>
      <c r="AF1768">
        <v>1.001924</v>
      </c>
      <c r="AG1768">
        <v>0.99246199999999996</v>
      </c>
      <c r="AH1768">
        <v>0.98636000000000001</v>
      </c>
      <c r="AI1768">
        <v>0.97245400000000004</v>
      </c>
      <c r="AJ1768">
        <v>0.96034600000000003</v>
      </c>
      <c r="AK1768">
        <v>0.92835000000000001</v>
      </c>
      <c r="AL1768">
        <v>0.86498200000000003</v>
      </c>
      <c r="AM1768">
        <v>0.73690199999999995</v>
      </c>
      <c r="AN1768">
        <v>0.53891500000000003</v>
      </c>
      <c r="AO1768">
        <v>0.268123</v>
      </c>
      <c r="AP1768">
        <v>5.9575999999999997E-2</v>
      </c>
      <c r="AQ1768">
        <v>1.4588E-2</v>
      </c>
      <c r="AR1768">
        <v>7.8379999999999995E-3</v>
      </c>
      <c r="AS1768">
        <v>1.4486000000000001E-2</v>
      </c>
      <c r="AT1768">
        <v>3.5100000000000001E-3</v>
      </c>
      <c r="AV1768">
        <v>2.3867590000000001</v>
      </c>
    </row>
    <row r="1769" spans="1:48" x14ac:dyDescent="0.55000000000000004">
      <c r="A1769">
        <v>1767</v>
      </c>
      <c r="B1769">
        <v>4.8953899999999999</v>
      </c>
      <c r="C1769">
        <v>5.596133</v>
      </c>
      <c r="D1769">
        <v>1.0240689999999999</v>
      </c>
      <c r="F1769">
        <v>5.0000000000000004E-6</v>
      </c>
      <c r="G1769">
        <v>1.2E-5</v>
      </c>
      <c r="H1769">
        <v>1.7E-5</v>
      </c>
      <c r="I1769">
        <v>1.2999999999999999E-5</v>
      </c>
      <c r="J1769">
        <v>7.9999999999999996E-6</v>
      </c>
      <c r="K1769">
        <v>6.9999999999999999E-6</v>
      </c>
      <c r="L1769">
        <v>9.0000000000000002E-6</v>
      </c>
      <c r="M1769">
        <v>6.9999999999999999E-6</v>
      </c>
      <c r="N1769">
        <v>6.0000000000000002E-6</v>
      </c>
      <c r="O1769">
        <v>2.5999999999999998E-5</v>
      </c>
      <c r="P1769">
        <v>7.4999999999999993E-5</v>
      </c>
      <c r="Q1769">
        <v>3.48E-4</v>
      </c>
      <c r="R1769">
        <v>6.6100000000000002E-4</v>
      </c>
      <c r="S1769">
        <v>1.4120000000000001E-3</v>
      </c>
      <c r="T1769">
        <v>1.072E-3</v>
      </c>
      <c r="U1769">
        <v>6.3E-5</v>
      </c>
      <c r="V1769">
        <v>1.4E-5</v>
      </c>
      <c r="W1769">
        <v>1.2E-5</v>
      </c>
      <c r="X1769">
        <v>2.0999999999999999E-5</v>
      </c>
      <c r="Y1769">
        <v>3.6999999999999998E-5</v>
      </c>
      <c r="AA1769">
        <v>1.0028619999999999</v>
      </c>
      <c r="AB1769">
        <v>1.0082390000000001</v>
      </c>
      <c r="AC1769">
        <v>1.001177</v>
      </c>
      <c r="AD1769">
        <v>1.0035590000000001</v>
      </c>
      <c r="AE1769">
        <v>1.007722</v>
      </c>
      <c r="AF1769">
        <v>1.00017</v>
      </c>
      <c r="AG1769">
        <v>0.99269200000000002</v>
      </c>
      <c r="AH1769">
        <v>0.98476600000000003</v>
      </c>
      <c r="AI1769">
        <v>0.96957599999999999</v>
      </c>
      <c r="AJ1769">
        <v>0.95453299999999996</v>
      </c>
      <c r="AK1769">
        <v>0.918601</v>
      </c>
      <c r="AL1769">
        <v>0.85588500000000001</v>
      </c>
      <c r="AM1769">
        <v>0.72367300000000001</v>
      </c>
      <c r="AN1769">
        <v>0.52981400000000001</v>
      </c>
      <c r="AO1769">
        <v>0.26543299999999997</v>
      </c>
      <c r="AP1769">
        <v>5.3934000000000003E-2</v>
      </c>
      <c r="AQ1769">
        <v>2.2266000000000001E-2</v>
      </c>
      <c r="AR1769">
        <v>1.0947E-2</v>
      </c>
      <c r="AS1769">
        <v>1.0518E-2</v>
      </c>
      <c r="AT1769">
        <v>5.5710000000000004E-3</v>
      </c>
      <c r="AV1769">
        <v>2.3866839999999998</v>
      </c>
    </row>
    <row r="1770" spans="1:48" x14ac:dyDescent="0.55000000000000004">
      <c r="A1770">
        <v>1768</v>
      </c>
      <c r="B1770">
        <v>4.8857689999999998</v>
      </c>
      <c r="C1770">
        <v>5.5448139999999997</v>
      </c>
      <c r="D1770">
        <v>1.022113</v>
      </c>
      <c r="F1770">
        <v>5.0000000000000004E-6</v>
      </c>
      <c r="G1770">
        <v>1.1E-5</v>
      </c>
      <c r="H1770">
        <v>1.7E-5</v>
      </c>
      <c r="I1770">
        <v>1.2999999999999999E-5</v>
      </c>
      <c r="J1770">
        <v>7.9999999999999996E-6</v>
      </c>
      <c r="K1770">
        <v>6.9999999999999999E-6</v>
      </c>
      <c r="L1770">
        <v>1.0000000000000001E-5</v>
      </c>
      <c r="M1770">
        <v>6.9999999999999999E-6</v>
      </c>
      <c r="N1770">
        <v>6.0000000000000002E-6</v>
      </c>
      <c r="O1770">
        <v>2.5999999999999998E-5</v>
      </c>
      <c r="P1770">
        <v>7.2000000000000002E-5</v>
      </c>
      <c r="Q1770">
        <v>3.3199999999999999E-4</v>
      </c>
      <c r="R1770">
        <v>6.2E-4</v>
      </c>
      <c r="S1770">
        <v>1.341E-3</v>
      </c>
      <c r="T1770">
        <v>1.016E-3</v>
      </c>
      <c r="U1770">
        <v>6.2000000000000003E-5</v>
      </c>
      <c r="V1770">
        <v>1.4E-5</v>
      </c>
      <c r="W1770">
        <v>1.2E-5</v>
      </c>
      <c r="X1770">
        <v>2.0999999999999999E-5</v>
      </c>
      <c r="Y1770">
        <v>3.4999999999999997E-5</v>
      </c>
      <c r="AA1770">
        <v>1.005325</v>
      </c>
      <c r="AB1770">
        <v>1.0108079999999999</v>
      </c>
      <c r="AC1770">
        <v>1.0007680000000001</v>
      </c>
      <c r="AD1770">
        <v>1.0085200000000001</v>
      </c>
      <c r="AE1770">
        <v>1.0122070000000001</v>
      </c>
      <c r="AF1770">
        <v>1.004302</v>
      </c>
      <c r="AG1770">
        <v>0.99694799999999995</v>
      </c>
      <c r="AH1770">
        <v>0.98770400000000003</v>
      </c>
      <c r="AI1770">
        <v>0.97233599999999998</v>
      </c>
      <c r="AJ1770">
        <v>0.95904999999999996</v>
      </c>
      <c r="AK1770">
        <v>0.92774000000000001</v>
      </c>
      <c r="AL1770">
        <v>0.86207599999999995</v>
      </c>
      <c r="AM1770">
        <v>0.73081200000000002</v>
      </c>
      <c r="AN1770">
        <v>0.53701200000000004</v>
      </c>
      <c r="AO1770">
        <v>0.27741399999999999</v>
      </c>
      <c r="AP1770">
        <v>6.0127E-2</v>
      </c>
      <c r="AQ1770">
        <v>2.1805999999999999E-2</v>
      </c>
      <c r="AR1770">
        <v>7.0349999999999996E-3</v>
      </c>
      <c r="AS1770">
        <v>1.3076000000000001E-2</v>
      </c>
      <c r="AT1770">
        <v>5.306E-3</v>
      </c>
      <c r="AV1770">
        <v>2.3858069999999998</v>
      </c>
    </row>
    <row r="1771" spans="1:48" x14ac:dyDescent="0.55000000000000004">
      <c r="A1771">
        <v>1769</v>
      </c>
      <c r="B1771">
        <v>4.8386209999999998</v>
      </c>
      <c r="C1771">
        <v>5.5448139999999997</v>
      </c>
      <c r="D1771">
        <v>1.0216240000000001</v>
      </c>
      <c r="F1771">
        <v>5.0000000000000004E-6</v>
      </c>
      <c r="G1771">
        <v>1.1E-5</v>
      </c>
      <c r="H1771">
        <v>1.7E-5</v>
      </c>
      <c r="I1771">
        <v>1.4E-5</v>
      </c>
      <c r="J1771">
        <v>7.9999999999999996E-6</v>
      </c>
      <c r="K1771">
        <v>6.9999999999999999E-6</v>
      </c>
      <c r="L1771">
        <v>1.0000000000000001E-5</v>
      </c>
      <c r="M1771">
        <v>6.9999999999999999E-6</v>
      </c>
      <c r="N1771">
        <v>6.0000000000000002E-6</v>
      </c>
      <c r="O1771">
        <v>2.5999999999999998E-5</v>
      </c>
      <c r="P1771">
        <v>7.2999999999999999E-5</v>
      </c>
      <c r="Q1771">
        <v>3.3799999999999998E-4</v>
      </c>
      <c r="R1771">
        <v>6.2799999999999998E-4</v>
      </c>
      <c r="S1771">
        <v>1.3669999999999999E-3</v>
      </c>
      <c r="T1771">
        <v>1.036E-3</v>
      </c>
      <c r="U1771">
        <v>6.7000000000000002E-5</v>
      </c>
      <c r="V1771">
        <v>1.4E-5</v>
      </c>
      <c r="W1771">
        <v>1.2E-5</v>
      </c>
      <c r="X1771">
        <v>2.1999999999999999E-5</v>
      </c>
      <c r="Y1771">
        <v>3.4999999999999997E-5</v>
      </c>
      <c r="AA1771">
        <v>1.002319</v>
      </c>
      <c r="AB1771">
        <v>1.0118180000000001</v>
      </c>
      <c r="AC1771">
        <v>1.0030319999999999</v>
      </c>
      <c r="AD1771">
        <v>1.0083960000000001</v>
      </c>
      <c r="AE1771">
        <v>1.0095130000000001</v>
      </c>
      <c r="AF1771">
        <v>1.006572</v>
      </c>
      <c r="AG1771">
        <v>0.99700599999999995</v>
      </c>
      <c r="AH1771">
        <v>0.98865400000000003</v>
      </c>
      <c r="AI1771">
        <v>0.97278299999999995</v>
      </c>
      <c r="AJ1771">
        <v>0.96339200000000003</v>
      </c>
      <c r="AK1771">
        <v>0.93136200000000002</v>
      </c>
      <c r="AL1771">
        <v>0.87101200000000001</v>
      </c>
      <c r="AM1771">
        <v>0.74756599999999995</v>
      </c>
      <c r="AN1771">
        <v>0.55945400000000001</v>
      </c>
      <c r="AO1771">
        <v>0.296541</v>
      </c>
      <c r="AP1771">
        <v>6.5531000000000006E-2</v>
      </c>
      <c r="AQ1771">
        <v>1.6965000000000001E-2</v>
      </c>
      <c r="AR1771">
        <v>1.6357E-2</v>
      </c>
      <c r="AS1771">
        <v>1.3480000000000001E-2</v>
      </c>
      <c r="AT1771">
        <v>-9.7799999999999992E-4</v>
      </c>
      <c r="AV1771">
        <v>2.3853499999999999</v>
      </c>
    </row>
    <row r="1772" spans="1:48" x14ac:dyDescent="0.55000000000000004">
      <c r="A1772">
        <v>1770</v>
      </c>
      <c r="B1772">
        <v>4.81982</v>
      </c>
      <c r="C1772">
        <v>5.5448139999999997</v>
      </c>
      <c r="D1772">
        <v>1.0217000000000001</v>
      </c>
      <c r="F1772">
        <v>5.0000000000000004E-6</v>
      </c>
      <c r="G1772">
        <v>1.1E-5</v>
      </c>
      <c r="H1772">
        <v>1.7E-5</v>
      </c>
      <c r="I1772">
        <v>1.4E-5</v>
      </c>
      <c r="J1772">
        <v>7.9999999999999996E-6</v>
      </c>
      <c r="K1772">
        <v>6.9999999999999999E-6</v>
      </c>
      <c r="L1772">
        <v>1.0000000000000001E-5</v>
      </c>
      <c r="M1772">
        <v>6.9999999999999999E-6</v>
      </c>
      <c r="N1772">
        <v>6.0000000000000002E-6</v>
      </c>
      <c r="O1772">
        <v>2.5999999999999998E-5</v>
      </c>
      <c r="P1772">
        <v>6.8999999999999997E-5</v>
      </c>
      <c r="Q1772">
        <v>3.2299999999999999E-4</v>
      </c>
      <c r="R1772">
        <v>5.9599999999999996E-4</v>
      </c>
      <c r="S1772">
        <v>1.3129999999999999E-3</v>
      </c>
      <c r="T1772">
        <v>9.9799999999999997E-4</v>
      </c>
      <c r="U1772">
        <v>6.7999999999999999E-5</v>
      </c>
      <c r="V1772">
        <v>1.4E-5</v>
      </c>
      <c r="W1772">
        <v>1.2E-5</v>
      </c>
      <c r="X1772">
        <v>2.1999999999999999E-5</v>
      </c>
      <c r="Y1772">
        <v>3.4999999999999997E-5</v>
      </c>
      <c r="AA1772">
        <v>0.99832399999999999</v>
      </c>
      <c r="AB1772">
        <v>1.0043580000000001</v>
      </c>
      <c r="AC1772">
        <v>1.0015529999999999</v>
      </c>
      <c r="AD1772">
        <v>1.0056879999999999</v>
      </c>
      <c r="AE1772">
        <v>1.009144</v>
      </c>
      <c r="AF1772">
        <v>1.005674</v>
      </c>
      <c r="AG1772">
        <v>0.99077800000000005</v>
      </c>
      <c r="AH1772">
        <v>0.98802000000000001</v>
      </c>
      <c r="AI1772">
        <v>0.97196499999999997</v>
      </c>
      <c r="AJ1772">
        <v>0.960171</v>
      </c>
      <c r="AK1772">
        <v>0.92373799999999995</v>
      </c>
      <c r="AL1772">
        <v>0.85613300000000003</v>
      </c>
      <c r="AM1772">
        <v>0.72402500000000003</v>
      </c>
      <c r="AN1772">
        <v>0.53288500000000005</v>
      </c>
      <c r="AO1772">
        <v>0.27956599999999998</v>
      </c>
      <c r="AP1772">
        <v>6.6037999999999999E-2</v>
      </c>
      <c r="AQ1772">
        <v>2.0771000000000001E-2</v>
      </c>
      <c r="AR1772">
        <v>1.2017E-2</v>
      </c>
      <c r="AS1772">
        <v>1.2108000000000001E-2</v>
      </c>
      <c r="AT1772">
        <v>7.5050000000000004E-3</v>
      </c>
      <c r="AV1772">
        <v>2.3844630000000002</v>
      </c>
    </row>
    <row r="1773" spans="1:48" x14ac:dyDescent="0.55000000000000004">
      <c r="A1773">
        <v>1771</v>
      </c>
      <c r="B1773">
        <v>4.81982</v>
      </c>
      <c r="C1773">
        <v>5.5448139999999997</v>
      </c>
      <c r="D1773">
        <v>1.023031</v>
      </c>
      <c r="F1773">
        <v>5.0000000000000004E-6</v>
      </c>
      <c r="G1773">
        <v>1.1E-5</v>
      </c>
      <c r="H1773">
        <v>1.5999999999999999E-5</v>
      </c>
      <c r="I1773">
        <v>1.5E-5</v>
      </c>
      <c r="J1773">
        <v>7.9999999999999996E-6</v>
      </c>
      <c r="K1773">
        <v>6.9999999999999999E-6</v>
      </c>
      <c r="L1773">
        <v>1.0000000000000001E-5</v>
      </c>
      <c r="M1773">
        <v>7.9999999999999996E-6</v>
      </c>
      <c r="N1773">
        <v>6.0000000000000002E-6</v>
      </c>
      <c r="O1773">
        <v>2.5000000000000001E-5</v>
      </c>
      <c r="P1773">
        <v>6.7999999999999999E-5</v>
      </c>
      <c r="Q1773">
        <v>3.1399999999999999E-4</v>
      </c>
      <c r="R1773">
        <v>5.8100000000000003E-4</v>
      </c>
      <c r="S1773">
        <v>1.289E-3</v>
      </c>
      <c r="T1773">
        <v>9.8499999999999998E-4</v>
      </c>
      <c r="U1773">
        <v>6.8999999999999997E-5</v>
      </c>
      <c r="V1773">
        <v>1.2999999999999999E-5</v>
      </c>
      <c r="W1773">
        <v>1.2E-5</v>
      </c>
      <c r="X1773">
        <v>2.3E-5</v>
      </c>
      <c r="Y1773">
        <v>3.4E-5</v>
      </c>
      <c r="AA1773">
        <v>0.99832399999999999</v>
      </c>
      <c r="AB1773">
        <v>1.0043580000000001</v>
      </c>
      <c r="AC1773">
        <v>1.0015529999999999</v>
      </c>
      <c r="AD1773">
        <v>1.0056879999999999</v>
      </c>
      <c r="AE1773">
        <v>1.009144</v>
      </c>
      <c r="AF1773">
        <v>1.005674</v>
      </c>
      <c r="AG1773">
        <v>0.99077800000000005</v>
      </c>
      <c r="AH1773">
        <v>0.98802000000000001</v>
      </c>
      <c r="AI1773">
        <v>0.97196499999999997</v>
      </c>
      <c r="AJ1773">
        <v>0.960171</v>
      </c>
      <c r="AK1773">
        <v>0.92373799999999995</v>
      </c>
      <c r="AL1773">
        <v>0.85613300000000003</v>
      </c>
      <c r="AM1773">
        <v>0.72402500000000003</v>
      </c>
      <c r="AN1773">
        <v>0.53288500000000005</v>
      </c>
      <c r="AO1773">
        <v>0.27956599999999998</v>
      </c>
      <c r="AP1773">
        <v>6.6037999999999999E-2</v>
      </c>
      <c r="AQ1773">
        <v>2.0771000000000001E-2</v>
      </c>
      <c r="AR1773">
        <v>1.2017E-2</v>
      </c>
      <c r="AS1773">
        <v>1.2108000000000001E-2</v>
      </c>
      <c r="AT1773">
        <v>7.5050000000000004E-3</v>
      </c>
      <c r="AV1773">
        <v>2.3840119999999998</v>
      </c>
    </row>
    <row r="1774" spans="1:48" x14ac:dyDescent="0.55000000000000004">
      <c r="A1774">
        <v>1772</v>
      </c>
      <c r="B1774">
        <v>4.81982</v>
      </c>
      <c r="C1774">
        <v>5.5448139999999997</v>
      </c>
      <c r="D1774">
        <v>1.0258590000000001</v>
      </c>
      <c r="F1774">
        <v>5.0000000000000004E-6</v>
      </c>
      <c r="G1774">
        <v>1.1E-5</v>
      </c>
      <c r="H1774">
        <v>1.5999999999999999E-5</v>
      </c>
      <c r="I1774">
        <v>1.5999999999999999E-5</v>
      </c>
      <c r="J1774">
        <v>7.9999999999999996E-6</v>
      </c>
      <c r="K1774">
        <v>6.9999999999999999E-6</v>
      </c>
      <c r="L1774">
        <v>9.0000000000000002E-6</v>
      </c>
      <c r="M1774">
        <v>7.9999999999999996E-6</v>
      </c>
      <c r="N1774">
        <v>6.0000000000000002E-6</v>
      </c>
      <c r="O1774">
        <v>2.5999999999999998E-5</v>
      </c>
      <c r="P1774">
        <v>6.8999999999999997E-5</v>
      </c>
      <c r="Q1774">
        <v>3.1500000000000001E-4</v>
      </c>
      <c r="R1774">
        <v>5.8299999999999997E-4</v>
      </c>
      <c r="S1774">
        <v>1.2949999999999999E-3</v>
      </c>
      <c r="T1774">
        <v>9.8999999999999999E-4</v>
      </c>
      <c r="U1774">
        <v>7.1000000000000005E-5</v>
      </c>
      <c r="V1774">
        <v>1.2999999999999999E-5</v>
      </c>
      <c r="W1774">
        <v>1.2E-5</v>
      </c>
      <c r="X1774">
        <v>2.1999999999999999E-5</v>
      </c>
      <c r="Y1774">
        <v>3.4E-5</v>
      </c>
      <c r="AA1774">
        <v>0.99832399999999999</v>
      </c>
      <c r="AB1774">
        <v>1.0043580000000001</v>
      </c>
      <c r="AC1774">
        <v>1.0015529999999999</v>
      </c>
      <c r="AD1774">
        <v>1.0056879999999999</v>
      </c>
      <c r="AE1774">
        <v>1.009144</v>
      </c>
      <c r="AF1774">
        <v>1.005674</v>
      </c>
      <c r="AG1774">
        <v>0.99077800000000005</v>
      </c>
      <c r="AH1774">
        <v>0.98802000000000001</v>
      </c>
      <c r="AI1774">
        <v>0.97196499999999997</v>
      </c>
      <c r="AJ1774">
        <v>0.960171</v>
      </c>
      <c r="AK1774">
        <v>0.92373799999999995</v>
      </c>
      <c r="AL1774">
        <v>0.85613300000000003</v>
      </c>
      <c r="AM1774">
        <v>0.72402500000000003</v>
      </c>
      <c r="AN1774">
        <v>0.53288500000000005</v>
      </c>
      <c r="AO1774">
        <v>0.27956599999999998</v>
      </c>
      <c r="AP1774">
        <v>6.6037999999999999E-2</v>
      </c>
      <c r="AQ1774">
        <v>2.0771000000000001E-2</v>
      </c>
      <c r="AR1774">
        <v>1.2017E-2</v>
      </c>
      <c r="AS1774">
        <v>1.2108000000000001E-2</v>
      </c>
      <c r="AT1774">
        <v>7.5050000000000004E-3</v>
      </c>
      <c r="AV1774">
        <v>2.3831250000000002</v>
      </c>
    </row>
    <row r="1775" spans="1:48" x14ac:dyDescent="0.55000000000000004">
      <c r="A1775">
        <v>1773</v>
      </c>
      <c r="B1775">
        <v>4.81982</v>
      </c>
      <c r="C1775">
        <v>5.5448139999999997</v>
      </c>
      <c r="D1775">
        <v>1.025919</v>
      </c>
      <c r="F1775">
        <v>5.0000000000000004E-6</v>
      </c>
      <c r="G1775">
        <v>1.0000000000000001E-5</v>
      </c>
      <c r="H1775">
        <v>1.5999999999999999E-5</v>
      </c>
      <c r="I1775">
        <v>1.5999999999999999E-5</v>
      </c>
      <c r="J1775">
        <v>7.9999999999999996E-6</v>
      </c>
      <c r="K1775">
        <v>6.9999999999999999E-6</v>
      </c>
      <c r="L1775">
        <v>9.0000000000000002E-6</v>
      </c>
      <c r="M1775">
        <v>7.9999999999999996E-6</v>
      </c>
      <c r="N1775">
        <v>6.0000000000000002E-6</v>
      </c>
      <c r="O1775">
        <v>2.5000000000000001E-5</v>
      </c>
      <c r="P1775">
        <v>6.6000000000000005E-5</v>
      </c>
      <c r="Q1775">
        <v>2.9999999999999997E-4</v>
      </c>
      <c r="R1775">
        <v>5.53E-4</v>
      </c>
      <c r="S1775">
        <v>1.232E-3</v>
      </c>
      <c r="T1775">
        <v>9.5500000000000001E-4</v>
      </c>
      <c r="U1775">
        <v>6.9999999999999994E-5</v>
      </c>
      <c r="V1775">
        <v>1.2E-5</v>
      </c>
      <c r="W1775">
        <v>1.1E-5</v>
      </c>
      <c r="X1775">
        <v>2.1999999999999999E-5</v>
      </c>
      <c r="Y1775">
        <v>3.4E-5</v>
      </c>
      <c r="AA1775">
        <v>0.99832399999999999</v>
      </c>
      <c r="AB1775">
        <v>1.0043580000000001</v>
      </c>
      <c r="AC1775">
        <v>1.0015529999999999</v>
      </c>
      <c r="AD1775">
        <v>1.0056879999999999</v>
      </c>
      <c r="AE1775">
        <v>1.009144</v>
      </c>
      <c r="AF1775">
        <v>1.005674</v>
      </c>
      <c r="AG1775">
        <v>0.99077800000000005</v>
      </c>
      <c r="AH1775">
        <v>0.98802000000000001</v>
      </c>
      <c r="AI1775">
        <v>0.97196499999999997</v>
      </c>
      <c r="AJ1775">
        <v>0.960171</v>
      </c>
      <c r="AK1775">
        <v>0.92373799999999995</v>
      </c>
      <c r="AL1775">
        <v>0.85613300000000003</v>
      </c>
      <c r="AM1775">
        <v>0.72402500000000003</v>
      </c>
      <c r="AN1775">
        <v>0.53288500000000005</v>
      </c>
      <c r="AO1775">
        <v>0.27956599999999998</v>
      </c>
      <c r="AP1775">
        <v>6.6037999999999999E-2</v>
      </c>
      <c r="AQ1775">
        <v>2.0771000000000001E-2</v>
      </c>
      <c r="AR1775">
        <v>1.2017E-2</v>
      </c>
      <c r="AS1775">
        <v>1.2108000000000001E-2</v>
      </c>
      <c r="AT1775">
        <v>7.5050000000000004E-3</v>
      </c>
      <c r="AV1775">
        <v>2.3822540000000001</v>
      </c>
    </row>
    <row r="1776" spans="1:48" x14ac:dyDescent="0.55000000000000004">
      <c r="A1776">
        <v>1774</v>
      </c>
      <c r="B1776">
        <v>4.81982</v>
      </c>
      <c r="C1776">
        <v>5.5448139999999997</v>
      </c>
      <c r="D1776">
        <v>1.0262659999999999</v>
      </c>
      <c r="F1776">
        <v>6.0000000000000002E-6</v>
      </c>
      <c r="G1776">
        <v>1.0000000000000001E-5</v>
      </c>
      <c r="H1776">
        <v>1.5E-5</v>
      </c>
      <c r="I1776">
        <v>1.7E-5</v>
      </c>
      <c r="J1776">
        <v>9.0000000000000002E-6</v>
      </c>
      <c r="K1776">
        <v>6.9999999999999999E-6</v>
      </c>
      <c r="L1776">
        <v>9.0000000000000002E-6</v>
      </c>
      <c r="M1776">
        <v>9.0000000000000002E-6</v>
      </c>
      <c r="N1776">
        <v>6.0000000000000002E-6</v>
      </c>
      <c r="O1776">
        <v>2.5000000000000001E-5</v>
      </c>
      <c r="P1776">
        <v>6.4999999999999994E-5</v>
      </c>
      <c r="Q1776">
        <v>2.99E-4</v>
      </c>
      <c r="R1776">
        <v>5.5400000000000002E-4</v>
      </c>
      <c r="S1776">
        <v>1.24E-3</v>
      </c>
      <c r="T1776">
        <v>9.5699999999999995E-4</v>
      </c>
      <c r="U1776">
        <v>7.2000000000000002E-5</v>
      </c>
      <c r="V1776">
        <v>1.2E-5</v>
      </c>
      <c r="W1776">
        <v>1.1E-5</v>
      </c>
      <c r="X1776">
        <v>2.3E-5</v>
      </c>
      <c r="Y1776">
        <v>3.3000000000000003E-5</v>
      </c>
      <c r="AA1776">
        <v>0.99832399999999999</v>
      </c>
      <c r="AB1776">
        <v>1.0043580000000001</v>
      </c>
      <c r="AC1776">
        <v>1.0015529999999999</v>
      </c>
      <c r="AD1776">
        <v>1.0056879999999999</v>
      </c>
      <c r="AE1776">
        <v>1.009144</v>
      </c>
      <c r="AF1776">
        <v>1.005674</v>
      </c>
      <c r="AG1776">
        <v>0.99077800000000005</v>
      </c>
      <c r="AH1776">
        <v>0.98802000000000001</v>
      </c>
      <c r="AI1776">
        <v>0.97196499999999997</v>
      </c>
      <c r="AJ1776">
        <v>0.960171</v>
      </c>
      <c r="AK1776">
        <v>0.92373799999999995</v>
      </c>
      <c r="AL1776">
        <v>0.85613300000000003</v>
      </c>
      <c r="AM1776">
        <v>0.72402500000000003</v>
      </c>
      <c r="AN1776">
        <v>0.53288500000000005</v>
      </c>
      <c r="AO1776">
        <v>0.27956599999999998</v>
      </c>
      <c r="AP1776">
        <v>6.6037999999999999E-2</v>
      </c>
      <c r="AQ1776">
        <v>2.0771000000000001E-2</v>
      </c>
      <c r="AR1776">
        <v>1.2017E-2</v>
      </c>
      <c r="AS1776">
        <v>1.2108000000000001E-2</v>
      </c>
      <c r="AT1776">
        <v>7.5050000000000004E-3</v>
      </c>
      <c r="AV1776">
        <v>2.381761</v>
      </c>
    </row>
    <row r="1777" spans="1:48" x14ac:dyDescent="0.55000000000000004">
      <c r="A1777">
        <v>1775</v>
      </c>
      <c r="B1777">
        <v>4.81982</v>
      </c>
      <c r="C1777">
        <v>5.5448139999999997</v>
      </c>
      <c r="D1777">
        <v>1.0258529999999999</v>
      </c>
      <c r="F1777">
        <v>6.0000000000000002E-6</v>
      </c>
      <c r="G1777">
        <v>1.0000000000000001E-5</v>
      </c>
      <c r="H1777">
        <v>1.5E-5</v>
      </c>
      <c r="I1777">
        <v>1.8E-5</v>
      </c>
      <c r="J1777">
        <v>9.0000000000000002E-6</v>
      </c>
      <c r="K1777">
        <v>6.9999999999999999E-6</v>
      </c>
      <c r="L1777">
        <v>9.0000000000000002E-6</v>
      </c>
      <c r="M1777">
        <v>9.0000000000000002E-6</v>
      </c>
      <c r="N1777">
        <v>5.0000000000000004E-6</v>
      </c>
      <c r="O1777">
        <v>2.5000000000000001E-5</v>
      </c>
      <c r="P1777">
        <v>6.6000000000000005E-5</v>
      </c>
      <c r="Q1777">
        <v>3.01E-4</v>
      </c>
      <c r="R1777">
        <v>5.5699999999999999E-4</v>
      </c>
      <c r="S1777">
        <v>1.2489999999999999E-3</v>
      </c>
      <c r="T1777">
        <v>9.6199999999999996E-4</v>
      </c>
      <c r="U1777">
        <v>7.3999999999999996E-5</v>
      </c>
      <c r="V1777">
        <v>1.2E-5</v>
      </c>
      <c r="W1777">
        <v>1.1E-5</v>
      </c>
      <c r="X1777">
        <v>2.4000000000000001E-5</v>
      </c>
      <c r="Y1777">
        <v>3.3000000000000003E-5</v>
      </c>
      <c r="AA1777">
        <v>0.99832399999999999</v>
      </c>
      <c r="AB1777">
        <v>1.0043580000000001</v>
      </c>
      <c r="AC1777">
        <v>1.0015529999999999</v>
      </c>
      <c r="AD1777">
        <v>1.0056879999999999</v>
      </c>
      <c r="AE1777">
        <v>1.009144</v>
      </c>
      <c r="AF1777">
        <v>1.005674</v>
      </c>
      <c r="AG1777">
        <v>0.99077800000000005</v>
      </c>
      <c r="AH1777">
        <v>0.98802000000000001</v>
      </c>
      <c r="AI1777">
        <v>0.97196499999999997</v>
      </c>
      <c r="AJ1777">
        <v>0.960171</v>
      </c>
      <c r="AK1777">
        <v>0.92373799999999995</v>
      </c>
      <c r="AL1777">
        <v>0.85613300000000003</v>
      </c>
      <c r="AM1777">
        <v>0.72402500000000003</v>
      </c>
      <c r="AN1777">
        <v>0.53288500000000005</v>
      </c>
      <c r="AO1777">
        <v>0.27956599999999998</v>
      </c>
      <c r="AP1777">
        <v>6.6037999999999999E-2</v>
      </c>
      <c r="AQ1777">
        <v>2.0771000000000001E-2</v>
      </c>
      <c r="AR1777">
        <v>1.2017E-2</v>
      </c>
      <c r="AS1777">
        <v>1.2108000000000001E-2</v>
      </c>
      <c r="AT1777">
        <v>7.5050000000000004E-3</v>
      </c>
      <c r="AV1777">
        <v>2.3809930000000001</v>
      </c>
    </row>
    <row r="1778" spans="1:48" x14ac:dyDescent="0.55000000000000004">
      <c r="A1778">
        <v>1776</v>
      </c>
      <c r="B1778">
        <v>4.81982</v>
      </c>
      <c r="C1778">
        <v>5.5448139999999997</v>
      </c>
      <c r="D1778">
        <v>1.027692</v>
      </c>
      <c r="F1778">
        <v>6.0000000000000002E-6</v>
      </c>
      <c r="G1778">
        <v>1.0000000000000001E-5</v>
      </c>
      <c r="H1778">
        <v>1.5E-5</v>
      </c>
      <c r="I1778">
        <v>1.9000000000000001E-5</v>
      </c>
      <c r="J1778">
        <v>1.0000000000000001E-5</v>
      </c>
      <c r="K1778">
        <v>6.9999999999999999E-6</v>
      </c>
      <c r="L1778">
        <v>9.0000000000000002E-6</v>
      </c>
      <c r="M1778">
        <v>9.0000000000000002E-6</v>
      </c>
      <c r="N1778">
        <v>5.0000000000000004E-6</v>
      </c>
      <c r="O1778">
        <v>2.3E-5</v>
      </c>
      <c r="P1778">
        <v>6.3E-5</v>
      </c>
      <c r="Q1778">
        <v>2.8600000000000001E-4</v>
      </c>
      <c r="R1778">
        <v>5.3300000000000005E-4</v>
      </c>
      <c r="S1778">
        <v>1.1980000000000001E-3</v>
      </c>
      <c r="T1778">
        <v>9.3599999999999998E-4</v>
      </c>
      <c r="U1778">
        <v>7.4999999999999993E-5</v>
      </c>
      <c r="V1778">
        <v>1.2E-5</v>
      </c>
      <c r="W1778">
        <v>1.2E-5</v>
      </c>
      <c r="X1778">
        <v>2.4000000000000001E-5</v>
      </c>
      <c r="Y1778">
        <v>3.1999999999999999E-5</v>
      </c>
      <c r="AA1778">
        <v>0.99832399999999999</v>
      </c>
      <c r="AB1778">
        <v>1.0043580000000001</v>
      </c>
      <c r="AC1778">
        <v>1.0015529999999999</v>
      </c>
      <c r="AD1778">
        <v>1.0056879999999999</v>
      </c>
      <c r="AE1778">
        <v>1.009144</v>
      </c>
      <c r="AF1778">
        <v>1.005674</v>
      </c>
      <c r="AG1778">
        <v>0.99077800000000005</v>
      </c>
      <c r="AH1778">
        <v>0.98802000000000001</v>
      </c>
      <c r="AI1778">
        <v>0.97196499999999997</v>
      </c>
      <c r="AJ1778">
        <v>0.960171</v>
      </c>
      <c r="AK1778">
        <v>0.92373799999999995</v>
      </c>
      <c r="AL1778">
        <v>0.85613300000000003</v>
      </c>
      <c r="AM1778">
        <v>0.72402500000000003</v>
      </c>
      <c r="AN1778">
        <v>0.53288500000000005</v>
      </c>
      <c r="AO1778">
        <v>0.27956599999999998</v>
      </c>
      <c r="AP1778">
        <v>6.6037999999999999E-2</v>
      </c>
      <c r="AQ1778">
        <v>2.0771000000000001E-2</v>
      </c>
      <c r="AR1778">
        <v>1.2017E-2</v>
      </c>
      <c r="AS1778">
        <v>1.2108000000000001E-2</v>
      </c>
      <c r="AT1778">
        <v>7.5050000000000004E-3</v>
      </c>
      <c r="AV1778">
        <v>2.3797809999999999</v>
      </c>
    </row>
    <row r="1779" spans="1:48" x14ac:dyDescent="0.55000000000000004">
      <c r="A1779">
        <v>1777</v>
      </c>
      <c r="B1779">
        <v>4.7918180000000001</v>
      </c>
      <c r="C1779">
        <v>5.5448139999999997</v>
      </c>
      <c r="D1779">
        <v>1.026964</v>
      </c>
      <c r="F1779">
        <v>6.0000000000000002E-6</v>
      </c>
      <c r="G1779">
        <v>1.0000000000000001E-5</v>
      </c>
      <c r="H1779">
        <v>1.5E-5</v>
      </c>
      <c r="I1779">
        <v>2.1999999999999999E-5</v>
      </c>
      <c r="J1779">
        <v>1.1E-5</v>
      </c>
      <c r="K1779">
        <v>6.9999999999999999E-6</v>
      </c>
      <c r="L1779">
        <v>9.0000000000000002E-6</v>
      </c>
      <c r="M1779">
        <v>1.0000000000000001E-5</v>
      </c>
      <c r="N1779">
        <v>5.0000000000000004E-6</v>
      </c>
      <c r="O1779">
        <v>2.4000000000000001E-5</v>
      </c>
      <c r="P1779">
        <v>6.2000000000000003E-5</v>
      </c>
      <c r="Q1779">
        <v>2.8600000000000001E-4</v>
      </c>
      <c r="R1779">
        <v>5.3200000000000003E-4</v>
      </c>
      <c r="S1779">
        <v>1.201E-3</v>
      </c>
      <c r="T1779">
        <v>9.3999999999999997E-4</v>
      </c>
      <c r="U1779">
        <v>7.7999999999999999E-5</v>
      </c>
      <c r="V1779">
        <v>1.2E-5</v>
      </c>
      <c r="W1779">
        <v>1.2E-5</v>
      </c>
      <c r="X1779">
        <v>2.6999999999999999E-5</v>
      </c>
      <c r="Y1779">
        <v>3.1999999999999999E-5</v>
      </c>
      <c r="AA1779">
        <v>1.0028490000000001</v>
      </c>
      <c r="AB1779">
        <v>1.0091490000000001</v>
      </c>
      <c r="AC1779">
        <v>1.0021869999999999</v>
      </c>
      <c r="AD1779">
        <v>1.004372</v>
      </c>
      <c r="AE1779">
        <v>1.0071190000000001</v>
      </c>
      <c r="AF1779">
        <v>1.0043329999999999</v>
      </c>
      <c r="AG1779">
        <v>0.99228300000000003</v>
      </c>
      <c r="AH1779">
        <v>0.99068199999999995</v>
      </c>
      <c r="AI1779">
        <v>0.97573799999999999</v>
      </c>
      <c r="AJ1779">
        <v>0.96021500000000004</v>
      </c>
      <c r="AK1779">
        <v>0.92732000000000003</v>
      </c>
      <c r="AL1779">
        <v>0.86678699999999997</v>
      </c>
      <c r="AM1779">
        <v>0.74535899999999999</v>
      </c>
      <c r="AN1779">
        <v>0.55698999999999999</v>
      </c>
      <c r="AO1779">
        <v>0.30061599999999999</v>
      </c>
      <c r="AP1779">
        <v>6.4978999999999995E-2</v>
      </c>
      <c r="AQ1779">
        <v>2.2970000000000001E-2</v>
      </c>
      <c r="AR1779">
        <v>1.1398999999999999E-2</v>
      </c>
      <c r="AS1779">
        <v>9.9600000000000001E-3</v>
      </c>
      <c r="AT1779">
        <v>1.0087E-2</v>
      </c>
      <c r="AV1779">
        <v>2.3789940000000001</v>
      </c>
    </row>
    <row r="1780" spans="1:48" x14ac:dyDescent="0.55000000000000004">
      <c r="A1780">
        <v>1778</v>
      </c>
      <c r="B1780">
        <v>4.817475</v>
      </c>
      <c r="C1780">
        <v>5.5448139999999997</v>
      </c>
      <c r="D1780">
        <v>1.028098</v>
      </c>
      <c r="F1780">
        <v>6.0000000000000002E-6</v>
      </c>
      <c r="G1780">
        <v>1.0000000000000001E-5</v>
      </c>
      <c r="H1780">
        <v>1.5E-5</v>
      </c>
      <c r="I1780">
        <v>2.3E-5</v>
      </c>
      <c r="J1780">
        <v>1.1E-5</v>
      </c>
      <c r="K1780">
        <v>6.9999999999999999E-6</v>
      </c>
      <c r="L1780">
        <v>9.0000000000000002E-6</v>
      </c>
      <c r="M1780">
        <v>1.0000000000000001E-5</v>
      </c>
      <c r="N1780">
        <v>5.0000000000000004E-6</v>
      </c>
      <c r="O1780">
        <v>2.3E-5</v>
      </c>
      <c r="P1780">
        <v>6.2000000000000003E-5</v>
      </c>
      <c r="Q1780">
        <v>2.8200000000000002E-4</v>
      </c>
      <c r="R1780">
        <v>5.2899999999999996E-4</v>
      </c>
      <c r="S1780">
        <v>1.1980000000000001E-3</v>
      </c>
      <c r="T1780">
        <v>9.4700000000000003E-4</v>
      </c>
      <c r="U1780">
        <v>7.8999999999999996E-5</v>
      </c>
      <c r="V1780">
        <v>1.2E-5</v>
      </c>
      <c r="W1780">
        <v>1.2E-5</v>
      </c>
      <c r="X1780">
        <v>2.6999999999999999E-5</v>
      </c>
      <c r="Y1780">
        <v>3.1999999999999999E-5</v>
      </c>
      <c r="AA1780">
        <v>1.001762</v>
      </c>
      <c r="AB1780">
        <v>1.0058879999999999</v>
      </c>
      <c r="AC1780">
        <v>0.99845600000000001</v>
      </c>
      <c r="AD1780">
        <v>1.004901</v>
      </c>
      <c r="AE1780">
        <v>1.0086869999999999</v>
      </c>
      <c r="AF1780">
        <v>1.0019119999999999</v>
      </c>
      <c r="AG1780">
        <v>0.99211800000000006</v>
      </c>
      <c r="AH1780">
        <v>0.98856200000000005</v>
      </c>
      <c r="AI1780">
        <v>0.97300699999999996</v>
      </c>
      <c r="AJ1780">
        <v>0.96121800000000002</v>
      </c>
      <c r="AK1780">
        <v>0.92628999999999995</v>
      </c>
      <c r="AL1780">
        <v>0.86292899999999995</v>
      </c>
      <c r="AM1780">
        <v>0.73244299999999996</v>
      </c>
      <c r="AN1780">
        <v>0.54145699999999997</v>
      </c>
      <c r="AO1780">
        <v>0.28271200000000002</v>
      </c>
      <c r="AP1780">
        <v>6.3272999999999996E-2</v>
      </c>
      <c r="AQ1780">
        <v>2.2759000000000001E-2</v>
      </c>
      <c r="AR1780">
        <v>7.8530000000000006E-3</v>
      </c>
      <c r="AS1780">
        <v>7.8869999999999999E-3</v>
      </c>
      <c r="AT1780">
        <v>-1.333E-3</v>
      </c>
      <c r="AV1780">
        <v>2.3783650000000001</v>
      </c>
    </row>
    <row r="1781" spans="1:48" x14ac:dyDescent="0.55000000000000004">
      <c r="A1781">
        <v>1779</v>
      </c>
      <c r="B1781">
        <v>4.8123750000000003</v>
      </c>
      <c r="C1781">
        <v>5.5448139999999997</v>
      </c>
      <c r="D1781">
        <v>1.027129</v>
      </c>
      <c r="F1781">
        <v>5.0000000000000004E-6</v>
      </c>
      <c r="G1781">
        <v>1.0000000000000001E-5</v>
      </c>
      <c r="H1781">
        <v>1.5E-5</v>
      </c>
      <c r="I1781">
        <v>2.3E-5</v>
      </c>
      <c r="J1781">
        <v>1.1E-5</v>
      </c>
      <c r="K1781">
        <v>6.9999999999999999E-6</v>
      </c>
      <c r="L1781">
        <v>9.0000000000000002E-6</v>
      </c>
      <c r="M1781">
        <v>1.1E-5</v>
      </c>
      <c r="N1781">
        <v>5.0000000000000004E-6</v>
      </c>
      <c r="O1781">
        <v>2.3E-5</v>
      </c>
      <c r="P1781">
        <v>6.0999999999999999E-5</v>
      </c>
      <c r="Q1781">
        <v>2.7500000000000002E-4</v>
      </c>
      <c r="R1781">
        <v>5.2400000000000005E-4</v>
      </c>
      <c r="S1781">
        <v>1.188E-3</v>
      </c>
      <c r="T1781">
        <v>9.4200000000000002E-4</v>
      </c>
      <c r="U1781">
        <v>8.0000000000000007E-5</v>
      </c>
      <c r="V1781">
        <v>1.2999999999999999E-5</v>
      </c>
      <c r="W1781">
        <v>1.1E-5</v>
      </c>
      <c r="X1781">
        <v>2.5999999999999998E-5</v>
      </c>
      <c r="Y1781">
        <v>3.1000000000000001E-5</v>
      </c>
      <c r="AA1781">
        <v>1.001091</v>
      </c>
      <c r="AB1781">
        <v>1.008726</v>
      </c>
      <c r="AC1781">
        <v>1.005209</v>
      </c>
      <c r="AD1781">
        <v>1.0062279999999999</v>
      </c>
      <c r="AE1781">
        <v>1.00911</v>
      </c>
      <c r="AF1781">
        <v>1.003709</v>
      </c>
      <c r="AG1781">
        <v>0.99362799999999996</v>
      </c>
      <c r="AH1781">
        <v>0.98771699999999996</v>
      </c>
      <c r="AI1781">
        <v>0.97316100000000005</v>
      </c>
      <c r="AJ1781">
        <v>0.96444399999999997</v>
      </c>
      <c r="AK1781">
        <v>0.92891999999999997</v>
      </c>
      <c r="AL1781">
        <v>0.86567400000000005</v>
      </c>
      <c r="AM1781">
        <v>0.73709800000000003</v>
      </c>
      <c r="AN1781">
        <v>0.551126</v>
      </c>
      <c r="AO1781">
        <v>0.28989199999999998</v>
      </c>
      <c r="AP1781">
        <v>6.6588999999999995E-2</v>
      </c>
      <c r="AQ1781">
        <v>2.3335999999999999E-2</v>
      </c>
      <c r="AR1781">
        <v>1.3653E-2</v>
      </c>
      <c r="AS1781">
        <v>1.0688E-2</v>
      </c>
      <c r="AT1781">
        <v>7.8120000000000004E-3</v>
      </c>
      <c r="AV1781">
        <v>2.3777370000000002</v>
      </c>
    </row>
    <row r="1782" spans="1:48" x14ac:dyDescent="0.55000000000000004">
      <c r="A1782">
        <v>1780</v>
      </c>
      <c r="B1782">
        <v>4.8123750000000003</v>
      </c>
      <c r="C1782">
        <v>5.5448139999999997</v>
      </c>
      <c r="D1782">
        <v>1.028424</v>
      </c>
      <c r="F1782">
        <v>5.0000000000000004E-6</v>
      </c>
      <c r="G1782">
        <v>9.0000000000000002E-6</v>
      </c>
      <c r="H1782">
        <v>1.5E-5</v>
      </c>
      <c r="I1782">
        <v>2.4000000000000001E-5</v>
      </c>
      <c r="J1782">
        <v>1.2E-5</v>
      </c>
      <c r="K1782">
        <v>6.9999999999999999E-6</v>
      </c>
      <c r="L1782">
        <v>9.0000000000000002E-6</v>
      </c>
      <c r="M1782">
        <v>1.1E-5</v>
      </c>
      <c r="N1782">
        <v>5.0000000000000004E-6</v>
      </c>
      <c r="O1782">
        <v>2.3E-5</v>
      </c>
      <c r="P1782">
        <v>6.0000000000000002E-5</v>
      </c>
      <c r="Q1782">
        <v>2.7300000000000002E-4</v>
      </c>
      <c r="R1782">
        <v>5.1999999999999995E-4</v>
      </c>
      <c r="S1782">
        <v>1.183E-3</v>
      </c>
      <c r="T1782">
        <v>9.41E-4</v>
      </c>
      <c r="U1782">
        <v>8.1000000000000004E-5</v>
      </c>
      <c r="V1782">
        <v>1.2E-5</v>
      </c>
      <c r="W1782">
        <v>1.2E-5</v>
      </c>
      <c r="X1782">
        <v>2.5999999999999998E-5</v>
      </c>
      <c r="Y1782">
        <v>3.1000000000000001E-5</v>
      </c>
      <c r="AA1782">
        <v>1.001091</v>
      </c>
      <c r="AB1782">
        <v>1.008726</v>
      </c>
      <c r="AC1782">
        <v>1.005209</v>
      </c>
      <c r="AD1782">
        <v>1.0062279999999999</v>
      </c>
      <c r="AE1782">
        <v>1.00911</v>
      </c>
      <c r="AF1782">
        <v>1.003709</v>
      </c>
      <c r="AG1782">
        <v>0.99362799999999996</v>
      </c>
      <c r="AH1782">
        <v>0.98771699999999996</v>
      </c>
      <c r="AI1782">
        <v>0.97316100000000005</v>
      </c>
      <c r="AJ1782">
        <v>0.96444399999999997</v>
      </c>
      <c r="AK1782">
        <v>0.92891999999999997</v>
      </c>
      <c r="AL1782">
        <v>0.86567400000000005</v>
      </c>
      <c r="AM1782">
        <v>0.73709800000000003</v>
      </c>
      <c r="AN1782">
        <v>0.551126</v>
      </c>
      <c r="AO1782">
        <v>0.28989199999999998</v>
      </c>
      <c r="AP1782">
        <v>6.6588999999999995E-2</v>
      </c>
      <c r="AQ1782">
        <v>2.3335999999999999E-2</v>
      </c>
      <c r="AR1782">
        <v>1.3653E-2</v>
      </c>
      <c r="AS1782">
        <v>1.0688E-2</v>
      </c>
      <c r="AT1782">
        <v>7.8120000000000004E-3</v>
      </c>
      <c r="AV1782">
        <v>2.3768600000000002</v>
      </c>
    </row>
    <row r="1783" spans="1:48" x14ac:dyDescent="0.55000000000000004">
      <c r="A1783">
        <v>1781</v>
      </c>
      <c r="B1783">
        <v>4.8092819999999996</v>
      </c>
      <c r="C1783">
        <v>5.5448139999999997</v>
      </c>
      <c r="D1783">
        <v>1.0254350000000001</v>
      </c>
      <c r="F1783">
        <v>5.0000000000000004E-6</v>
      </c>
      <c r="G1783">
        <v>9.0000000000000002E-6</v>
      </c>
      <c r="H1783">
        <v>1.4E-5</v>
      </c>
      <c r="I1783">
        <v>2.3E-5</v>
      </c>
      <c r="J1783">
        <v>1.1E-5</v>
      </c>
      <c r="K1783">
        <v>6.9999999999999999E-6</v>
      </c>
      <c r="L1783">
        <v>9.0000000000000002E-6</v>
      </c>
      <c r="M1783">
        <v>1.1E-5</v>
      </c>
      <c r="N1783">
        <v>5.0000000000000004E-6</v>
      </c>
      <c r="O1783">
        <v>2.3E-5</v>
      </c>
      <c r="P1783">
        <v>5.7000000000000003E-5</v>
      </c>
      <c r="Q1783">
        <v>2.52E-4</v>
      </c>
      <c r="R1783">
        <v>4.86E-4</v>
      </c>
      <c r="S1783">
        <v>1.1039999999999999E-3</v>
      </c>
      <c r="T1783">
        <v>8.7900000000000001E-4</v>
      </c>
      <c r="U1783">
        <v>7.8999999999999996E-5</v>
      </c>
      <c r="V1783">
        <v>1.2E-5</v>
      </c>
      <c r="W1783">
        <v>1.2E-5</v>
      </c>
      <c r="X1783">
        <v>2.5999999999999998E-5</v>
      </c>
      <c r="Y1783">
        <v>2.8E-5</v>
      </c>
      <c r="AA1783">
        <v>1.00265</v>
      </c>
      <c r="AB1783">
        <v>1.0078499999999999</v>
      </c>
      <c r="AC1783">
        <v>1.002448</v>
      </c>
      <c r="AD1783">
        <v>1.0066999999999999</v>
      </c>
      <c r="AE1783">
        <v>1.010427</v>
      </c>
      <c r="AF1783">
        <v>1.0079400000000001</v>
      </c>
      <c r="AG1783">
        <v>0.99805100000000002</v>
      </c>
      <c r="AH1783">
        <v>0.99150099999999997</v>
      </c>
      <c r="AI1783">
        <v>0.97460800000000003</v>
      </c>
      <c r="AJ1783">
        <v>0.96816599999999997</v>
      </c>
      <c r="AK1783">
        <v>0.93637099999999995</v>
      </c>
      <c r="AL1783">
        <v>0.88117500000000004</v>
      </c>
      <c r="AM1783">
        <v>0.75232600000000005</v>
      </c>
      <c r="AN1783">
        <v>0.57724299999999995</v>
      </c>
      <c r="AO1783">
        <v>0.31173000000000001</v>
      </c>
      <c r="AP1783">
        <v>7.9573000000000005E-2</v>
      </c>
      <c r="AQ1783">
        <v>2.3862999999999999E-2</v>
      </c>
      <c r="AR1783">
        <v>7.2300000000000003E-3</v>
      </c>
      <c r="AS1783">
        <v>8.0280000000000004E-3</v>
      </c>
      <c r="AT1783">
        <v>5.241E-3</v>
      </c>
      <c r="AV1783">
        <v>2.3755809999999999</v>
      </c>
    </row>
    <row r="1784" spans="1:48" x14ac:dyDescent="0.55000000000000004">
      <c r="A1784">
        <v>1782</v>
      </c>
      <c r="B1784">
        <v>4.8092819999999996</v>
      </c>
      <c r="C1784">
        <v>5.5448139999999997</v>
      </c>
      <c r="D1784">
        <v>1.023001</v>
      </c>
      <c r="F1784">
        <v>5.0000000000000004E-6</v>
      </c>
      <c r="G1784">
        <v>7.9999999999999996E-6</v>
      </c>
      <c r="H1784">
        <v>1.4E-5</v>
      </c>
      <c r="I1784">
        <v>2.4000000000000001E-5</v>
      </c>
      <c r="J1784">
        <v>1.1E-5</v>
      </c>
      <c r="K1784">
        <v>6.9999999999999999E-6</v>
      </c>
      <c r="L1784">
        <v>7.9999999999999996E-6</v>
      </c>
      <c r="M1784">
        <v>1.1E-5</v>
      </c>
      <c r="N1784">
        <v>5.0000000000000004E-6</v>
      </c>
      <c r="O1784">
        <v>2.1999999999999999E-5</v>
      </c>
      <c r="P1784">
        <v>5.5000000000000002E-5</v>
      </c>
      <c r="Q1784">
        <v>2.3900000000000001E-4</v>
      </c>
      <c r="R1784">
        <v>4.6200000000000001E-4</v>
      </c>
      <c r="S1784">
        <v>1.034E-3</v>
      </c>
      <c r="T1784">
        <v>8.2799999999999996E-4</v>
      </c>
      <c r="U1784">
        <v>7.7000000000000001E-5</v>
      </c>
      <c r="V1784">
        <v>1.2E-5</v>
      </c>
      <c r="W1784">
        <v>1.1E-5</v>
      </c>
      <c r="X1784">
        <v>2.5999999999999998E-5</v>
      </c>
      <c r="Y1784">
        <v>2.6999999999999999E-5</v>
      </c>
      <c r="AA1784">
        <v>1.00265</v>
      </c>
      <c r="AB1784">
        <v>1.0078499999999999</v>
      </c>
      <c r="AC1784">
        <v>1.002448</v>
      </c>
      <c r="AD1784">
        <v>1.0066999999999999</v>
      </c>
      <c r="AE1784">
        <v>1.010427</v>
      </c>
      <c r="AF1784">
        <v>1.0079400000000001</v>
      </c>
      <c r="AG1784">
        <v>0.99805100000000002</v>
      </c>
      <c r="AH1784">
        <v>0.99150099999999997</v>
      </c>
      <c r="AI1784">
        <v>0.97460800000000003</v>
      </c>
      <c r="AJ1784">
        <v>0.96816599999999997</v>
      </c>
      <c r="AK1784">
        <v>0.93637099999999995</v>
      </c>
      <c r="AL1784">
        <v>0.88117500000000004</v>
      </c>
      <c r="AM1784">
        <v>0.75232600000000005</v>
      </c>
      <c r="AN1784">
        <v>0.57724299999999995</v>
      </c>
      <c r="AO1784">
        <v>0.31173000000000001</v>
      </c>
      <c r="AP1784">
        <v>7.9573000000000005E-2</v>
      </c>
      <c r="AQ1784">
        <v>2.3862999999999999E-2</v>
      </c>
      <c r="AR1784">
        <v>7.2300000000000003E-3</v>
      </c>
      <c r="AS1784">
        <v>8.0280000000000004E-3</v>
      </c>
      <c r="AT1784">
        <v>5.241E-3</v>
      </c>
      <c r="AV1784">
        <v>2.3750260000000001</v>
      </c>
    </row>
    <row r="1785" spans="1:48" x14ac:dyDescent="0.55000000000000004">
      <c r="A1785">
        <v>1783</v>
      </c>
      <c r="B1785">
        <v>4.8072629999999998</v>
      </c>
      <c r="C1785">
        <v>5.5448139999999997</v>
      </c>
      <c r="D1785">
        <v>1.02182</v>
      </c>
      <c r="F1785">
        <v>5.0000000000000004E-6</v>
      </c>
      <c r="G1785">
        <v>7.9999999999999996E-6</v>
      </c>
      <c r="H1785">
        <v>1.5E-5</v>
      </c>
      <c r="I1785">
        <v>2.5000000000000001E-5</v>
      </c>
      <c r="J1785">
        <v>1.2E-5</v>
      </c>
      <c r="K1785">
        <v>6.9999999999999999E-6</v>
      </c>
      <c r="L1785">
        <v>7.9999999999999996E-6</v>
      </c>
      <c r="M1785">
        <v>1.1E-5</v>
      </c>
      <c r="N1785">
        <v>5.0000000000000004E-6</v>
      </c>
      <c r="O1785">
        <v>2.1999999999999999E-5</v>
      </c>
      <c r="P1785">
        <v>5.3999999999999998E-5</v>
      </c>
      <c r="Q1785">
        <v>2.33E-4</v>
      </c>
      <c r="R1785">
        <v>4.55E-4</v>
      </c>
      <c r="S1785">
        <v>1.0200000000000001E-3</v>
      </c>
      <c r="T1785">
        <v>8.12E-4</v>
      </c>
      <c r="U1785">
        <v>7.7000000000000001E-5</v>
      </c>
      <c r="V1785">
        <v>1.2E-5</v>
      </c>
      <c r="W1785">
        <v>1.1E-5</v>
      </c>
      <c r="X1785">
        <v>2.5999999999999998E-5</v>
      </c>
      <c r="Y1785">
        <v>2.8E-5</v>
      </c>
      <c r="AA1785">
        <v>1.0034110000000001</v>
      </c>
      <c r="AB1785">
        <v>1.0072369999999999</v>
      </c>
      <c r="AC1785">
        <v>0.99915399999999999</v>
      </c>
      <c r="AD1785">
        <v>1.0029330000000001</v>
      </c>
      <c r="AE1785">
        <v>1.0048969999999999</v>
      </c>
      <c r="AF1785">
        <v>1.000569</v>
      </c>
      <c r="AG1785">
        <v>0.99230600000000002</v>
      </c>
      <c r="AH1785">
        <v>0.99156699999999998</v>
      </c>
      <c r="AI1785">
        <v>0.97457000000000005</v>
      </c>
      <c r="AJ1785">
        <v>0.95898600000000001</v>
      </c>
      <c r="AK1785">
        <v>0.92501</v>
      </c>
      <c r="AL1785">
        <v>0.86158999999999997</v>
      </c>
      <c r="AM1785">
        <v>0.739093</v>
      </c>
      <c r="AN1785">
        <v>0.55115499999999995</v>
      </c>
      <c r="AO1785">
        <v>0.28967700000000002</v>
      </c>
      <c r="AP1785">
        <v>6.089E-2</v>
      </c>
      <c r="AQ1785">
        <v>2.4478E-2</v>
      </c>
      <c r="AR1785">
        <v>1.3774E-2</v>
      </c>
      <c r="AS1785">
        <v>7.3990000000000002E-3</v>
      </c>
      <c r="AT1785">
        <v>5.5589999999999997E-3</v>
      </c>
      <c r="AV1785">
        <v>2.374342</v>
      </c>
    </row>
    <row r="1786" spans="1:48" x14ac:dyDescent="0.55000000000000004">
      <c r="A1786">
        <v>1784</v>
      </c>
      <c r="B1786">
        <v>4.776408</v>
      </c>
      <c r="C1786">
        <v>5.5448139999999997</v>
      </c>
      <c r="D1786">
        <v>1.01973</v>
      </c>
      <c r="F1786">
        <v>5.0000000000000004E-6</v>
      </c>
      <c r="G1786">
        <v>7.9999999999999996E-6</v>
      </c>
      <c r="H1786">
        <v>1.5E-5</v>
      </c>
      <c r="I1786">
        <v>2.5999999999999998E-5</v>
      </c>
      <c r="J1786">
        <v>1.2999999999999999E-5</v>
      </c>
      <c r="K1786">
        <v>6.0000000000000002E-6</v>
      </c>
      <c r="L1786">
        <v>7.9999999999999996E-6</v>
      </c>
      <c r="M1786">
        <v>1.2E-5</v>
      </c>
      <c r="N1786">
        <v>5.0000000000000004E-6</v>
      </c>
      <c r="O1786">
        <v>2.3E-5</v>
      </c>
      <c r="P1786">
        <v>5.5000000000000002E-5</v>
      </c>
      <c r="Q1786">
        <v>2.34E-4</v>
      </c>
      <c r="R1786">
        <v>4.5899999999999999E-4</v>
      </c>
      <c r="S1786">
        <v>1.0330000000000001E-3</v>
      </c>
      <c r="T1786">
        <v>8.25E-4</v>
      </c>
      <c r="U1786">
        <v>8.1000000000000004E-5</v>
      </c>
      <c r="V1786">
        <v>1.2999999999999999E-5</v>
      </c>
      <c r="W1786">
        <v>1.1E-5</v>
      </c>
      <c r="X1786">
        <v>2.5999999999999998E-5</v>
      </c>
      <c r="Y1786">
        <v>2.8E-5</v>
      </c>
      <c r="AA1786">
        <v>1.0064470000000001</v>
      </c>
      <c r="AB1786">
        <v>1.008742</v>
      </c>
      <c r="AC1786">
        <v>0.99790199999999996</v>
      </c>
      <c r="AD1786">
        <v>1.002338</v>
      </c>
      <c r="AE1786">
        <v>1.0046539999999999</v>
      </c>
      <c r="AF1786">
        <v>1.0009760000000001</v>
      </c>
      <c r="AG1786">
        <v>0.99400200000000005</v>
      </c>
      <c r="AH1786">
        <v>0.98959900000000001</v>
      </c>
      <c r="AI1786">
        <v>0.97509400000000002</v>
      </c>
      <c r="AJ1786">
        <v>0.964777</v>
      </c>
      <c r="AK1786">
        <v>0.93148500000000001</v>
      </c>
      <c r="AL1786">
        <v>0.86946400000000001</v>
      </c>
      <c r="AM1786">
        <v>0.745313</v>
      </c>
      <c r="AN1786">
        <v>0.55705499999999997</v>
      </c>
      <c r="AO1786">
        <v>0.29749500000000001</v>
      </c>
      <c r="AP1786">
        <v>6.6878000000000007E-2</v>
      </c>
      <c r="AQ1786">
        <v>2.4060999999999999E-2</v>
      </c>
      <c r="AR1786">
        <v>9.6109999999999998E-3</v>
      </c>
      <c r="AS1786">
        <v>6.5519999999999997E-3</v>
      </c>
      <c r="AT1786">
        <v>4.045E-3</v>
      </c>
      <c r="AV1786">
        <v>2.3735110000000001</v>
      </c>
    </row>
    <row r="1787" spans="1:48" x14ac:dyDescent="0.55000000000000004">
      <c r="A1787">
        <v>1785</v>
      </c>
      <c r="B1787">
        <v>4.7499580000000003</v>
      </c>
      <c r="C1787">
        <v>5.5448139999999997</v>
      </c>
      <c r="D1787">
        <v>1.0183789999999999</v>
      </c>
      <c r="F1787">
        <v>6.0000000000000002E-6</v>
      </c>
      <c r="G1787">
        <v>7.9999999999999996E-6</v>
      </c>
      <c r="H1787">
        <v>1.5E-5</v>
      </c>
      <c r="I1787">
        <v>2.8E-5</v>
      </c>
      <c r="J1787">
        <v>1.5E-5</v>
      </c>
      <c r="K1787">
        <v>6.0000000000000002E-6</v>
      </c>
      <c r="L1787">
        <v>7.9999999999999996E-6</v>
      </c>
      <c r="M1787">
        <v>1.2E-5</v>
      </c>
      <c r="N1787">
        <v>5.0000000000000004E-6</v>
      </c>
      <c r="O1787">
        <v>2.4000000000000001E-5</v>
      </c>
      <c r="P1787">
        <v>5.5999999999999999E-5</v>
      </c>
      <c r="Q1787">
        <v>2.3599999999999999E-4</v>
      </c>
      <c r="R1787">
        <v>4.6299999999999998E-4</v>
      </c>
      <c r="S1787">
        <v>1.047E-3</v>
      </c>
      <c r="T1787">
        <v>8.4199999999999998E-4</v>
      </c>
      <c r="U1787">
        <v>9.0000000000000006E-5</v>
      </c>
      <c r="V1787">
        <v>1.2999999999999999E-5</v>
      </c>
      <c r="W1787">
        <v>1.1E-5</v>
      </c>
      <c r="X1787">
        <v>2.8E-5</v>
      </c>
      <c r="Y1787">
        <v>2.9E-5</v>
      </c>
      <c r="AA1787">
        <v>1.0074920000000001</v>
      </c>
      <c r="AB1787">
        <v>1.0088029999999999</v>
      </c>
      <c r="AC1787">
        <v>0.99656900000000004</v>
      </c>
      <c r="AD1787">
        <v>0.99631199999999998</v>
      </c>
      <c r="AE1787">
        <v>1.0015810000000001</v>
      </c>
      <c r="AF1787">
        <v>1.002041</v>
      </c>
      <c r="AG1787">
        <v>0.99520299999999995</v>
      </c>
      <c r="AH1787">
        <v>0.99147700000000005</v>
      </c>
      <c r="AI1787">
        <v>0.97104800000000002</v>
      </c>
      <c r="AJ1787">
        <v>0.96212500000000001</v>
      </c>
      <c r="AK1787">
        <v>0.93145</v>
      </c>
      <c r="AL1787">
        <v>0.87226199999999998</v>
      </c>
      <c r="AM1787">
        <v>0.74643999999999999</v>
      </c>
      <c r="AN1787">
        <v>0.56320899999999996</v>
      </c>
      <c r="AO1787">
        <v>0.30644500000000002</v>
      </c>
      <c r="AP1787">
        <v>8.1767000000000006E-2</v>
      </c>
      <c r="AQ1787">
        <v>2.4426E-2</v>
      </c>
      <c r="AR1787">
        <v>1.2279999999999999E-2</v>
      </c>
      <c r="AS1787">
        <v>-1.8200000000000001E-4</v>
      </c>
      <c r="AT1787">
        <v>-3.6709999999999998E-3</v>
      </c>
      <c r="AV1787">
        <v>2.372935</v>
      </c>
    </row>
    <row r="1788" spans="1:48" x14ac:dyDescent="0.55000000000000004">
      <c r="A1788">
        <v>1786</v>
      </c>
      <c r="B1788">
        <v>4.7499580000000003</v>
      </c>
      <c r="C1788">
        <v>5.5448139999999997</v>
      </c>
      <c r="D1788">
        <v>1.0193939999999999</v>
      </c>
      <c r="F1788">
        <v>6.0000000000000002E-6</v>
      </c>
      <c r="G1788">
        <v>7.9999999999999996E-6</v>
      </c>
      <c r="H1788">
        <v>1.5E-5</v>
      </c>
      <c r="I1788">
        <v>2.9E-5</v>
      </c>
      <c r="J1788">
        <v>1.5E-5</v>
      </c>
      <c r="K1788">
        <v>6.0000000000000002E-6</v>
      </c>
      <c r="L1788">
        <v>7.9999999999999996E-6</v>
      </c>
      <c r="M1788">
        <v>1.2E-5</v>
      </c>
      <c r="N1788">
        <v>5.0000000000000004E-6</v>
      </c>
      <c r="O1788">
        <v>2.4000000000000001E-5</v>
      </c>
      <c r="P1788">
        <v>5.5000000000000002E-5</v>
      </c>
      <c r="Q1788">
        <v>2.33E-4</v>
      </c>
      <c r="R1788">
        <v>4.5899999999999999E-4</v>
      </c>
      <c r="S1788">
        <v>1.0449999999999999E-3</v>
      </c>
      <c r="T1788">
        <v>8.4099999999999995E-4</v>
      </c>
      <c r="U1788">
        <v>9.2E-5</v>
      </c>
      <c r="V1788">
        <v>1.2999999999999999E-5</v>
      </c>
      <c r="W1788">
        <v>1.2E-5</v>
      </c>
      <c r="X1788">
        <v>2.8E-5</v>
      </c>
      <c r="Y1788">
        <v>3.0000000000000001E-5</v>
      </c>
      <c r="AA1788">
        <v>1.0074920000000001</v>
      </c>
      <c r="AB1788">
        <v>1.0088029999999999</v>
      </c>
      <c r="AC1788">
        <v>0.99656900000000004</v>
      </c>
      <c r="AD1788">
        <v>0.99631199999999998</v>
      </c>
      <c r="AE1788">
        <v>1.0015810000000001</v>
      </c>
      <c r="AF1788">
        <v>1.002041</v>
      </c>
      <c r="AG1788">
        <v>0.99520299999999995</v>
      </c>
      <c r="AH1788">
        <v>0.99147700000000005</v>
      </c>
      <c r="AI1788">
        <v>0.97104800000000002</v>
      </c>
      <c r="AJ1788">
        <v>0.96212500000000001</v>
      </c>
      <c r="AK1788">
        <v>0.93145</v>
      </c>
      <c r="AL1788">
        <v>0.87226199999999998</v>
      </c>
      <c r="AM1788">
        <v>0.74643999999999999</v>
      </c>
      <c r="AN1788">
        <v>0.56320899999999996</v>
      </c>
      <c r="AO1788">
        <v>0.30644500000000002</v>
      </c>
      <c r="AP1788">
        <v>8.1767000000000006E-2</v>
      </c>
      <c r="AQ1788">
        <v>2.4426E-2</v>
      </c>
      <c r="AR1788">
        <v>1.2279999999999999E-2</v>
      </c>
      <c r="AS1788">
        <v>-1.8200000000000001E-4</v>
      </c>
      <c r="AT1788">
        <v>-3.6709999999999998E-3</v>
      </c>
      <c r="AV1788">
        <v>2.372274</v>
      </c>
    </row>
    <row r="1789" spans="1:48" x14ac:dyDescent="0.55000000000000004">
      <c r="A1789">
        <v>1787</v>
      </c>
      <c r="B1789">
        <v>4.7484339999999996</v>
      </c>
      <c r="C1789">
        <v>5.5448139999999997</v>
      </c>
      <c r="D1789">
        <v>1.0188219999999999</v>
      </c>
      <c r="F1789">
        <v>6.0000000000000002E-6</v>
      </c>
      <c r="G1789">
        <v>7.9999999999999996E-6</v>
      </c>
      <c r="H1789">
        <v>1.5999999999999999E-5</v>
      </c>
      <c r="I1789">
        <v>3.1000000000000001E-5</v>
      </c>
      <c r="J1789">
        <v>1.5999999999999999E-5</v>
      </c>
      <c r="K1789">
        <v>6.0000000000000002E-6</v>
      </c>
      <c r="L1789">
        <v>7.9999999999999996E-6</v>
      </c>
      <c r="M1789">
        <v>1.2999999999999999E-5</v>
      </c>
      <c r="N1789">
        <v>5.0000000000000004E-6</v>
      </c>
      <c r="O1789">
        <v>2.4000000000000001E-5</v>
      </c>
      <c r="P1789">
        <v>5.5000000000000002E-5</v>
      </c>
      <c r="Q1789">
        <v>2.32E-4</v>
      </c>
      <c r="R1789">
        <v>4.57E-4</v>
      </c>
      <c r="S1789">
        <v>1.0399999999999999E-3</v>
      </c>
      <c r="T1789">
        <v>8.4599999999999996E-4</v>
      </c>
      <c r="U1789">
        <v>9.6000000000000002E-5</v>
      </c>
      <c r="V1789">
        <v>1.2999999999999999E-5</v>
      </c>
      <c r="W1789">
        <v>1.1E-5</v>
      </c>
      <c r="X1789">
        <v>3.0000000000000001E-5</v>
      </c>
      <c r="Y1789">
        <v>3.0000000000000001E-5</v>
      </c>
      <c r="AA1789">
        <v>1.0059199999999999</v>
      </c>
      <c r="AB1789">
        <v>1.010086</v>
      </c>
      <c r="AC1789">
        <v>0.99703699999999995</v>
      </c>
      <c r="AD1789">
        <v>0.99681900000000001</v>
      </c>
      <c r="AE1789">
        <v>1.0008459999999999</v>
      </c>
      <c r="AF1789">
        <v>1.005671</v>
      </c>
      <c r="AG1789">
        <v>0.99770400000000004</v>
      </c>
      <c r="AH1789">
        <v>0.99139500000000003</v>
      </c>
      <c r="AI1789">
        <v>0.97522299999999995</v>
      </c>
      <c r="AJ1789">
        <v>0.96469000000000005</v>
      </c>
      <c r="AK1789">
        <v>0.92972999999999995</v>
      </c>
      <c r="AL1789">
        <v>0.86933499999999997</v>
      </c>
      <c r="AM1789">
        <v>0.74417</v>
      </c>
      <c r="AN1789">
        <v>0.55580200000000002</v>
      </c>
      <c r="AO1789">
        <v>0.30495</v>
      </c>
      <c r="AP1789">
        <v>7.6934000000000002E-2</v>
      </c>
      <c r="AQ1789">
        <v>2.5736999999999999E-2</v>
      </c>
      <c r="AR1789">
        <v>1.4543E-2</v>
      </c>
      <c r="AS1789">
        <v>2.513E-3</v>
      </c>
      <c r="AT1789">
        <v>4.2430000000000002E-3</v>
      </c>
      <c r="AV1789">
        <v>2.371683</v>
      </c>
    </row>
    <row r="1790" spans="1:48" x14ac:dyDescent="0.55000000000000004">
      <c r="A1790">
        <v>1788</v>
      </c>
      <c r="B1790">
        <v>4.7484339999999996</v>
      </c>
      <c r="C1790">
        <v>5.5448139999999997</v>
      </c>
      <c r="D1790">
        <v>1.018359</v>
      </c>
      <c r="F1790">
        <v>6.0000000000000002E-6</v>
      </c>
      <c r="G1790">
        <v>7.9999999999999996E-6</v>
      </c>
      <c r="H1790">
        <v>1.5999999999999999E-5</v>
      </c>
      <c r="I1790">
        <v>3.1999999999999999E-5</v>
      </c>
      <c r="J1790">
        <v>1.7E-5</v>
      </c>
      <c r="K1790">
        <v>6.9999999999999999E-6</v>
      </c>
      <c r="L1790">
        <v>7.9999999999999996E-6</v>
      </c>
      <c r="M1790">
        <v>1.2999999999999999E-5</v>
      </c>
      <c r="N1790">
        <v>5.0000000000000004E-6</v>
      </c>
      <c r="O1790">
        <v>2.5000000000000001E-5</v>
      </c>
      <c r="P1790">
        <v>5.5000000000000002E-5</v>
      </c>
      <c r="Q1790">
        <v>2.3000000000000001E-4</v>
      </c>
      <c r="R1790">
        <v>4.57E-4</v>
      </c>
      <c r="S1790">
        <v>1.0480000000000001E-3</v>
      </c>
      <c r="T1790">
        <v>8.5999999999999998E-4</v>
      </c>
      <c r="U1790">
        <v>9.8999999999999994E-5</v>
      </c>
      <c r="V1790">
        <v>1.4E-5</v>
      </c>
      <c r="W1790">
        <v>1.2E-5</v>
      </c>
      <c r="X1790">
        <v>3.0000000000000001E-5</v>
      </c>
      <c r="Y1790">
        <v>3.0000000000000001E-5</v>
      </c>
      <c r="AA1790">
        <v>1.0059199999999999</v>
      </c>
      <c r="AB1790">
        <v>1.010086</v>
      </c>
      <c r="AC1790">
        <v>0.99703699999999995</v>
      </c>
      <c r="AD1790">
        <v>0.99681900000000001</v>
      </c>
      <c r="AE1790">
        <v>1.0008459999999999</v>
      </c>
      <c r="AF1790">
        <v>1.005671</v>
      </c>
      <c r="AG1790">
        <v>0.99770400000000004</v>
      </c>
      <c r="AH1790">
        <v>0.99139500000000003</v>
      </c>
      <c r="AI1790">
        <v>0.97522299999999995</v>
      </c>
      <c r="AJ1790">
        <v>0.96469000000000005</v>
      </c>
      <c r="AK1790">
        <v>0.92972999999999995</v>
      </c>
      <c r="AL1790">
        <v>0.86933499999999997</v>
      </c>
      <c r="AM1790">
        <v>0.74417</v>
      </c>
      <c r="AN1790">
        <v>0.55580200000000002</v>
      </c>
      <c r="AO1790">
        <v>0.30495</v>
      </c>
      <c r="AP1790">
        <v>7.6934000000000002E-2</v>
      </c>
      <c r="AQ1790">
        <v>2.5736999999999999E-2</v>
      </c>
      <c r="AR1790">
        <v>1.4543E-2</v>
      </c>
      <c r="AS1790">
        <v>2.513E-3</v>
      </c>
      <c r="AT1790">
        <v>4.2430000000000002E-3</v>
      </c>
      <c r="AV1790">
        <v>2.3712960000000001</v>
      </c>
    </row>
    <row r="1791" spans="1:48" x14ac:dyDescent="0.55000000000000004">
      <c r="A1791">
        <v>1789</v>
      </c>
      <c r="B1791">
        <v>4.7412559999999999</v>
      </c>
      <c r="C1791">
        <v>5.4478749999999998</v>
      </c>
      <c r="D1791">
        <v>1.0175430000000001</v>
      </c>
      <c r="F1791">
        <v>6.0000000000000002E-6</v>
      </c>
      <c r="G1791">
        <v>6.9999999999999999E-6</v>
      </c>
      <c r="H1791">
        <v>1.5999999999999999E-5</v>
      </c>
      <c r="I1791">
        <v>3.3000000000000003E-5</v>
      </c>
      <c r="J1791">
        <v>1.7E-5</v>
      </c>
      <c r="K1791">
        <v>6.0000000000000002E-6</v>
      </c>
      <c r="L1791">
        <v>7.9999999999999996E-6</v>
      </c>
      <c r="M1791">
        <v>1.2999999999999999E-5</v>
      </c>
      <c r="N1791">
        <v>5.0000000000000004E-6</v>
      </c>
      <c r="O1791">
        <v>2.4000000000000001E-5</v>
      </c>
      <c r="P1791">
        <v>5.0000000000000002E-5</v>
      </c>
      <c r="Q1791">
        <v>2.12E-4</v>
      </c>
      <c r="R1791">
        <v>4.1800000000000002E-4</v>
      </c>
      <c r="S1791">
        <v>9.7799999999999992E-4</v>
      </c>
      <c r="T1791">
        <v>8.0099999999999995E-4</v>
      </c>
      <c r="U1791">
        <v>1E-4</v>
      </c>
      <c r="V1791">
        <v>1.4E-5</v>
      </c>
      <c r="W1791">
        <v>1.2E-5</v>
      </c>
      <c r="X1791">
        <v>3.0000000000000001E-5</v>
      </c>
      <c r="Y1791">
        <v>3.0000000000000001E-5</v>
      </c>
      <c r="AA1791">
        <v>1.0022549999999999</v>
      </c>
      <c r="AB1791">
        <v>1.0052970000000001</v>
      </c>
      <c r="AC1791">
        <v>0.99722200000000005</v>
      </c>
      <c r="AD1791">
        <v>1.001204</v>
      </c>
      <c r="AE1791">
        <v>1.0030730000000001</v>
      </c>
      <c r="AF1791">
        <v>1.0039119999999999</v>
      </c>
      <c r="AG1791">
        <v>0.99300200000000005</v>
      </c>
      <c r="AH1791">
        <v>0.99239100000000002</v>
      </c>
      <c r="AI1791">
        <v>0.97714199999999996</v>
      </c>
      <c r="AJ1791">
        <v>0.96299400000000002</v>
      </c>
      <c r="AK1791">
        <v>0.92943100000000001</v>
      </c>
      <c r="AL1791">
        <v>0.86333300000000002</v>
      </c>
      <c r="AM1791">
        <v>0.73477000000000003</v>
      </c>
      <c r="AN1791">
        <v>0.54928299999999997</v>
      </c>
      <c r="AO1791">
        <v>0.29124299999999997</v>
      </c>
      <c r="AP1791">
        <v>7.2358000000000006E-2</v>
      </c>
      <c r="AQ1791">
        <v>2.4577000000000002E-2</v>
      </c>
      <c r="AR1791">
        <v>1.1899E-2</v>
      </c>
      <c r="AS1791">
        <v>5.5240000000000003E-3</v>
      </c>
      <c r="AT1791">
        <v>2.483E-3</v>
      </c>
      <c r="AV1791">
        <v>2.3701590000000001</v>
      </c>
    </row>
    <row r="1792" spans="1:48" x14ac:dyDescent="0.55000000000000004">
      <c r="A1792">
        <v>1790</v>
      </c>
      <c r="B1792">
        <v>4.7412559999999999</v>
      </c>
      <c r="C1792">
        <v>5.4478749999999998</v>
      </c>
      <c r="D1792">
        <v>1.019582</v>
      </c>
      <c r="F1792">
        <v>6.0000000000000002E-6</v>
      </c>
      <c r="G1792">
        <v>6.9999999999999999E-6</v>
      </c>
      <c r="H1792">
        <v>1.5999999999999999E-5</v>
      </c>
      <c r="I1792">
        <v>3.4E-5</v>
      </c>
      <c r="J1792">
        <v>1.8E-5</v>
      </c>
      <c r="K1792">
        <v>6.0000000000000002E-6</v>
      </c>
      <c r="L1792">
        <v>7.9999999999999996E-6</v>
      </c>
      <c r="M1792">
        <v>1.4E-5</v>
      </c>
      <c r="N1792">
        <v>5.0000000000000004E-6</v>
      </c>
      <c r="O1792">
        <v>2.5000000000000001E-5</v>
      </c>
      <c r="P1792">
        <v>5.1999999999999997E-5</v>
      </c>
      <c r="Q1792">
        <v>2.12E-4</v>
      </c>
      <c r="R1792">
        <v>4.2400000000000001E-4</v>
      </c>
      <c r="S1792">
        <v>1.003E-3</v>
      </c>
      <c r="T1792">
        <v>8.2299999999999995E-4</v>
      </c>
      <c r="U1792">
        <v>1.07E-4</v>
      </c>
      <c r="V1792">
        <v>1.4E-5</v>
      </c>
      <c r="W1792">
        <v>1.2E-5</v>
      </c>
      <c r="X1792">
        <v>3.1000000000000001E-5</v>
      </c>
      <c r="Y1792">
        <v>3.1999999999999999E-5</v>
      </c>
      <c r="AA1792">
        <v>1.0022549999999999</v>
      </c>
      <c r="AB1792">
        <v>1.0052970000000001</v>
      </c>
      <c r="AC1792">
        <v>0.99722200000000005</v>
      </c>
      <c r="AD1792">
        <v>1.001204</v>
      </c>
      <c r="AE1792">
        <v>1.0030730000000001</v>
      </c>
      <c r="AF1792">
        <v>1.0039119999999999</v>
      </c>
      <c r="AG1792">
        <v>0.99300200000000005</v>
      </c>
      <c r="AH1792">
        <v>0.99239100000000002</v>
      </c>
      <c r="AI1792">
        <v>0.97714199999999996</v>
      </c>
      <c r="AJ1792">
        <v>0.96299400000000002</v>
      </c>
      <c r="AK1792">
        <v>0.92943100000000001</v>
      </c>
      <c r="AL1792">
        <v>0.86333300000000002</v>
      </c>
      <c r="AM1792">
        <v>0.73477000000000003</v>
      </c>
      <c r="AN1792">
        <v>0.54928299999999997</v>
      </c>
      <c r="AO1792">
        <v>0.29124299999999997</v>
      </c>
      <c r="AP1792">
        <v>7.2358000000000006E-2</v>
      </c>
      <c r="AQ1792">
        <v>2.4577000000000002E-2</v>
      </c>
      <c r="AR1792">
        <v>1.1899E-2</v>
      </c>
      <c r="AS1792">
        <v>5.5240000000000003E-3</v>
      </c>
      <c r="AT1792">
        <v>2.483E-3</v>
      </c>
      <c r="AV1792">
        <v>2.369068</v>
      </c>
    </row>
    <row r="1793" spans="1:48" x14ac:dyDescent="0.55000000000000004">
      <c r="A1793">
        <v>1791</v>
      </c>
      <c r="B1793">
        <v>4.7256400000000003</v>
      </c>
      <c r="C1793">
        <v>5.4478749999999998</v>
      </c>
      <c r="D1793">
        <v>1.0185900000000001</v>
      </c>
      <c r="F1793">
        <v>6.0000000000000002E-6</v>
      </c>
      <c r="G1793">
        <v>6.9999999999999999E-6</v>
      </c>
      <c r="H1793">
        <v>1.5999999999999999E-5</v>
      </c>
      <c r="I1793">
        <v>3.4999999999999997E-5</v>
      </c>
      <c r="J1793">
        <v>1.8E-5</v>
      </c>
      <c r="K1793">
        <v>6.9999999999999999E-6</v>
      </c>
      <c r="L1793">
        <v>7.9999999999999996E-6</v>
      </c>
      <c r="M1793">
        <v>1.4E-5</v>
      </c>
      <c r="N1793">
        <v>5.0000000000000004E-6</v>
      </c>
      <c r="O1793">
        <v>2.5999999999999998E-5</v>
      </c>
      <c r="P1793">
        <v>5.3999999999999998E-5</v>
      </c>
      <c r="Q1793">
        <v>2.1599999999999999E-4</v>
      </c>
      <c r="R1793">
        <v>4.28E-4</v>
      </c>
      <c r="S1793">
        <v>1.0219999999999999E-3</v>
      </c>
      <c r="T1793">
        <v>8.4800000000000001E-4</v>
      </c>
      <c r="U1793">
        <v>1.16E-4</v>
      </c>
      <c r="V1793">
        <v>1.4E-5</v>
      </c>
      <c r="W1793">
        <v>1.2E-5</v>
      </c>
      <c r="X1793">
        <v>3.1000000000000001E-5</v>
      </c>
      <c r="Y1793">
        <v>3.3000000000000003E-5</v>
      </c>
      <c r="AA1793">
        <v>1.0050859999999999</v>
      </c>
      <c r="AB1793">
        <v>1.011155</v>
      </c>
      <c r="AC1793">
        <v>0.99812000000000001</v>
      </c>
      <c r="AD1793">
        <v>0.99930300000000005</v>
      </c>
      <c r="AE1793">
        <v>1.002726</v>
      </c>
      <c r="AF1793">
        <v>1.0058579999999999</v>
      </c>
      <c r="AG1793">
        <v>0.99830300000000005</v>
      </c>
      <c r="AH1793">
        <v>0.996699</v>
      </c>
      <c r="AI1793">
        <v>0.97902400000000001</v>
      </c>
      <c r="AJ1793">
        <v>0.97323199999999999</v>
      </c>
      <c r="AK1793">
        <v>0.94311199999999995</v>
      </c>
      <c r="AL1793">
        <v>0.883216</v>
      </c>
      <c r="AM1793">
        <v>0.76119800000000004</v>
      </c>
      <c r="AN1793">
        <v>0.59633100000000006</v>
      </c>
      <c r="AO1793">
        <v>0.33848400000000001</v>
      </c>
      <c r="AP1793">
        <v>9.6772999999999998E-2</v>
      </c>
      <c r="AQ1793">
        <v>3.0582999999999999E-2</v>
      </c>
      <c r="AR1793">
        <v>8.0949999999999998E-3</v>
      </c>
      <c r="AS1793">
        <v>-9.3599999999999998E-4</v>
      </c>
      <c r="AT1793">
        <v>-7.1279999999999998E-3</v>
      </c>
      <c r="AV1793">
        <v>2.367858</v>
      </c>
    </row>
    <row r="1794" spans="1:48" x14ac:dyDescent="0.55000000000000004">
      <c r="A1794">
        <v>1792</v>
      </c>
      <c r="B1794">
        <v>4.7256400000000003</v>
      </c>
      <c r="C1794">
        <v>5.4478749999999998</v>
      </c>
      <c r="D1794">
        <v>1.0204869999999999</v>
      </c>
      <c r="F1794">
        <v>6.0000000000000002E-6</v>
      </c>
      <c r="G1794">
        <v>6.9999999999999999E-6</v>
      </c>
      <c r="H1794">
        <v>1.7E-5</v>
      </c>
      <c r="I1794">
        <v>3.4999999999999997E-5</v>
      </c>
      <c r="J1794">
        <v>1.9000000000000001E-5</v>
      </c>
      <c r="K1794">
        <v>6.0000000000000002E-6</v>
      </c>
      <c r="L1794">
        <v>7.9999999999999996E-6</v>
      </c>
      <c r="M1794">
        <v>1.5E-5</v>
      </c>
      <c r="N1794">
        <v>5.0000000000000004E-6</v>
      </c>
      <c r="O1794">
        <v>2.5999999999999998E-5</v>
      </c>
      <c r="P1794">
        <v>5.3000000000000001E-5</v>
      </c>
      <c r="Q1794">
        <v>2.1000000000000001E-4</v>
      </c>
      <c r="R1794">
        <v>4.1800000000000002E-4</v>
      </c>
      <c r="S1794">
        <v>1.011E-3</v>
      </c>
      <c r="T1794">
        <v>8.4900000000000004E-4</v>
      </c>
      <c r="U1794">
        <v>1.22E-4</v>
      </c>
      <c r="V1794">
        <v>1.5E-5</v>
      </c>
      <c r="W1794">
        <v>1.2E-5</v>
      </c>
      <c r="X1794">
        <v>3.1999999999999999E-5</v>
      </c>
      <c r="Y1794">
        <v>3.3000000000000003E-5</v>
      </c>
      <c r="AA1794">
        <v>1.0050859999999999</v>
      </c>
      <c r="AB1794">
        <v>1.011155</v>
      </c>
      <c r="AC1794">
        <v>0.99812000000000001</v>
      </c>
      <c r="AD1794">
        <v>0.99930300000000005</v>
      </c>
      <c r="AE1794">
        <v>1.002726</v>
      </c>
      <c r="AF1794">
        <v>1.0058579999999999</v>
      </c>
      <c r="AG1794">
        <v>0.99830300000000005</v>
      </c>
      <c r="AH1794">
        <v>0.996699</v>
      </c>
      <c r="AI1794">
        <v>0.97902400000000001</v>
      </c>
      <c r="AJ1794">
        <v>0.97323199999999999</v>
      </c>
      <c r="AK1794">
        <v>0.94311199999999995</v>
      </c>
      <c r="AL1794">
        <v>0.883216</v>
      </c>
      <c r="AM1794">
        <v>0.76119800000000004</v>
      </c>
      <c r="AN1794">
        <v>0.59633100000000006</v>
      </c>
      <c r="AO1794">
        <v>0.33848400000000001</v>
      </c>
      <c r="AP1794">
        <v>9.6772999999999998E-2</v>
      </c>
      <c r="AQ1794">
        <v>3.0582999999999999E-2</v>
      </c>
      <c r="AR1794">
        <v>8.0949999999999998E-3</v>
      </c>
      <c r="AS1794">
        <v>-9.3599999999999998E-4</v>
      </c>
      <c r="AT1794">
        <v>-7.1279999999999998E-3</v>
      </c>
      <c r="AV1794">
        <v>2.366765</v>
      </c>
    </row>
    <row r="1795" spans="1:48" x14ac:dyDescent="0.55000000000000004">
      <c r="A1795">
        <v>1793</v>
      </c>
      <c r="B1795">
        <v>4.7123970000000002</v>
      </c>
      <c r="C1795">
        <v>5.4478749999999998</v>
      </c>
      <c r="D1795">
        <v>1.019223</v>
      </c>
      <c r="F1795">
        <v>6.0000000000000002E-6</v>
      </c>
      <c r="G1795">
        <v>6.9999999999999999E-6</v>
      </c>
      <c r="H1795">
        <v>1.7E-5</v>
      </c>
      <c r="I1795">
        <v>3.4999999999999997E-5</v>
      </c>
      <c r="J1795">
        <v>1.9000000000000001E-5</v>
      </c>
      <c r="K1795">
        <v>6.9999999999999999E-6</v>
      </c>
      <c r="L1795">
        <v>7.9999999999999996E-6</v>
      </c>
      <c r="M1795">
        <v>1.5E-5</v>
      </c>
      <c r="N1795">
        <v>5.0000000000000004E-6</v>
      </c>
      <c r="O1795">
        <v>2.5999999999999998E-5</v>
      </c>
      <c r="P1795">
        <v>5.1999999999999997E-5</v>
      </c>
      <c r="Q1795">
        <v>2.04E-4</v>
      </c>
      <c r="R1795">
        <v>4.1100000000000002E-4</v>
      </c>
      <c r="S1795">
        <v>9.9700000000000006E-4</v>
      </c>
      <c r="T1795">
        <v>8.5800000000000004E-4</v>
      </c>
      <c r="U1795">
        <v>1.2999999999999999E-4</v>
      </c>
      <c r="V1795">
        <v>1.5999999999999999E-5</v>
      </c>
      <c r="W1795">
        <v>1.2999999999999999E-5</v>
      </c>
      <c r="X1795">
        <v>3.3000000000000003E-5</v>
      </c>
      <c r="Y1795">
        <v>3.3000000000000003E-5</v>
      </c>
      <c r="AA1795">
        <v>1.0029090000000001</v>
      </c>
      <c r="AB1795">
        <v>1.010227</v>
      </c>
      <c r="AC1795">
        <v>1.000319</v>
      </c>
      <c r="AD1795">
        <v>1.0000929999999999</v>
      </c>
      <c r="AE1795">
        <v>1.0042469999999999</v>
      </c>
      <c r="AF1795">
        <v>1.0060249999999999</v>
      </c>
      <c r="AG1795">
        <v>0.99758999999999998</v>
      </c>
      <c r="AH1795">
        <v>0.99311899999999997</v>
      </c>
      <c r="AI1795">
        <v>0.97525300000000004</v>
      </c>
      <c r="AJ1795">
        <v>0.96376099999999998</v>
      </c>
      <c r="AK1795">
        <v>0.93226200000000004</v>
      </c>
      <c r="AL1795">
        <v>0.87431400000000004</v>
      </c>
      <c r="AM1795">
        <v>0.74925799999999998</v>
      </c>
      <c r="AN1795">
        <v>0.56994</v>
      </c>
      <c r="AO1795">
        <v>0.317853</v>
      </c>
      <c r="AP1795">
        <v>8.2992999999999997E-2</v>
      </c>
      <c r="AQ1795">
        <v>2.5423999999999999E-2</v>
      </c>
      <c r="AR1795">
        <v>1.5161000000000001E-2</v>
      </c>
      <c r="AS1795">
        <v>4.4250000000000001E-3</v>
      </c>
      <c r="AT1795">
        <v>3.6939999999999998E-3</v>
      </c>
      <c r="AV1795">
        <v>2.3658250000000001</v>
      </c>
    </row>
    <row r="1796" spans="1:48" x14ac:dyDescent="0.55000000000000004">
      <c r="A1796">
        <v>1794</v>
      </c>
      <c r="B1796">
        <v>4.7123970000000002</v>
      </c>
      <c r="C1796">
        <v>5.4478749999999998</v>
      </c>
      <c r="D1796">
        <v>1.0190170000000001</v>
      </c>
      <c r="F1796">
        <v>6.0000000000000002E-6</v>
      </c>
      <c r="G1796">
        <v>6.9999999999999999E-6</v>
      </c>
      <c r="H1796">
        <v>1.7E-5</v>
      </c>
      <c r="I1796">
        <v>3.6999999999999998E-5</v>
      </c>
      <c r="J1796">
        <v>2.0000000000000002E-5</v>
      </c>
      <c r="K1796">
        <v>6.0000000000000002E-6</v>
      </c>
      <c r="L1796">
        <v>7.9999999999999996E-6</v>
      </c>
      <c r="M1796">
        <v>1.5999999999999999E-5</v>
      </c>
      <c r="N1796">
        <v>5.0000000000000004E-6</v>
      </c>
      <c r="O1796">
        <v>2.5999999999999998E-5</v>
      </c>
      <c r="P1796">
        <v>5.1999999999999997E-5</v>
      </c>
      <c r="Q1796">
        <v>2.02E-4</v>
      </c>
      <c r="R1796">
        <v>4.1100000000000002E-4</v>
      </c>
      <c r="S1796">
        <v>1.0059999999999999E-3</v>
      </c>
      <c r="T1796">
        <v>8.7799999999999998E-4</v>
      </c>
      <c r="U1796">
        <v>1.35E-4</v>
      </c>
      <c r="V1796">
        <v>1.5999999999999999E-5</v>
      </c>
      <c r="W1796">
        <v>1.4E-5</v>
      </c>
      <c r="X1796">
        <v>3.3000000000000003E-5</v>
      </c>
      <c r="Y1796">
        <v>3.3000000000000003E-5</v>
      </c>
      <c r="AA1796">
        <v>1.0029090000000001</v>
      </c>
      <c r="AB1796">
        <v>1.010227</v>
      </c>
      <c r="AC1796">
        <v>1.000319</v>
      </c>
      <c r="AD1796">
        <v>1.0000929999999999</v>
      </c>
      <c r="AE1796">
        <v>1.0042469999999999</v>
      </c>
      <c r="AF1796">
        <v>1.0060249999999999</v>
      </c>
      <c r="AG1796">
        <v>0.99758999999999998</v>
      </c>
      <c r="AH1796">
        <v>0.99311899999999997</v>
      </c>
      <c r="AI1796">
        <v>0.97525300000000004</v>
      </c>
      <c r="AJ1796">
        <v>0.96376099999999998</v>
      </c>
      <c r="AK1796">
        <v>0.93226200000000004</v>
      </c>
      <c r="AL1796">
        <v>0.87431400000000004</v>
      </c>
      <c r="AM1796">
        <v>0.74925799999999998</v>
      </c>
      <c r="AN1796">
        <v>0.56994</v>
      </c>
      <c r="AO1796">
        <v>0.317853</v>
      </c>
      <c r="AP1796">
        <v>8.2992999999999997E-2</v>
      </c>
      <c r="AQ1796">
        <v>2.5423999999999999E-2</v>
      </c>
      <c r="AR1796">
        <v>1.5161000000000001E-2</v>
      </c>
      <c r="AS1796">
        <v>4.4250000000000001E-3</v>
      </c>
      <c r="AT1796">
        <v>3.6939999999999998E-3</v>
      </c>
      <c r="AV1796">
        <v>2.365399</v>
      </c>
    </row>
    <row r="1797" spans="1:48" x14ac:dyDescent="0.55000000000000004">
      <c r="A1797">
        <v>1795</v>
      </c>
      <c r="B1797">
        <v>4.689813</v>
      </c>
      <c r="C1797">
        <v>5.4478749999999998</v>
      </c>
      <c r="D1797">
        <v>1.0199549999999999</v>
      </c>
      <c r="F1797">
        <v>6.0000000000000002E-6</v>
      </c>
      <c r="G1797">
        <v>6.9999999999999999E-6</v>
      </c>
      <c r="H1797">
        <v>1.8E-5</v>
      </c>
      <c r="I1797">
        <v>3.8000000000000002E-5</v>
      </c>
      <c r="J1797">
        <v>2.0999999999999999E-5</v>
      </c>
      <c r="K1797">
        <v>6.0000000000000002E-6</v>
      </c>
      <c r="L1797">
        <v>7.9999999999999996E-6</v>
      </c>
      <c r="M1797">
        <v>1.7E-5</v>
      </c>
      <c r="N1797">
        <v>5.0000000000000004E-6</v>
      </c>
      <c r="O1797">
        <v>2.8E-5</v>
      </c>
      <c r="P1797">
        <v>5.3999999999999998E-5</v>
      </c>
      <c r="Q1797">
        <v>2.02E-4</v>
      </c>
      <c r="R1797">
        <v>4.1399999999999998E-4</v>
      </c>
      <c r="S1797">
        <v>1.013E-3</v>
      </c>
      <c r="T1797">
        <v>8.9899999999999995E-4</v>
      </c>
      <c r="U1797">
        <v>1.45E-4</v>
      </c>
      <c r="V1797">
        <v>1.5999999999999999E-5</v>
      </c>
      <c r="W1797">
        <v>1.2999999999999999E-5</v>
      </c>
      <c r="X1797">
        <v>3.3000000000000003E-5</v>
      </c>
      <c r="Y1797">
        <v>3.4E-5</v>
      </c>
      <c r="AA1797">
        <v>1.007077</v>
      </c>
      <c r="AB1797">
        <v>1.011287</v>
      </c>
      <c r="AC1797">
        <v>0.99785199999999996</v>
      </c>
      <c r="AD1797">
        <v>0.997888</v>
      </c>
      <c r="AE1797">
        <v>1.004278</v>
      </c>
      <c r="AF1797">
        <v>1.0076750000000001</v>
      </c>
      <c r="AG1797">
        <v>0.99843300000000001</v>
      </c>
      <c r="AH1797">
        <v>0.99472700000000003</v>
      </c>
      <c r="AI1797">
        <v>0.97764899999999999</v>
      </c>
      <c r="AJ1797">
        <v>0.96989400000000003</v>
      </c>
      <c r="AK1797">
        <v>0.93970399999999998</v>
      </c>
      <c r="AL1797">
        <v>0.87288299999999996</v>
      </c>
      <c r="AM1797">
        <v>0.75589700000000004</v>
      </c>
      <c r="AN1797">
        <v>0.57476899999999997</v>
      </c>
      <c r="AO1797">
        <v>0.32147599999999998</v>
      </c>
      <c r="AP1797">
        <v>8.8023000000000004E-2</v>
      </c>
      <c r="AQ1797">
        <v>2.0590000000000001E-2</v>
      </c>
      <c r="AR1797">
        <v>1.1618E-2</v>
      </c>
      <c r="AS1797">
        <v>1.1514E-2</v>
      </c>
      <c r="AT1797">
        <v>-2.081E-3</v>
      </c>
      <c r="AV1797">
        <v>2.364538</v>
      </c>
    </row>
    <row r="1798" spans="1:48" x14ac:dyDescent="0.55000000000000004">
      <c r="A1798">
        <v>1796</v>
      </c>
      <c r="B1798">
        <v>4.689813</v>
      </c>
      <c r="C1798">
        <v>5.4478749999999998</v>
      </c>
      <c r="D1798">
        <v>1.019172</v>
      </c>
      <c r="F1798">
        <v>6.0000000000000002E-6</v>
      </c>
      <c r="G1798">
        <v>6.9999999999999999E-6</v>
      </c>
      <c r="H1798">
        <v>1.8E-5</v>
      </c>
      <c r="I1798">
        <v>3.8999999999999999E-5</v>
      </c>
      <c r="J1798">
        <v>2.0999999999999999E-5</v>
      </c>
      <c r="K1798">
        <v>6.0000000000000002E-6</v>
      </c>
      <c r="L1798">
        <v>9.0000000000000002E-6</v>
      </c>
      <c r="M1798">
        <v>1.8E-5</v>
      </c>
      <c r="N1798">
        <v>5.0000000000000004E-6</v>
      </c>
      <c r="O1798">
        <v>2.9E-5</v>
      </c>
      <c r="P1798">
        <v>5.5000000000000002E-5</v>
      </c>
      <c r="Q1798">
        <v>2.04E-4</v>
      </c>
      <c r="R1798">
        <v>4.1800000000000002E-4</v>
      </c>
      <c r="S1798">
        <v>1.0280000000000001E-3</v>
      </c>
      <c r="T1798">
        <v>9.3199999999999999E-4</v>
      </c>
      <c r="U1798">
        <v>1.5799999999999999E-4</v>
      </c>
      <c r="V1798">
        <v>1.7E-5</v>
      </c>
      <c r="W1798">
        <v>1.2999999999999999E-5</v>
      </c>
      <c r="X1798">
        <v>3.4999999999999997E-5</v>
      </c>
      <c r="Y1798">
        <v>3.4999999999999997E-5</v>
      </c>
      <c r="AA1798">
        <v>1.007077</v>
      </c>
      <c r="AB1798">
        <v>1.011287</v>
      </c>
      <c r="AC1798">
        <v>0.99785199999999996</v>
      </c>
      <c r="AD1798">
        <v>0.997888</v>
      </c>
      <c r="AE1798">
        <v>1.004278</v>
      </c>
      <c r="AF1798">
        <v>1.0076750000000001</v>
      </c>
      <c r="AG1798">
        <v>0.99843300000000001</v>
      </c>
      <c r="AH1798">
        <v>0.99472700000000003</v>
      </c>
      <c r="AI1798">
        <v>0.97764899999999999</v>
      </c>
      <c r="AJ1798">
        <v>0.96989400000000003</v>
      </c>
      <c r="AK1798">
        <v>0.93970399999999998</v>
      </c>
      <c r="AL1798">
        <v>0.87288299999999996</v>
      </c>
      <c r="AM1798">
        <v>0.75589700000000004</v>
      </c>
      <c r="AN1798">
        <v>0.57476899999999997</v>
      </c>
      <c r="AO1798">
        <v>0.32147599999999998</v>
      </c>
      <c r="AP1798">
        <v>8.8023000000000004E-2</v>
      </c>
      <c r="AQ1798">
        <v>2.0590000000000001E-2</v>
      </c>
      <c r="AR1798">
        <v>1.1618E-2</v>
      </c>
      <c r="AS1798">
        <v>1.1514E-2</v>
      </c>
      <c r="AT1798">
        <v>-2.081E-3</v>
      </c>
      <c r="AV1798">
        <v>2.363699</v>
      </c>
    </row>
    <row r="1799" spans="1:48" x14ac:dyDescent="0.55000000000000004">
      <c r="A1799">
        <v>1797</v>
      </c>
      <c r="B1799">
        <v>4.6570520000000002</v>
      </c>
      <c r="C1799">
        <v>5.4478749999999998</v>
      </c>
      <c r="D1799">
        <v>1.0166649999999999</v>
      </c>
      <c r="F1799">
        <v>6.0000000000000002E-6</v>
      </c>
      <c r="G1799">
        <v>6.9999999999999999E-6</v>
      </c>
      <c r="H1799">
        <v>1.8E-5</v>
      </c>
      <c r="I1799">
        <v>4.1E-5</v>
      </c>
      <c r="J1799">
        <v>2.1999999999999999E-5</v>
      </c>
      <c r="K1799">
        <v>6.9999999999999999E-6</v>
      </c>
      <c r="L1799">
        <v>9.0000000000000002E-6</v>
      </c>
      <c r="M1799">
        <v>1.9000000000000001E-5</v>
      </c>
      <c r="N1799">
        <v>6.0000000000000002E-6</v>
      </c>
      <c r="O1799">
        <v>3.0000000000000001E-5</v>
      </c>
      <c r="P1799">
        <v>5.8E-5</v>
      </c>
      <c r="Q1799">
        <v>2.0599999999999999E-4</v>
      </c>
      <c r="R1799">
        <v>4.3399999999999998E-4</v>
      </c>
      <c r="S1799">
        <v>1.0629999999999999E-3</v>
      </c>
      <c r="T1799">
        <v>9.8700000000000003E-4</v>
      </c>
      <c r="U1799">
        <v>1.84E-4</v>
      </c>
      <c r="V1799">
        <v>1.7E-5</v>
      </c>
      <c r="W1799">
        <v>1.4E-5</v>
      </c>
      <c r="X1799">
        <v>3.6000000000000001E-5</v>
      </c>
      <c r="Y1799">
        <v>3.6000000000000001E-5</v>
      </c>
      <c r="AA1799">
        <v>0.999471</v>
      </c>
      <c r="AB1799">
        <v>1.007352</v>
      </c>
      <c r="AC1799">
        <v>0.99771200000000004</v>
      </c>
      <c r="AD1799">
        <v>1.003763</v>
      </c>
      <c r="AE1799">
        <v>1.005995</v>
      </c>
      <c r="AF1799">
        <v>1.00684</v>
      </c>
      <c r="AG1799">
        <v>0.99377700000000002</v>
      </c>
      <c r="AH1799">
        <v>0.99087099999999995</v>
      </c>
      <c r="AI1799">
        <v>0.97697199999999995</v>
      </c>
      <c r="AJ1799">
        <v>0.96697599999999995</v>
      </c>
      <c r="AK1799">
        <v>0.93763600000000002</v>
      </c>
      <c r="AL1799">
        <v>0.87494099999999997</v>
      </c>
      <c r="AM1799">
        <v>0.75897300000000001</v>
      </c>
      <c r="AN1799">
        <v>0.57583899999999999</v>
      </c>
      <c r="AO1799">
        <v>0.32749400000000001</v>
      </c>
      <c r="AP1799">
        <v>9.0245000000000006E-2</v>
      </c>
      <c r="AQ1799">
        <v>3.0474000000000001E-2</v>
      </c>
      <c r="AR1799">
        <v>1.6277E-2</v>
      </c>
      <c r="AS1799">
        <v>4.3369999999999997E-3</v>
      </c>
      <c r="AT1799">
        <v>-3.6870000000000002E-3</v>
      </c>
      <c r="AV1799">
        <v>2.3624230000000002</v>
      </c>
    </row>
    <row r="1800" spans="1:48" x14ac:dyDescent="0.55000000000000004">
      <c r="A1800">
        <v>1798</v>
      </c>
      <c r="B1800">
        <v>4.6570520000000002</v>
      </c>
      <c r="C1800">
        <v>5.4478749999999998</v>
      </c>
      <c r="D1800">
        <v>1.015147</v>
      </c>
      <c r="F1800">
        <v>6.0000000000000002E-6</v>
      </c>
      <c r="G1800">
        <v>6.9999999999999999E-6</v>
      </c>
      <c r="H1800">
        <v>1.8E-5</v>
      </c>
      <c r="I1800">
        <v>4.1E-5</v>
      </c>
      <c r="J1800">
        <v>2.1999999999999999E-5</v>
      </c>
      <c r="K1800">
        <v>6.9999999999999999E-6</v>
      </c>
      <c r="L1800">
        <v>1.0000000000000001E-5</v>
      </c>
      <c r="M1800">
        <v>2.0000000000000002E-5</v>
      </c>
      <c r="N1800">
        <v>6.0000000000000002E-6</v>
      </c>
      <c r="O1800">
        <v>3.1999999999999999E-5</v>
      </c>
      <c r="P1800">
        <v>6.0999999999999999E-5</v>
      </c>
      <c r="Q1800">
        <v>2.05E-4</v>
      </c>
      <c r="R1800">
        <v>4.4000000000000002E-4</v>
      </c>
      <c r="S1800">
        <v>1.0690000000000001E-3</v>
      </c>
      <c r="T1800">
        <v>1.0139999999999999E-3</v>
      </c>
      <c r="U1800">
        <v>1.9599999999999999E-4</v>
      </c>
      <c r="V1800">
        <v>1.7E-5</v>
      </c>
      <c r="W1800">
        <v>1.4E-5</v>
      </c>
      <c r="X1800">
        <v>3.4999999999999997E-5</v>
      </c>
      <c r="Y1800">
        <v>3.6000000000000001E-5</v>
      </c>
      <c r="AA1800">
        <v>0.999471</v>
      </c>
      <c r="AB1800">
        <v>1.007352</v>
      </c>
      <c r="AC1800">
        <v>0.99771200000000004</v>
      </c>
      <c r="AD1800">
        <v>1.003763</v>
      </c>
      <c r="AE1800">
        <v>1.005995</v>
      </c>
      <c r="AF1800">
        <v>1.00684</v>
      </c>
      <c r="AG1800">
        <v>0.99377700000000002</v>
      </c>
      <c r="AH1800">
        <v>0.99087099999999995</v>
      </c>
      <c r="AI1800">
        <v>0.97697199999999995</v>
      </c>
      <c r="AJ1800">
        <v>0.96697599999999995</v>
      </c>
      <c r="AK1800">
        <v>0.93763600000000002</v>
      </c>
      <c r="AL1800">
        <v>0.87494099999999997</v>
      </c>
      <c r="AM1800">
        <v>0.75897300000000001</v>
      </c>
      <c r="AN1800">
        <v>0.57583899999999999</v>
      </c>
      <c r="AO1800">
        <v>0.32749400000000001</v>
      </c>
      <c r="AP1800">
        <v>9.0245000000000006E-2</v>
      </c>
      <c r="AQ1800">
        <v>3.0474000000000001E-2</v>
      </c>
      <c r="AR1800">
        <v>1.6277E-2</v>
      </c>
      <c r="AS1800">
        <v>4.3369999999999997E-3</v>
      </c>
      <c r="AT1800">
        <v>-3.6870000000000002E-3</v>
      </c>
      <c r="AV1800">
        <v>2.3612850000000001</v>
      </c>
    </row>
    <row r="1801" spans="1:48" x14ac:dyDescent="0.55000000000000004">
      <c r="A1801">
        <v>1799</v>
      </c>
      <c r="B1801">
        <v>4.629041</v>
      </c>
      <c r="C1801">
        <v>5.4478749999999998</v>
      </c>
      <c r="D1801">
        <v>1.0182819999999999</v>
      </c>
      <c r="F1801">
        <v>6.0000000000000002E-6</v>
      </c>
      <c r="G1801">
        <v>6.0000000000000002E-6</v>
      </c>
      <c r="H1801">
        <v>1.8E-5</v>
      </c>
      <c r="I1801">
        <v>4.3000000000000002E-5</v>
      </c>
      <c r="J1801">
        <v>2.3E-5</v>
      </c>
      <c r="K1801">
        <v>7.9999999999999996E-6</v>
      </c>
      <c r="L1801">
        <v>1.0000000000000001E-5</v>
      </c>
      <c r="M1801">
        <v>2.0999999999999999E-5</v>
      </c>
      <c r="N1801">
        <v>6.9999999999999999E-6</v>
      </c>
      <c r="O1801">
        <v>3.6999999999999998E-5</v>
      </c>
      <c r="P1801">
        <v>6.8999999999999997E-5</v>
      </c>
      <c r="Q1801">
        <v>2.2000000000000001E-4</v>
      </c>
      <c r="R1801">
        <v>4.7800000000000002E-4</v>
      </c>
      <c r="S1801">
        <v>1.1529999999999999E-3</v>
      </c>
      <c r="T1801">
        <v>1.1349999999999999E-3</v>
      </c>
      <c r="U1801">
        <v>2.33E-4</v>
      </c>
      <c r="V1801">
        <v>1.9000000000000001E-5</v>
      </c>
      <c r="W1801">
        <v>1.5E-5</v>
      </c>
      <c r="X1801">
        <v>3.8999999999999999E-5</v>
      </c>
      <c r="Y1801">
        <v>3.6000000000000001E-5</v>
      </c>
      <c r="AA1801">
        <v>1.0031639999999999</v>
      </c>
      <c r="AB1801">
        <v>1.011603</v>
      </c>
      <c r="AC1801">
        <v>0.99765899999999996</v>
      </c>
      <c r="AD1801">
        <v>0.99640799999999996</v>
      </c>
      <c r="AE1801">
        <v>1.0030870000000001</v>
      </c>
      <c r="AF1801">
        <v>1.009638</v>
      </c>
      <c r="AG1801">
        <v>1.0015080000000001</v>
      </c>
      <c r="AH1801">
        <v>0.99723099999999998</v>
      </c>
      <c r="AI1801">
        <v>0.97854399999999997</v>
      </c>
      <c r="AJ1801">
        <v>0.97316499999999995</v>
      </c>
      <c r="AK1801">
        <v>0.94625899999999996</v>
      </c>
      <c r="AL1801">
        <v>0.88745099999999999</v>
      </c>
      <c r="AM1801">
        <v>0.77863700000000002</v>
      </c>
      <c r="AN1801">
        <v>0.61175299999999999</v>
      </c>
      <c r="AO1801">
        <v>0.365504</v>
      </c>
      <c r="AP1801">
        <v>0.11069900000000001</v>
      </c>
      <c r="AQ1801">
        <v>3.4097000000000002E-2</v>
      </c>
      <c r="AR1801">
        <v>1.7714000000000001E-2</v>
      </c>
      <c r="AS1801">
        <v>-7.18E-4</v>
      </c>
      <c r="AT1801">
        <v>-3.7039999999999998E-3</v>
      </c>
      <c r="AV1801">
        <v>2.3598560000000002</v>
      </c>
    </row>
    <row r="1802" spans="1:48" x14ac:dyDescent="0.55000000000000004">
      <c r="A1802">
        <v>1800</v>
      </c>
      <c r="B1802">
        <v>4.629041</v>
      </c>
      <c r="C1802">
        <v>5.4478749999999998</v>
      </c>
      <c r="D1802">
        <v>1.018019</v>
      </c>
      <c r="F1802">
        <v>6.0000000000000002E-6</v>
      </c>
      <c r="G1802">
        <v>6.9999999999999999E-6</v>
      </c>
      <c r="H1802">
        <v>1.9000000000000001E-5</v>
      </c>
      <c r="I1802">
        <v>4.3000000000000002E-5</v>
      </c>
      <c r="J1802">
        <v>2.3E-5</v>
      </c>
      <c r="K1802">
        <v>7.9999999999999996E-6</v>
      </c>
      <c r="L1802">
        <v>1.0000000000000001E-5</v>
      </c>
      <c r="M1802">
        <v>2.3E-5</v>
      </c>
      <c r="N1802">
        <v>6.9999999999999999E-6</v>
      </c>
      <c r="O1802">
        <v>3.8999999999999999E-5</v>
      </c>
      <c r="P1802">
        <v>7.3999999999999996E-5</v>
      </c>
      <c r="Q1802">
        <v>2.24E-4</v>
      </c>
      <c r="R1802">
        <v>4.9799999999999996E-4</v>
      </c>
      <c r="S1802">
        <v>1.199E-3</v>
      </c>
      <c r="T1802">
        <v>1.194E-3</v>
      </c>
      <c r="U1802">
        <v>2.5399999999999999E-4</v>
      </c>
      <c r="V1802">
        <v>1.9000000000000001E-5</v>
      </c>
      <c r="W1802">
        <v>1.4E-5</v>
      </c>
      <c r="X1802">
        <v>3.8999999999999999E-5</v>
      </c>
      <c r="Y1802">
        <v>3.8000000000000002E-5</v>
      </c>
      <c r="AA1802">
        <v>1.0031639999999999</v>
      </c>
      <c r="AB1802">
        <v>1.011603</v>
      </c>
      <c r="AC1802">
        <v>0.99765899999999996</v>
      </c>
      <c r="AD1802">
        <v>0.99640799999999996</v>
      </c>
      <c r="AE1802">
        <v>1.0030870000000001</v>
      </c>
      <c r="AF1802">
        <v>1.009638</v>
      </c>
      <c r="AG1802">
        <v>1.0015080000000001</v>
      </c>
      <c r="AH1802">
        <v>0.99723099999999998</v>
      </c>
      <c r="AI1802">
        <v>0.97854399999999997</v>
      </c>
      <c r="AJ1802">
        <v>0.97316499999999995</v>
      </c>
      <c r="AK1802">
        <v>0.94625899999999996</v>
      </c>
      <c r="AL1802">
        <v>0.88745099999999999</v>
      </c>
      <c r="AM1802">
        <v>0.77863700000000002</v>
      </c>
      <c r="AN1802">
        <v>0.61175299999999999</v>
      </c>
      <c r="AO1802">
        <v>0.365504</v>
      </c>
      <c r="AP1802">
        <v>0.11069900000000001</v>
      </c>
      <c r="AQ1802">
        <v>3.4097000000000002E-2</v>
      </c>
      <c r="AR1802">
        <v>1.7714000000000001E-2</v>
      </c>
      <c r="AS1802">
        <v>-7.18E-4</v>
      </c>
      <c r="AT1802">
        <v>-3.7039999999999998E-3</v>
      </c>
      <c r="AV1802">
        <v>2.3588019999999998</v>
      </c>
    </row>
    <row r="1803" spans="1:48" x14ac:dyDescent="0.55000000000000004">
      <c r="A1803">
        <v>1801</v>
      </c>
      <c r="B1803">
        <v>4.629041</v>
      </c>
      <c r="C1803">
        <v>5.4478749999999998</v>
      </c>
      <c r="D1803">
        <v>1.0169360000000001</v>
      </c>
      <c r="F1803">
        <v>6.0000000000000002E-6</v>
      </c>
      <c r="G1803">
        <v>6.9999999999999999E-6</v>
      </c>
      <c r="H1803">
        <v>1.9000000000000001E-5</v>
      </c>
      <c r="I1803">
        <v>4.3000000000000002E-5</v>
      </c>
      <c r="J1803">
        <v>2.3E-5</v>
      </c>
      <c r="K1803">
        <v>7.9999999999999996E-6</v>
      </c>
      <c r="L1803">
        <v>1.0000000000000001E-5</v>
      </c>
      <c r="M1803">
        <v>2.4000000000000001E-5</v>
      </c>
      <c r="N1803">
        <v>7.9999999999999996E-6</v>
      </c>
      <c r="O1803">
        <v>4.1999999999999998E-5</v>
      </c>
      <c r="P1803">
        <v>7.7000000000000001E-5</v>
      </c>
      <c r="Q1803">
        <v>2.2800000000000001E-4</v>
      </c>
      <c r="R1803">
        <v>5.1000000000000004E-4</v>
      </c>
      <c r="S1803">
        <v>1.2179999999999999E-3</v>
      </c>
      <c r="T1803">
        <v>1.219E-3</v>
      </c>
      <c r="U1803">
        <v>2.7099999999999997E-4</v>
      </c>
      <c r="V1803">
        <v>2.0000000000000002E-5</v>
      </c>
      <c r="W1803">
        <v>1.4E-5</v>
      </c>
      <c r="X1803">
        <v>4.1E-5</v>
      </c>
      <c r="Y1803">
        <v>3.8999999999999999E-5</v>
      </c>
      <c r="AA1803">
        <v>1.0031639999999999</v>
      </c>
      <c r="AB1803">
        <v>1.011603</v>
      </c>
      <c r="AC1803">
        <v>0.99765899999999996</v>
      </c>
      <c r="AD1803">
        <v>0.99640799999999996</v>
      </c>
      <c r="AE1803">
        <v>1.0030870000000001</v>
      </c>
      <c r="AF1803">
        <v>1.009638</v>
      </c>
      <c r="AG1803">
        <v>1.0015080000000001</v>
      </c>
      <c r="AH1803">
        <v>0.99723099999999998</v>
      </c>
      <c r="AI1803">
        <v>0.97854399999999997</v>
      </c>
      <c r="AJ1803">
        <v>0.97316499999999995</v>
      </c>
      <c r="AK1803">
        <v>0.94625899999999996</v>
      </c>
      <c r="AL1803">
        <v>0.88745099999999999</v>
      </c>
      <c r="AM1803">
        <v>0.77863700000000002</v>
      </c>
      <c r="AN1803">
        <v>0.61175299999999999</v>
      </c>
      <c r="AO1803">
        <v>0.365504</v>
      </c>
      <c r="AP1803">
        <v>0.11069900000000001</v>
      </c>
      <c r="AQ1803">
        <v>3.4097000000000002E-2</v>
      </c>
      <c r="AR1803">
        <v>1.7714000000000001E-2</v>
      </c>
      <c r="AS1803">
        <v>-7.18E-4</v>
      </c>
      <c r="AT1803">
        <v>-3.7039999999999998E-3</v>
      </c>
      <c r="AV1803">
        <v>2.357564</v>
      </c>
    </row>
    <row r="1804" spans="1:48" x14ac:dyDescent="0.55000000000000004">
      <c r="A1804">
        <v>1802</v>
      </c>
      <c r="B1804">
        <v>4.6385019999999999</v>
      </c>
      <c r="C1804">
        <v>5.4478749999999998</v>
      </c>
      <c r="D1804">
        <v>1.0157369999999999</v>
      </c>
      <c r="F1804">
        <v>6.0000000000000002E-6</v>
      </c>
      <c r="G1804">
        <v>6.9999999999999999E-6</v>
      </c>
      <c r="H1804">
        <v>1.9000000000000001E-5</v>
      </c>
      <c r="I1804">
        <v>4.3000000000000002E-5</v>
      </c>
      <c r="J1804">
        <v>2.3E-5</v>
      </c>
      <c r="K1804">
        <v>7.9999999999999996E-6</v>
      </c>
      <c r="L1804">
        <v>1.0000000000000001E-5</v>
      </c>
      <c r="M1804">
        <v>2.3E-5</v>
      </c>
      <c r="N1804">
        <v>7.9999999999999996E-6</v>
      </c>
      <c r="O1804">
        <v>4.1E-5</v>
      </c>
      <c r="P1804">
        <v>7.6000000000000004E-5</v>
      </c>
      <c r="Q1804">
        <v>2.1800000000000001E-4</v>
      </c>
      <c r="R1804">
        <v>4.9899999999999999E-4</v>
      </c>
      <c r="S1804">
        <v>1.181E-3</v>
      </c>
      <c r="T1804">
        <v>1.2099999999999999E-3</v>
      </c>
      <c r="U1804">
        <v>2.7500000000000002E-4</v>
      </c>
      <c r="V1804">
        <v>2.0999999999999999E-5</v>
      </c>
      <c r="W1804">
        <v>1.2999999999999999E-5</v>
      </c>
      <c r="X1804">
        <v>4.0000000000000003E-5</v>
      </c>
      <c r="Y1804">
        <v>3.8000000000000002E-5</v>
      </c>
      <c r="AA1804">
        <v>1.007045</v>
      </c>
      <c r="AB1804">
        <v>1.0116769999999999</v>
      </c>
      <c r="AC1804">
        <v>0.99380900000000005</v>
      </c>
      <c r="AD1804">
        <v>0.99680100000000005</v>
      </c>
      <c r="AE1804">
        <v>1.000712</v>
      </c>
      <c r="AF1804">
        <v>1.00675</v>
      </c>
      <c r="AG1804">
        <v>0.999556</v>
      </c>
      <c r="AH1804">
        <v>0.99764900000000001</v>
      </c>
      <c r="AI1804">
        <v>0.980962</v>
      </c>
      <c r="AJ1804">
        <v>0.97509500000000005</v>
      </c>
      <c r="AK1804">
        <v>0.94886700000000002</v>
      </c>
      <c r="AL1804">
        <v>0.88472499999999998</v>
      </c>
      <c r="AM1804">
        <v>0.77996399999999999</v>
      </c>
      <c r="AN1804">
        <v>0.60728499999999996</v>
      </c>
      <c r="AO1804">
        <v>0.36258600000000002</v>
      </c>
      <c r="AP1804">
        <v>0.10832</v>
      </c>
      <c r="AQ1804">
        <v>3.4601E-2</v>
      </c>
      <c r="AR1804">
        <v>1.4862999999999999E-2</v>
      </c>
      <c r="AS1804">
        <v>1.65E-3</v>
      </c>
      <c r="AT1804">
        <v>-4.5999999999999999E-3</v>
      </c>
      <c r="AV1804">
        <v>2.3559350000000001</v>
      </c>
    </row>
    <row r="1805" spans="1:48" x14ac:dyDescent="0.55000000000000004">
      <c r="A1805">
        <v>1803</v>
      </c>
      <c r="B1805">
        <v>4.6191250000000004</v>
      </c>
      <c r="C1805">
        <v>5.4478749999999998</v>
      </c>
      <c r="D1805">
        <v>1.0184009999999999</v>
      </c>
      <c r="F1805">
        <v>6.0000000000000002E-6</v>
      </c>
      <c r="G1805">
        <v>6.0000000000000002E-6</v>
      </c>
      <c r="H1805">
        <v>1.9000000000000001E-5</v>
      </c>
      <c r="I1805">
        <v>4.3000000000000002E-5</v>
      </c>
      <c r="J1805">
        <v>2.3E-5</v>
      </c>
      <c r="K1805">
        <v>7.9999999999999996E-6</v>
      </c>
      <c r="L1805">
        <v>1.0000000000000001E-5</v>
      </c>
      <c r="M1805">
        <v>2.4000000000000001E-5</v>
      </c>
      <c r="N1805">
        <v>9.0000000000000002E-6</v>
      </c>
      <c r="O1805">
        <v>4.3999999999999999E-5</v>
      </c>
      <c r="P1805">
        <v>7.8999999999999996E-5</v>
      </c>
      <c r="Q1805">
        <v>2.24E-4</v>
      </c>
      <c r="R1805">
        <v>5.1400000000000003E-4</v>
      </c>
      <c r="S1805">
        <v>1.2130000000000001E-3</v>
      </c>
      <c r="T1805">
        <v>1.255E-3</v>
      </c>
      <c r="U1805">
        <v>2.9599999999999998E-4</v>
      </c>
      <c r="V1805">
        <v>2.1999999999999999E-5</v>
      </c>
      <c r="W1805">
        <v>1.2999999999999999E-5</v>
      </c>
      <c r="X1805">
        <v>4.1999999999999998E-5</v>
      </c>
      <c r="Y1805">
        <v>3.8000000000000002E-5</v>
      </c>
      <c r="AA1805">
        <v>1.0038899999999999</v>
      </c>
      <c r="AB1805">
        <v>1.0075160000000001</v>
      </c>
      <c r="AC1805">
        <v>0.99657399999999996</v>
      </c>
      <c r="AD1805">
        <v>0.99606300000000003</v>
      </c>
      <c r="AE1805">
        <v>1.002488</v>
      </c>
      <c r="AF1805">
        <v>1.009908</v>
      </c>
      <c r="AG1805">
        <v>0.99840099999999998</v>
      </c>
      <c r="AH1805">
        <v>0.998811</v>
      </c>
      <c r="AI1805">
        <v>0.98246800000000001</v>
      </c>
      <c r="AJ1805">
        <v>0.97851399999999999</v>
      </c>
      <c r="AK1805">
        <v>0.94604500000000002</v>
      </c>
      <c r="AL1805">
        <v>0.88844500000000004</v>
      </c>
      <c r="AM1805">
        <v>0.78083100000000005</v>
      </c>
      <c r="AN1805">
        <v>0.61163400000000001</v>
      </c>
      <c r="AO1805">
        <v>0.359093</v>
      </c>
      <c r="AP1805">
        <v>0.10895000000000001</v>
      </c>
      <c r="AQ1805">
        <v>3.3128999999999999E-2</v>
      </c>
      <c r="AR1805">
        <v>9.3799999999999994E-3</v>
      </c>
      <c r="AS1805">
        <v>-3.313E-3</v>
      </c>
      <c r="AT1805">
        <v>1.2719999999999999E-3</v>
      </c>
      <c r="AV1805">
        <v>2.3546320000000001</v>
      </c>
    </row>
    <row r="1806" spans="1:48" x14ac:dyDescent="0.55000000000000004">
      <c r="A1806">
        <v>1804</v>
      </c>
      <c r="B1806">
        <v>4.6191250000000004</v>
      </c>
      <c r="C1806">
        <v>5.4478749999999998</v>
      </c>
      <c r="D1806">
        <v>1.0169820000000001</v>
      </c>
      <c r="F1806">
        <v>6.0000000000000002E-6</v>
      </c>
      <c r="G1806">
        <v>6.0000000000000002E-6</v>
      </c>
      <c r="H1806">
        <v>1.9000000000000001E-5</v>
      </c>
      <c r="I1806">
        <v>4.3999999999999999E-5</v>
      </c>
      <c r="J1806">
        <v>2.4000000000000001E-5</v>
      </c>
      <c r="K1806">
        <v>7.9999999999999996E-6</v>
      </c>
      <c r="L1806">
        <v>1.0000000000000001E-5</v>
      </c>
      <c r="M1806">
        <v>2.5000000000000001E-5</v>
      </c>
      <c r="N1806">
        <v>9.0000000000000002E-6</v>
      </c>
      <c r="O1806">
        <v>4.3999999999999999E-5</v>
      </c>
      <c r="P1806">
        <v>7.8999999999999996E-5</v>
      </c>
      <c r="Q1806">
        <v>2.2100000000000001E-4</v>
      </c>
      <c r="R1806">
        <v>5.1599999999999997E-4</v>
      </c>
      <c r="S1806">
        <v>1.2149999999999999E-3</v>
      </c>
      <c r="T1806">
        <v>1.271E-3</v>
      </c>
      <c r="U1806">
        <v>3.0499999999999999E-4</v>
      </c>
      <c r="V1806">
        <v>2.3E-5</v>
      </c>
      <c r="W1806">
        <v>1.2999999999999999E-5</v>
      </c>
      <c r="X1806">
        <v>4.1E-5</v>
      </c>
      <c r="Y1806">
        <v>3.8999999999999999E-5</v>
      </c>
      <c r="AA1806">
        <v>1.0038899999999999</v>
      </c>
      <c r="AB1806">
        <v>1.0075160000000001</v>
      </c>
      <c r="AC1806">
        <v>0.99657399999999996</v>
      </c>
      <c r="AD1806">
        <v>0.99606300000000003</v>
      </c>
      <c r="AE1806">
        <v>1.002488</v>
      </c>
      <c r="AF1806">
        <v>1.009908</v>
      </c>
      <c r="AG1806">
        <v>0.99840099999999998</v>
      </c>
      <c r="AH1806">
        <v>0.998811</v>
      </c>
      <c r="AI1806">
        <v>0.98246800000000001</v>
      </c>
      <c r="AJ1806">
        <v>0.97851399999999999</v>
      </c>
      <c r="AK1806">
        <v>0.94604500000000002</v>
      </c>
      <c r="AL1806">
        <v>0.88844500000000004</v>
      </c>
      <c r="AM1806">
        <v>0.78083100000000005</v>
      </c>
      <c r="AN1806">
        <v>0.61163400000000001</v>
      </c>
      <c r="AO1806">
        <v>0.359093</v>
      </c>
      <c r="AP1806">
        <v>0.10895000000000001</v>
      </c>
      <c r="AQ1806">
        <v>3.3128999999999999E-2</v>
      </c>
      <c r="AR1806">
        <v>9.3799999999999994E-3</v>
      </c>
      <c r="AS1806">
        <v>-3.313E-3</v>
      </c>
      <c r="AT1806">
        <v>1.2719999999999999E-3</v>
      </c>
      <c r="AV1806">
        <v>2.353443</v>
      </c>
    </row>
    <row r="1807" spans="1:48" x14ac:dyDescent="0.55000000000000004">
      <c r="A1807">
        <v>1805</v>
      </c>
      <c r="B1807">
        <v>4.6191250000000004</v>
      </c>
      <c r="C1807">
        <v>5.4478749999999998</v>
      </c>
      <c r="D1807">
        <v>1.0173920000000001</v>
      </c>
      <c r="F1807">
        <v>6.0000000000000002E-6</v>
      </c>
      <c r="G1807">
        <v>6.0000000000000002E-6</v>
      </c>
      <c r="H1807">
        <v>1.9000000000000001E-5</v>
      </c>
      <c r="I1807">
        <v>4.3999999999999999E-5</v>
      </c>
      <c r="J1807">
        <v>2.4000000000000001E-5</v>
      </c>
      <c r="K1807">
        <v>7.9999999999999996E-6</v>
      </c>
      <c r="L1807">
        <v>1.0000000000000001E-5</v>
      </c>
      <c r="M1807">
        <v>2.5000000000000001E-5</v>
      </c>
      <c r="N1807">
        <v>1.0000000000000001E-5</v>
      </c>
      <c r="O1807">
        <v>4.3999999999999999E-5</v>
      </c>
      <c r="P1807">
        <v>8.0000000000000007E-5</v>
      </c>
      <c r="Q1807">
        <v>2.24E-4</v>
      </c>
      <c r="R1807">
        <v>5.2400000000000005E-4</v>
      </c>
      <c r="S1807">
        <v>1.24E-3</v>
      </c>
      <c r="T1807">
        <v>1.3140000000000001E-3</v>
      </c>
      <c r="U1807">
        <v>3.19E-4</v>
      </c>
      <c r="V1807">
        <v>2.4000000000000001E-5</v>
      </c>
      <c r="W1807">
        <v>1.2999999999999999E-5</v>
      </c>
      <c r="X1807">
        <v>4.1999999999999998E-5</v>
      </c>
      <c r="Y1807">
        <v>3.8000000000000002E-5</v>
      </c>
      <c r="AA1807">
        <v>1.0038899999999999</v>
      </c>
      <c r="AB1807">
        <v>1.0075160000000001</v>
      </c>
      <c r="AC1807">
        <v>0.99657399999999996</v>
      </c>
      <c r="AD1807">
        <v>0.99606300000000003</v>
      </c>
      <c r="AE1807">
        <v>1.002488</v>
      </c>
      <c r="AF1807">
        <v>1.009908</v>
      </c>
      <c r="AG1807">
        <v>0.99840099999999998</v>
      </c>
      <c r="AH1807">
        <v>0.998811</v>
      </c>
      <c r="AI1807">
        <v>0.98246800000000001</v>
      </c>
      <c r="AJ1807">
        <v>0.97851399999999999</v>
      </c>
      <c r="AK1807">
        <v>0.94604500000000002</v>
      </c>
      <c r="AL1807">
        <v>0.88844500000000004</v>
      </c>
      <c r="AM1807">
        <v>0.78083100000000005</v>
      </c>
      <c r="AN1807">
        <v>0.61163400000000001</v>
      </c>
      <c r="AO1807">
        <v>0.359093</v>
      </c>
      <c r="AP1807">
        <v>0.10895000000000001</v>
      </c>
      <c r="AQ1807">
        <v>3.3128999999999999E-2</v>
      </c>
      <c r="AR1807">
        <v>9.3799999999999994E-3</v>
      </c>
      <c r="AS1807">
        <v>-3.313E-3</v>
      </c>
      <c r="AT1807">
        <v>1.2719999999999999E-3</v>
      </c>
      <c r="AV1807">
        <v>2.3520460000000001</v>
      </c>
    </row>
    <row r="1808" spans="1:48" x14ac:dyDescent="0.55000000000000004">
      <c r="A1808">
        <v>1806</v>
      </c>
      <c r="B1808">
        <v>4.6173060000000001</v>
      </c>
      <c r="C1808">
        <v>5.4478749999999998</v>
      </c>
      <c r="D1808">
        <v>1.018041</v>
      </c>
      <c r="F1808">
        <v>6.0000000000000002E-6</v>
      </c>
      <c r="G1808">
        <v>6.0000000000000002E-6</v>
      </c>
      <c r="H1808">
        <v>2.0000000000000002E-5</v>
      </c>
      <c r="I1808">
        <v>4.5000000000000003E-5</v>
      </c>
      <c r="J1808">
        <v>2.5000000000000001E-5</v>
      </c>
      <c r="K1808">
        <v>9.0000000000000002E-6</v>
      </c>
      <c r="L1808">
        <v>1.0000000000000001E-5</v>
      </c>
      <c r="M1808">
        <v>2.6999999999999999E-5</v>
      </c>
      <c r="N1808">
        <v>1.1E-5</v>
      </c>
      <c r="O1808">
        <v>4.6999999999999997E-5</v>
      </c>
      <c r="P1808">
        <v>8.7000000000000001E-5</v>
      </c>
      <c r="Q1808">
        <v>2.32E-4</v>
      </c>
      <c r="R1808">
        <v>5.6099999999999998E-4</v>
      </c>
      <c r="S1808">
        <v>1.3079999999999999E-3</v>
      </c>
      <c r="T1808">
        <v>1.4289999999999999E-3</v>
      </c>
      <c r="U1808">
        <v>3.59E-4</v>
      </c>
      <c r="V1808">
        <v>2.5000000000000001E-5</v>
      </c>
      <c r="W1808">
        <v>1.2999999999999999E-5</v>
      </c>
      <c r="X1808">
        <v>4.3000000000000002E-5</v>
      </c>
      <c r="Y1808">
        <v>3.8000000000000002E-5</v>
      </c>
      <c r="AA1808">
        <v>1.0024820000000001</v>
      </c>
      <c r="AB1808">
        <v>1.0081070000000001</v>
      </c>
      <c r="AC1808">
        <v>0.99231599999999998</v>
      </c>
      <c r="AD1808">
        <v>0.994417</v>
      </c>
      <c r="AE1808">
        <v>0.99922999999999995</v>
      </c>
      <c r="AF1808">
        <v>1.008022</v>
      </c>
      <c r="AG1808">
        <v>0.99902100000000005</v>
      </c>
      <c r="AH1808">
        <v>1.000942</v>
      </c>
      <c r="AI1808">
        <v>0.98290900000000003</v>
      </c>
      <c r="AJ1808">
        <v>0.97345899999999996</v>
      </c>
      <c r="AK1808">
        <v>0.94589500000000004</v>
      </c>
      <c r="AL1808">
        <v>0.88508799999999999</v>
      </c>
      <c r="AM1808">
        <v>0.78164900000000004</v>
      </c>
      <c r="AN1808">
        <v>0.61055300000000001</v>
      </c>
      <c r="AO1808">
        <v>0.36812499999999998</v>
      </c>
      <c r="AP1808">
        <v>0.111501</v>
      </c>
      <c r="AQ1808">
        <v>3.5396999999999998E-2</v>
      </c>
      <c r="AR1808">
        <v>1.2864E-2</v>
      </c>
      <c r="AS1808">
        <v>-4.725E-3</v>
      </c>
      <c r="AT1808">
        <v>2.9E-5</v>
      </c>
      <c r="AV1808">
        <v>2.350657</v>
      </c>
    </row>
    <row r="1809" spans="1:48" x14ac:dyDescent="0.55000000000000004">
      <c r="A1809">
        <v>1807</v>
      </c>
      <c r="B1809">
        <v>4.6005929999999999</v>
      </c>
      <c r="C1809">
        <v>5.4478749999999998</v>
      </c>
      <c r="D1809">
        <v>1.0203869999999999</v>
      </c>
      <c r="F1809">
        <v>6.0000000000000002E-6</v>
      </c>
      <c r="G1809">
        <v>6.0000000000000002E-6</v>
      </c>
      <c r="H1809">
        <v>2.0000000000000002E-5</v>
      </c>
      <c r="I1809">
        <v>4.5000000000000003E-5</v>
      </c>
      <c r="J1809">
        <v>2.5000000000000001E-5</v>
      </c>
      <c r="K1809">
        <v>9.0000000000000002E-6</v>
      </c>
      <c r="L1809">
        <v>1.0000000000000001E-5</v>
      </c>
      <c r="M1809">
        <v>2.8E-5</v>
      </c>
      <c r="N1809">
        <v>1.1E-5</v>
      </c>
      <c r="O1809">
        <v>4.8000000000000001E-5</v>
      </c>
      <c r="P1809">
        <v>8.7999999999999998E-5</v>
      </c>
      <c r="Q1809">
        <v>2.3000000000000001E-4</v>
      </c>
      <c r="R1809">
        <v>5.6499999999999996E-4</v>
      </c>
      <c r="S1809">
        <v>1.3060000000000001E-3</v>
      </c>
      <c r="T1809">
        <v>1.444E-3</v>
      </c>
      <c r="U1809">
        <v>3.6699999999999998E-4</v>
      </c>
      <c r="V1809">
        <v>2.4000000000000001E-5</v>
      </c>
      <c r="W1809">
        <v>1.2999999999999999E-5</v>
      </c>
      <c r="X1809">
        <v>4.3000000000000002E-5</v>
      </c>
      <c r="Y1809">
        <v>3.8000000000000002E-5</v>
      </c>
      <c r="AA1809">
        <v>1.0021059999999999</v>
      </c>
      <c r="AB1809">
        <v>1.0106379999999999</v>
      </c>
      <c r="AC1809">
        <v>0.99902800000000003</v>
      </c>
      <c r="AD1809">
        <v>0.99950600000000001</v>
      </c>
      <c r="AE1809">
        <v>1.003161</v>
      </c>
      <c r="AF1809">
        <v>1.00386</v>
      </c>
      <c r="AG1809">
        <v>0.99611000000000005</v>
      </c>
      <c r="AH1809">
        <v>0.99471799999999999</v>
      </c>
      <c r="AI1809">
        <v>0.97763900000000004</v>
      </c>
      <c r="AJ1809">
        <v>0.96719900000000003</v>
      </c>
      <c r="AK1809">
        <v>0.93970799999999999</v>
      </c>
      <c r="AL1809">
        <v>0.88051800000000002</v>
      </c>
      <c r="AM1809">
        <v>0.76830200000000004</v>
      </c>
      <c r="AN1809">
        <v>0.59525099999999997</v>
      </c>
      <c r="AO1809">
        <v>0.340387</v>
      </c>
      <c r="AP1809">
        <v>9.9614999999999995E-2</v>
      </c>
      <c r="AQ1809">
        <v>2.8552999999999999E-2</v>
      </c>
      <c r="AR1809">
        <v>1.0553999999999999E-2</v>
      </c>
      <c r="AS1809">
        <v>2.5430000000000001E-3</v>
      </c>
      <c r="AT1809">
        <v>4.1980000000000003E-3</v>
      </c>
      <c r="AV1809">
        <v>2.3495509999999999</v>
      </c>
    </row>
    <row r="1810" spans="1:48" x14ac:dyDescent="0.55000000000000004">
      <c r="A1810">
        <v>1808</v>
      </c>
      <c r="B1810">
        <v>4.6005929999999999</v>
      </c>
      <c r="C1810">
        <v>5.4478749999999998</v>
      </c>
      <c r="D1810">
        <v>1.017979</v>
      </c>
      <c r="F1810">
        <v>6.0000000000000002E-6</v>
      </c>
      <c r="G1810">
        <v>6.0000000000000002E-6</v>
      </c>
      <c r="H1810">
        <v>2.0000000000000002E-5</v>
      </c>
      <c r="I1810">
        <v>4.5000000000000003E-5</v>
      </c>
      <c r="J1810">
        <v>2.5000000000000001E-5</v>
      </c>
      <c r="K1810">
        <v>9.0000000000000002E-6</v>
      </c>
      <c r="L1810">
        <v>1.0000000000000001E-5</v>
      </c>
      <c r="M1810">
        <v>2.8E-5</v>
      </c>
      <c r="N1810">
        <v>1.1E-5</v>
      </c>
      <c r="O1810">
        <v>4.8999999999999998E-5</v>
      </c>
      <c r="P1810">
        <v>8.8999999999999995E-5</v>
      </c>
      <c r="Q1810">
        <v>2.3000000000000001E-4</v>
      </c>
      <c r="R1810">
        <v>5.6800000000000004E-4</v>
      </c>
      <c r="S1810">
        <v>1.312E-3</v>
      </c>
      <c r="T1810">
        <v>1.4660000000000001E-3</v>
      </c>
      <c r="U1810">
        <v>3.77E-4</v>
      </c>
      <c r="V1810">
        <v>2.4000000000000001E-5</v>
      </c>
      <c r="W1810">
        <v>1.2999999999999999E-5</v>
      </c>
      <c r="X1810">
        <v>4.3000000000000002E-5</v>
      </c>
      <c r="Y1810">
        <v>3.6999999999999998E-5</v>
      </c>
      <c r="AA1810">
        <v>1.0021059999999999</v>
      </c>
      <c r="AB1810">
        <v>1.0106379999999999</v>
      </c>
      <c r="AC1810">
        <v>0.99902800000000003</v>
      </c>
      <c r="AD1810">
        <v>0.99950600000000001</v>
      </c>
      <c r="AE1810">
        <v>1.003161</v>
      </c>
      <c r="AF1810">
        <v>1.00386</v>
      </c>
      <c r="AG1810">
        <v>0.99611000000000005</v>
      </c>
      <c r="AH1810">
        <v>0.99471799999999999</v>
      </c>
      <c r="AI1810">
        <v>0.97763900000000004</v>
      </c>
      <c r="AJ1810">
        <v>0.96719900000000003</v>
      </c>
      <c r="AK1810">
        <v>0.93970799999999999</v>
      </c>
      <c r="AL1810">
        <v>0.88051800000000002</v>
      </c>
      <c r="AM1810">
        <v>0.76830200000000004</v>
      </c>
      <c r="AN1810">
        <v>0.59525099999999997</v>
      </c>
      <c r="AO1810">
        <v>0.340387</v>
      </c>
      <c r="AP1810">
        <v>9.9614999999999995E-2</v>
      </c>
      <c r="AQ1810">
        <v>2.8552999999999999E-2</v>
      </c>
      <c r="AR1810">
        <v>1.0553999999999999E-2</v>
      </c>
      <c r="AS1810">
        <v>2.5430000000000001E-3</v>
      </c>
      <c r="AT1810">
        <v>4.1980000000000003E-3</v>
      </c>
      <c r="AV1810">
        <v>2.3485010000000002</v>
      </c>
    </row>
    <row r="1811" spans="1:48" x14ac:dyDescent="0.55000000000000004">
      <c r="A1811">
        <v>1809</v>
      </c>
      <c r="B1811">
        <v>4.6098369999999997</v>
      </c>
      <c r="C1811">
        <v>5.4478749999999998</v>
      </c>
      <c r="D1811">
        <v>1.018645</v>
      </c>
      <c r="F1811">
        <v>6.0000000000000002E-6</v>
      </c>
      <c r="G1811">
        <v>6.0000000000000002E-6</v>
      </c>
      <c r="H1811">
        <v>2.0000000000000002E-5</v>
      </c>
      <c r="I1811">
        <v>4.6E-5</v>
      </c>
      <c r="J1811">
        <v>2.5999999999999998E-5</v>
      </c>
      <c r="K1811">
        <v>9.0000000000000002E-6</v>
      </c>
      <c r="L1811">
        <v>1.0000000000000001E-5</v>
      </c>
      <c r="M1811">
        <v>2.8E-5</v>
      </c>
      <c r="N1811">
        <v>1.2E-5</v>
      </c>
      <c r="O1811">
        <v>5.0000000000000002E-5</v>
      </c>
      <c r="P1811">
        <v>9.1000000000000003E-5</v>
      </c>
      <c r="Q1811">
        <v>2.2900000000000001E-4</v>
      </c>
      <c r="R1811">
        <v>5.7200000000000003E-4</v>
      </c>
      <c r="S1811">
        <v>1.3159999999999999E-3</v>
      </c>
      <c r="T1811">
        <v>1.4809999999999999E-3</v>
      </c>
      <c r="U1811">
        <v>3.9100000000000002E-4</v>
      </c>
      <c r="V1811">
        <v>2.4000000000000001E-5</v>
      </c>
      <c r="W1811">
        <v>1.2999999999999999E-5</v>
      </c>
      <c r="X1811">
        <v>4.3999999999999999E-5</v>
      </c>
      <c r="Y1811">
        <v>3.8000000000000002E-5</v>
      </c>
      <c r="AA1811">
        <v>1.000683</v>
      </c>
      <c r="AB1811">
        <v>1.0073570000000001</v>
      </c>
      <c r="AC1811">
        <v>0.99402000000000001</v>
      </c>
      <c r="AD1811">
        <v>0.99757200000000001</v>
      </c>
      <c r="AE1811">
        <v>1.00223</v>
      </c>
      <c r="AF1811">
        <v>1.0073840000000001</v>
      </c>
      <c r="AG1811">
        <v>0.99670400000000003</v>
      </c>
      <c r="AH1811">
        <v>0.996282</v>
      </c>
      <c r="AI1811">
        <v>0.97918899999999998</v>
      </c>
      <c r="AJ1811">
        <v>0.97162400000000004</v>
      </c>
      <c r="AK1811">
        <v>0.94447599999999998</v>
      </c>
      <c r="AL1811">
        <v>0.87820200000000004</v>
      </c>
      <c r="AM1811">
        <v>0.76715999999999995</v>
      </c>
      <c r="AN1811">
        <v>0.58412699999999995</v>
      </c>
      <c r="AO1811">
        <v>0.33511600000000002</v>
      </c>
      <c r="AP1811">
        <v>0.10394299999999999</v>
      </c>
      <c r="AQ1811">
        <v>2.7151000000000002E-2</v>
      </c>
      <c r="AR1811">
        <v>1.0527999999999999E-2</v>
      </c>
      <c r="AS1811">
        <v>4.058E-3</v>
      </c>
      <c r="AT1811">
        <v>-1.0989999999999999E-3</v>
      </c>
      <c r="AV1811">
        <v>2.347534</v>
      </c>
    </row>
    <row r="1812" spans="1:48" x14ac:dyDescent="0.55000000000000004">
      <c r="A1812">
        <v>1810</v>
      </c>
      <c r="B1812">
        <v>4.5776830000000004</v>
      </c>
      <c r="C1812">
        <v>5.4478749999999998</v>
      </c>
      <c r="D1812">
        <v>1.022786</v>
      </c>
      <c r="F1812">
        <v>6.0000000000000002E-6</v>
      </c>
      <c r="G1812">
        <v>6.0000000000000002E-6</v>
      </c>
      <c r="H1812">
        <v>2.0999999999999999E-5</v>
      </c>
      <c r="I1812">
        <v>4.6E-5</v>
      </c>
      <c r="J1812">
        <v>2.5999999999999998E-5</v>
      </c>
      <c r="K1812">
        <v>1.0000000000000001E-5</v>
      </c>
      <c r="L1812">
        <v>1.0000000000000001E-5</v>
      </c>
      <c r="M1812">
        <v>2.9E-5</v>
      </c>
      <c r="N1812">
        <v>1.2999999999999999E-5</v>
      </c>
      <c r="O1812">
        <v>5.1999999999999997E-5</v>
      </c>
      <c r="P1812">
        <v>9.6000000000000002E-5</v>
      </c>
      <c r="Q1812">
        <v>2.3499999999999999E-4</v>
      </c>
      <c r="R1812">
        <v>5.9999999999999995E-4</v>
      </c>
      <c r="S1812">
        <v>1.356E-3</v>
      </c>
      <c r="T1812">
        <v>1.549E-3</v>
      </c>
      <c r="U1812">
        <v>4.2299999999999998E-4</v>
      </c>
      <c r="V1812">
        <v>2.4000000000000001E-5</v>
      </c>
      <c r="W1812">
        <v>1.2E-5</v>
      </c>
      <c r="X1812">
        <v>4.3000000000000002E-5</v>
      </c>
      <c r="Y1812">
        <v>3.6999999999999998E-5</v>
      </c>
      <c r="AA1812">
        <v>1.0062960000000001</v>
      </c>
      <c r="AB1812">
        <v>1.0119610000000001</v>
      </c>
      <c r="AC1812">
        <v>0.99818300000000004</v>
      </c>
      <c r="AD1812">
        <v>0.99777800000000005</v>
      </c>
      <c r="AE1812">
        <v>1.00285</v>
      </c>
      <c r="AF1812">
        <v>1.0097910000000001</v>
      </c>
      <c r="AG1812">
        <v>0.99805299999999997</v>
      </c>
      <c r="AH1812">
        <v>0.99683999999999995</v>
      </c>
      <c r="AI1812">
        <v>0.97946100000000003</v>
      </c>
      <c r="AJ1812">
        <v>0.97426400000000002</v>
      </c>
      <c r="AK1812">
        <v>0.94646799999999998</v>
      </c>
      <c r="AL1812">
        <v>0.88707100000000005</v>
      </c>
      <c r="AM1812">
        <v>0.77902800000000005</v>
      </c>
      <c r="AN1812">
        <v>0.605966</v>
      </c>
      <c r="AO1812">
        <v>0.361987</v>
      </c>
      <c r="AP1812">
        <v>0.11293300000000001</v>
      </c>
      <c r="AQ1812">
        <v>2.3047000000000002E-2</v>
      </c>
      <c r="AR1812">
        <v>1.1169999999999999E-2</v>
      </c>
      <c r="AS1812">
        <v>3.1689999999999999E-3</v>
      </c>
      <c r="AT1812">
        <v>1.5950000000000001E-3</v>
      </c>
      <c r="AV1812">
        <v>2.3461810000000001</v>
      </c>
    </row>
    <row r="1813" spans="1:48" x14ac:dyDescent="0.55000000000000004">
      <c r="A1813">
        <v>1811</v>
      </c>
      <c r="B1813">
        <v>4.5961179999999997</v>
      </c>
      <c r="C1813">
        <v>5.4478749999999998</v>
      </c>
      <c r="D1813">
        <v>1.0216529999999999</v>
      </c>
      <c r="F1813">
        <v>6.0000000000000002E-6</v>
      </c>
      <c r="G1813">
        <v>6.0000000000000002E-6</v>
      </c>
      <c r="H1813">
        <v>2.0999999999999999E-5</v>
      </c>
      <c r="I1813">
        <v>4.6999999999999997E-5</v>
      </c>
      <c r="J1813">
        <v>2.5999999999999998E-5</v>
      </c>
      <c r="K1813">
        <v>1.0000000000000001E-5</v>
      </c>
      <c r="L1813">
        <v>1.0000000000000001E-5</v>
      </c>
      <c r="M1813">
        <v>2.9E-5</v>
      </c>
      <c r="N1813">
        <v>1.2999999999999999E-5</v>
      </c>
      <c r="O1813">
        <v>5.1E-5</v>
      </c>
      <c r="P1813">
        <v>9.2999999999999997E-5</v>
      </c>
      <c r="Q1813">
        <v>2.1900000000000001E-4</v>
      </c>
      <c r="R1813">
        <v>5.7300000000000005E-4</v>
      </c>
      <c r="S1813">
        <v>1.279E-3</v>
      </c>
      <c r="T1813">
        <v>1.5E-3</v>
      </c>
      <c r="U1813">
        <v>4.28E-4</v>
      </c>
      <c r="V1813">
        <v>2.4000000000000001E-5</v>
      </c>
      <c r="W1813">
        <v>1.2E-5</v>
      </c>
      <c r="X1813">
        <v>4.3000000000000002E-5</v>
      </c>
      <c r="Y1813">
        <v>3.6999999999999998E-5</v>
      </c>
      <c r="AA1813">
        <v>1.003763</v>
      </c>
      <c r="AB1813">
        <v>1.0114890000000001</v>
      </c>
      <c r="AC1813">
        <v>1.0000789999999999</v>
      </c>
      <c r="AD1813">
        <v>0.99777499999999997</v>
      </c>
      <c r="AE1813">
        <v>1.006864</v>
      </c>
      <c r="AF1813">
        <v>1.0122230000000001</v>
      </c>
      <c r="AG1813">
        <v>1.0016719999999999</v>
      </c>
      <c r="AH1813">
        <v>0.99718600000000002</v>
      </c>
      <c r="AI1813">
        <v>0.97882999999999998</v>
      </c>
      <c r="AJ1813">
        <v>0.97249099999999999</v>
      </c>
      <c r="AK1813">
        <v>0.94392200000000004</v>
      </c>
      <c r="AL1813">
        <v>0.886772</v>
      </c>
      <c r="AM1813">
        <v>0.77739899999999995</v>
      </c>
      <c r="AN1813">
        <v>0.60047499999999998</v>
      </c>
      <c r="AO1813">
        <v>0.35252499999999998</v>
      </c>
      <c r="AP1813">
        <v>0.11114599999999999</v>
      </c>
      <c r="AQ1813">
        <v>2.4128E-2</v>
      </c>
      <c r="AR1813">
        <v>1.1486E-2</v>
      </c>
      <c r="AS1813">
        <v>3.9800000000000002E-4</v>
      </c>
      <c r="AT1813">
        <v>3.0270000000000002E-3</v>
      </c>
      <c r="AV1813">
        <v>2.3447279999999999</v>
      </c>
    </row>
    <row r="1814" spans="1:48" x14ac:dyDescent="0.55000000000000004">
      <c r="A1814">
        <v>1812</v>
      </c>
      <c r="B1814">
        <v>4.5961179999999997</v>
      </c>
      <c r="C1814">
        <v>5.4478749999999998</v>
      </c>
      <c r="D1814">
        <v>1.0258750000000001</v>
      </c>
      <c r="F1814">
        <v>6.0000000000000002E-6</v>
      </c>
      <c r="G1814">
        <v>6.0000000000000002E-6</v>
      </c>
      <c r="H1814">
        <v>2.1999999999999999E-5</v>
      </c>
      <c r="I1814">
        <v>4.6999999999999997E-5</v>
      </c>
      <c r="J1814">
        <v>2.5999999999999998E-5</v>
      </c>
      <c r="K1814">
        <v>1.0000000000000001E-5</v>
      </c>
      <c r="L1814">
        <v>1.0000000000000001E-5</v>
      </c>
      <c r="M1814">
        <v>2.9E-5</v>
      </c>
      <c r="N1814">
        <v>1.4E-5</v>
      </c>
      <c r="O1814">
        <v>5.3000000000000001E-5</v>
      </c>
      <c r="P1814">
        <v>9.6000000000000002E-5</v>
      </c>
      <c r="Q1814">
        <v>2.1599999999999999E-4</v>
      </c>
      <c r="R1814">
        <v>5.7600000000000001E-4</v>
      </c>
      <c r="S1814">
        <v>1.2750000000000001E-3</v>
      </c>
      <c r="T1814">
        <v>1.523E-3</v>
      </c>
      <c r="U1814">
        <v>4.4799999999999999E-4</v>
      </c>
      <c r="V1814">
        <v>2.3E-5</v>
      </c>
      <c r="W1814">
        <v>1.2E-5</v>
      </c>
      <c r="X1814">
        <v>4.3000000000000002E-5</v>
      </c>
      <c r="Y1814">
        <v>3.8999999999999999E-5</v>
      </c>
      <c r="AA1814">
        <v>1.003763</v>
      </c>
      <c r="AB1814">
        <v>1.0114890000000001</v>
      </c>
      <c r="AC1814">
        <v>1.0000789999999999</v>
      </c>
      <c r="AD1814">
        <v>0.99777499999999997</v>
      </c>
      <c r="AE1814">
        <v>1.006864</v>
      </c>
      <c r="AF1814">
        <v>1.0122230000000001</v>
      </c>
      <c r="AG1814">
        <v>1.0016719999999999</v>
      </c>
      <c r="AH1814">
        <v>0.99718600000000002</v>
      </c>
      <c r="AI1814">
        <v>0.97882999999999998</v>
      </c>
      <c r="AJ1814">
        <v>0.97249099999999999</v>
      </c>
      <c r="AK1814">
        <v>0.94392200000000004</v>
      </c>
      <c r="AL1814">
        <v>0.886772</v>
      </c>
      <c r="AM1814">
        <v>0.77739899999999995</v>
      </c>
      <c r="AN1814">
        <v>0.60047499999999998</v>
      </c>
      <c r="AO1814">
        <v>0.35252499999999998</v>
      </c>
      <c r="AP1814">
        <v>0.11114599999999999</v>
      </c>
      <c r="AQ1814">
        <v>2.4128E-2</v>
      </c>
      <c r="AR1814">
        <v>1.1486E-2</v>
      </c>
      <c r="AS1814">
        <v>3.9800000000000002E-4</v>
      </c>
      <c r="AT1814">
        <v>3.0270000000000002E-3</v>
      </c>
      <c r="AV1814">
        <v>2.3432400000000002</v>
      </c>
    </row>
    <row r="1815" spans="1:48" x14ac:dyDescent="0.55000000000000004">
      <c r="A1815">
        <v>1813</v>
      </c>
      <c r="B1815">
        <v>4.5961179999999997</v>
      </c>
      <c r="C1815">
        <v>5.4478749999999998</v>
      </c>
      <c r="D1815">
        <v>1.027984</v>
      </c>
      <c r="F1815">
        <v>6.0000000000000002E-6</v>
      </c>
      <c r="G1815">
        <v>6.0000000000000002E-6</v>
      </c>
      <c r="H1815">
        <v>2.0999999999999999E-5</v>
      </c>
      <c r="I1815">
        <v>4.5000000000000003E-5</v>
      </c>
      <c r="J1815">
        <v>2.5999999999999998E-5</v>
      </c>
      <c r="K1815">
        <v>1.1E-5</v>
      </c>
      <c r="L1815">
        <v>1.0000000000000001E-5</v>
      </c>
      <c r="M1815">
        <v>3.0000000000000001E-5</v>
      </c>
      <c r="N1815">
        <v>1.5E-5</v>
      </c>
      <c r="O1815">
        <v>5.5000000000000002E-5</v>
      </c>
      <c r="P1815">
        <v>1.01E-4</v>
      </c>
      <c r="Q1815">
        <v>2.23E-4</v>
      </c>
      <c r="R1815">
        <v>6.0800000000000003E-4</v>
      </c>
      <c r="S1815">
        <v>1.33E-3</v>
      </c>
      <c r="T1815">
        <v>1.6119999999999999E-3</v>
      </c>
      <c r="U1815">
        <v>4.6900000000000002E-4</v>
      </c>
      <c r="V1815">
        <v>2.4000000000000001E-5</v>
      </c>
      <c r="W1815">
        <v>1.2E-5</v>
      </c>
      <c r="X1815">
        <v>4.3000000000000002E-5</v>
      </c>
      <c r="Y1815">
        <v>3.8000000000000002E-5</v>
      </c>
      <c r="AA1815">
        <v>1.003763</v>
      </c>
      <c r="AB1815">
        <v>1.0114890000000001</v>
      </c>
      <c r="AC1815">
        <v>1.0000789999999999</v>
      </c>
      <c r="AD1815">
        <v>0.99777499999999997</v>
      </c>
      <c r="AE1815">
        <v>1.006864</v>
      </c>
      <c r="AF1815">
        <v>1.0122230000000001</v>
      </c>
      <c r="AG1815">
        <v>1.0016719999999999</v>
      </c>
      <c r="AH1815">
        <v>0.99718600000000002</v>
      </c>
      <c r="AI1815">
        <v>0.97882999999999998</v>
      </c>
      <c r="AJ1815">
        <v>0.97249099999999999</v>
      </c>
      <c r="AK1815">
        <v>0.94392200000000004</v>
      </c>
      <c r="AL1815">
        <v>0.886772</v>
      </c>
      <c r="AM1815">
        <v>0.77739899999999995</v>
      </c>
      <c r="AN1815">
        <v>0.60047499999999998</v>
      </c>
      <c r="AO1815">
        <v>0.35252499999999998</v>
      </c>
      <c r="AP1815">
        <v>0.11114599999999999</v>
      </c>
      <c r="AQ1815">
        <v>2.4128E-2</v>
      </c>
      <c r="AR1815">
        <v>1.1486E-2</v>
      </c>
      <c r="AS1815">
        <v>3.9800000000000002E-4</v>
      </c>
      <c r="AT1815">
        <v>3.0270000000000002E-3</v>
      </c>
      <c r="AV1815">
        <v>2.3414630000000001</v>
      </c>
    </row>
    <row r="1816" spans="1:48" x14ac:dyDescent="0.55000000000000004">
      <c r="A1816">
        <v>1814</v>
      </c>
      <c r="B1816">
        <v>4.5885199999999999</v>
      </c>
      <c r="C1816">
        <v>5.4478749999999998</v>
      </c>
      <c r="D1816">
        <v>1.029034</v>
      </c>
      <c r="F1816">
        <v>5.0000000000000004E-6</v>
      </c>
      <c r="G1816">
        <v>6.0000000000000002E-6</v>
      </c>
      <c r="H1816">
        <v>2.0999999999999999E-5</v>
      </c>
      <c r="I1816">
        <v>4.6E-5</v>
      </c>
      <c r="J1816">
        <v>2.5999999999999998E-5</v>
      </c>
      <c r="K1816">
        <v>1.1E-5</v>
      </c>
      <c r="L1816">
        <v>1.0000000000000001E-5</v>
      </c>
      <c r="M1816">
        <v>3.1000000000000001E-5</v>
      </c>
      <c r="N1816">
        <v>1.5999999999999999E-5</v>
      </c>
      <c r="O1816">
        <v>5.8E-5</v>
      </c>
      <c r="P1816">
        <v>1.07E-4</v>
      </c>
      <c r="Q1816">
        <v>2.31E-4</v>
      </c>
      <c r="R1816">
        <v>6.3400000000000001E-4</v>
      </c>
      <c r="S1816">
        <v>1.3810000000000001E-3</v>
      </c>
      <c r="T1816">
        <v>1.6850000000000001E-3</v>
      </c>
      <c r="U1816">
        <v>4.9700000000000005E-4</v>
      </c>
      <c r="V1816">
        <v>2.4000000000000001E-5</v>
      </c>
      <c r="W1816">
        <v>1.2E-5</v>
      </c>
      <c r="X1816">
        <v>4.3999999999999999E-5</v>
      </c>
      <c r="Y1816">
        <v>3.6999999999999998E-5</v>
      </c>
      <c r="AA1816">
        <v>1.002691</v>
      </c>
      <c r="AB1816">
        <v>1.0099990000000001</v>
      </c>
      <c r="AC1816">
        <v>0.995618</v>
      </c>
      <c r="AD1816">
        <v>0.99615299999999996</v>
      </c>
      <c r="AE1816">
        <v>1.0007550000000001</v>
      </c>
      <c r="AF1816">
        <v>1.0088280000000001</v>
      </c>
      <c r="AG1816">
        <v>1.000227</v>
      </c>
      <c r="AH1816">
        <v>0.99896600000000002</v>
      </c>
      <c r="AI1816">
        <v>0.982375</v>
      </c>
      <c r="AJ1816">
        <v>0.97677199999999997</v>
      </c>
      <c r="AK1816">
        <v>0.95009399999999999</v>
      </c>
      <c r="AL1816">
        <v>0.88891699999999996</v>
      </c>
      <c r="AM1816">
        <v>0.77791100000000002</v>
      </c>
      <c r="AN1816">
        <v>0.60414100000000004</v>
      </c>
      <c r="AO1816">
        <v>0.35794300000000001</v>
      </c>
      <c r="AP1816">
        <v>0.11235299999999999</v>
      </c>
      <c r="AQ1816">
        <v>2.8438000000000001E-2</v>
      </c>
      <c r="AR1816">
        <v>7.2899999999999996E-3</v>
      </c>
      <c r="AS1816">
        <v>2.2190000000000001E-3</v>
      </c>
      <c r="AT1816">
        <v>-2.3860000000000001E-3</v>
      </c>
      <c r="AV1816">
        <v>2.3402349999999998</v>
      </c>
    </row>
    <row r="1817" spans="1:48" x14ac:dyDescent="0.55000000000000004">
      <c r="A1817">
        <v>1815</v>
      </c>
      <c r="B1817">
        <v>4.5533890000000001</v>
      </c>
      <c r="C1817">
        <v>5.4478749999999998</v>
      </c>
      <c r="D1817">
        <v>1.0319959999999999</v>
      </c>
      <c r="F1817">
        <v>5.0000000000000004E-6</v>
      </c>
      <c r="G1817">
        <v>6.0000000000000002E-6</v>
      </c>
      <c r="H1817">
        <v>2.0999999999999999E-5</v>
      </c>
      <c r="I1817">
        <v>4.3999999999999999E-5</v>
      </c>
      <c r="J1817">
        <v>2.5000000000000001E-5</v>
      </c>
      <c r="K1817">
        <v>1.2E-5</v>
      </c>
      <c r="L1817">
        <v>1.0000000000000001E-5</v>
      </c>
      <c r="M1817">
        <v>3.1000000000000001E-5</v>
      </c>
      <c r="N1817">
        <v>1.7E-5</v>
      </c>
      <c r="O1817">
        <v>5.8E-5</v>
      </c>
      <c r="P1817">
        <v>1.08E-4</v>
      </c>
      <c r="Q1817">
        <v>2.3000000000000001E-4</v>
      </c>
      <c r="R1817">
        <v>6.4000000000000005E-4</v>
      </c>
      <c r="S1817">
        <v>1.39E-3</v>
      </c>
      <c r="T1817">
        <v>1.7210000000000001E-3</v>
      </c>
      <c r="U1817">
        <v>5.0900000000000001E-4</v>
      </c>
      <c r="V1817">
        <v>2.4000000000000001E-5</v>
      </c>
      <c r="W1817">
        <v>1.2E-5</v>
      </c>
      <c r="X1817">
        <v>4.3000000000000002E-5</v>
      </c>
      <c r="Y1817">
        <v>3.6999999999999998E-5</v>
      </c>
      <c r="AA1817">
        <v>1.0041519999999999</v>
      </c>
      <c r="AB1817">
        <v>1.011212</v>
      </c>
      <c r="AC1817">
        <v>0.99770599999999998</v>
      </c>
      <c r="AD1817">
        <v>1.0003010000000001</v>
      </c>
      <c r="AE1817">
        <v>1.003247</v>
      </c>
      <c r="AF1817">
        <v>1.0114749999999999</v>
      </c>
      <c r="AG1817">
        <v>0.99835700000000005</v>
      </c>
      <c r="AH1817">
        <v>1.001193</v>
      </c>
      <c r="AI1817">
        <v>0.98403300000000005</v>
      </c>
      <c r="AJ1817">
        <v>0.97580599999999995</v>
      </c>
      <c r="AK1817">
        <v>0.94867400000000002</v>
      </c>
      <c r="AL1817">
        <v>0.88904000000000005</v>
      </c>
      <c r="AM1817">
        <v>0.791242</v>
      </c>
      <c r="AN1817">
        <v>0.62795999999999996</v>
      </c>
      <c r="AO1817">
        <v>0.38973099999999999</v>
      </c>
      <c r="AP1817">
        <v>0.12536600000000001</v>
      </c>
      <c r="AQ1817">
        <v>3.2025999999999999E-2</v>
      </c>
      <c r="AR1817">
        <v>1.5249E-2</v>
      </c>
      <c r="AS1817">
        <v>-3.1489999999999999E-3</v>
      </c>
      <c r="AT1817">
        <v>1.6180000000000001E-3</v>
      </c>
      <c r="AV1817">
        <v>2.3387060000000002</v>
      </c>
    </row>
    <row r="1818" spans="1:48" x14ac:dyDescent="0.55000000000000004">
      <c r="A1818">
        <v>1816</v>
      </c>
      <c r="B1818">
        <v>4.5533890000000001</v>
      </c>
      <c r="C1818">
        <v>5.4478749999999998</v>
      </c>
      <c r="D1818">
        <v>1.0304629999999999</v>
      </c>
      <c r="F1818">
        <v>5.0000000000000004E-6</v>
      </c>
      <c r="G1818">
        <v>6.0000000000000002E-6</v>
      </c>
      <c r="H1818">
        <v>2.0000000000000002E-5</v>
      </c>
      <c r="I1818">
        <v>4.3999999999999999E-5</v>
      </c>
      <c r="J1818">
        <v>2.5000000000000001E-5</v>
      </c>
      <c r="K1818">
        <v>1.2E-5</v>
      </c>
      <c r="L1818">
        <v>1.0000000000000001E-5</v>
      </c>
      <c r="M1818">
        <v>3.1000000000000001E-5</v>
      </c>
      <c r="N1818">
        <v>1.7E-5</v>
      </c>
      <c r="O1818">
        <v>5.8E-5</v>
      </c>
      <c r="P1818">
        <v>1.07E-4</v>
      </c>
      <c r="Q1818">
        <v>2.1900000000000001E-4</v>
      </c>
      <c r="R1818">
        <v>6.2200000000000005E-4</v>
      </c>
      <c r="S1818">
        <v>1.3439999999999999E-3</v>
      </c>
      <c r="T1818">
        <v>1.689E-3</v>
      </c>
      <c r="U1818">
        <v>5.2400000000000005E-4</v>
      </c>
      <c r="V1818">
        <v>2.4000000000000001E-5</v>
      </c>
      <c r="W1818">
        <v>1.2E-5</v>
      </c>
      <c r="X1818">
        <v>4.3000000000000002E-5</v>
      </c>
      <c r="Y1818">
        <v>3.6000000000000001E-5</v>
      </c>
      <c r="AA1818">
        <v>1.0041519999999999</v>
      </c>
      <c r="AB1818">
        <v>1.011212</v>
      </c>
      <c r="AC1818">
        <v>0.99770599999999998</v>
      </c>
      <c r="AD1818">
        <v>1.0003010000000001</v>
      </c>
      <c r="AE1818">
        <v>1.003247</v>
      </c>
      <c r="AF1818">
        <v>1.0114749999999999</v>
      </c>
      <c r="AG1818">
        <v>0.99835700000000005</v>
      </c>
      <c r="AH1818">
        <v>1.001193</v>
      </c>
      <c r="AI1818">
        <v>0.98403300000000005</v>
      </c>
      <c r="AJ1818">
        <v>0.97580599999999995</v>
      </c>
      <c r="AK1818">
        <v>0.94867400000000002</v>
      </c>
      <c r="AL1818">
        <v>0.88904000000000005</v>
      </c>
      <c r="AM1818">
        <v>0.791242</v>
      </c>
      <c r="AN1818">
        <v>0.62795999999999996</v>
      </c>
      <c r="AO1818">
        <v>0.38973099999999999</v>
      </c>
      <c r="AP1818">
        <v>0.12536600000000001</v>
      </c>
      <c r="AQ1818">
        <v>3.2025999999999999E-2</v>
      </c>
      <c r="AR1818">
        <v>1.5249E-2</v>
      </c>
      <c r="AS1818">
        <v>-3.1489999999999999E-3</v>
      </c>
      <c r="AT1818">
        <v>1.6180000000000001E-3</v>
      </c>
      <c r="AV1818">
        <v>2.3371729999999999</v>
      </c>
    </row>
    <row r="1819" spans="1:48" x14ac:dyDescent="0.55000000000000004">
      <c r="A1819">
        <v>1817</v>
      </c>
      <c r="B1819">
        <v>4.5533890000000001</v>
      </c>
      <c r="C1819">
        <v>5.4478749999999998</v>
      </c>
      <c r="D1819">
        <v>1.032151</v>
      </c>
      <c r="F1819">
        <v>5.0000000000000004E-6</v>
      </c>
      <c r="G1819">
        <v>6.0000000000000002E-6</v>
      </c>
      <c r="H1819">
        <v>2.0000000000000002E-5</v>
      </c>
      <c r="I1819">
        <v>4.3999999999999999E-5</v>
      </c>
      <c r="J1819">
        <v>2.5000000000000001E-5</v>
      </c>
      <c r="K1819">
        <v>1.2E-5</v>
      </c>
      <c r="L1819">
        <v>1.0000000000000001E-5</v>
      </c>
      <c r="M1819">
        <v>3.1000000000000001E-5</v>
      </c>
      <c r="N1819">
        <v>1.8E-5</v>
      </c>
      <c r="O1819">
        <v>5.8999999999999998E-5</v>
      </c>
      <c r="P1819">
        <v>1.08E-4</v>
      </c>
      <c r="Q1819">
        <v>2.1900000000000001E-4</v>
      </c>
      <c r="R1819">
        <v>6.2600000000000004E-4</v>
      </c>
      <c r="S1819">
        <v>1.3500000000000001E-3</v>
      </c>
      <c r="T1819">
        <v>1.712E-3</v>
      </c>
      <c r="U1819">
        <v>5.4100000000000003E-4</v>
      </c>
      <c r="V1819">
        <v>2.5000000000000001E-5</v>
      </c>
      <c r="W1819">
        <v>1.2E-5</v>
      </c>
      <c r="X1819">
        <v>4.3000000000000002E-5</v>
      </c>
      <c r="Y1819">
        <v>3.6000000000000001E-5</v>
      </c>
      <c r="AA1819">
        <v>1.0041519999999999</v>
      </c>
      <c r="AB1819">
        <v>1.011212</v>
      </c>
      <c r="AC1819">
        <v>0.99770599999999998</v>
      </c>
      <c r="AD1819">
        <v>1.0003010000000001</v>
      </c>
      <c r="AE1819">
        <v>1.003247</v>
      </c>
      <c r="AF1819">
        <v>1.0114749999999999</v>
      </c>
      <c r="AG1819">
        <v>0.99835700000000005</v>
      </c>
      <c r="AH1819">
        <v>1.001193</v>
      </c>
      <c r="AI1819">
        <v>0.98403300000000005</v>
      </c>
      <c r="AJ1819">
        <v>0.97580599999999995</v>
      </c>
      <c r="AK1819">
        <v>0.94867400000000002</v>
      </c>
      <c r="AL1819">
        <v>0.88904000000000005</v>
      </c>
      <c r="AM1819">
        <v>0.791242</v>
      </c>
      <c r="AN1819">
        <v>0.62795999999999996</v>
      </c>
      <c r="AO1819">
        <v>0.38973099999999999</v>
      </c>
      <c r="AP1819">
        <v>0.12536600000000001</v>
      </c>
      <c r="AQ1819">
        <v>3.2025999999999999E-2</v>
      </c>
      <c r="AR1819">
        <v>1.5249E-2</v>
      </c>
      <c r="AS1819">
        <v>-3.1489999999999999E-3</v>
      </c>
      <c r="AT1819">
        <v>1.6180000000000001E-3</v>
      </c>
      <c r="AV1819">
        <v>2.3364029999999998</v>
      </c>
    </row>
    <row r="1820" spans="1:48" x14ac:dyDescent="0.55000000000000004">
      <c r="A1820">
        <v>1818</v>
      </c>
      <c r="B1820">
        <v>4.5533890000000001</v>
      </c>
      <c r="C1820">
        <v>5.4478749999999998</v>
      </c>
      <c r="D1820">
        <v>1.030572</v>
      </c>
      <c r="F1820">
        <v>5.0000000000000004E-6</v>
      </c>
      <c r="G1820">
        <v>5.0000000000000004E-6</v>
      </c>
      <c r="H1820">
        <v>2.0000000000000002E-5</v>
      </c>
      <c r="I1820">
        <v>4.3000000000000002E-5</v>
      </c>
      <c r="J1820">
        <v>2.5000000000000001E-5</v>
      </c>
      <c r="K1820">
        <v>1.2E-5</v>
      </c>
      <c r="L1820">
        <v>9.0000000000000002E-6</v>
      </c>
      <c r="M1820">
        <v>3.1000000000000001E-5</v>
      </c>
      <c r="N1820">
        <v>1.8E-5</v>
      </c>
      <c r="O1820">
        <v>5.8999999999999998E-5</v>
      </c>
      <c r="P1820">
        <v>1.0900000000000001E-4</v>
      </c>
      <c r="Q1820">
        <v>2.1599999999999999E-4</v>
      </c>
      <c r="R1820">
        <v>6.29E-4</v>
      </c>
      <c r="S1820">
        <v>1.3569999999999999E-3</v>
      </c>
      <c r="T1820">
        <v>1.735E-3</v>
      </c>
      <c r="U1820">
        <v>5.5599999999999996E-4</v>
      </c>
      <c r="V1820">
        <v>2.4000000000000001E-5</v>
      </c>
      <c r="W1820">
        <v>1.2E-5</v>
      </c>
      <c r="X1820">
        <v>4.3000000000000002E-5</v>
      </c>
      <c r="Y1820">
        <v>3.6999999999999998E-5</v>
      </c>
      <c r="AA1820">
        <v>1.0041519999999999</v>
      </c>
      <c r="AB1820">
        <v>1.011212</v>
      </c>
      <c r="AC1820">
        <v>0.99770599999999998</v>
      </c>
      <c r="AD1820">
        <v>1.0003010000000001</v>
      </c>
      <c r="AE1820">
        <v>1.003247</v>
      </c>
      <c r="AF1820">
        <v>1.0114749999999999</v>
      </c>
      <c r="AG1820">
        <v>0.99835700000000005</v>
      </c>
      <c r="AH1820">
        <v>1.001193</v>
      </c>
      <c r="AI1820">
        <v>0.98403300000000005</v>
      </c>
      <c r="AJ1820">
        <v>0.97580599999999995</v>
      </c>
      <c r="AK1820">
        <v>0.94867400000000002</v>
      </c>
      <c r="AL1820">
        <v>0.88904000000000005</v>
      </c>
      <c r="AM1820">
        <v>0.791242</v>
      </c>
      <c r="AN1820">
        <v>0.62795999999999996</v>
      </c>
      <c r="AO1820">
        <v>0.38973099999999999</v>
      </c>
      <c r="AP1820">
        <v>0.12536600000000001</v>
      </c>
      <c r="AQ1820">
        <v>3.2025999999999999E-2</v>
      </c>
      <c r="AR1820">
        <v>1.5249E-2</v>
      </c>
      <c r="AS1820">
        <v>-3.1489999999999999E-3</v>
      </c>
      <c r="AT1820">
        <v>1.6180000000000001E-3</v>
      </c>
      <c r="AV1820">
        <v>2.3354339999999998</v>
      </c>
    </row>
    <row r="1821" spans="1:48" x14ac:dyDescent="0.55000000000000004">
      <c r="A1821">
        <v>1819</v>
      </c>
      <c r="B1821">
        <v>4.550726</v>
      </c>
      <c r="C1821">
        <v>5.4478749999999998</v>
      </c>
      <c r="D1821">
        <v>1.0297890000000001</v>
      </c>
      <c r="F1821">
        <v>5.0000000000000004E-6</v>
      </c>
      <c r="G1821">
        <v>5.0000000000000004E-6</v>
      </c>
      <c r="H1821">
        <v>2.0000000000000002E-5</v>
      </c>
      <c r="I1821">
        <v>4.3000000000000002E-5</v>
      </c>
      <c r="J1821">
        <v>2.5000000000000001E-5</v>
      </c>
      <c r="K1821">
        <v>1.2E-5</v>
      </c>
      <c r="L1821">
        <v>9.0000000000000002E-6</v>
      </c>
      <c r="M1821">
        <v>3.1000000000000001E-5</v>
      </c>
      <c r="N1821">
        <v>1.8E-5</v>
      </c>
      <c r="O1821">
        <v>6.0000000000000002E-5</v>
      </c>
      <c r="P1821">
        <v>1.11E-4</v>
      </c>
      <c r="Q1821">
        <v>2.1599999999999999E-4</v>
      </c>
      <c r="R1821">
        <v>6.3199999999999997E-4</v>
      </c>
      <c r="S1821">
        <v>1.364E-3</v>
      </c>
      <c r="T1821">
        <v>1.7520000000000001E-3</v>
      </c>
      <c r="U1821">
        <v>5.6800000000000004E-4</v>
      </c>
      <c r="V1821">
        <v>2.5000000000000001E-5</v>
      </c>
      <c r="W1821">
        <v>1.2E-5</v>
      </c>
      <c r="X1821">
        <v>4.1999999999999998E-5</v>
      </c>
      <c r="Y1821">
        <v>3.8000000000000002E-5</v>
      </c>
      <c r="AA1821">
        <v>1.002175</v>
      </c>
      <c r="AB1821">
        <v>1.0127790000000001</v>
      </c>
      <c r="AC1821">
        <v>0.99863400000000002</v>
      </c>
      <c r="AD1821">
        <v>1.0019469999999999</v>
      </c>
      <c r="AE1821">
        <v>1.0059450000000001</v>
      </c>
      <c r="AF1821">
        <v>1.0145569999999999</v>
      </c>
      <c r="AG1821">
        <v>1.0015099999999999</v>
      </c>
      <c r="AH1821">
        <v>1.0001580000000001</v>
      </c>
      <c r="AI1821">
        <v>0.98464300000000005</v>
      </c>
      <c r="AJ1821">
        <v>0.980935</v>
      </c>
      <c r="AK1821">
        <v>0.95625000000000004</v>
      </c>
      <c r="AL1821">
        <v>0.89725500000000002</v>
      </c>
      <c r="AM1821">
        <v>0.79493899999999995</v>
      </c>
      <c r="AN1821">
        <v>0.63093600000000005</v>
      </c>
      <c r="AO1821">
        <v>0.39654</v>
      </c>
      <c r="AP1821">
        <v>0.13525699999999999</v>
      </c>
      <c r="AQ1821">
        <v>3.1712999999999998E-2</v>
      </c>
      <c r="AR1821">
        <v>9.4500000000000001E-3</v>
      </c>
      <c r="AS1821">
        <v>-4.0559999999999997E-3</v>
      </c>
      <c r="AT1821">
        <v>-4.1920000000000004E-3</v>
      </c>
      <c r="AV1821">
        <v>2.3341409999999998</v>
      </c>
    </row>
    <row r="1822" spans="1:48" x14ac:dyDescent="0.55000000000000004">
      <c r="A1822">
        <v>1820</v>
      </c>
      <c r="B1822">
        <v>4.4792069999999997</v>
      </c>
      <c r="C1822">
        <v>5.4478749999999998</v>
      </c>
      <c r="D1822">
        <v>1.0301940000000001</v>
      </c>
      <c r="F1822">
        <v>5.0000000000000004E-6</v>
      </c>
      <c r="G1822">
        <v>5.0000000000000004E-6</v>
      </c>
      <c r="H1822">
        <v>2.0000000000000002E-5</v>
      </c>
      <c r="I1822">
        <v>4.3000000000000002E-5</v>
      </c>
      <c r="J1822">
        <v>2.5000000000000001E-5</v>
      </c>
      <c r="K1822">
        <v>1.2999999999999999E-5</v>
      </c>
      <c r="L1822">
        <v>9.0000000000000002E-6</v>
      </c>
      <c r="M1822">
        <v>3.1000000000000001E-5</v>
      </c>
      <c r="N1822">
        <v>1.9000000000000001E-5</v>
      </c>
      <c r="O1822">
        <v>6.0000000000000002E-5</v>
      </c>
      <c r="P1822">
        <v>1.1E-4</v>
      </c>
      <c r="Q1822">
        <v>2.13E-4</v>
      </c>
      <c r="R1822">
        <v>6.2799999999999998E-4</v>
      </c>
      <c r="S1822">
        <v>1.364E-3</v>
      </c>
      <c r="T1822">
        <v>1.7799999999999999E-3</v>
      </c>
      <c r="U1822">
        <v>5.9199999999999997E-4</v>
      </c>
      <c r="V1822">
        <v>2.5999999999999998E-5</v>
      </c>
      <c r="W1822">
        <v>1.2E-5</v>
      </c>
      <c r="X1822">
        <v>4.3000000000000002E-5</v>
      </c>
      <c r="Y1822">
        <v>3.6999999999999998E-5</v>
      </c>
      <c r="AA1822">
        <v>1.003835</v>
      </c>
      <c r="AB1822">
        <v>1.009431</v>
      </c>
      <c r="AC1822">
        <v>0.99779600000000002</v>
      </c>
      <c r="AD1822">
        <v>0.99587400000000004</v>
      </c>
      <c r="AE1822">
        <v>1.0007330000000001</v>
      </c>
      <c r="AF1822">
        <v>1.0102139999999999</v>
      </c>
      <c r="AG1822">
        <v>0.99672000000000005</v>
      </c>
      <c r="AH1822">
        <v>1.0014959999999999</v>
      </c>
      <c r="AI1822">
        <v>0.98501700000000003</v>
      </c>
      <c r="AJ1822">
        <v>0.977634</v>
      </c>
      <c r="AK1822">
        <v>0.95116199999999995</v>
      </c>
      <c r="AL1822">
        <v>0.88969299999999996</v>
      </c>
      <c r="AM1822">
        <v>0.79392200000000002</v>
      </c>
      <c r="AN1822">
        <v>0.63278900000000005</v>
      </c>
      <c r="AO1822">
        <v>0.406171</v>
      </c>
      <c r="AP1822">
        <v>0.144818</v>
      </c>
      <c r="AQ1822">
        <v>3.6725000000000001E-2</v>
      </c>
      <c r="AR1822">
        <v>9.0810000000000005E-3</v>
      </c>
      <c r="AS1822">
        <v>-1.0012E-2</v>
      </c>
      <c r="AT1822">
        <v>4.6700000000000002E-4</v>
      </c>
      <c r="AV1822">
        <v>2.3334950000000001</v>
      </c>
    </row>
    <row r="1823" spans="1:48" x14ac:dyDescent="0.55000000000000004">
      <c r="A1823">
        <v>1821</v>
      </c>
      <c r="B1823">
        <v>4.4792069999999997</v>
      </c>
      <c r="C1823">
        <v>5.4478749999999998</v>
      </c>
      <c r="D1823">
        <v>1.0284489999999999</v>
      </c>
      <c r="F1823">
        <v>5.0000000000000004E-6</v>
      </c>
      <c r="G1823">
        <v>5.0000000000000004E-6</v>
      </c>
      <c r="H1823">
        <v>1.9000000000000001E-5</v>
      </c>
      <c r="I1823">
        <v>4.3000000000000002E-5</v>
      </c>
      <c r="J1823">
        <v>2.5000000000000001E-5</v>
      </c>
      <c r="K1823">
        <v>1.2999999999999999E-5</v>
      </c>
      <c r="L1823">
        <v>9.0000000000000002E-6</v>
      </c>
      <c r="M1823">
        <v>3.1999999999999999E-5</v>
      </c>
      <c r="N1823">
        <v>2.0000000000000002E-5</v>
      </c>
      <c r="O1823">
        <v>6.0000000000000002E-5</v>
      </c>
      <c r="P1823">
        <v>1.11E-4</v>
      </c>
      <c r="Q1823">
        <v>2.1100000000000001E-4</v>
      </c>
      <c r="R1823">
        <v>6.2500000000000001E-4</v>
      </c>
      <c r="S1823">
        <v>1.3600000000000001E-3</v>
      </c>
      <c r="T1823">
        <v>1.7930000000000001E-3</v>
      </c>
      <c r="U1823">
        <v>6.1499999999999999E-4</v>
      </c>
      <c r="V1823">
        <v>2.5999999999999998E-5</v>
      </c>
      <c r="W1823">
        <v>1.2E-5</v>
      </c>
      <c r="X1823">
        <v>4.3000000000000002E-5</v>
      </c>
      <c r="Y1823">
        <v>3.6999999999999998E-5</v>
      </c>
      <c r="AA1823">
        <v>1.003835</v>
      </c>
      <c r="AB1823">
        <v>1.009431</v>
      </c>
      <c r="AC1823">
        <v>0.99779600000000002</v>
      </c>
      <c r="AD1823">
        <v>0.99587400000000004</v>
      </c>
      <c r="AE1823">
        <v>1.0007330000000001</v>
      </c>
      <c r="AF1823">
        <v>1.0102139999999999</v>
      </c>
      <c r="AG1823">
        <v>0.99672000000000005</v>
      </c>
      <c r="AH1823">
        <v>1.0014959999999999</v>
      </c>
      <c r="AI1823">
        <v>0.98501700000000003</v>
      </c>
      <c r="AJ1823">
        <v>0.977634</v>
      </c>
      <c r="AK1823">
        <v>0.95116199999999995</v>
      </c>
      <c r="AL1823">
        <v>0.88969299999999996</v>
      </c>
      <c r="AM1823">
        <v>0.79392200000000002</v>
      </c>
      <c r="AN1823">
        <v>0.63278900000000005</v>
      </c>
      <c r="AO1823">
        <v>0.406171</v>
      </c>
      <c r="AP1823">
        <v>0.144818</v>
      </c>
      <c r="AQ1823">
        <v>3.6725000000000001E-2</v>
      </c>
      <c r="AR1823">
        <v>9.0810000000000005E-3</v>
      </c>
      <c r="AS1823">
        <v>-1.0012E-2</v>
      </c>
      <c r="AT1823">
        <v>4.6700000000000002E-4</v>
      </c>
      <c r="AV1823">
        <v>2.3320129999999999</v>
      </c>
    </row>
    <row r="1824" spans="1:48" x14ac:dyDescent="0.55000000000000004">
      <c r="A1824">
        <v>1822</v>
      </c>
      <c r="B1824">
        <v>4.5244280000000003</v>
      </c>
      <c r="C1824">
        <v>5.4478749999999998</v>
      </c>
      <c r="D1824">
        <v>1.0315080000000001</v>
      </c>
      <c r="F1824">
        <v>5.0000000000000004E-6</v>
      </c>
      <c r="G1824">
        <v>5.0000000000000004E-6</v>
      </c>
      <c r="H1824">
        <v>1.8E-5</v>
      </c>
      <c r="I1824">
        <v>4.1999999999999998E-5</v>
      </c>
      <c r="J1824">
        <v>2.5000000000000001E-5</v>
      </c>
      <c r="K1824">
        <v>1.2999999999999999E-5</v>
      </c>
      <c r="L1824">
        <v>9.0000000000000002E-6</v>
      </c>
      <c r="M1824">
        <v>3.1999999999999999E-5</v>
      </c>
      <c r="N1824">
        <v>2.0999999999999999E-5</v>
      </c>
      <c r="O1824">
        <v>6.0999999999999999E-5</v>
      </c>
      <c r="P1824">
        <v>1.1400000000000001E-4</v>
      </c>
      <c r="Q1824">
        <v>2.1499999999999999E-4</v>
      </c>
      <c r="R1824">
        <v>6.4999999999999997E-4</v>
      </c>
      <c r="S1824">
        <v>1.413E-3</v>
      </c>
      <c r="T1824">
        <v>1.882E-3</v>
      </c>
      <c r="U1824">
        <v>6.5300000000000004E-4</v>
      </c>
      <c r="V1824">
        <v>2.8E-5</v>
      </c>
      <c r="W1824">
        <v>1.2E-5</v>
      </c>
      <c r="X1824">
        <v>4.3999999999999999E-5</v>
      </c>
      <c r="Y1824">
        <v>3.6000000000000001E-5</v>
      </c>
      <c r="AA1824">
        <v>1.002537</v>
      </c>
      <c r="AB1824">
        <v>1.0109589999999999</v>
      </c>
      <c r="AC1824">
        <v>0.99777800000000005</v>
      </c>
      <c r="AD1824">
        <v>0.99809400000000004</v>
      </c>
      <c r="AE1824">
        <v>1.0013160000000001</v>
      </c>
      <c r="AF1824">
        <v>1.011471</v>
      </c>
      <c r="AG1824">
        <v>1.00071</v>
      </c>
      <c r="AH1824">
        <v>1.0006980000000001</v>
      </c>
      <c r="AI1824">
        <v>0.98537799999999998</v>
      </c>
      <c r="AJ1824">
        <v>0.97823199999999999</v>
      </c>
      <c r="AK1824">
        <v>0.95132899999999998</v>
      </c>
      <c r="AL1824">
        <v>0.88602400000000003</v>
      </c>
      <c r="AM1824">
        <v>0.78573400000000004</v>
      </c>
      <c r="AN1824">
        <v>0.61375999999999997</v>
      </c>
      <c r="AO1824">
        <v>0.37523099999999998</v>
      </c>
      <c r="AP1824">
        <v>0.129584</v>
      </c>
      <c r="AQ1824">
        <v>3.1329999999999997E-2</v>
      </c>
      <c r="AR1824">
        <v>1.1176999999999999E-2</v>
      </c>
      <c r="AS1824">
        <v>-3.179E-3</v>
      </c>
      <c r="AT1824">
        <v>-4.6670000000000001E-3</v>
      </c>
      <c r="AV1824">
        <v>2.3308420000000001</v>
      </c>
    </row>
    <row r="1825" spans="1:48" x14ac:dyDescent="0.55000000000000004">
      <c r="A1825">
        <v>1823</v>
      </c>
      <c r="B1825">
        <v>4.5196730000000001</v>
      </c>
      <c r="C1825">
        <v>5.4478749999999998</v>
      </c>
      <c r="D1825">
        <v>1.034071</v>
      </c>
      <c r="F1825">
        <v>5.0000000000000004E-6</v>
      </c>
      <c r="G1825">
        <v>5.0000000000000004E-6</v>
      </c>
      <c r="H1825">
        <v>1.9000000000000001E-5</v>
      </c>
      <c r="I1825">
        <v>4.3000000000000002E-5</v>
      </c>
      <c r="J1825">
        <v>2.5000000000000001E-5</v>
      </c>
      <c r="K1825">
        <v>1.2999999999999999E-5</v>
      </c>
      <c r="L1825">
        <v>9.0000000000000002E-6</v>
      </c>
      <c r="M1825">
        <v>3.3000000000000003E-5</v>
      </c>
      <c r="N1825">
        <v>2.1999999999999999E-5</v>
      </c>
      <c r="O1825">
        <v>6.3E-5</v>
      </c>
      <c r="P1825">
        <v>1.17E-4</v>
      </c>
      <c r="Q1825">
        <v>2.13E-4</v>
      </c>
      <c r="R1825">
        <v>6.5499999999999998E-4</v>
      </c>
      <c r="S1825">
        <v>1.4170000000000001E-3</v>
      </c>
      <c r="T1825">
        <v>1.9139999999999999E-3</v>
      </c>
      <c r="U1825">
        <v>6.8599999999999998E-4</v>
      </c>
      <c r="V1825">
        <v>2.8E-5</v>
      </c>
      <c r="W1825">
        <v>1.2999999999999999E-5</v>
      </c>
      <c r="X1825">
        <v>4.6E-5</v>
      </c>
      <c r="Y1825">
        <v>3.6000000000000001E-5</v>
      </c>
      <c r="AA1825">
        <v>1.0013700000000001</v>
      </c>
      <c r="AB1825">
        <v>1.009368</v>
      </c>
      <c r="AC1825">
        <v>0.99970999999999999</v>
      </c>
      <c r="AD1825">
        <v>0.99759900000000001</v>
      </c>
      <c r="AE1825">
        <v>1.002918</v>
      </c>
      <c r="AF1825">
        <v>1.0143880000000001</v>
      </c>
      <c r="AG1825">
        <v>0.99853700000000001</v>
      </c>
      <c r="AH1825">
        <v>1.00023</v>
      </c>
      <c r="AI1825">
        <v>0.98646500000000004</v>
      </c>
      <c r="AJ1825">
        <v>0.98016199999999998</v>
      </c>
      <c r="AK1825">
        <v>0.95014799999999999</v>
      </c>
      <c r="AL1825">
        <v>0.89063000000000003</v>
      </c>
      <c r="AM1825">
        <v>0.79130199999999995</v>
      </c>
      <c r="AN1825">
        <v>0.62574799999999997</v>
      </c>
      <c r="AO1825">
        <v>0.38930599999999999</v>
      </c>
      <c r="AP1825">
        <v>0.13422200000000001</v>
      </c>
      <c r="AQ1825">
        <v>3.4493000000000003E-2</v>
      </c>
      <c r="AR1825">
        <v>8.8369999999999994E-3</v>
      </c>
      <c r="AS1825">
        <v>-6.7190000000000001E-3</v>
      </c>
      <c r="AT1825">
        <v>5.3819999999999996E-3</v>
      </c>
      <c r="AV1825">
        <v>2.3293240000000002</v>
      </c>
    </row>
    <row r="1826" spans="1:48" x14ac:dyDescent="0.55000000000000004">
      <c r="A1826">
        <v>1824</v>
      </c>
      <c r="B1826">
        <v>4.5196730000000001</v>
      </c>
      <c r="C1826">
        <v>5.2396349999999998</v>
      </c>
      <c r="D1826">
        <v>1.0353859999999999</v>
      </c>
      <c r="F1826">
        <v>5.0000000000000004E-6</v>
      </c>
      <c r="G1826">
        <v>5.0000000000000004E-6</v>
      </c>
      <c r="H1826">
        <v>1.8E-5</v>
      </c>
      <c r="I1826">
        <v>4.1999999999999998E-5</v>
      </c>
      <c r="J1826">
        <v>2.4000000000000001E-5</v>
      </c>
      <c r="K1826">
        <v>1.2999999999999999E-5</v>
      </c>
      <c r="L1826">
        <v>9.0000000000000002E-6</v>
      </c>
      <c r="M1826">
        <v>3.1999999999999999E-5</v>
      </c>
      <c r="N1826">
        <v>2.1999999999999999E-5</v>
      </c>
      <c r="O1826">
        <v>6.0999999999999999E-5</v>
      </c>
      <c r="P1826">
        <v>1.11E-4</v>
      </c>
      <c r="Q1826">
        <v>1.9100000000000001E-4</v>
      </c>
      <c r="R1826">
        <v>6.02E-4</v>
      </c>
      <c r="S1826">
        <v>1.302E-3</v>
      </c>
      <c r="T1826">
        <v>1.7979999999999999E-3</v>
      </c>
      <c r="U1826">
        <v>6.7599999999999995E-4</v>
      </c>
      <c r="V1826">
        <v>2.8E-5</v>
      </c>
      <c r="W1826">
        <v>1.2E-5</v>
      </c>
      <c r="X1826">
        <v>4.5000000000000003E-5</v>
      </c>
      <c r="Y1826">
        <v>3.4999999999999997E-5</v>
      </c>
      <c r="AA1826">
        <v>1.0013700000000001</v>
      </c>
      <c r="AB1826">
        <v>1.009368</v>
      </c>
      <c r="AC1826">
        <v>0.99970999999999999</v>
      </c>
      <c r="AD1826">
        <v>0.99759900000000001</v>
      </c>
      <c r="AE1826">
        <v>1.002918</v>
      </c>
      <c r="AF1826">
        <v>1.0143880000000001</v>
      </c>
      <c r="AG1826">
        <v>0.99853700000000001</v>
      </c>
      <c r="AH1826">
        <v>1.00023</v>
      </c>
      <c r="AI1826">
        <v>0.98646500000000004</v>
      </c>
      <c r="AJ1826">
        <v>0.98016199999999998</v>
      </c>
      <c r="AK1826">
        <v>0.95014799999999999</v>
      </c>
      <c r="AL1826">
        <v>0.89063000000000003</v>
      </c>
      <c r="AM1826">
        <v>0.79130199999999995</v>
      </c>
      <c r="AN1826">
        <v>0.62574799999999997</v>
      </c>
      <c r="AO1826">
        <v>0.38930599999999999</v>
      </c>
      <c r="AP1826">
        <v>0.13422200000000001</v>
      </c>
      <c r="AQ1826">
        <v>3.4493000000000003E-2</v>
      </c>
      <c r="AR1826">
        <v>8.8369999999999994E-3</v>
      </c>
      <c r="AS1826">
        <v>-6.7190000000000001E-3</v>
      </c>
      <c r="AT1826">
        <v>5.3819999999999996E-3</v>
      </c>
      <c r="AV1826">
        <v>2.3279399999999999</v>
      </c>
    </row>
    <row r="1827" spans="1:48" x14ac:dyDescent="0.55000000000000004">
      <c r="A1827">
        <v>1825</v>
      </c>
      <c r="B1827">
        <v>4.5196730000000001</v>
      </c>
      <c r="C1827">
        <v>5.2396349999999998</v>
      </c>
      <c r="D1827">
        <v>1.0353159999999999</v>
      </c>
      <c r="F1827">
        <v>5.0000000000000004E-6</v>
      </c>
      <c r="G1827">
        <v>5.0000000000000004E-6</v>
      </c>
      <c r="H1827">
        <v>1.8E-5</v>
      </c>
      <c r="I1827">
        <v>4.1E-5</v>
      </c>
      <c r="J1827">
        <v>2.4000000000000001E-5</v>
      </c>
      <c r="K1827">
        <v>1.2999999999999999E-5</v>
      </c>
      <c r="L1827">
        <v>7.9999999999999996E-6</v>
      </c>
      <c r="M1827">
        <v>3.1999999999999999E-5</v>
      </c>
      <c r="N1827">
        <v>2.1999999999999999E-5</v>
      </c>
      <c r="O1827">
        <v>6.2000000000000003E-5</v>
      </c>
      <c r="P1827">
        <v>1.13E-4</v>
      </c>
      <c r="Q1827">
        <v>1.9100000000000001E-4</v>
      </c>
      <c r="R1827">
        <v>6.1200000000000002E-4</v>
      </c>
      <c r="S1827">
        <v>1.3159999999999999E-3</v>
      </c>
      <c r="T1827">
        <v>1.836E-3</v>
      </c>
      <c r="U1827">
        <v>7.1000000000000002E-4</v>
      </c>
      <c r="V1827">
        <v>2.8E-5</v>
      </c>
      <c r="W1827">
        <v>1.2999999999999999E-5</v>
      </c>
      <c r="X1827">
        <v>4.6999999999999997E-5</v>
      </c>
      <c r="Y1827">
        <v>3.4E-5</v>
      </c>
      <c r="AA1827">
        <v>1.0013700000000001</v>
      </c>
      <c r="AB1827">
        <v>1.009368</v>
      </c>
      <c r="AC1827">
        <v>0.99970999999999999</v>
      </c>
      <c r="AD1827">
        <v>0.99759900000000001</v>
      </c>
      <c r="AE1827">
        <v>1.002918</v>
      </c>
      <c r="AF1827">
        <v>1.0143880000000001</v>
      </c>
      <c r="AG1827">
        <v>0.99853700000000001</v>
      </c>
      <c r="AH1827">
        <v>1.00023</v>
      </c>
      <c r="AI1827">
        <v>0.98646500000000004</v>
      </c>
      <c r="AJ1827">
        <v>0.98016199999999998</v>
      </c>
      <c r="AK1827">
        <v>0.95014799999999999</v>
      </c>
      <c r="AL1827">
        <v>0.89063000000000003</v>
      </c>
      <c r="AM1827">
        <v>0.79130199999999995</v>
      </c>
      <c r="AN1827">
        <v>0.62574799999999997</v>
      </c>
      <c r="AO1827">
        <v>0.38930599999999999</v>
      </c>
      <c r="AP1827">
        <v>0.13422200000000001</v>
      </c>
      <c r="AQ1827">
        <v>3.4493000000000003E-2</v>
      </c>
      <c r="AR1827">
        <v>8.8369999999999994E-3</v>
      </c>
      <c r="AS1827">
        <v>-6.7190000000000001E-3</v>
      </c>
      <c r="AT1827">
        <v>5.3819999999999996E-3</v>
      </c>
      <c r="AV1827">
        <v>2.3269820000000001</v>
      </c>
    </row>
    <row r="1828" spans="1:48" x14ac:dyDescent="0.55000000000000004">
      <c r="A1828">
        <v>1826</v>
      </c>
      <c r="B1828">
        <v>4.5241749999999996</v>
      </c>
      <c r="C1828">
        <v>5.2396349999999998</v>
      </c>
      <c r="D1828">
        <v>1.038224</v>
      </c>
      <c r="F1828">
        <v>5.0000000000000004E-6</v>
      </c>
      <c r="G1828">
        <v>5.0000000000000004E-6</v>
      </c>
      <c r="H1828">
        <v>1.7E-5</v>
      </c>
      <c r="I1828">
        <v>4.0000000000000003E-5</v>
      </c>
      <c r="J1828">
        <v>2.3E-5</v>
      </c>
      <c r="K1828">
        <v>1.2999999999999999E-5</v>
      </c>
      <c r="L1828">
        <v>7.9999999999999996E-6</v>
      </c>
      <c r="M1828">
        <v>3.1000000000000001E-5</v>
      </c>
      <c r="N1828">
        <v>2.3E-5</v>
      </c>
      <c r="O1828">
        <v>6.0999999999999999E-5</v>
      </c>
      <c r="P1828">
        <v>1.12E-4</v>
      </c>
      <c r="Q1828">
        <v>1.84E-4</v>
      </c>
      <c r="R1828">
        <v>5.9400000000000002E-4</v>
      </c>
      <c r="S1828">
        <v>1.271E-3</v>
      </c>
      <c r="T1828">
        <v>1.805E-3</v>
      </c>
      <c r="U1828">
        <v>7.1199999999999996E-4</v>
      </c>
      <c r="V1828">
        <v>2.8E-5</v>
      </c>
      <c r="W1828">
        <v>1.2999999999999999E-5</v>
      </c>
      <c r="X1828">
        <v>4.5000000000000003E-5</v>
      </c>
      <c r="Y1828">
        <v>3.4E-5</v>
      </c>
      <c r="AA1828">
        <v>1.0051060000000001</v>
      </c>
      <c r="AB1828">
        <v>1.012974</v>
      </c>
      <c r="AC1828">
        <v>0.99824500000000005</v>
      </c>
      <c r="AD1828">
        <v>0.99722999999999995</v>
      </c>
      <c r="AE1828">
        <v>1.000427</v>
      </c>
      <c r="AF1828">
        <v>1.0124820000000001</v>
      </c>
      <c r="AG1828">
        <v>0.99968900000000005</v>
      </c>
      <c r="AH1828">
        <v>1.002999</v>
      </c>
      <c r="AI1828">
        <v>0.99012900000000004</v>
      </c>
      <c r="AJ1828">
        <v>0.98204800000000003</v>
      </c>
      <c r="AK1828">
        <v>0.95999699999999999</v>
      </c>
      <c r="AL1828">
        <v>0.89273599999999997</v>
      </c>
      <c r="AM1828">
        <v>0.80315099999999995</v>
      </c>
      <c r="AN1828">
        <v>0.63448700000000002</v>
      </c>
      <c r="AO1828">
        <v>0.40448000000000001</v>
      </c>
      <c r="AP1828">
        <v>0.14782699999999999</v>
      </c>
      <c r="AQ1828">
        <v>3.354E-2</v>
      </c>
      <c r="AR1828">
        <v>5.2909999999999997E-3</v>
      </c>
      <c r="AS1828">
        <v>-1.9689999999999998E-3</v>
      </c>
      <c r="AT1828">
        <v>-3.7009999999999999E-3</v>
      </c>
      <c r="AV1828">
        <v>2.3259210000000001</v>
      </c>
    </row>
    <row r="1829" spans="1:48" x14ac:dyDescent="0.55000000000000004">
      <c r="A1829">
        <v>1827</v>
      </c>
      <c r="B1829">
        <v>4.5211439999999996</v>
      </c>
      <c r="C1829">
        <v>5.2396349999999998</v>
      </c>
      <c r="D1829">
        <v>1.0412779999999999</v>
      </c>
      <c r="F1829">
        <v>5.0000000000000004E-6</v>
      </c>
      <c r="G1829">
        <v>5.0000000000000004E-6</v>
      </c>
      <c r="H1829">
        <v>1.7E-5</v>
      </c>
      <c r="I1829">
        <v>4.0000000000000003E-5</v>
      </c>
      <c r="J1829">
        <v>2.3E-5</v>
      </c>
      <c r="K1829">
        <v>1.4E-5</v>
      </c>
      <c r="L1829">
        <v>7.9999999999999996E-6</v>
      </c>
      <c r="M1829">
        <v>3.1999999999999999E-5</v>
      </c>
      <c r="N1829">
        <v>2.3E-5</v>
      </c>
      <c r="O1829">
        <v>6.3E-5</v>
      </c>
      <c r="P1829">
        <v>1.15E-4</v>
      </c>
      <c r="Q1829">
        <v>1.85E-4</v>
      </c>
      <c r="R1829">
        <v>6.0499999999999996E-4</v>
      </c>
      <c r="S1829">
        <v>1.2869999999999999E-3</v>
      </c>
      <c r="T1829">
        <v>1.841E-3</v>
      </c>
      <c r="U1829">
        <v>7.36E-4</v>
      </c>
      <c r="V1829">
        <v>2.8E-5</v>
      </c>
      <c r="W1829">
        <v>1.2999999999999999E-5</v>
      </c>
      <c r="X1829">
        <v>4.6E-5</v>
      </c>
      <c r="Y1829">
        <v>3.4E-5</v>
      </c>
      <c r="AA1829">
        <v>1.003871</v>
      </c>
      <c r="AB1829">
        <v>1.0090520000000001</v>
      </c>
      <c r="AC1829">
        <v>0.99627399999999999</v>
      </c>
      <c r="AD1829">
        <v>0.99505500000000002</v>
      </c>
      <c r="AE1829">
        <v>0.99948499999999996</v>
      </c>
      <c r="AF1829">
        <v>1.0111209999999999</v>
      </c>
      <c r="AG1829">
        <v>0.99626000000000003</v>
      </c>
      <c r="AH1829">
        <v>1.0004519999999999</v>
      </c>
      <c r="AI1829">
        <v>0.98482800000000004</v>
      </c>
      <c r="AJ1829">
        <v>0.975074</v>
      </c>
      <c r="AK1829">
        <v>0.94743200000000005</v>
      </c>
      <c r="AL1829">
        <v>0.88384499999999999</v>
      </c>
      <c r="AM1829">
        <v>0.78228500000000001</v>
      </c>
      <c r="AN1829">
        <v>0.60823700000000003</v>
      </c>
      <c r="AO1829">
        <v>0.371193</v>
      </c>
      <c r="AP1829">
        <v>0.13050100000000001</v>
      </c>
      <c r="AQ1829">
        <v>2.7866999999999999E-2</v>
      </c>
      <c r="AR1829">
        <v>8.4779999999999994E-3</v>
      </c>
      <c r="AS1829">
        <v>-1.3619999999999999E-3</v>
      </c>
      <c r="AT1829">
        <v>-1.872E-3</v>
      </c>
      <c r="AV1829">
        <v>2.3248129999999998</v>
      </c>
    </row>
    <row r="1830" spans="1:48" x14ac:dyDescent="0.55000000000000004">
      <c r="A1830">
        <v>1828</v>
      </c>
      <c r="B1830">
        <v>4.4631220000000003</v>
      </c>
      <c r="C1830">
        <v>5.2396349999999998</v>
      </c>
      <c r="D1830">
        <v>1.0404469999999999</v>
      </c>
      <c r="F1830">
        <v>5.0000000000000004E-6</v>
      </c>
      <c r="G1830">
        <v>5.0000000000000004E-6</v>
      </c>
      <c r="H1830">
        <v>1.7E-5</v>
      </c>
      <c r="I1830">
        <v>3.8999999999999999E-5</v>
      </c>
      <c r="J1830">
        <v>2.3E-5</v>
      </c>
      <c r="K1830">
        <v>1.4E-5</v>
      </c>
      <c r="L1830">
        <v>7.9999999999999996E-6</v>
      </c>
      <c r="M1830">
        <v>3.1999999999999999E-5</v>
      </c>
      <c r="N1830">
        <v>2.4000000000000001E-5</v>
      </c>
      <c r="O1830">
        <v>6.3E-5</v>
      </c>
      <c r="P1830">
        <v>1.16E-4</v>
      </c>
      <c r="Q1830">
        <v>1.8599999999999999E-4</v>
      </c>
      <c r="R1830">
        <v>6.0700000000000001E-4</v>
      </c>
      <c r="S1830">
        <v>1.2869999999999999E-3</v>
      </c>
      <c r="T1830">
        <v>1.8569999999999999E-3</v>
      </c>
      <c r="U1830">
        <v>7.6199999999999998E-4</v>
      </c>
      <c r="V1830">
        <v>2.9E-5</v>
      </c>
      <c r="W1830">
        <v>1.2999999999999999E-5</v>
      </c>
      <c r="X1830">
        <v>4.6999999999999997E-5</v>
      </c>
      <c r="Y1830">
        <v>3.3000000000000003E-5</v>
      </c>
      <c r="AA1830">
        <v>0.99925299999999995</v>
      </c>
      <c r="AB1830">
        <v>1.0097290000000001</v>
      </c>
      <c r="AC1830">
        <v>1.0020720000000001</v>
      </c>
      <c r="AD1830">
        <v>1.001163</v>
      </c>
      <c r="AE1830">
        <v>1.0025919999999999</v>
      </c>
      <c r="AF1830">
        <v>1.0134209999999999</v>
      </c>
      <c r="AG1830">
        <v>0.99799199999999999</v>
      </c>
      <c r="AH1830">
        <v>1.00091</v>
      </c>
      <c r="AI1830">
        <v>0.98811199999999999</v>
      </c>
      <c r="AJ1830">
        <v>0.98295299999999997</v>
      </c>
      <c r="AK1830">
        <v>0.95638599999999996</v>
      </c>
      <c r="AL1830">
        <v>0.89608100000000002</v>
      </c>
      <c r="AM1830">
        <v>0.79805800000000005</v>
      </c>
      <c r="AN1830">
        <v>0.63325900000000002</v>
      </c>
      <c r="AO1830">
        <v>0.40295199999999998</v>
      </c>
      <c r="AP1830">
        <v>0.149316</v>
      </c>
      <c r="AQ1830">
        <v>3.6857000000000001E-2</v>
      </c>
      <c r="AR1830">
        <v>8.1019999999999998E-3</v>
      </c>
      <c r="AS1830">
        <v>-1.0123999999999999E-2</v>
      </c>
      <c r="AT1830">
        <v>1.854E-3</v>
      </c>
      <c r="AV1830">
        <v>2.3236270000000001</v>
      </c>
    </row>
    <row r="1831" spans="1:48" x14ac:dyDescent="0.55000000000000004">
      <c r="A1831">
        <v>1829</v>
      </c>
      <c r="B1831">
        <v>4.4631220000000003</v>
      </c>
      <c r="C1831">
        <v>5.2396349999999998</v>
      </c>
      <c r="D1831">
        <v>1.0400860000000001</v>
      </c>
      <c r="F1831">
        <v>5.0000000000000004E-6</v>
      </c>
      <c r="G1831">
        <v>5.0000000000000004E-6</v>
      </c>
      <c r="H1831">
        <v>1.7E-5</v>
      </c>
      <c r="I1831">
        <v>3.8999999999999999E-5</v>
      </c>
      <c r="J1831">
        <v>2.1999999999999999E-5</v>
      </c>
      <c r="K1831">
        <v>1.2999999999999999E-5</v>
      </c>
      <c r="L1831">
        <v>7.9999999999999996E-6</v>
      </c>
      <c r="M1831">
        <v>3.1000000000000001E-5</v>
      </c>
      <c r="N1831">
        <v>2.3E-5</v>
      </c>
      <c r="O1831">
        <v>6.0999999999999999E-5</v>
      </c>
      <c r="P1831">
        <v>1.12E-4</v>
      </c>
      <c r="Q1831">
        <v>1.7899999999999999E-4</v>
      </c>
      <c r="R1831">
        <v>5.9100000000000005E-4</v>
      </c>
      <c r="S1831">
        <v>1.25E-3</v>
      </c>
      <c r="T1831">
        <v>1.8209999999999999E-3</v>
      </c>
      <c r="U1831">
        <v>7.6300000000000001E-4</v>
      </c>
      <c r="V1831">
        <v>2.9E-5</v>
      </c>
      <c r="W1831">
        <v>1.4E-5</v>
      </c>
      <c r="X1831">
        <v>4.8000000000000001E-5</v>
      </c>
      <c r="Y1831">
        <v>3.3000000000000003E-5</v>
      </c>
      <c r="AA1831">
        <v>0.99925299999999995</v>
      </c>
      <c r="AB1831">
        <v>1.0097290000000001</v>
      </c>
      <c r="AC1831">
        <v>1.0020720000000001</v>
      </c>
      <c r="AD1831">
        <v>1.001163</v>
      </c>
      <c r="AE1831">
        <v>1.0025919999999999</v>
      </c>
      <c r="AF1831">
        <v>1.0134209999999999</v>
      </c>
      <c r="AG1831">
        <v>0.99799199999999999</v>
      </c>
      <c r="AH1831">
        <v>1.00091</v>
      </c>
      <c r="AI1831">
        <v>0.98811199999999999</v>
      </c>
      <c r="AJ1831">
        <v>0.98295299999999997</v>
      </c>
      <c r="AK1831">
        <v>0.95638599999999996</v>
      </c>
      <c r="AL1831">
        <v>0.89608100000000002</v>
      </c>
      <c r="AM1831">
        <v>0.79805800000000005</v>
      </c>
      <c r="AN1831">
        <v>0.63325900000000002</v>
      </c>
      <c r="AO1831">
        <v>0.40295199999999998</v>
      </c>
      <c r="AP1831">
        <v>0.149316</v>
      </c>
      <c r="AQ1831">
        <v>3.6857000000000001E-2</v>
      </c>
      <c r="AR1831">
        <v>8.1019999999999998E-3</v>
      </c>
      <c r="AS1831">
        <v>-1.0123999999999999E-2</v>
      </c>
      <c r="AT1831">
        <v>1.854E-3</v>
      </c>
      <c r="AV1831">
        <v>2.322222</v>
      </c>
    </row>
    <row r="1832" spans="1:48" x14ac:dyDescent="0.55000000000000004">
      <c r="A1832">
        <v>1830</v>
      </c>
      <c r="B1832">
        <v>4.4631220000000003</v>
      </c>
      <c r="C1832">
        <v>5.2396349999999998</v>
      </c>
      <c r="D1832">
        <v>1.0423659999999999</v>
      </c>
      <c r="F1832">
        <v>5.0000000000000004E-6</v>
      </c>
      <c r="G1832">
        <v>5.0000000000000004E-6</v>
      </c>
      <c r="H1832">
        <v>1.5999999999999999E-5</v>
      </c>
      <c r="I1832">
        <v>3.8000000000000002E-5</v>
      </c>
      <c r="J1832">
        <v>2.1999999999999999E-5</v>
      </c>
      <c r="K1832">
        <v>1.4E-5</v>
      </c>
      <c r="L1832">
        <v>7.9999999999999996E-6</v>
      </c>
      <c r="M1832">
        <v>3.1000000000000001E-5</v>
      </c>
      <c r="N1832">
        <v>2.3E-5</v>
      </c>
      <c r="O1832">
        <v>6.2000000000000003E-5</v>
      </c>
      <c r="P1832">
        <v>1.1400000000000001E-4</v>
      </c>
      <c r="Q1832">
        <v>1.8000000000000001E-4</v>
      </c>
      <c r="R1832">
        <v>6.0300000000000002E-4</v>
      </c>
      <c r="S1832">
        <v>1.2719999999999999E-3</v>
      </c>
      <c r="T1832">
        <v>1.8600000000000001E-3</v>
      </c>
      <c r="U1832">
        <v>7.8399999999999997E-4</v>
      </c>
      <c r="V1832">
        <v>2.9E-5</v>
      </c>
      <c r="W1832">
        <v>1.4E-5</v>
      </c>
      <c r="X1832">
        <v>5.0000000000000002E-5</v>
      </c>
      <c r="Y1832">
        <v>3.1999999999999999E-5</v>
      </c>
      <c r="AA1832">
        <v>0.99925299999999995</v>
      </c>
      <c r="AB1832">
        <v>1.0097290000000001</v>
      </c>
      <c r="AC1832">
        <v>1.0020720000000001</v>
      </c>
      <c r="AD1832">
        <v>1.001163</v>
      </c>
      <c r="AE1832">
        <v>1.0025919999999999</v>
      </c>
      <c r="AF1832">
        <v>1.0134209999999999</v>
      </c>
      <c r="AG1832">
        <v>0.99799199999999999</v>
      </c>
      <c r="AH1832">
        <v>1.00091</v>
      </c>
      <c r="AI1832">
        <v>0.98811199999999999</v>
      </c>
      <c r="AJ1832">
        <v>0.98295299999999997</v>
      </c>
      <c r="AK1832">
        <v>0.95638599999999996</v>
      </c>
      <c r="AL1832">
        <v>0.89608100000000002</v>
      </c>
      <c r="AM1832">
        <v>0.79805800000000005</v>
      </c>
      <c r="AN1832">
        <v>0.63325900000000002</v>
      </c>
      <c r="AO1832">
        <v>0.40295199999999998</v>
      </c>
      <c r="AP1832">
        <v>0.149316</v>
      </c>
      <c r="AQ1832">
        <v>3.6857000000000001E-2</v>
      </c>
      <c r="AR1832">
        <v>8.1019999999999998E-3</v>
      </c>
      <c r="AS1832">
        <v>-1.0123999999999999E-2</v>
      </c>
      <c r="AT1832">
        <v>1.854E-3</v>
      </c>
      <c r="AV1832">
        <v>2.3208530000000001</v>
      </c>
    </row>
    <row r="1833" spans="1:48" x14ac:dyDescent="0.55000000000000004">
      <c r="A1833">
        <v>1831</v>
      </c>
      <c r="B1833">
        <v>4.4631220000000003</v>
      </c>
      <c r="C1833">
        <v>5.2396349999999998</v>
      </c>
      <c r="D1833">
        <v>1.041614</v>
      </c>
      <c r="F1833">
        <v>5.0000000000000004E-6</v>
      </c>
      <c r="G1833">
        <v>5.0000000000000004E-6</v>
      </c>
      <c r="H1833">
        <v>1.5999999999999999E-5</v>
      </c>
      <c r="I1833">
        <v>3.6999999999999998E-5</v>
      </c>
      <c r="J1833">
        <v>2.1999999999999999E-5</v>
      </c>
      <c r="K1833">
        <v>1.4E-5</v>
      </c>
      <c r="L1833">
        <v>7.9999999999999996E-6</v>
      </c>
      <c r="M1833">
        <v>3.0000000000000001E-5</v>
      </c>
      <c r="N1833">
        <v>2.3E-5</v>
      </c>
      <c r="O1833">
        <v>6.0000000000000002E-5</v>
      </c>
      <c r="P1833">
        <v>1.13E-4</v>
      </c>
      <c r="Q1833">
        <v>1.7899999999999999E-4</v>
      </c>
      <c r="R1833">
        <v>5.9800000000000001E-4</v>
      </c>
      <c r="S1833">
        <v>1.2520000000000001E-3</v>
      </c>
      <c r="T1833">
        <v>1.8439999999999999E-3</v>
      </c>
      <c r="U1833">
        <v>7.7899999999999996E-4</v>
      </c>
      <c r="V1833">
        <v>2.9E-5</v>
      </c>
      <c r="W1833">
        <v>1.4E-5</v>
      </c>
      <c r="X1833">
        <v>4.8000000000000001E-5</v>
      </c>
      <c r="Y1833">
        <v>3.0000000000000001E-5</v>
      </c>
      <c r="AA1833">
        <v>0.99925299999999995</v>
      </c>
      <c r="AB1833">
        <v>1.0097290000000001</v>
      </c>
      <c r="AC1833">
        <v>1.0020720000000001</v>
      </c>
      <c r="AD1833">
        <v>1.001163</v>
      </c>
      <c r="AE1833">
        <v>1.0025919999999999</v>
      </c>
      <c r="AF1833">
        <v>1.0134209999999999</v>
      </c>
      <c r="AG1833">
        <v>0.99799199999999999</v>
      </c>
      <c r="AH1833">
        <v>1.00091</v>
      </c>
      <c r="AI1833">
        <v>0.98811199999999999</v>
      </c>
      <c r="AJ1833">
        <v>0.98295299999999997</v>
      </c>
      <c r="AK1833">
        <v>0.95638599999999996</v>
      </c>
      <c r="AL1833">
        <v>0.89608100000000002</v>
      </c>
      <c r="AM1833">
        <v>0.79805800000000005</v>
      </c>
      <c r="AN1833">
        <v>0.63325900000000002</v>
      </c>
      <c r="AO1833">
        <v>0.40295199999999998</v>
      </c>
      <c r="AP1833">
        <v>0.149316</v>
      </c>
      <c r="AQ1833">
        <v>3.6857000000000001E-2</v>
      </c>
      <c r="AR1833">
        <v>8.1019999999999998E-3</v>
      </c>
      <c r="AS1833">
        <v>-1.0123999999999999E-2</v>
      </c>
      <c r="AT1833">
        <v>1.854E-3</v>
      </c>
      <c r="AV1833">
        <v>2.319528</v>
      </c>
    </row>
    <row r="1834" spans="1:48" x14ac:dyDescent="0.55000000000000004">
      <c r="A1834">
        <v>1832</v>
      </c>
      <c r="B1834">
        <v>4.4392480000000001</v>
      </c>
      <c r="C1834">
        <v>5.2396349999999998</v>
      </c>
      <c r="D1834">
        <v>1.042351</v>
      </c>
      <c r="F1834">
        <v>5.0000000000000004E-6</v>
      </c>
      <c r="G1834">
        <v>5.0000000000000004E-6</v>
      </c>
      <c r="H1834">
        <v>1.5999999999999999E-5</v>
      </c>
      <c r="I1834">
        <v>3.6000000000000001E-5</v>
      </c>
      <c r="J1834">
        <v>2.1999999999999999E-5</v>
      </c>
      <c r="K1834">
        <v>1.4E-5</v>
      </c>
      <c r="L1834">
        <v>7.9999999999999996E-6</v>
      </c>
      <c r="M1834">
        <v>3.0000000000000001E-5</v>
      </c>
      <c r="N1834">
        <v>2.4000000000000001E-5</v>
      </c>
      <c r="O1834">
        <v>6.0999999999999999E-5</v>
      </c>
      <c r="P1834">
        <v>1.15E-4</v>
      </c>
      <c r="Q1834">
        <v>1.8100000000000001E-4</v>
      </c>
      <c r="R1834">
        <v>6.1399999999999996E-4</v>
      </c>
      <c r="S1834">
        <v>1.2849999999999999E-3</v>
      </c>
      <c r="T1834">
        <v>1.9139999999999999E-3</v>
      </c>
      <c r="U1834">
        <v>8.2600000000000002E-4</v>
      </c>
      <c r="V1834">
        <v>2.9E-5</v>
      </c>
      <c r="W1834">
        <v>1.4E-5</v>
      </c>
      <c r="X1834">
        <v>5.1E-5</v>
      </c>
      <c r="Y1834">
        <v>3.0000000000000001E-5</v>
      </c>
      <c r="AA1834">
        <v>1.004678</v>
      </c>
      <c r="AB1834">
        <v>1.011687</v>
      </c>
      <c r="AC1834">
        <v>1.001187</v>
      </c>
      <c r="AD1834">
        <v>0.99829000000000001</v>
      </c>
      <c r="AE1834">
        <v>1.001255</v>
      </c>
      <c r="AF1834">
        <v>1.0119039999999999</v>
      </c>
      <c r="AG1834">
        <v>1.001536</v>
      </c>
      <c r="AH1834">
        <v>1.004086</v>
      </c>
      <c r="AI1834">
        <v>0.98864300000000005</v>
      </c>
      <c r="AJ1834">
        <v>0.98254900000000001</v>
      </c>
      <c r="AK1834">
        <v>0.95868799999999998</v>
      </c>
      <c r="AL1834">
        <v>0.89771400000000001</v>
      </c>
      <c r="AM1834">
        <v>0.80740900000000004</v>
      </c>
      <c r="AN1834">
        <v>0.648783</v>
      </c>
      <c r="AO1834">
        <v>0.42128100000000002</v>
      </c>
      <c r="AP1834">
        <v>0.15706999999999999</v>
      </c>
      <c r="AQ1834">
        <v>3.7333999999999999E-2</v>
      </c>
      <c r="AR1834">
        <v>5.2459999999999998E-3</v>
      </c>
      <c r="AS1834">
        <v>-1.2021E-2</v>
      </c>
      <c r="AT1834">
        <v>2.7460000000000002E-3</v>
      </c>
      <c r="AV1834">
        <v>2.3183729999999998</v>
      </c>
    </row>
    <row r="1835" spans="1:48" x14ac:dyDescent="0.55000000000000004">
      <c r="A1835">
        <v>1833</v>
      </c>
      <c r="B1835">
        <v>4.4392480000000001</v>
      </c>
      <c r="C1835">
        <v>5.2396349999999998</v>
      </c>
      <c r="D1835">
        <v>1.0430429999999999</v>
      </c>
      <c r="F1835">
        <v>5.0000000000000004E-6</v>
      </c>
      <c r="G1835">
        <v>3.9999999999999998E-6</v>
      </c>
      <c r="H1835">
        <v>1.5999999999999999E-5</v>
      </c>
      <c r="I1835">
        <v>3.4999999999999997E-5</v>
      </c>
      <c r="J1835">
        <v>2.0999999999999999E-5</v>
      </c>
      <c r="K1835">
        <v>1.4E-5</v>
      </c>
      <c r="L1835">
        <v>6.9999999999999999E-6</v>
      </c>
      <c r="M1835">
        <v>2.9E-5</v>
      </c>
      <c r="N1835">
        <v>2.3E-5</v>
      </c>
      <c r="O1835">
        <v>5.8E-5</v>
      </c>
      <c r="P1835">
        <v>1.12E-4</v>
      </c>
      <c r="Q1835">
        <v>1.75E-4</v>
      </c>
      <c r="R1835">
        <v>5.9900000000000003E-4</v>
      </c>
      <c r="S1835">
        <v>1.2329999999999999E-3</v>
      </c>
      <c r="T1835">
        <v>1.848E-3</v>
      </c>
      <c r="U1835">
        <v>7.9699999999999997E-4</v>
      </c>
      <c r="V1835">
        <v>2.8E-5</v>
      </c>
      <c r="W1835">
        <v>1.4E-5</v>
      </c>
      <c r="X1835">
        <v>4.8000000000000001E-5</v>
      </c>
      <c r="Y1835">
        <v>2.9E-5</v>
      </c>
      <c r="AA1835">
        <v>1.004678</v>
      </c>
      <c r="AB1835">
        <v>1.011687</v>
      </c>
      <c r="AC1835">
        <v>1.001187</v>
      </c>
      <c r="AD1835">
        <v>0.99829000000000001</v>
      </c>
      <c r="AE1835">
        <v>1.001255</v>
      </c>
      <c r="AF1835">
        <v>1.0119039999999999</v>
      </c>
      <c r="AG1835">
        <v>1.001536</v>
      </c>
      <c r="AH1835">
        <v>1.004086</v>
      </c>
      <c r="AI1835">
        <v>0.98864300000000005</v>
      </c>
      <c r="AJ1835">
        <v>0.98254900000000001</v>
      </c>
      <c r="AK1835">
        <v>0.95868799999999998</v>
      </c>
      <c r="AL1835">
        <v>0.89771400000000001</v>
      </c>
      <c r="AM1835">
        <v>0.80740900000000004</v>
      </c>
      <c r="AN1835">
        <v>0.648783</v>
      </c>
      <c r="AO1835">
        <v>0.42128100000000002</v>
      </c>
      <c r="AP1835">
        <v>0.15706999999999999</v>
      </c>
      <c r="AQ1835">
        <v>3.7333999999999999E-2</v>
      </c>
      <c r="AR1835">
        <v>5.2459999999999998E-3</v>
      </c>
      <c r="AS1835">
        <v>-1.2021E-2</v>
      </c>
      <c r="AT1835">
        <v>2.7460000000000002E-3</v>
      </c>
      <c r="AV1835">
        <v>2.3167909999999998</v>
      </c>
    </row>
    <row r="1836" spans="1:48" x14ac:dyDescent="0.55000000000000004">
      <c r="A1836">
        <v>1834</v>
      </c>
      <c r="B1836">
        <v>4.4392480000000001</v>
      </c>
      <c r="C1836">
        <v>5.2396349999999998</v>
      </c>
      <c r="D1836">
        <v>1.0431250000000001</v>
      </c>
      <c r="F1836">
        <v>3.9999999999999998E-6</v>
      </c>
      <c r="G1836">
        <v>3.9999999999999998E-6</v>
      </c>
      <c r="H1836">
        <v>1.5E-5</v>
      </c>
      <c r="I1836">
        <v>3.4E-5</v>
      </c>
      <c r="J1836">
        <v>2.0000000000000002E-5</v>
      </c>
      <c r="K1836">
        <v>1.4E-5</v>
      </c>
      <c r="L1836">
        <v>6.9999999999999999E-6</v>
      </c>
      <c r="M1836">
        <v>2.8E-5</v>
      </c>
      <c r="N1836">
        <v>2.4000000000000001E-5</v>
      </c>
      <c r="O1836">
        <v>5.8E-5</v>
      </c>
      <c r="P1836">
        <v>1.13E-4</v>
      </c>
      <c r="Q1836">
        <v>1.7699999999999999E-4</v>
      </c>
      <c r="R1836">
        <v>6.11E-4</v>
      </c>
      <c r="S1836">
        <v>1.2589999999999999E-3</v>
      </c>
      <c r="T1836">
        <v>1.895E-3</v>
      </c>
      <c r="U1836">
        <v>8.1800000000000004E-4</v>
      </c>
      <c r="V1836">
        <v>2.9E-5</v>
      </c>
      <c r="W1836">
        <v>1.5E-5</v>
      </c>
      <c r="X1836">
        <v>4.8999999999999998E-5</v>
      </c>
      <c r="Y1836">
        <v>2.8E-5</v>
      </c>
      <c r="AA1836">
        <v>1.004678</v>
      </c>
      <c r="AB1836">
        <v>1.011687</v>
      </c>
      <c r="AC1836">
        <v>1.001187</v>
      </c>
      <c r="AD1836">
        <v>0.99829000000000001</v>
      </c>
      <c r="AE1836">
        <v>1.001255</v>
      </c>
      <c r="AF1836">
        <v>1.0119039999999999</v>
      </c>
      <c r="AG1836">
        <v>1.001536</v>
      </c>
      <c r="AH1836">
        <v>1.004086</v>
      </c>
      <c r="AI1836">
        <v>0.98864300000000005</v>
      </c>
      <c r="AJ1836">
        <v>0.98254900000000001</v>
      </c>
      <c r="AK1836">
        <v>0.95868799999999998</v>
      </c>
      <c r="AL1836">
        <v>0.89771400000000001</v>
      </c>
      <c r="AM1836">
        <v>0.80740900000000004</v>
      </c>
      <c r="AN1836">
        <v>0.648783</v>
      </c>
      <c r="AO1836">
        <v>0.42128100000000002</v>
      </c>
      <c r="AP1836">
        <v>0.15706999999999999</v>
      </c>
      <c r="AQ1836">
        <v>3.7333999999999999E-2</v>
      </c>
      <c r="AR1836">
        <v>5.2459999999999998E-3</v>
      </c>
      <c r="AS1836">
        <v>-1.2021E-2</v>
      </c>
      <c r="AT1836">
        <v>2.7460000000000002E-3</v>
      </c>
      <c r="AV1836">
        <v>2.315277</v>
      </c>
    </row>
    <row r="1837" spans="1:48" x14ac:dyDescent="0.55000000000000004">
      <c r="A1837">
        <v>1835</v>
      </c>
      <c r="B1837">
        <v>4.44557</v>
      </c>
      <c r="C1837">
        <v>5.2396349999999998</v>
      </c>
      <c r="D1837">
        <v>1.0459179999999999</v>
      </c>
      <c r="F1837">
        <v>3.9999999999999998E-6</v>
      </c>
      <c r="G1837">
        <v>3.9999999999999998E-6</v>
      </c>
      <c r="H1837">
        <v>1.5E-5</v>
      </c>
      <c r="I1837">
        <v>3.3000000000000003E-5</v>
      </c>
      <c r="J1837">
        <v>1.9000000000000001E-5</v>
      </c>
      <c r="K1837">
        <v>1.4E-5</v>
      </c>
      <c r="L1837">
        <v>6.9999999999999999E-6</v>
      </c>
      <c r="M1837">
        <v>2.8E-5</v>
      </c>
      <c r="N1837">
        <v>2.4000000000000001E-5</v>
      </c>
      <c r="O1837">
        <v>5.8E-5</v>
      </c>
      <c r="P1837">
        <v>1.1400000000000001E-4</v>
      </c>
      <c r="Q1837">
        <v>1.7799999999999999E-4</v>
      </c>
      <c r="R1837">
        <v>6.2E-4</v>
      </c>
      <c r="S1837">
        <v>1.276E-3</v>
      </c>
      <c r="T1837">
        <v>1.9400000000000001E-3</v>
      </c>
      <c r="U1837">
        <v>8.4900000000000004E-4</v>
      </c>
      <c r="V1837">
        <v>3.1000000000000001E-5</v>
      </c>
      <c r="W1837">
        <v>1.5999999999999999E-5</v>
      </c>
      <c r="X1837">
        <v>5.1E-5</v>
      </c>
      <c r="Y1837">
        <v>2.8E-5</v>
      </c>
      <c r="AA1837">
        <v>1.002732</v>
      </c>
      <c r="AB1837">
        <v>1.0112429999999999</v>
      </c>
      <c r="AC1837">
        <v>1.002739</v>
      </c>
      <c r="AD1837">
        <v>0.99940300000000004</v>
      </c>
      <c r="AE1837">
        <v>1.0049980000000001</v>
      </c>
      <c r="AF1837">
        <v>1.011139</v>
      </c>
      <c r="AG1837">
        <v>0.99730799999999997</v>
      </c>
      <c r="AH1837">
        <v>0.99399000000000004</v>
      </c>
      <c r="AI1837">
        <v>0.98180400000000001</v>
      </c>
      <c r="AJ1837">
        <v>0.97701400000000005</v>
      </c>
      <c r="AK1837">
        <v>0.94861499999999999</v>
      </c>
      <c r="AL1837">
        <v>0.892231</v>
      </c>
      <c r="AM1837">
        <v>0.79144899999999996</v>
      </c>
      <c r="AN1837">
        <v>0.62563899999999995</v>
      </c>
      <c r="AO1837">
        <v>0.39241799999999999</v>
      </c>
      <c r="AP1837">
        <v>0.140039</v>
      </c>
      <c r="AQ1837">
        <v>3.2805000000000001E-2</v>
      </c>
      <c r="AR1837">
        <v>3.715E-3</v>
      </c>
      <c r="AS1837">
        <v>-8.0280000000000004E-3</v>
      </c>
      <c r="AT1837">
        <v>5.9480000000000002E-3</v>
      </c>
      <c r="AV1837">
        <v>2.314038</v>
      </c>
    </row>
    <row r="1838" spans="1:48" x14ac:dyDescent="0.55000000000000004">
      <c r="A1838">
        <v>1836</v>
      </c>
      <c r="B1838">
        <v>4.4287799999999997</v>
      </c>
      <c r="C1838">
        <v>5.2396349999999998</v>
      </c>
      <c r="D1838">
        <v>1.0462959999999999</v>
      </c>
      <c r="F1838">
        <v>3.9999999999999998E-6</v>
      </c>
      <c r="G1838">
        <v>3.9999999999999998E-6</v>
      </c>
      <c r="H1838">
        <v>1.4E-5</v>
      </c>
      <c r="I1838">
        <v>3.1999999999999999E-5</v>
      </c>
      <c r="J1838">
        <v>1.9000000000000001E-5</v>
      </c>
      <c r="K1838">
        <v>1.4E-5</v>
      </c>
      <c r="L1838">
        <v>6.9999999999999999E-6</v>
      </c>
      <c r="M1838">
        <v>2.6999999999999999E-5</v>
      </c>
      <c r="N1838">
        <v>2.4000000000000001E-5</v>
      </c>
      <c r="O1838">
        <v>5.7000000000000003E-5</v>
      </c>
      <c r="P1838">
        <v>1.1400000000000001E-4</v>
      </c>
      <c r="Q1838">
        <v>1.8000000000000001E-4</v>
      </c>
      <c r="R1838">
        <v>6.2299999999999996E-4</v>
      </c>
      <c r="S1838">
        <v>1.2849999999999999E-3</v>
      </c>
      <c r="T1838">
        <v>1.9580000000000001E-3</v>
      </c>
      <c r="U1838">
        <v>8.61E-4</v>
      </c>
      <c r="V1838">
        <v>3.1000000000000001E-5</v>
      </c>
      <c r="W1838">
        <v>1.5999999999999999E-5</v>
      </c>
      <c r="X1838">
        <v>5.3000000000000001E-5</v>
      </c>
      <c r="Y1838">
        <v>2.8E-5</v>
      </c>
      <c r="AA1838">
        <v>0.99775700000000001</v>
      </c>
      <c r="AB1838">
        <v>1.0082310000000001</v>
      </c>
      <c r="AC1838">
        <v>1.002178</v>
      </c>
      <c r="AD1838">
        <v>1.0006679999999999</v>
      </c>
      <c r="AE1838">
        <v>1.0049079999999999</v>
      </c>
      <c r="AF1838">
        <v>1.013773</v>
      </c>
      <c r="AG1838">
        <v>0.99711899999999998</v>
      </c>
      <c r="AH1838">
        <v>1.002845</v>
      </c>
      <c r="AI1838">
        <v>0.988958</v>
      </c>
      <c r="AJ1838">
        <v>0.97581799999999996</v>
      </c>
      <c r="AK1838">
        <v>0.95071300000000003</v>
      </c>
      <c r="AL1838">
        <v>0.89004700000000003</v>
      </c>
      <c r="AM1838">
        <v>0.79931200000000002</v>
      </c>
      <c r="AN1838">
        <v>0.63150399999999995</v>
      </c>
      <c r="AO1838">
        <v>0.40229700000000002</v>
      </c>
      <c r="AP1838">
        <v>0.16026099999999999</v>
      </c>
      <c r="AQ1838">
        <v>3.3238999999999998E-2</v>
      </c>
      <c r="AR1838">
        <v>1.717E-3</v>
      </c>
      <c r="AS1838">
        <v>-1.1382E-2</v>
      </c>
      <c r="AT1838">
        <v>-6.8499999999999995E-4</v>
      </c>
      <c r="AV1838">
        <v>2.3130480000000002</v>
      </c>
    </row>
    <row r="1839" spans="1:48" x14ac:dyDescent="0.55000000000000004">
      <c r="A1839">
        <v>1837</v>
      </c>
      <c r="B1839">
        <v>4.4287799999999997</v>
      </c>
      <c r="C1839">
        <v>5.2396349999999998</v>
      </c>
      <c r="D1839">
        <v>1.048737</v>
      </c>
      <c r="F1839">
        <v>5.0000000000000004E-6</v>
      </c>
      <c r="G1839">
        <v>3.9999999999999998E-6</v>
      </c>
      <c r="H1839">
        <v>1.4E-5</v>
      </c>
      <c r="I1839">
        <v>3.1000000000000001E-5</v>
      </c>
      <c r="J1839">
        <v>1.8E-5</v>
      </c>
      <c r="K1839">
        <v>1.2999999999999999E-5</v>
      </c>
      <c r="L1839">
        <v>6.9999999999999999E-6</v>
      </c>
      <c r="M1839">
        <v>2.6999999999999999E-5</v>
      </c>
      <c r="N1839">
        <v>2.4000000000000001E-5</v>
      </c>
      <c r="O1839">
        <v>5.5000000000000002E-5</v>
      </c>
      <c r="P1839">
        <v>1.1E-4</v>
      </c>
      <c r="Q1839">
        <v>1.74E-4</v>
      </c>
      <c r="R1839">
        <v>6.11E-4</v>
      </c>
      <c r="S1839">
        <v>1.261E-3</v>
      </c>
      <c r="T1839">
        <v>1.9250000000000001E-3</v>
      </c>
      <c r="U1839">
        <v>8.6399999999999997E-4</v>
      </c>
      <c r="V1839">
        <v>3.1000000000000001E-5</v>
      </c>
      <c r="W1839">
        <v>1.5999999999999999E-5</v>
      </c>
      <c r="X1839">
        <v>5.3999999999999998E-5</v>
      </c>
      <c r="Y1839">
        <v>2.6999999999999999E-5</v>
      </c>
      <c r="AA1839">
        <v>0.99775700000000001</v>
      </c>
      <c r="AB1839">
        <v>1.0082310000000001</v>
      </c>
      <c r="AC1839">
        <v>1.002178</v>
      </c>
      <c r="AD1839">
        <v>1.0006679999999999</v>
      </c>
      <c r="AE1839">
        <v>1.0049079999999999</v>
      </c>
      <c r="AF1839">
        <v>1.013773</v>
      </c>
      <c r="AG1839">
        <v>0.99711899999999998</v>
      </c>
      <c r="AH1839">
        <v>1.002845</v>
      </c>
      <c r="AI1839">
        <v>0.988958</v>
      </c>
      <c r="AJ1839">
        <v>0.97581799999999996</v>
      </c>
      <c r="AK1839">
        <v>0.95071300000000003</v>
      </c>
      <c r="AL1839">
        <v>0.89004700000000003</v>
      </c>
      <c r="AM1839">
        <v>0.79931200000000002</v>
      </c>
      <c r="AN1839">
        <v>0.63150399999999995</v>
      </c>
      <c r="AO1839">
        <v>0.40229700000000002</v>
      </c>
      <c r="AP1839">
        <v>0.16026099999999999</v>
      </c>
      <c r="AQ1839">
        <v>3.3238999999999998E-2</v>
      </c>
      <c r="AR1839">
        <v>1.717E-3</v>
      </c>
      <c r="AS1839">
        <v>-1.1382E-2</v>
      </c>
      <c r="AT1839">
        <v>-6.8499999999999995E-4</v>
      </c>
      <c r="AV1839">
        <v>2.3114300000000001</v>
      </c>
    </row>
    <row r="1840" spans="1:48" x14ac:dyDescent="0.55000000000000004">
      <c r="A1840">
        <v>1838</v>
      </c>
      <c r="B1840">
        <v>4.4258040000000003</v>
      </c>
      <c r="C1840">
        <v>5.2396349999999998</v>
      </c>
      <c r="D1840">
        <v>1.0482549999999999</v>
      </c>
      <c r="F1840">
        <v>5.0000000000000004E-6</v>
      </c>
      <c r="G1840">
        <v>3.9999999999999998E-6</v>
      </c>
      <c r="H1840">
        <v>1.4E-5</v>
      </c>
      <c r="I1840">
        <v>3.0000000000000001E-5</v>
      </c>
      <c r="J1840">
        <v>1.8E-5</v>
      </c>
      <c r="K1840">
        <v>1.2999999999999999E-5</v>
      </c>
      <c r="L1840">
        <v>6.9999999999999999E-6</v>
      </c>
      <c r="M1840">
        <v>2.6999999999999999E-5</v>
      </c>
      <c r="N1840">
        <v>2.3E-5</v>
      </c>
      <c r="O1840">
        <v>5.5000000000000002E-5</v>
      </c>
      <c r="P1840">
        <v>1.0900000000000001E-4</v>
      </c>
      <c r="Q1840">
        <v>1.75E-4</v>
      </c>
      <c r="R1840">
        <v>6.1499999999999999E-4</v>
      </c>
      <c r="S1840">
        <v>1.2750000000000001E-3</v>
      </c>
      <c r="T1840">
        <v>1.9599999999999999E-3</v>
      </c>
      <c r="U1840">
        <v>8.9899999999999995E-4</v>
      </c>
      <c r="V1840">
        <v>3.1999999999999999E-5</v>
      </c>
      <c r="W1840">
        <v>1.5999999999999999E-5</v>
      </c>
      <c r="X1840">
        <v>5.8E-5</v>
      </c>
      <c r="Y1840">
        <v>2.5999999999999998E-5</v>
      </c>
      <c r="AA1840">
        <v>0.99672799999999995</v>
      </c>
      <c r="AB1840">
        <v>1.007441</v>
      </c>
      <c r="AC1840">
        <v>0.99889799999999995</v>
      </c>
      <c r="AD1840">
        <v>0.99584700000000004</v>
      </c>
      <c r="AE1840">
        <v>1.0007790000000001</v>
      </c>
      <c r="AF1840">
        <v>1.008542</v>
      </c>
      <c r="AG1840">
        <v>0.99487099999999995</v>
      </c>
      <c r="AH1840">
        <v>0.99933000000000005</v>
      </c>
      <c r="AI1840">
        <v>0.98270199999999996</v>
      </c>
      <c r="AJ1840">
        <v>0.97133199999999997</v>
      </c>
      <c r="AK1840">
        <v>0.94534399999999996</v>
      </c>
      <c r="AL1840">
        <v>0.88842200000000005</v>
      </c>
      <c r="AM1840">
        <v>0.78927599999999998</v>
      </c>
      <c r="AN1840">
        <v>0.62589399999999995</v>
      </c>
      <c r="AO1840">
        <v>0.397758</v>
      </c>
      <c r="AP1840">
        <v>0.15293999999999999</v>
      </c>
      <c r="AQ1840">
        <v>3.8768999999999998E-2</v>
      </c>
      <c r="AR1840">
        <v>7.6059999999999999E-3</v>
      </c>
      <c r="AS1840">
        <v>-1.4730999999999999E-2</v>
      </c>
      <c r="AT1840">
        <v>1.653E-3</v>
      </c>
      <c r="AV1840">
        <v>2.3103579999999999</v>
      </c>
    </row>
    <row r="1841" spans="1:48" x14ac:dyDescent="0.55000000000000004">
      <c r="A1841">
        <v>1839</v>
      </c>
      <c r="B1841">
        <v>4.4258040000000003</v>
      </c>
      <c r="C1841">
        <v>5.2396349999999998</v>
      </c>
      <c r="D1841">
        <v>1.047113</v>
      </c>
      <c r="F1841">
        <v>5.0000000000000004E-6</v>
      </c>
      <c r="G1841">
        <v>3.9999999999999998E-6</v>
      </c>
      <c r="H1841">
        <v>1.2999999999999999E-5</v>
      </c>
      <c r="I1841">
        <v>2.9E-5</v>
      </c>
      <c r="J1841">
        <v>1.8E-5</v>
      </c>
      <c r="K1841">
        <v>1.2999999999999999E-5</v>
      </c>
      <c r="L1841">
        <v>6.9999999999999999E-6</v>
      </c>
      <c r="M1841">
        <v>2.5999999999999998E-5</v>
      </c>
      <c r="N1841">
        <v>2.3E-5</v>
      </c>
      <c r="O1841">
        <v>5.3999999999999998E-5</v>
      </c>
      <c r="P1841">
        <v>1.08E-4</v>
      </c>
      <c r="Q1841">
        <v>1.7100000000000001E-4</v>
      </c>
      <c r="R1841">
        <v>6.0300000000000002E-4</v>
      </c>
      <c r="S1841">
        <v>1.2459999999999999E-3</v>
      </c>
      <c r="T1841">
        <v>1.92E-3</v>
      </c>
      <c r="U1841">
        <v>8.8699999999999998E-4</v>
      </c>
      <c r="V1841">
        <v>3.1000000000000001E-5</v>
      </c>
      <c r="W1841">
        <v>1.5999999999999999E-5</v>
      </c>
      <c r="X1841">
        <v>5.7000000000000003E-5</v>
      </c>
      <c r="Y1841">
        <v>2.5999999999999998E-5</v>
      </c>
      <c r="AA1841">
        <v>0.99672799999999995</v>
      </c>
      <c r="AB1841">
        <v>1.007441</v>
      </c>
      <c r="AC1841">
        <v>0.99889799999999995</v>
      </c>
      <c r="AD1841">
        <v>0.99584700000000004</v>
      </c>
      <c r="AE1841">
        <v>1.0007790000000001</v>
      </c>
      <c r="AF1841">
        <v>1.008542</v>
      </c>
      <c r="AG1841">
        <v>0.99487099999999995</v>
      </c>
      <c r="AH1841">
        <v>0.99933000000000005</v>
      </c>
      <c r="AI1841">
        <v>0.98270199999999996</v>
      </c>
      <c r="AJ1841">
        <v>0.97133199999999997</v>
      </c>
      <c r="AK1841">
        <v>0.94534399999999996</v>
      </c>
      <c r="AL1841">
        <v>0.88842200000000005</v>
      </c>
      <c r="AM1841">
        <v>0.78927599999999998</v>
      </c>
      <c r="AN1841">
        <v>0.62589399999999995</v>
      </c>
      <c r="AO1841">
        <v>0.397758</v>
      </c>
      <c r="AP1841">
        <v>0.15293999999999999</v>
      </c>
      <c r="AQ1841">
        <v>3.8768999999999998E-2</v>
      </c>
      <c r="AR1841">
        <v>7.6059999999999999E-3</v>
      </c>
      <c r="AS1841">
        <v>-1.4730999999999999E-2</v>
      </c>
      <c r="AT1841">
        <v>1.653E-3</v>
      </c>
      <c r="AV1841">
        <v>2.309113</v>
      </c>
    </row>
    <row r="1842" spans="1:48" x14ac:dyDescent="0.55000000000000004">
      <c r="A1842">
        <v>1840</v>
      </c>
      <c r="B1842">
        <v>4.4101340000000002</v>
      </c>
      <c r="C1842">
        <v>5.2396349999999998</v>
      </c>
      <c r="D1842">
        <v>1.046603</v>
      </c>
      <c r="F1842">
        <v>5.0000000000000004E-6</v>
      </c>
      <c r="G1842">
        <v>3.9999999999999998E-6</v>
      </c>
      <c r="H1842">
        <v>1.2999999999999999E-5</v>
      </c>
      <c r="I1842">
        <v>2.6999999999999999E-5</v>
      </c>
      <c r="J1842">
        <v>1.7E-5</v>
      </c>
      <c r="K1842">
        <v>1.2999999999999999E-5</v>
      </c>
      <c r="L1842">
        <v>6.9999999999999999E-6</v>
      </c>
      <c r="M1842">
        <v>2.5999999999999998E-5</v>
      </c>
      <c r="N1842">
        <v>2.3E-5</v>
      </c>
      <c r="O1842">
        <v>5.1999999999999997E-5</v>
      </c>
      <c r="P1842">
        <v>1.07E-4</v>
      </c>
      <c r="Q1842">
        <v>1.7000000000000001E-4</v>
      </c>
      <c r="R1842">
        <v>6.0700000000000001E-4</v>
      </c>
      <c r="S1842">
        <v>1.2459999999999999E-3</v>
      </c>
      <c r="T1842">
        <v>1.934E-3</v>
      </c>
      <c r="U1842">
        <v>9.0799999999999995E-4</v>
      </c>
      <c r="V1842">
        <v>3.1000000000000001E-5</v>
      </c>
      <c r="W1842">
        <v>1.5999999999999999E-5</v>
      </c>
      <c r="X1842">
        <v>5.5999999999999999E-5</v>
      </c>
      <c r="Y1842">
        <v>2.5000000000000001E-5</v>
      </c>
      <c r="AA1842">
        <v>0.99862300000000004</v>
      </c>
      <c r="AB1842">
        <v>1.0096350000000001</v>
      </c>
      <c r="AC1842">
        <v>1.002075</v>
      </c>
      <c r="AD1842">
        <v>0.99965700000000002</v>
      </c>
      <c r="AE1842">
        <v>1.0039819999999999</v>
      </c>
      <c r="AF1842">
        <v>1.01736</v>
      </c>
      <c r="AG1842">
        <v>0.99943400000000004</v>
      </c>
      <c r="AH1842">
        <v>1.002219</v>
      </c>
      <c r="AI1842">
        <v>0.98657300000000003</v>
      </c>
      <c r="AJ1842">
        <v>0.97818899999999998</v>
      </c>
      <c r="AK1842">
        <v>0.95304999999999995</v>
      </c>
      <c r="AL1842">
        <v>0.89547500000000002</v>
      </c>
      <c r="AM1842">
        <v>0.80617000000000005</v>
      </c>
      <c r="AN1842">
        <v>0.64593100000000003</v>
      </c>
      <c r="AO1842">
        <v>0.42804500000000001</v>
      </c>
      <c r="AP1842">
        <v>0.181672</v>
      </c>
      <c r="AQ1842">
        <v>3.7808000000000001E-2</v>
      </c>
      <c r="AR1842">
        <v>3.104E-3</v>
      </c>
      <c r="AS1842">
        <v>-1.6416E-2</v>
      </c>
      <c r="AT1842">
        <v>2.127E-3</v>
      </c>
      <c r="AV1842">
        <v>2.3079200000000002</v>
      </c>
    </row>
    <row r="1843" spans="1:48" x14ac:dyDescent="0.55000000000000004">
      <c r="A1843">
        <v>1841</v>
      </c>
      <c r="B1843">
        <v>4.3848029999999998</v>
      </c>
      <c r="C1843">
        <v>5.2396349999999998</v>
      </c>
      <c r="D1843">
        <v>1.0502210000000001</v>
      </c>
      <c r="F1843">
        <v>5.0000000000000004E-6</v>
      </c>
      <c r="G1843">
        <v>3.9999999999999998E-6</v>
      </c>
      <c r="H1843">
        <v>1.2999999999999999E-5</v>
      </c>
      <c r="I1843">
        <v>2.6999999999999999E-5</v>
      </c>
      <c r="J1843">
        <v>1.7E-5</v>
      </c>
      <c r="K1843">
        <v>1.4E-5</v>
      </c>
      <c r="L1843">
        <v>6.9999999999999999E-6</v>
      </c>
      <c r="M1843">
        <v>2.6999999999999999E-5</v>
      </c>
      <c r="N1843">
        <v>2.4000000000000001E-5</v>
      </c>
      <c r="O1843">
        <v>5.3000000000000001E-5</v>
      </c>
      <c r="P1843">
        <v>1.11E-4</v>
      </c>
      <c r="Q1843">
        <v>1.8100000000000001E-4</v>
      </c>
      <c r="R1843">
        <v>6.4099999999999997E-4</v>
      </c>
      <c r="S1843">
        <v>1.3240000000000001E-3</v>
      </c>
      <c r="T1843">
        <v>2.075E-3</v>
      </c>
      <c r="U1843">
        <v>9.990000000000001E-4</v>
      </c>
      <c r="V1843">
        <v>3.3000000000000003E-5</v>
      </c>
      <c r="W1843">
        <v>1.7E-5</v>
      </c>
      <c r="X1843">
        <v>6.0999999999999999E-5</v>
      </c>
      <c r="Y1843">
        <v>2.5000000000000001E-5</v>
      </c>
      <c r="AA1843">
        <v>1.001349</v>
      </c>
      <c r="AB1843">
        <v>1.0117149999999999</v>
      </c>
      <c r="AC1843">
        <v>1.003879</v>
      </c>
      <c r="AD1843">
        <v>0.99446400000000001</v>
      </c>
      <c r="AE1843">
        <v>0.99749699999999997</v>
      </c>
      <c r="AF1843">
        <v>1.0160960000000001</v>
      </c>
      <c r="AG1843">
        <v>0.997784</v>
      </c>
      <c r="AH1843">
        <v>1.006915</v>
      </c>
      <c r="AI1843">
        <v>0.992815</v>
      </c>
      <c r="AJ1843">
        <v>0.98280000000000001</v>
      </c>
      <c r="AK1843">
        <v>0.96181000000000005</v>
      </c>
      <c r="AL1843">
        <v>0.90919000000000005</v>
      </c>
      <c r="AM1843">
        <v>0.828704</v>
      </c>
      <c r="AN1843">
        <v>0.68273300000000003</v>
      </c>
      <c r="AO1843">
        <v>0.469217</v>
      </c>
      <c r="AP1843">
        <v>0.209401</v>
      </c>
      <c r="AQ1843">
        <v>4.199E-2</v>
      </c>
      <c r="AR1843">
        <v>5.7860000000000003E-3</v>
      </c>
      <c r="AS1843">
        <v>-2.1441999999999999E-2</v>
      </c>
      <c r="AT1843">
        <v>6.515E-3</v>
      </c>
      <c r="AV1843">
        <v>2.3058800000000002</v>
      </c>
    </row>
    <row r="1844" spans="1:48" x14ac:dyDescent="0.55000000000000004">
      <c r="A1844">
        <v>1842</v>
      </c>
      <c r="B1844">
        <v>4.3848029999999998</v>
      </c>
      <c r="C1844">
        <v>5.2396349999999998</v>
      </c>
      <c r="D1844">
        <v>1.048208</v>
      </c>
      <c r="F1844">
        <v>5.0000000000000004E-6</v>
      </c>
      <c r="G1844">
        <v>3.9999999999999998E-6</v>
      </c>
      <c r="H1844">
        <v>1.2999999999999999E-5</v>
      </c>
      <c r="I1844">
        <v>2.6999999999999999E-5</v>
      </c>
      <c r="J1844">
        <v>1.5999999999999999E-5</v>
      </c>
      <c r="K1844">
        <v>1.4E-5</v>
      </c>
      <c r="L1844">
        <v>6.9999999999999999E-6</v>
      </c>
      <c r="M1844">
        <v>2.6999999999999999E-5</v>
      </c>
      <c r="N1844">
        <v>2.4000000000000001E-5</v>
      </c>
      <c r="O1844">
        <v>5.3000000000000001E-5</v>
      </c>
      <c r="P1844">
        <v>1.11E-4</v>
      </c>
      <c r="Q1844">
        <v>1.83E-4</v>
      </c>
      <c r="R1844">
        <v>6.5099999999999999E-4</v>
      </c>
      <c r="S1844">
        <v>1.3519999999999999E-3</v>
      </c>
      <c r="T1844">
        <v>2.1380000000000001E-3</v>
      </c>
      <c r="U1844">
        <v>1.044E-3</v>
      </c>
      <c r="V1844">
        <v>3.4E-5</v>
      </c>
      <c r="W1844">
        <v>1.7E-5</v>
      </c>
      <c r="X1844">
        <v>6.3E-5</v>
      </c>
      <c r="Y1844">
        <v>2.4000000000000001E-5</v>
      </c>
      <c r="AA1844">
        <v>1.001349</v>
      </c>
      <c r="AB1844">
        <v>1.0117149999999999</v>
      </c>
      <c r="AC1844">
        <v>1.003879</v>
      </c>
      <c r="AD1844">
        <v>0.99446400000000001</v>
      </c>
      <c r="AE1844">
        <v>0.99749699999999997</v>
      </c>
      <c r="AF1844">
        <v>1.0160960000000001</v>
      </c>
      <c r="AG1844">
        <v>0.997784</v>
      </c>
      <c r="AH1844">
        <v>1.006915</v>
      </c>
      <c r="AI1844">
        <v>0.992815</v>
      </c>
      <c r="AJ1844">
        <v>0.98280000000000001</v>
      </c>
      <c r="AK1844">
        <v>0.96181000000000005</v>
      </c>
      <c r="AL1844">
        <v>0.90919000000000005</v>
      </c>
      <c r="AM1844">
        <v>0.828704</v>
      </c>
      <c r="AN1844">
        <v>0.68273300000000003</v>
      </c>
      <c r="AO1844">
        <v>0.469217</v>
      </c>
      <c r="AP1844">
        <v>0.209401</v>
      </c>
      <c r="AQ1844">
        <v>4.199E-2</v>
      </c>
      <c r="AR1844">
        <v>5.7860000000000003E-3</v>
      </c>
      <c r="AS1844">
        <v>-2.1441999999999999E-2</v>
      </c>
      <c r="AT1844">
        <v>6.515E-3</v>
      </c>
      <c r="AV1844">
        <v>2.3044739999999999</v>
      </c>
    </row>
    <row r="1845" spans="1:48" x14ac:dyDescent="0.55000000000000004">
      <c r="A1845">
        <v>1843</v>
      </c>
      <c r="B1845">
        <v>4.3233769999999998</v>
      </c>
      <c r="C1845">
        <v>5.2396349999999998</v>
      </c>
      <c r="D1845">
        <v>1.0488850000000001</v>
      </c>
      <c r="F1845">
        <v>5.0000000000000004E-6</v>
      </c>
      <c r="G1845">
        <v>3.9999999999999998E-6</v>
      </c>
      <c r="H1845">
        <v>1.2999999999999999E-5</v>
      </c>
      <c r="I1845">
        <v>2.5999999999999998E-5</v>
      </c>
      <c r="J1845">
        <v>1.5999999999999999E-5</v>
      </c>
      <c r="K1845">
        <v>1.4E-5</v>
      </c>
      <c r="L1845">
        <v>6.9999999999999999E-6</v>
      </c>
      <c r="M1845">
        <v>2.6999999999999999E-5</v>
      </c>
      <c r="N1845">
        <v>2.4000000000000001E-5</v>
      </c>
      <c r="O1845">
        <v>5.1999999999999997E-5</v>
      </c>
      <c r="P1845">
        <v>1.11E-4</v>
      </c>
      <c r="Q1845">
        <v>1.85E-4</v>
      </c>
      <c r="R1845">
        <v>6.6100000000000002E-4</v>
      </c>
      <c r="S1845">
        <v>1.3829999999999999E-3</v>
      </c>
      <c r="T1845">
        <v>2.2190000000000001E-3</v>
      </c>
      <c r="U1845">
        <v>1.1169999999999999E-3</v>
      </c>
      <c r="V1845">
        <v>3.6000000000000001E-5</v>
      </c>
      <c r="W1845">
        <v>1.8E-5</v>
      </c>
      <c r="X1845">
        <v>6.7000000000000002E-5</v>
      </c>
      <c r="Y1845">
        <v>2.4000000000000001E-5</v>
      </c>
      <c r="AA1845">
        <v>1.0035909999999999</v>
      </c>
      <c r="AB1845">
        <v>1.0150330000000001</v>
      </c>
      <c r="AC1845">
        <v>1.0102009999999999</v>
      </c>
      <c r="AD1845">
        <v>1.00529</v>
      </c>
      <c r="AE1845">
        <v>1.002589</v>
      </c>
      <c r="AF1845">
        <v>1.0108509999999999</v>
      </c>
      <c r="AG1845">
        <v>0.99804800000000005</v>
      </c>
      <c r="AH1845">
        <v>1.0002880000000001</v>
      </c>
      <c r="AI1845">
        <v>0.98777700000000002</v>
      </c>
      <c r="AJ1845">
        <v>0.97770999999999997</v>
      </c>
      <c r="AK1845">
        <v>0.95633299999999999</v>
      </c>
      <c r="AL1845">
        <v>0.90436099999999997</v>
      </c>
      <c r="AM1845">
        <v>0.811442</v>
      </c>
      <c r="AN1845">
        <v>0.66437599999999997</v>
      </c>
      <c r="AO1845">
        <v>0.44286700000000001</v>
      </c>
      <c r="AP1845">
        <v>0.18142800000000001</v>
      </c>
      <c r="AQ1845">
        <v>4.3511000000000001E-2</v>
      </c>
      <c r="AR1845">
        <v>3.7209999999999999E-3</v>
      </c>
      <c r="AS1845">
        <v>-1.6903999999999999E-2</v>
      </c>
      <c r="AT1845">
        <v>8.3599999999999994E-3</v>
      </c>
      <c r="AV1845">
        <v>2.3031679999999999</v>
      </c>
    </row>
    <row r="1846" spans="1:48" x14ac:dyDescent="0.55000000000000004">
      <c r="A1846">
        <v>1844</v>
      </c>
      <c r="B1846">
        <v>4.3233769999999998</v>
      </c>
      <c r="C1846">
        <v>5.2396349999999998</v>
      </c>
      <c r="D1846">
        <v>1.048859</v>
      </c>
      <c r="F1846">
        <v>5.0000000000000004E-6</v>
      </c>
      <c r="G1846">
        <v>3.9999999999999998E-6</v>
      </c>
      <c r="H1846">
        <v>1.4E-5</v>
      </c>
      <c r="I1846">
        <v>2.5999999999999998E-5</v>
      </c>
      <c r="J1846">
        <v>1.5999999999999999E-5</v>
      </c>
      <c r="K1846">
        <v>1.4E-5</v>
      </c>
      <c r="L1846">
        <v>6.9999999999999999E-6</v>
      </c>
      <c r="M1846">
        <v>2.6999999999999999E-5</v>
      </c>
      <c r="N1846">
        <v>2.5000000000000001E-5</v>
      </c>
      <c r="O1846">
        <v>5.1999999999999997E-5</v>
      </c>
      <c r="P1846">
        <v>1.12E-4</v>
      </c>
      <c r="Q1846">
        <v>1.8799999999999999E-4</v>
      </c>
      <c r="R1846">
        <v>6.8099999999999996E-4</v>
      </c>
      <c r="S1846">
        <v>1.433E-3</v>
      </c>
      <c r="T1846">
        <v>2.32E-3</v>
      </c>
      <c r="U1846">
        <v>1.188E-3</v>
      </c>
      <c r="V1846">
        <v>3.6999999999999998E-5</v>
      </c>
      <c r="W1846">
        <v>1.9000000000000001E-5</v>
      </c>
      <c r="X1846">
        <v>7.2000000000000002E-5</v>
      </c>
      <c r="Y1846">
        <v>2.4000000000000001E-5</v>
      </c>
      <c r="AA1846">
        <v>1.0035909999999999</v>
      </c>
      <c r="AB1846">
        <v>1.0150330000000001</v>
      </c>
      <c r="AC1846">
        <v>1.0102009999999999</v>
      </c>
      <c r="AD1846">
        <v>1.00529</v>
      </c>
      <c r="AE1846">
        <v>1.002589</v>
      </c>
      <c r="AF1846">
        <v>1.0108509999999999</v>
      </c>
      <c r="AG1846">
        <v>0.99804800000000005</v>
      </c>
      <c r="AH1846">
        <v>1.0002880000000001</v>
      </c>
      <c r="AI1846">
        <v>0.98777700000000002</v>
      </c>
      <c r="AJ1846">
        <v>0.97770999999999997</v>
      </c>
      <c r="AK1846">
        <v>0.95633299999999999</v>
      </c>
      <c r="AL1846">
        <v>0.90436099999999997</v>
      </c>
      <c r="AM1846">
        <v>0.811442</v>
      </c>
      <c r="AN1846">
        <v>0.66437599999999997</v>
      </c>
      <c r="AO1846">
        <v>0.44286700000000001</v>
      </c>
      <c r="AP1846">
        <v>0.18142800000000001</v>
      </c>
      <c r="AQ1846">
        <v>4.3511000000000001E-2</v>
      </c>
      <c r="AR1846">
        <v>3.7209999999999999E-3</v>
      </c>
      <c r="AS1846">
        <v>-1.6903999999999999E-2</v>
      </c>
      <c r="AT1846">
        <v>8.3599999999999994E-3</v>
      </c>
      <c r="AV1846">
        <v>2.3015059999999998</v>
      </c>
    </row>
    <row r="1847" spans="1:48" x14ac:dyDescent="0.55000000000000004">
      <c r="A1847">
        <v>1845</v>
      </c>
      <c r="B1847">
        <v>4.3361989999999997</v>
      </c>
      <c r="C1847">
        <v>5.2396349999999998</v>
      </c>
      <c r="D1847">
        <v>1.0485500000000001</v>
      </c>
      <c r="F1847">
        <v>5.0000000000000004E-6</v>
      </c>
      <c r="G1847">
        <v>3.9999999999999998E-6</v>
      </c>
      <c r="H1847">
        <v>1.4E-5</v>
      </c>
      <c r="I1847">
        <v>2.5000000000000001E-5</v>
      </c>
      <c r="J1847">
        <v>1.5999999999999999E-5</v>
      </c>
      <c r="K1847">
        <v>1.4E-5</v>
      </c>
      <c r="L1847">
        <v>6.9999999999999999E-6</v>
      </c>
      <c r="M1847">
        <v>2.6999999999999999E-5</v>
      </c>
      <c r="N1847">
        <v>2.5000000000000001E-5</v>
      </c>
      <c r="O1847">
        <v>5.1E-5</v>
      </c>
      <c r="P1847">
        <v>1.0900000000000001E-4</v>
      </c>
      <c r="Q1847">
        <v>1.85E-4</v>
      </c>
      <c r="R1847">
        <v>6.6500000000000001E-4</v>
      </c>
      <c r="S1847">
        <v>1.402E-3</v>
      </c>
      <c r="T1847">
        <v>2.3E-3</v>
      </c>
      <c r="U1847">
        <v>1.2130000000000001E-3</v>
      </c>
      <c r="V1847">
        <v>3.6999999999999998E-5</v>
      </c>
      <c r="W1847">
        <v>2.0000000000000002E-5</v>
      </c>
      <c r="X1847">
        <v>7.2999999999999999E-5</v>
      </c>
      <c r="Y1847">
        <v>2.4000000000000001E-5</v>
      </c>
      <c r="AA1847">
        <v>0.99990400000000002</v>
      </c>
      <c r="AB1847">
        <v>1.0106329999999999</v>
      </c>
      <c r="AC1847">
        <v>1.0042789999999999</v>
      </c>
      <c r="AD1847">
        <v>1.0018389999999999</v>
      </c>
      <c r="AE1847">
        <v>1.0045820000000001</v>
      </c>
      <c r="AF1847">
        <v>1.017247</v>
      </c>
      <c r="AG1847">
        <v>0.999502</v>
      </c>
      <c r="AH1847">
        <v>0.99899000000000004</v>
      </c>
      <c r="AI1847">
        <v>0.98676900000000001</v>
      </c>
      <c r="AJ1847">
        <v>0.98217200000000005</v>
      </c>
      <c r="AK1847">
        <v>0.96124299999999996</v>
      </c>
      <c r="AL1847">
        <v>0.91151400000000005</v>
      </c>
      <c r="AM1847">
        <v>0.83301899999999995</v>
      </c>
      <c r="AN1847">
        <v>0.68341700000000005</v>
      </c>
      <c r="AO1847">
        <v>0.47121200000000002</v>
      </c>
      <c r="AP1847">
        <v>0.20573900000000001</v>
      </c>
      <c r="AQ1847">
        <v>4.9446999999999998E-2</v>
      </c>
      <c r="AR1847">
        <v>-1.902E-3</v>
      </c>
      <c r="AS1847">
        <v>-2.4674999999999999E-2</v>
      </c>
      <c r="AT1847">
        <v>1.0248999999999999E-2</v>
      </c>
      <c r="AV1847">
        <v>2.2999000000000001</v>
      </c>
    </row>
    <row r="1848" spans="1:48" x14ac:dyDescent="0.55000000000000004">
      <c r="A1848">
        <v>1846</v>
      </c>
      <c r="B1848">
        <v>4.3361989999999997</v>
      </c>
      <c r="C1848">
        <v>5.2396349999999998</v>
      </c>
      <c r="D1848">
        <v>1.048373</v>
      </c>
      <c r="F1848">
        <v>5.0000000000000004E-6</v>
      </c>
      <c r="G1848">
        <v>3.9999999999999998E-6</v>
      </c>
      <c r="H1848">
        <v>1.5E-5</v>
      </c>
      <c r="I1848">
        <v>2.5000000000000001E-5</v>
      </c>
      <c r="J1848">
        <v>1.5E-5</v>
      </c>
      <c r="K1848">
        <v>1.4E-5</v>
      </c>
      <c r="L1848">
        <v>6.9999999999999999E-6</v>
      </c>
      <c r="M1848">
        <v>2.5999999999999998E-5</v>
      </c>
      <c r="N1848">
        <v>2.5000000000000001E-5</v>
      </c>
      <c r="O1848">
        <v>5.1E-5</v>
      </c>
      <c r="P1848">
        <v>1.0900000000000001E-4</v>
      </c>
      <c r="Q1848">
        <v>1.8900000000000001E-4</v>
      </c>
      <c r="R1848">
        <v>6.7699999999999998E-4</v>
      </c>
      <c r="S1848">
        <v>1.4430000000000001E-3</v>
      </c>
      <c r="T1848">
        <v>2.3739999999999998E-3</v>
      </c>
      <c r="U1848">
        <v>1.2930000000000001E-3</v>
      </c>
      <c r="V1848">
        <v>3.6999999999999998E-5</v>
      </c>
      <c r="W1848">
        <v>2.1999999999999999E-5</v>
      </c>
      <c r="X1848">
        <v>7.7000000000000001E-5</v>
      </c>
      <c r="Y1848">
        <v>2.4000000000000001E-5</v>
      </c>
      <c r="AA1848">
        <v>0.99990400000000002</v>
      </c>
      <c r="AB1848">
        <v>1.0106329999999999</v>
      </c>
      <c r="AC1848">
        <v>1.0042789999999999</v>
      </c>
      <c r="AD1848">
        <v>1.0018389999999999</v>
      </c>
      <c r="AE1848">
        <v>1.0045820000000001</v>
      </c>
      <c r="AF1848">
        <v>1.017247</v>
      </c>
      <c r="AG1848">
        <v>0.999502</v>
      </c>
      <c r="AH1848">
        <v>0.99899000000000004</v>
      </c>
      <c r="AI1848">
        <v>0.98676900000000001</v>
      </c>
      <c r="AJ1848">
        <v>0.98217200000000005</v>
      </c>
      <c r="AK1848">
        <v>0.96124299999999996</v>
      </c>
      <c r="AL1848">
        <v>0.91151400000000005</v>
      </c>
      <c r="AM1848">
        <v>0.83301899999999995</v>
      </c>
      <c r="AN1848">
        <v>0.68341700000000005</v>
      </c>
      <c r="AO1848">
        <v>0.47121200000000002</v>
      </c>
      <c r="AP1848">
        <v>0.20573900000000001</v>
      </c>
      <c r="AQ1848">
        <v>4.9446999999999998E-2</v>
      </c>
      <c r="AR1848">
        <v>-1.902E-3</v>
      </c>
      <c r="AS1848">
        <v>-2.4674999999999999E-2</v>
      </c>
      <c r="AT1848">
        <v>1.0248999999999999E-2</v>
      </c>
      <c r="AV1848">
        <v>2.2978489999999998</v>
      </c>
    </row>
    <row r="1849" spans="1:48" x14ac:dyDescent="0.55000000000000004">
      <c r="A1849">
        <v>1847</v>
      </c>
      <c r="B1849">
        <v>4.3361989999999997</v>
      </c>
      <c r="C1849">
        <v>5.2396349999999998</v>
      </c>
      <c r="D1849">
        <v>1.0478810000000001</v>
      </c>
      <c r="F1849">
        <v>5.0000000000000004E-6</v>
      </c>
      <c r="G1849">
        <v>3.9999999999999998E-6</v>
      </c>
      <c r="H1849">
        <v>1.5E-5</v>
      </c>
      <c r="I1849">
        <v>2.5000000000000001E-5</v>
      </c>
      <c r="J1849">
        <v>1.5E-5</v>
      </c>
      <c r="K1849">
        <v>1.4E-5</v>
      </c>
      <c r="L1849">
        <v>6.0000000000000002E-6</v>
      </c>
      <c r="M1849">
        <v>2.5000000000000001E-5</v>
      </c>
      <c r="N1849">
        <v>2.4000000000000001E-5</v>
      </c>
      <c r="O1849">
        <v>4.8000000000000001E-5</v>
      </c>
      <c r="P1849">
        <v>1.0399999999999999E-4</v>
      </c>
      <c r="Q1849">
        <v>1.8200000000000001E-4</v>
      </c>
      <c r="R1849">
        <v>6.4800000000000003E-4</v>
      </c>
      <c r="S1849">
        <v>1.3960000000000001E-3</v>
      </c>
      <c r="T1849">
        <v>2.3029999999999999E-3</v>
      </c>
      <c r="U1849">
        <v>1.2769999999999999E-3</v>
      </c>
      <c r="V1849">
        <v>3.8000000000000002E-5</v>
      </c>
      <c r="W1849">
        <v>2.1999999999999999E-5</v>
      </c>
      <c r="X1849">
        <v>7.7000000000000001E-5</v>
      </c>
      <c r="Y1849">
        <v>2.4000000000000001E-5</v>
      </c>
      <c r="AA1849">
        <v>0.99990400000000002</v>
      </c>
      <c r="AB1849">
        <v>1.0106329999999999</v>
      </c>
      <c r="AC1849">
        <v>1.0042789999999999</v>
      </c>
      <c r="AD1849">
        <v>1.0018389999999999</v>
      </c>
      <c r="AE1849">
        <v>1.0045820000000001</v>
      </c>
      <c r="AF1849">
        <v>1.017247</v>
      </c>
      <c r="AG1849">
        <v>0.999502</v>
      </c>
      <c r="AH1849">
        <v>0.99899000000000004</v>
      </c>
      <c r="AI1849">
        <v>0.98676900000000001</v>
      </c>
      <c r="AJ1849">
        <v>0.98217200000000005</v>
      </c>
      <c r="AK1849">
        <v>0.96124299999999996</v>
      </c>
      <c r="AL1849">
        <v>0.91151400000000005</v>
      </c>
      <c r="AM1849">
        <v>0.83301899999999995</v>
      </c>
      <c r="AN1849">
        <v>0.68341700000000005</v>
      </c>
      <c r="AO1849">
        <v>0.47121200000000002</v>
      </c>
      <c r="AP1849">
        <v>0.20573900000000001</v>
      </c>
      <c r="AQ1849">
        <v>4.9446999999999998E-2</v>
      </c>
      <c r="AR1849">
        <v>-1.902E-3</v>
      </c>
      <c r="AS1849">
        <v>-2.4674999999999999E-2</v>
      </c>
      <c r="AT1849">
        <v>1.0248999999999999E-2</v>
      </c>
      <c r="AV1849">
        <v>2.295979</v>
      </c>
    </row>
    <row r="1850" spans="1:48" x14ac:dyDescent="0.55000000000000004">
      <c r="A1850">
        <v>1848</v>
      </c>
      <c r="B1850">
        <v>4.3361989999999997</v>
      </c>
      <c r="C1850">
        <v>5.2396349999999998</v>
      </c>
      <c r="D1850">
        <v>1.053437</v>
      </c>
      <c r="F1850">
        <v>5.0000000000000004E-6</v>
      </c>
      <c r="G1850">
        <v>3.9999999999999998E-6</v>
      </c>
      <c r="H1850">
        <v>1.5E-5</v>
      </c>
      <c r="I1850">
        <v>2.4000000000000001E-5</v>
      </c>
      <c r="J1850">
        <v>1.5E-5</v>
      </c>
      <c r="K1850">
        <v>1.4E-5</v>
      </c>
      <c r="L1850">
        <v>6.0000000000000002E-6</v>
      </c>
      <c r="M1850">
        <v>2.5000000000000001E-5</v>
      </c>
      <c r="N1850">
        <v>2.4000000000000001E-5</v>
      </c>
      <c r="O1850">
        <v>4.8000000000000001E-5</v>
      </c>
      <c r="P1850">
        <v>1.03E-4</v>
      </c>
      <c r="Q1850">
        <v>1.84E-4</v>
      </c>
      <c r="R1850">
        <v>6.5099999999999999E-4</v>
      </c>
      <c r="S1850">
        <v>1.418E-3</v>
      </c>
      <c r="T1850">
        <v>2.346E-3</v>
      </c>
      <c r="U1850">
        <v>1.335E-3</v>
      </c>
      <c r="V1850">
        <v>3.8000000000000002E-5</v>
      </c>
      <c r="W1850">
        <v>2.5000000000000001E-5</v>
      </c>
      <c r="X1850">
        <v>7.8999999999999996E-5</v>
      </c>
      <c r="Y1850">
        <v>2.4000000000000001E-5</v>
      </c>
      <c r="AA1850">
        <v>0.99990400000000002</v>
      </c>
      <c r="AB1850">
        <v>1.0106329999999999</v>
      </c>
      <c r="AC1850">
        <v>1.0042789999999999</v>
      </c>
      <c r="AD1850">
        <v>1.0018389999999999</v>
      </c>
      <c r="AE1850">
        <v>1.0045820000000001</v>
      </c>
      <c r="AF1850">
        <v>1.017247</v>
      </c>
      <c r="AG1850">
        <v>0.999502</v>
      </c>
      <c r="AH1850">
        <v>0.99899000000000004</v>
      </c>
      <c r="AI1850">
        <v>0.98676900000000001</v>
      </c>
      <c r="AJ1850">
        <v>0.98217200000000005</v>
      </c>
      <c r="AK1850">
        <v>0.96124299999999996</v>
      </c>
      <c r="AL1850">
        <v>0.91151400000000005</v>
      </c>
      <c r="AM1850">
        <v>0.83301899999999995</v>
      </c>
      <c r="AN1850">
        <v>0.68341700000000005</v>
      </c>
      <c r="AO1850">
        <v>0.47121200000000002</v>
      </c>
      <c r="AP1850">
        <v>0.20573900000000001</v>
      </c>
      <c r="AQ1850">
        <v>4.9446999999999998E-2</v>
      </c>
      <c r="AR1850">
        <v>-1.902E-3</v>
      </c>
      <c r="AS1850">
        <v>-2.4674999999999999E-2</v>
      </c>
      <c r="AT1850">
        <v>1.0248999999999999E-2</v>
      </c>
      <c r="AV1850">
        <v>2.2942830000000001</v>
      </c>
    </row>
    <row r="1851" spans="1:48" x14ac:dyDescent="0.55000000000000004">
      <c r="A1851">
        <v>1849</v>
      </c>
      <c r="B1851">
        <v>4.3361989999999997</v>
      </c>
      <c r="C1851">
        <v>5.2396349999999998</v>
      </c>
      <c r="D1851">
        <v>1.0544560000000001</v>
      </c>
      <c r="F1851">
        <v>5.0000000000000004E-6</v>
      </c>
      <c r="G1851">
        <v>3.9999999999999998E-6</v>
      </c>
      <c r="H1851">
        <v>1.5E-5</v>
      </c>
      <c r="I1851">
        <v>2.4000000000000001E-5</v>
      </c>
      <c r="J1851">
        <v>1.5E-5</v>
      </c>
      <c r="K1851">
        <v>1.4E-5</v>
      </c>
      <c r="L1851">
        <v>6.0000000000000002E-6</v>
      </c>
      <c r="M1851">
        <v>2.5000000000000001E-5</v>
      </c>
      <c r="N1851">
        <v>2.3E-5</v>
      </c>
      <c r="O1851">
        <v>4.6E-5</v>
      </c>
      <c r="P1851">
        <v>1.02E-4</v>
      </c>
      <c r="Q1851">
        <v>1.83E-4</v>
      </c>
      <c r="R1851">
        <v>6.4700000000000001E-4</v>
      </c>
      <c r="S1851">
        <v>1.426E-3</v>
      </c>
      <c r="T1851">
        <v>2.369E-3</v>
      </c>
      <c r="U1851">
        <v>1.361E-3</v>
      </c>
      <c r="V1851">
        <v>3.8999999999999999E-5</v>
      </c>
      <c r="W1851">
        <v>2.5999999999999998E-5</v>
      </c>
      <c r="X1851">
        <v>7.8999999999999996E-5</v>
      </c>
      <c r="Y1851">
        <v>2.3E-5</v>
      </c>
      <c r="AA1851">
        <v>0.99990400000000002</v>
      </c>
      <c r="AB1851">
        <v>1.0106329999999999</v>
      </c>
      <c r="AC1851">
        <v>1.0042789999999999</v>
      </c>
      <c r="AD1851">
        <v>1.0018389999999999</v>
      </c>
      <c r="AE1851">
        <v>1.0045820000000001</v>
      </c>
      <c r="AF1851">
        <v>1.017247</v>
      </c>
      <c r="AG1851">
        <v>0.999502</v>
      </c>
      <c r="AH1851">
        <v>0.99899000000000004</v>
      </c>
      <c r="AI1851">
        <v>0.98676900000000001</v>
      </c>
      <c r="AJ1851">
        <v>0.98217200000000005</v>
      </c>
      <c r="AK1851">
        <v>0.96124299999999996</v>
      </c>
      <c r="AL1851">
        <v>0.91151400000000005</v>
      </c>
      <c r="AM1851">
        <v>0.83301899999999995</v>
      </c>
      <c r="AN1851">
        <v>0.68341700000000005</v>
      </c>
      <c r="AO1851">
        <v>0.47121200000000002</v>
      </c>
      <c r="AP1851">
        <v>0.20573900000000001</v>
      </c>
      <c r="AQ1851">
        <v>4.9446999999999998E-2</v>
      </c>
      <c r="AR1851">
        <v>-1.902E-3</v>
      </c>
      <c r="AS1851">
        <v>-2.4674999999999999E-2</v>
      </c>
      <c r="AT1851">
        <v>1.0248999999999999E-2</v>
      </c>
      <c r="AV1851">
        <v>2.2923149999999999</v>
      </c>
    </row>
    <row r="1852" spans="1:48" x14ac:dyDescent="0.55000000000000004">
      <c r="A1852">
        <v>1850</v>
      </c>
      <c r="B1852">
        <v>4.3426929999999997</v>
      </c>
      <c r="C1852">
        <v>5.2396349999999998</v>
      </c>
      <c r="D1852">
        <v>1.053728</v>
      </c>
      <c r="F1852">
        <v>5.0000000000000004E-6</v>
      </c>
      <c r="G1852">
        <v>3.9999999999999998E-6</v>
      </c>
      <c r="H1852">
        <v>1.5E-5</v>
      </c>
      <c r="I1852">
        <v>2.3E-5</v>
      </c>
      <c r="J1852">
        <v>1.4E-5</v>
      </c>
      <c r="K1852">
        <v>1.2999999999999999E-5</v>
      </c>
      <c r="L1852">
        <v>6.0000000000000002E-6</v>
      </c>
      <c r="M1852">
        <v>2.3E-5</v>
      </c>
      <c r="N1852">
        <v>2.1999999999999999E-5</v>
      </c>
      <c r="O1852">
        <v>4.5000000000000003E-5</v>
      </c>
      <c r="P1852">
        <v>1E-4</v>
      </c>
      <c r="Q1852">
        <v>1.84E-4</v>
      </c>
      <c r="R1852">
        <v>6.4499999999999996E-4</v>
      </c>
      <c r="S1852">
        <v>1.4159999999999999E-3</v>
      </c>
      <c r="T1852">
        <v>2.3440000000000002E-3</v>
      </c>
      <c r="U1852">
        <v>1.34E-3</v>
      </c>
      <c r="V1852">
        <v>4.0000000000000003E-5</v>
      </c>
      <c r="W1852">
        <v>2.5999999999999998E-5</v>
      </c>
      <c r="X1852">
        <v>8.0000000000000007E-5</v>
      </c>
      <c r="Y1852">
        <v>2.3E-5</v>
      </c>
      <c r="AA1852">
        <v>1.001762</v>
      </c>
      <c r="AB1852">
        <v>1.0107520000000001</v>
      </c>
      <c r="AC1852">
        <v>1.005282</v>
      </c>
      <c r="AD1852">
        <v>0.99659799999999998</v>
      </c>
      <c r="AE1852">
        <v>1.0033160000000001</v>
      </c>
      <c r="AF1852">
        <v>1.0123740000000001</v>
      </c>
      <c r="AG1852">
        <v>0.99624000000000001</v>
      </c>
      <c r="AH1852">
        <v>0.99977400000000005</v>
      </c>
      <c r="AI1852">
        <v>0.98666500000000001</v>
      </c>
      <c r="AJ1852">
        <v>0.97603300000000004</v>
      </c>
      <c r="AK1852">
        <v>0.95018899999999995</v>
      </c>
      <c r="AL1852">
        <v>0.90227100000000005</v>
      </c>
      <c r="AM1852">
        <v>0.80899100000000002</v>
      </c>
      <c r="AN1852">
        <v>0.65861700000000001</v>
      </c>
      <c r="AO1852">
        <v>0.43425599999999998</v>
      </c>
      <c r="AP1852">
        <v>0.182973</v>
      </c>
      <c r="AQ1852">
        <v>3.8712000000000003E-2</v>
      </c>
      <c r="AR1852">
        <v>-4.1859999999999996E-3</v>
      </c>
      <c r="AS1852">
        <v>-1.7548999999999999E-2</v>
      </c>
      <c r="AT1852">
        <v>8.3309999999999999E-3</v>
      </c>
      <c r="AV1852">
        <v>2.2907030000000002</v>
      </c>
    </row>
    <row r="1853" spans="1:48" x14ac:dyDescent="0.55000000000000004">
      <c r="A1853">
        <v>1851</v>
      </c>
      <c r="B1853">
        <v>4.3250010000000003</v>
      </c>
      <c r="C1853">
        <v>5.2396349999999998</v>
      </c>
      <c r="D1853">
        <v>1.05284</v>
      </c>
      <c r="F1853">
        <v>6.0000000000000002E-6</v>
      </c>
      <c r="G1853">
        <v>3.9999999999999998E-6</v>
      </c>
      <c r="H1853">
        <v>1.5999999999999999E-5</v>
      </c>
      <c r="I1853">
        <v>2.3E-5</v>
      </c>
      <c r="J1853">
        <v>1.4E-5</v>
      </c>
      <c r="K1853">
        <v>1.2999999999999999E-5</v>
      </c>
      <c r="L1853">
        <v>6.0000000000000002E-6</v>
      </c>
      <c r="M1853">
        <v>2.3E-5</v>
      </c>
      <c r="N1853">
        <v>2.1999999999999999E-5</v>
      </c>
      <c r="O1853">
        <v>4.3999999999999999E-5</v>
      </c>
      <c r="P1853">
        <v>9.8999999999999994E-5</v>
      </c>
      <c r="Q1853">
        <v>1.8699999999999999E-4</v>
      </c>
      <c r="R1853">
        <v>6.5300000000000004E-4</v>
      </c>
      <c r="S1853">
        <v>1.438E-3</v>
      </c>
      <c r="T1853">
        <v>2.3739999999999998E-3</v>
      </c>
      <c r="U1853">
        <v>1.379E-3</v>
      </c>
      <c r="V1853">
        <v>4.1E-5</v>
      </c>
      <c r="W1853">
        <v>2.6999999999999999E-5</v>
      </c>
      <c r="X1853">
        <v>8.2999999999999998E-5</v>
      </c>
      <c r="Y1853">
        <v>2.3E-5</v>
      </c>
      <c r="AA1853">
        <v>0.99922200000000005</v>
      </c>
      <c r="AB1853">
        <v>1.011255</v>
      </c>
      <c r="AC1853">
        <v>1.009088</v>
      </c>
      <c r="AD1853">
        <v>1.005136</v>
      </c>
      <c r="AE1853">
        <v>1.005906</v>
      </c>
      <c r="AF1853">
        <v>1.0131380000000001</v>
      </c>
      <c r="AG1853">
        <v>0.99669600000000003</v>
      </c>
      <c r="AH1853">
        <v>0.99575100000000005</v>
      </c>
      <c r="AI1853">
        <v>0.98349399999999998</v>
      </c>
      <c r="AJ1853">
        <v>0.97620700000000005</v>
      </c>
      <c r="AK1853">
        <v>0.95531699999999997</v>
      </c>
      <c r="AL1853">
        <v>0.90336399999999994</v>
      </c>
      <c r="AM1853">
        <v>0.81016100000000002</v>
      </c>
      <c r="AN1853">
        <v>0.65486900000000003</v>
      </c>
      <c r="AO1853">
        <v>0.42939899999999998</v>
      </c>
      <c r="AP1853">
        <v>0.18465400000000001</v>
      </c>
      <c r="AQ1853">
        <v>4.0183999999999997E-2</v>
      </c>
      <c r="AR1853">
        <v>-3.8140000000000001E-3</v>
      </c>
      <c r="AS1853">
        <v>-1.5455999999999999E-2</v>
      </c>
      <c r="AT1853">
        <v>7.8050000000000003E-3</v>
      </c>
      <c r="AV1853">
        <v>2.2894890000000001</v>
      </c>
    </row>
    <row r="1854" spans="1:48" x14ac:dyDescent="0.55000000000000004">
      <c r="A1854">
        <v>1852</v>
      </c>
      <c r="B1854">
        <v>4.3197910000000004</v>
      </c>
      <c r="C1854">
        <v>5.2396349999999998</v>
      </c>
      <c r="D1854">
        <v>1.0545279999999999</v>
      </c>
      <c r="F1854">
        <v>6.0000000000000002E-6</v>
      </c>
      <c r="G1854">
        <v>3.9999999999999998E-6</v>
      </c>
      <c r="H1854">
        <v>1.7E-5</v>
      </c>
      <c r="I1854">
        <v>2.3E-5</v>
      </c>
      <c r="J1854">
        <v>1.4E-5</v>
      </c>
      <c r="K1854">
        <v>1.2999999999999999E-5</v>
      </c>
      <c r="L1854">
        <v>6.0000000000000002E-6</v>
      </c>
      <c r="M1854">
        <v>2.1999999999999999E-5</v>
      </c>
      <c r="N1854">
        <v>2.1999999999999999E-5</v>
      </c>
      <c r="O1854">
        <v>4.3000000000000002E-5</v>
      </c>
      <c r="P1854">
        <v>9.7999999999999997E-5</v>
      </c>
      <c r="Q1854">
        <v>1.8799999999999999E-4</v>
      </c>
      <c r="R1854">
        <v>6.5799999999999995E-4</v>
      </c>
      <c r="S1854">
        <v>1.444E-3</v>
      </c>
      <c r="T1854">
        <v>2.4060000000000002E-3</v>
      </c>
      <c r="U1854">
        <v>1.4250000000000001E-3</v>
      </c>
      <c r="V1854">
        <v>4.1999999999999998E-5</v>
      </c>
      <c r="W1854">
        <v>2.8E-5</v>
      </c>
      <c r="X1854">
        <v>8.3999999999999995E-5</v>
      </c>
      <c r="Y1854">
        <v>2.4000000000000001E-5</v>
      </c>
      <c r="AA1854">
        <v>0.99953499999999995</v>
      </c>
      <c r="AB1854">
        <v>1.008373</v>
      </c>
      <c r="AC1854">
        <v>0.99954500000000002</v>
      </c>
      <c r="AD1854">
        <v>1.0009669999999999</v>
      </c>
      <c r="AE1854">
        <v>1.001468</v>
      </c>
      <c r="AF1854">
        <v>1.011164</v>
      </c>
      <c r="AG1854">
        <v>0.99548300000000001</v>
      </c>
      <c r="AH1854">
        <v>1.0003610000000001</v>
      </c>
      <c r="AI1854">
        <v>0.98793200000000003</v>
      </c>
      <c r="AJ1854">
        <v>0.97850000000000004</v>
      </c>
      <c r="AK1854">
        <v>0.95889500000000005</v>
      </c>
      <c r="AL1854">
        <v>0.90107599999999999</v>
      </c>
      <c r="AM1854">
        <v>0.81604500000000002</v>
      </c>
      <c r="AN1854">
        <v>0.65850399999999998</v>
      </c>
      <c r="AO1854">
        <v>0.440633</v>
      </c>
      <c r="AP1854">
        <v>0.19270499999999999</v>
      </c>
      <c r="AQ1854">
        <v>4.4322E-2</v>
      </c>
      <c r="AR1854">
        <v>-6.4060000000000002E-3</v>
      </c>
      <c r="AS1854">
        <v>-1.7035999999999999E-2</v>
      </c>
      <c r="AT1854">
        <v>-2.5300000000000002E-4</v>
      </c>
      <c r="AV1854">
        <v>2.2875450000000002</v>
      </c>
    </row>
    <row r="1855" spans="1:48" x14ac:dyDescent="0.55000000000000004">
      <c r="A1855">
        <v>1853</v>
      </c>
      <c r="B1855">
        <v>4.3197910000000004</v>
      </c>
      <c r="C1855">
        <v>5.2396349999999998</v>
      </c>
      <c r="D1855">
        <v>1.053801</v>
      </c>
      <c r="F1855">
        <v>6.0000000000000002E-6</v>
      </c>
      <c r="G1855">
        <v>3.9999999999999998E-6</v>
      </c>
      <c r="H1855">
        <v>1.7E-5</v>
      </c>
      <c r="I1855">
        <v>2.3E-5</v>
      </c>
      <c r="J1855">
        <v>1.2999999999999999E-5</v>
      </c>
      <c r="K1855">
        <v>1.2E-5</v>
      </c>
      <c r="L1855">
        <v>6.0000000000000002E-6</v>
      </c>
      <c r="M1855">
        <v>2.1999999999999999E-5</v>
      </c>
      <c r="N1855">
        <v>2.0999999999999999E-5</v>
      </c>
      <c r="O1855">
        <v>4.1E-5</v>
      </c>
      <c r="P1855">
        <v>9.6000000000000002E-5</v>
      </c>
      <c r="Q1855">
        <v>1.9000000000000001E-4</v>
      </c>
      <c r="R1855">
        <v>6.5799999999999995E-4</v>
      </c>
      <c r="S1855">
        <v>1.4430000000000001E-3</v>
      </c>
      <c r="T1855">
        <v>2.4109999999999999E-3</v>
      </c>
      <c r="U1855">
        <v>1.436E-3</v>
      </c>
      <c r="V1855">
        <v>4.1E-5</v>
      </c>
      <c r="W1855">
        <v>2.8E-5</v>
      </c>
      <c r="X1855">
        <v>8.5000000000000006E-5</v>
      </c>
      <c r="Y1855">
        <v>2.4000000000000001E-5</v>
      </c>
      <c r="AA1855">
        <v>0.99953499999999995</v>
      </c>
      <c r="AB1855">
        <v>1.008373</v>
      </c>
      <c r="AC1855">
        <v>0.99954500000000002</v>
      </c>
      <c r="AD1855">
        <v>1.0009669999999999</v>
      </c>
      <c r="AE1855">
        <v>1.001468</v>
      </c>
      <c r="AF1855">
        <v>1.011164</v>
      </c>
      <c r="AG1855">
        <v>0.99548300000000001</v>
      </c>
      <c r="AH1855">
        <v>1.0003610000000001</v>
      </c>
      <c r="AI1855">
        <v>0.98793200000000003</v>
      </c>
      <c r="AJ1855">
        <v>0.97850000000000004</v>
      </c>
      <c r="AK1855">
        <v>0.95889500000000005</v>
      </c>
      <c r="AL1855">
        <v>0.90107599999999999</v>
      </c>
      <c r="AM1855">
        <v>0.81604500000000002</v>
      </c>
      <c r="AN1855">
        <v>0.65850399999999998</v>
      </c>
      <c r="AO1855">
        <v>0.440633</v>
      </c>
      <c r="AP1855">
        <v>0.19270499999999999</v>
      </c>
      <c r="AQ1855">
        <v>4.4322E-2</v>
      </c>
      <c r="AR1855">
        <v>-6.4060000000000002E-3</v>
      </c>
      <c r="AS1855">
        <v>-1.7035999999999999E-2</v>
      </c>
      <c r="AT1855">
        <v>-2.5300000000000002E-4</v>
      </c>
      <c r="AV1855">
        <v>2.2858450000000001</v>
      </c>
    </row>
    <row r="1856" spans="1:48" x14ac:dyDescent="0.55000000000000004">
      <c r="A1856">
        <v>1854</v>
      </c>
      <c r="B1856">
        <v>4.3049229999999996</v>
      </c>
      <c r="C1856">
        <v>5.2396349999999998</v>
      </c>
      <c r="D1856">
        <v>1.0542</v>
      </c>
      <c r="F1856">
        <v>6.0000000000000002E-6</v>
      </c>
      <c r="G1856">
        <v>3.9999999999999998E-6</v>
      </c>
      <c r="H1856">
        <v>1.8E-5</v>
      </c>
      <c r="I1856">
        <v>2.1999999999999999E-5</v>
      </c>
      <c r="J1856">
        <v>1.2999999999999999E-5</v>
      </c>
      <c r="K1856">
        <v>1.2E-5</v>
      </c>
      <c r="L1856">
        <v>6.0000000000000002E-6</v>
      </c>
      <c r="M1856">
        <v>2.0000000000000002E-5</v>
      </c>
      <c r="N1856">
        <v>2.0999999999999999E-5</v>
      </c>
      <c r="O1856">
        <v>3.8999999999999999E-5</v>
      </c>
      <c r="P1856">
        <v>9.2E-5</v>
      </c>
      <c r="Q1856">
        <v>1.85E-4</v>
      </c>
      <c r="R1856">
        <v>6.4199999999999999E-4</v>
      </c>
      <c r="S1856">
        <v>1.423E-3</v>
      </c>
      <c r="T1856">
        <v>2.3869999999999998E-3</v>
      </c>
      <c r="U1856">
        <v>1.4580000000000001E-3</v>
      </c>
      <c r="V1856">
        <v>4.1E-5</v>
      </c>
      <c r="W1856">
        <v>3.0000000000000001E-5</v>
      </c>
      <c r="X1856">
        <v>8.3999999999999995E-5</v>
      </c>
      <c r="Y1856">
        <v>2.4000000000000001E-5</v>
      </c>
      <c r="AA1856">
        <v>0.99785199999999996</v>
      </c>
      <c r="AB1856">
        <v>1.011333</v>
      </c>
      <c r="AC1856">
        <v>1.008386</v>
      </c>
      <c r="AD1856">
        <v>1.002936</v>
      </c>
      <c r="AE1856">
        <v>1.003878</v>
      </c>
      <c r="AF1856">
        <v>1.0131790000000001</v>
      </c>
      <c r="AG1856">
        <v>1.000105</v>
      </c>
      <c r="AH1856">
        <v>1.002483</v>
      </c>
      <c r="AI1856">
        <v>0.98649900000000001</v>
      </c>
      <c r="AJ1856">
        <v>0.97420399999999996</v>
      </c>
      <c r="AK1856">
        <v>0.95352000000000003</v>
      </c>
      <c r="AL1856">
        <v>0.907335</v>
      </c>
      <c r="AM1856">
        <v>0.82321999999999995</v>
      </c>
      <c r="AN1856">
        <v>0.68555900000000003</v>
      </c>
      <c r="AO1856">
        <v>0.46669100000000002</v>
      </c>
      <c r="AP1856">
        <v>0.20568</v>
      </c>
      <c r="AQ1856">
        <v>4.7014E-2</v>
      </c>
      <c r="AR1856">
        <v>-5.1130000000000004E-3</v>
      </c>
      <c r="AS1856">
        <v>-2.5104999999999999E-2</v>
      </c>
      <c r="AT1856">
        <v>1.0978999999999999E-2</v>
      </c>
      <c r="AV1856">
        <v>2.2841269999999998</v>
      </c>
    </row>
    <row r="1857" spans="1:48" x14ac:dyDescent="0.55000000000000004">
      <c r="A1857">
        <v>1855</v>
      </c>
      <c r="B1857">
        <v>4.3049229999999996</v>
      </c>
      <c r="C1857">
        <v>5.2396349999999998</v>
      </c>
      <c r="D1857">
        <v>1.0525869999999999</v>
      </c>
      <c r="F1857">
        <v>6.0000000000000002E-6</v>
      </c>
      <c r="G1857">
        <v>3.9999999999999998E-6</v>
      </c>
      <c r="H1857">
        <v>1.9000000000000001E-5</v>
      </c>
      <c r="I1857">
        <v>2.1999999999999999E-5</v>
      </c>
      <c r="J1857">
        <v>1.2E-5</v>
      </c>
      <c r="K1857">
        <v>1.2E-5</v>
      </c>
      <c r="L1857">
        <v>6.0000000000000002E-6</v>
      </c>
      <c r="M1857">
        <v>1.9000000000000001E-5</v>
      </c>
      <c r="N1857">
        <v>2.0000000000000002E-5</v>
      </c>
      <c r="O1857">
        <v>3.6999999999999998E-5</v>
      </c>
      <c r="P1857">
        <v>9.0000000000000006E-5</v>
      </c>
      <c r="Q1857">
        <v>1.8100000000000001E-4</v>
      </c>
      <c r="R1857">
        <v>6.3699999999999998E-4</v>
      </c>
      <c r="S1857">
        <v>1.418E-3</v>
      </c>
      <c r="T1857">
        <v>2.4190000000000001E-3</v>
      </c>
      <c r="U1857">
        <v>1.506E-3</v>
      </c>
      <c r="V1857">
        <v>4.1E-5</v>
      </c>
      <c r="W1857">
        <v>3.1999999999999999E-5</v>
      </c>
      <c r="X1857">
        <v>8.5000000000000006E-5</v>
      </c>
      <c r="Y1857">
        <v>2.5000000000000001E-5</v>
      </c>
      <c r="AA1857">
        <v>0.99785199999999996</v>
      </c>
      <c r="AB1857">
        <v>1.011333</v>
      </c>
      <c r="AC1857">
        <v>1.008386</v>
      </c>
      <c r="AD1857">
        <v>1.002936</v>
      </c>
      <c r="AE1857">
        <v>1.003878</v>
      </c>
      <c r="AF1857">
        <v>1.0131790000000001</v>
      </c>
      <c r="AG1857">
        <v>1.000105</v>
      </c>
      <c r="AH1857">
        <v>1.002483</v>
      </c>
      <c r="AI1857">
        <v>0.98649900000000001</v>
      </c>
      <c r="AJ1857">
        <v>0.97420399999999996</v>
      </c>
      <c r="AK1857">
        <v>0.95352000000000003</v>
      </c>
      <c r="AL1857">
        <v>0.907335</v>
      </c>
      <c r="AM1857">
        <v>0.82321999999999995</v>
      </c>
      <c r="AN1857">
        <v>0.68555900000000003</v>
      </c>
      <c r="AO1857">
        <v>0.46669100000000002</v>
      </c>
      <c r="AP1857">
        <v>0.20568</v>
      </c>
      <c r="AQ1857">
        <v>4.7014E-2</v>
      </c>
      <c r="AR1857">
        <v>-5.1130000000000004E-3</v>
      </c>
      <c r="AS1857">
        <v>-2.5104999999999999E-2</v>
      </c>
      <c r="AT1857">
        <v>1.0978999999999999E-2</v>
      </c>
      <c r="AV1857">
        <v>2.282054</v>
      </c>
    </row>
    <row r="1858" spans="1:48" x14ac:dyDescent="0.55000000000000004">
      <c r="A1858">
        <v>1856</v>
      </c>
      <c r="B1858">
        <v>4.3049229999999996</v>
      </c>
      <c r="C1858">
        <v>5.2396349999999998</v>
      </c>
      <c r="D1858">
        <v>1.0533920000000001</v>
      </c>
      <c r="F1858">
        <v>6.0000000000000002E-6</v>
      </c>
      <c r="G1858">
        <v>3.9999999999999998E-6</v>
      </c>
      <c r="H1858">
        <v>2.0000000000000002E-5</v>
      </c>
      <c r="I1858">
        <v>2.1999999999999999E-5</v>
      </c>
      <c r="J1858">
        <v>1.2E-5</v>
      </c>
      <c r="K1858">
        <v>1.2999999999999999E-5</v>
      </c>
      <c r="L1858">
        <v>6.0000000000000002E-6</v>
      </c>
      <c r="M1858">
        <v>1.9000000000000001E-5</v>
      </c>
      <c r="N1858">
        <v>2.0000000000000002E-5</v>
      </c>
      <c r="O1858">
        <v>3.6000000000000001E-5</v>
      </c>
      <c r="P1858">
        <v>8.8999999999999995E-5</v>
      </c>
      <c r="Q1858">
        <v>1.83E-4</v>
      </c>
      <c r="R1858">
        <v>6.4999999999999997E-4</v>
      </c>
      <c r="S1858">
        <v>1.4549999999999999E-3</v>
      </c>
      <c r="T1858">
        <v>2.493E-3</v>
      </c>
      <c r="U1858">
        <v>1.56E-3</v>
      </c>
      <c r="V1858">
        <v>4.1999999999999998E-5</v>
      </c>
      <c r="W1858">
        <v>3.4E-5</v>
      </c>
      <c r="X1858">
        <v>8.6000000000000003E-5</v>
      </c>
      <c r="Y1858">
        <v>2.5000000000000001E-5</v>
      </c>
      <c r="AA1858">
        <v>0.99785199999999996</v>
      </c>
      <c r="AB1858">
        <v>1.011333</v>
      </c>
      <c r="AC1858">
        <v>1.008386</v>
      </c>
      <c r="AD1858">
        <v>1.002936</v>
      </c>
      <c r="AE1858">
        <v>1.003878</v>
      </c>
      <c r="AF1858">
        <v>1.0131790000000001</v>
      </c>
      <c r="AG1858">
        <v>1.000105</v>
      </c>
      <c r="AH1858">
        <v>1.002483</v>
      </c>
      <c r="AI1858">
        <v>0.98649900000000001</v>
      </c>
      <c r="AJ1858">
        <v>0.97420399999999996</v>
      </c>
      <c r="AK1858">
        <v>0.95352000000000003</v>
      </c>
      <c r="AL1858">
        <v>0.907335</v>
      </c>
      <c r="AM1858">
        <v>0.82321999999999995</v>
      </c>
      <c r="AN1858">
        <v>0.68555900000000003</v>
      </c>
      <c r="AO1858">
        <v>0.46669100000000002</v>
      </c>
      <c r="AP1858">
        <v>0.20568</v>
      </c>
      <c r="AQ1858">
        <v>4.7014E-2</v>
      </c>
      <c r="AR1858">
        <v>-5.1130000000000004E-3</v>
      </c>
      <c r="AS1858">
        <v>-2.5104999999999999E-2</v>
      </c>
      <c r="AT1858">
        <v>1.0978999999999999E-2</v>
      </c>
      <c r="AV1858">
        <v>2.2801849999999999</v>
      </c>
    </row>
    <row r="1859" spans="1:48" x14ac:dyDescent="0.55000000000000004">
      <c r="A1859">
        <v>1857</v>
      </c>
      <c r="B1859">
        <v>4.2863259999999999</v>
      </c>
      <c r="C1859">
        <v>5.2396349999999998</v>
      </c>
      <c r="D1859">
        <v>1.0538400000000001</v>
      </c>
      <c r="F1859">
        <v>6.0000000000000002E-6</v>
      </c>
      <c r="G1859">
        <v>3.9999999999999998E-6</v>
      </c>
      <c r="H1859">
        <v>2.0000000000000002E-5</v>
      </c>
      <c r="I1859">
        <v>2.3E-5</v>
      </c>
      <c r="J1859">
        <v>1.2E-5</v>
      </c>
      <c r="K1859">
        <v>1.2999999999999999E-5</v>
      </c>
      <c r="L1859">
        <v>6.0000000000000002E-6</v>
      </c>
      <c r="M1859">
        <v>1.9000000000000001E-5</v>
      </c>
      <c r="N1859">
        <v>2.0000000000000002E-5</v>
      </c>
      <c r="O1859">
        <v>3.6000000000000001E-5</v>
      </c>
      <c r="P1859">
        <v>8.8999999999999995E-5</v>
      </c>
      <c r="Q1859">
        <v>1.85E-4</v>
      </c>
      <c r="R1859">
        <v>6.5899999999999997E-4</v>
      </c>
      <c r="S1859">
        <v>1.4920000000000001E-3</v>
      </c>
      <c r="T1859">
        <v>2.565E-3</v>
      </c>
      <c r="U1859">
        <v>1.635E-3</v>
      </c>
      <c r="V1859">
        <v>4.3000000000000002E-5</v>
      </c>
      <c r="W1859">
        <v>3.6000000000000001E-5</v>
      </c>
      <c r="X1859">
        <v>8.8999999999999995E-5</v>
      </c>
      <c r="Y1859">
        <v>2.5999999999999998E-5</v>
      </c>
      <c r="AA1859">
        <v>0.99617999999999995</v>
      </c>
      <c r="AB1859">
        <v>1.010823</v>
      </c>
      <c r="AC1859">
        <v>1.0065729999999999</v>
      </c>
      <c r="AD1859">
        <v>1.000791</v>
      </c>
      <c r="AE1859">
        <v>1.002318</v>
      </c>
      <c r="AF1859">
        <v>1.0123200000000001</v>
      </c>
      <c r="AG1859">
        <v>0.995139</v>
      </c>
      <c r="AH1859">
        <v>0.99912900000000004</v>
      </c>
      <c r="AI1859">
        <v>0.985406</v>
      </c>
      <c r="AJ1859">
        <v>0.97364200000000001</v>
      </c>
      <c r="AK1859">
        <v>0.95612600000000003</v>
      </c>
      <c r="AL1859">
        <v>0.91576500000000005</v>
      </c>
      <c r="AM1859">
        <v>0.83479099999999995</v>
      </c>
      <c r="AN1859">
        <v>0.70215799999999995</v>
      </c>
      <c r="AO1859">
        <v>0.49433199999999999</v>
      </c>
      <c r="AP1859">
        <v>0.23297200000000001</v>
      </c>
      <c r="AQ1859">
        <v>4.5154E-2</v>
      </c>
      <c r="AR1859">
        <v>-5.2129999999999998E-3</v>
      </c>
      <c r="AS1859">
        <v>-3.1113999999999999E-2</v>
      </c>
      <c r="AT1859">
        <v>7.6090000000000003E-3</v>
      </c>
      <c r="AV1859">
        <v>2.2789579999999998</v>
      </c>
    </row>
    <row r="1860" spans="1:48" x14ac:dyDescent="0.55000000000000004">
      <c r="A1860">
        <v>1858</v>
      </c>
      <c r="B1860">
        <v>4.2766209999999996</v>
      </c>
      <c r="C1860">
        <v>5.2396349999999998</v>
      </c>
      <c r="D1860">
        <v>1.053701</v>
      </c>
      <c r="F1860">
        <v>6.0000000000000002E-6</v>
      </c>
      <c r="G1860">
        <v>3.9999999999999998E-6</v>
      </c>
      <c r="H1860">
        <v>2.0999999999999999E-5</v>
      </c>
      <c r="I1860">
        <v>2.1999999999999999E-5</v>
      </c>
      <c r="J1860">
        <v>1.2E-5</v>
      </c>
      <c r="K1860">
        <v>1.2999999999999999E-5</v>
      </c>
      <c r="L1860">
        <v>6.0000000000000002E-6</v>
      </c>
      <c r="M1860">
        <v>1.8E-5</v>
      </c>
      <c r="N1860">
        <v>2.0000000000000002E-5</v>
      </c>
      <c r="O1860">
        <v>3.4999999999999997E-5</v>
      </c>
      <c r="P1860">
        <v>8.7999999999999998E-5</v>
      </c>
      <c r="Q1860">
        <v>1.8900000000000001E-4</v>
      </c>
      <c r="R1860">
        <v>6.7599999999999995E-4</v>
      </c>
      <c r="S1860">
        <v>1.544E-3</v>
      </c>
      <c r="T1860">
        <v>2.6549999999999998E-3</v>
      </c>
      <c r="U1860">
        <v>1.72E-3</v>
      </c>
      <c r="V1860">
        <v>4.5000000000000003E-5</v>
      </c>
      <c r="W1860">
        <v>3.6999999999999998E-5</v>
      </c>
      <c r="X1860">
        <v>9.2E-5</v>
      </c>
      <c r="Y1860">
        <v>2.5999999999999998E-5</v>
      </c>
      <c r="AA1860">
        <v>0.99902800000000003</v>
      </c>
      <c r="AB1860">
        <v>1.01267</v>
      </c>
      <c r="AC1860">
        <v>1.006124</v>
      </c>
      <c r="AD1860">
        <v>1.001914</v>
      </c>
      <c r="AE1860">
        <v>1.0032639999999999</v>
      </c>
      <c r="AF1860">
        <v>1.011247</v>
      </c>
      <c r="AG1860">
        <v>0.993981</v>
      </c>
      <c r="AH1860">
        <v>0.99926899999999996</v>
      </c>
      <c r="AI1860">
        <v>0.98571299999999995</v>
      </c>
      <c r="AJ1860">
        <v>0.97377000000000002</v>
      </c>
      <c r="AK1860">
        <v>0.95742899999999997</v>
      </c>
      <c r="AL1860">
        <v>0.91071999999999997</v>
      </c>
      <c r="AM1860">
        <v>0.83323700000000001</v>
      </c>
      <c r="AN1860">
        <v>0.693546</v>
      </c>
      <c r="AO1860">
        <v>0.47933799999999999</v>
      </c>
      <c r="AP1860">
        <v>0.21235000000000001</v>
      </c>
      <c r="AQ1860">
        <v>3.993E-2</v>
      </c>
      <c r="AR1860">
        <v>-5.0809999999999996E-3</v>
      </c>
      <c r="AS1860">
        <v>-2.0381E-2</v>
      </c>
      <c r="AT1860">
        <v>5.7409999999999996E-3</v>
      </c>
      <c r="AV1860">
        <v>2.2769460000000001</v>
      </c>
    </row>
    <row r="1861" spans="1:48" x14ac:dyDescent="0.55000000000000004">
      <c r="A1861">
        <v>1859</v>
      </c>
      <c r="B1861">
        <v>4.2696579999999997</v>
      </c>
      <c r="C1861">
        <v>5.2396349999999998</v>
      </c>
      <c r="D1861">
        <v>1.051855</v>
      </c>
      <c r="F1861">
        <v>6.9999999999999999E-6</v>
      </c>
      <c r="G1861">
        <v>3.9999999999999998E-6</v>
      </c>
      <c r="H1861">
        <v>2.0999999999999999E-5</v>
      </c>
      <c r="I1861">
        <v>2.3E-5</v>
      </c>
      <c r="J1861">
        <v>1.2E-5</v>
      </c>
      <c r="K1861">
        <v>1.2E-5</v>
      </c>
      <c r="L1861">
        <v>6.0000000000000002E-6</v>
      </c>
      <c r="M1861">
        <v>1.8E-5</v>
      </c>
      <c r="N1861">
        <v>1.9000000000000001E-5</v>
      </c>
      <c r="O1861">
        <v>3.4E-5</v>
      </c>
      <c r="P1861">
        <v>8.6000000000000003E-5</v>
      </c>
      <c r="Q1861">
        <v>1.84E-4</v>
      </c>
      <c r="R1861">
        <v>6.6699999999999995E-4</v>
      </c>
      <c r="S1861">
        <v>1.5200000000000001E-3</v>
      </c>
      <c r="T1861">
        <v>2.6229999999999999E-3</v>
      </c>
      <c r="U1861">
        <v>1.722E-3</v>
      </c>
      <c r="V1861">
        <v>4.6E-5</v>
      </c>
      <c r="W1861">
        <v>4.0000000000000003E-5</v>
      </c>
      <c r="X1861">
        <v>9.2E-5</v>
      </c>
      <c r="Y1861">
        <v>2.5000000000000001E-5</v>
      </c>
      <c r="AA1861">
        <v>1.0007680000000001</v>
      </c>
      <c r="AB1861">
        <v>1.0133859999999999</v>
      </c>
      <c r="AC1861">
        <v>1.009865</v>
      </c>
      <c r="AD1861">
        <v>1.0069129999999999</v>
      </c>
      <c r="AE1861">
        <v>1.007895</v>
      </c>
      <c r="AF1861">
        <v>1.0123310000000001</v>
      </c>
      <c r="AG1861">
        <v>0.99843099999999996</v>
      </c>
      <c r="AH1861">
        <v>0.99844200000000005</v>
      </c>
      <c r="AI1861">
        <v>0.98607100000000003</v>
      </c>
      <c r="AJ1861">
        <v>0.97804400000000002</v>
      </c>
      <c r="AK1861">
        <v>0.96077800000000002</v>
      </c>
      <c r="AL1861">
        <v>0.91473700000000002</v>
      </c>
      <c r="AM1861">
        <v>0.82927600000000001</v>
      </c>
      <c r="AN1861">
        <v>0.68504399999999999</v>
      </c>
      <c r="AO1861">
        <v>0.46598400000000001</v>
      </c>
      <c r="AP1861">
        <v>0.20230100000000001</v>
      </c>
      <c r="AQ1861">
        <v>4.3562999999999998E-2</v>
      </c>
      <c r="AR1861">
        <v>-9.0810000000000005E-3</v>
      </c>
      <c r="AS1861">
        <v>-1.8468999999999999E-2</v>
      </c>
      <c r="AT1861">
        <v>7.149E-3</v>
      </c>
      <c r="AV1861">
        <v>2.2750789999999999</v>
      </c>
    </row>
    <row r="1862" spans="1:48" x14ac:dyDescent="0.55000000000000004">
      <c r="A1862">
        <v>1860</v>
      </c>
      <c r="B1862">
        <v>4.2696579999999997</v>
      </c>
      <c r="C1862">
        <v>5.2396349999999998</v>
      </c>
      <c r="D1862">
        <v>1.051553</v>
      </c>
      <c r="F1862">
        <v>6.9999999999999999E-6</v>
      </c>
      <c r="G1862">
        <v>3.9999999999999998E-6</v>
      </c>
      <c r="H1862">
        <v>2.1999999999999999E-5</v>
      </c>
      <c r="I1862">
        <v>2.1999999999999999E-5</v>
      </c>
      <c r="J1862">
        <v>1.2E-5</v>
      </c>
      <c r="K1862">
        <v>1.2E-5</v>
      </c>
      <c r="L1862">
        <v>6.0000000000000002E-6</v>
      </c>
      <c r="M1862">
        <v>1.8E-5</v>
      </c>
      <c r="N1862">
        <v>1.9000000000000001E-5</v>
      </c>
      <c r="O1862">
        <v>3.3000000000000003E-5</v>
      </c>
      <c r="P1862">
        <v>8.5000000000000006E-5</v>
      </c>
      <c r="Q1862">
        <v>1.8900000000000001E-4</v>
      </c>
      <c r="R1862">
        <v>6.8599999999999998E-4</v>
      </c>
      <c r="S1862">
        <v>1.58E-3</v>
      </c>
      <c r="T1862">
        <v>2.728E-3</v>
      </c>
      <c r="U1862">
        <v>1.8090000000000001E-3</v>
      </c>
      <c r="V1862">
        <v>4.6999999999999997E-5</v>
      </c>
      <c r="W1862">
        <v>4.1999999999999998E-5</v>
      </c>
      <c r="X1862">
        <v>9.5000000000000005E-5</v>
      </c>
      <c r="Y1862">
        <v>2.5000000000000001E-5</v>
      </c>
      <c r="AA1862">
        <v>1.0007680000000001</v>
      </c>
      <c r="AB1862">
        <v>1.0133859999999999</v>
      </c>
      <c r="AC1862">
        <v>1.009865</v>
      </c>
      <c r="AD1862">
        <v>1.0069129999999999</v>
      </c>
      <c r="AE1862">
        <v>1.007895</v>
      </c>
      <c r="AF1862">
        <v>1.0123310000000001</v>
      </c>
      <c r="AG1862">
        <v>0.99843099999999996</v>
      </c>
      <c r="AH1862">
        <v>0.99844200000000005</v>
      </c>
      <c r="AI1862">
        <v>0.98607100000000003</v>
      </c>
      <c r="AJ1862">
        <v>0.97804400000000002</v>
      </c>
      <c r="AK1862">
        <v>0.96077800000000002</v>
      </c>
      <c r="AL1862">
        <v>0.91473700000000002</v>
      </c>
      <c r="AM1862">
        <v>0.82927600000000001</v>
      </c>
      <c r="AN1862">
        <v>0.68504399999999999</v>
      </c>
      <c r="AO1862">
        <v>0.46598400000000001</v>
      </c>
      <c r="AP1862">
        <v>0.20230100000000001</v>
      </c>
      <c r="AQ1862">
        <v>4.3562999999999998E-2</v>
      </c>
      <c r="AR1862">
        <v>-9.0810000000000005E-3</v>
      </c>
      <c r="AS1862">
        <v>-1.8468999999999999E-2</v>
      </c>
      <c r="AT1862">
        <v>7.149E-3</v>
      </c>
      <c r="AV1862">
        <v>2.273209</v>
      </c>
    </row>
    <row r="1863" spans="1:48" x14ac:dyDescent="0.55000000000000004">
      <c r="A1863">
        <v>1861</v>
      </c>
      <c r="B1863">
        <v>4.252993</v>
      </c>
      <c r="C1863">
        <v>5.2396349999999998</v>
      </c>
      <c r="D1863">
        <v>1.0501799999999999</v>
      </c>
      <c r="F1863">
        <v>6.9999999999999999E-6</v>
      </c>
      <c r="G1863">
        <v>3.9999999999999998E-6</v>
      </c>
      <c r="H1863">
        <v>2.1999999999999999E-5</v>
      </c>
      <c r="I1863">
        <v>2.3E-5</v>
      </c>
      <c r="J1863">
        <v>1.1E-5</v>
      </c>
      <c r="K1863">
        <v>1.2E-5</v>
      </c>
      <c r="L1863">
        <v>6.0000000000000002E-6</v>
      </c>
      <c r="M1863">
        <v>1.7E-5</v>
      </c>
      <c r="N1863">
        <v>1.8E-5</v>
      </c>
      <c r="O1863">
        <v>3.1999999999999999E-5</v>
      </c>
      <c r="P1863">
        <v>8.2999999999999998E-5</v>
      </c>
      <c r="Q1863">
        <v>1.8799999999999999E-4</v>
      </c>
      <c r="R1863">
        <v>6.9300000000000004E-4</v>
      </c>
      <c r="S1863">
        <v>1.6000000000000001E-3</v>
      </c>
      <c r="T1863">
        <v>2.7620000000000001E-3</v>
      </c>
      <c r="U1863">
        <v>1.851E-3</v>
      </c>
      <c r="V1863">
        <v>4.6999999999999997E-5</v>
      </c>
      <c r="W1863">
        <v>4.3000000000000002E-5</v>
      </c>
      <c r="X1863">
        <v>9.3999999999999994E-5</v>
      </c>
      <c r="Y1863">
        <v>2.5000000000000001E-5</v>
      </c>
      <c r="AA1863">
        <v>0.99668100000000004</v>
      </c>
      <c r="AB1863">
        <v>1.010329</v>
      </c>
      <c r="AC1863">
        <v>1.007371</v>
      </c>
      <c r="AD1863">
        <v>1.009223</v>
      </c>
      <c r="AE1863">
        <v>1.006521</v>
      </c>
      <c r="AF1863">
        <v>1.0093270000000001</v>
      </c>
      <c r="AG1863">
        <v>0.99281600000000003</v>
      </c>
      <c r="AH1863">
        <v>0.99731700000000001</v>
      </c>
      <c r="AI1863">
        <v>0.98760700000000001</v>
      </c>
      <c r="AJ1863">
        <v>0.97218400000000005</v>
      </c>
      <c r="AK1863">
        <v>0.95401899999999995</v>
      </c>
      <c r="AL1863">
        <v>0.90534700000000001</v>
      </c>
      <c r="AM1863">
        <v>0.82775200000000004</v>
      </c>
      <c r="AN1863">
        <v>0.68146300000000004</v>
      </c>
      <c r="AO1863">
        <v>0.46231899999999998</v>
      </c>
      <c r="AP1863">
        <v>0.20336899999999999</v>
      </c>
      <c r="AQ1863">
        <v>3.9219999999999998E-2</v>
      </c>
      <c r="AR1863">
        <v>-3.686E-3</v>
      </c>
      <c r="AS1863">
        <v>-1.7167999999999999E-2</v>
      </c>
      <c r="AT1863">
        <v>8.1880000000000008E-3</v>
      </c>
      <c r="AV1863">
        <v>2.2719659999999999</v>
      </c>
    </row>
    <row r="1864" spans="1:48" x14ac:dyDescent="0.55000000000000004">
      <c r="A1864">
        <v>1862</v>
      </c>
      <c r="B1864">
        <v>4.252993</v>
      </c>
      <c r="C1864">
        <v>5.2396349999999998</v>
      </c>
      <c r="D1864">
        <v>1.0507599999999999</v>
      </c>
      <c r="F1864">
        <v>6.9999999999999999E-6</v>
      </c>
      <c r="G1864">
        <v>3.9999999999999998E-6</v>
      </c>
      <c r="H1864">
        <v>2.1999999999999999E-5</v>
      </c>
      <c r="I1864">
        <v>2.3E-5</v>
      </c>
      <c r="J1864">
        <v>1.1E-5</v>
      </c>
      <c r="K1864">
        <v>1.2E-5</v>
      </c>
      <c r="L1864">
        <v>6.0000000000000002E-6</v>
      </c>
      <c r="M1864">
        <v>1.5999999999999999E-5</v>
      </c>
      <c r="N1864">
        <v>1.9000000000000001E-5</v>
      </c>
      <c r="O1864">
        <v>3.1000000000000001E-5</v>
      </c>
      <c r="P1864">
        <v>8.2999999999999998E-5</v>
      </c>
      <c r="Q1864">
        <v>1.9000000000000001E-4</v>
      </c>
      <c r="R1864">
        <v>6.9899999999999997E-4</v>
      </c>
      <c r="S1864">
        <v>1.614E-3</v>
      </c>
      <c r="T1864">
        <v>2.7899999999999999E-3</v>
      </c>
      <c r="U1864">
        <v>1.884E-3</v>
      </c>
      <c r="V1864">
        <v>4.8000000000000001E-5</v>
      </c>
      <c r="W1864">
        <v>4.3999999999999999E-5</v>
      </c>
      <c r="X1864">
        <v>9.6000000000000002E-5</v>
      </c>
      <c r="Y1864">
        <v>2.5000000000000001E-5</v>
      </c>
      <c r="AA1864">
        <v>0.99668100000000004</v>
      </c>
      <c r="AB1864">
        <v>1.010329</v>
      </c>
      <c r="AC1864">
        <v>1.007371</v>
      </c>
      <c r="AD1864">
        <v>1.009223</v>
      </c>
      <c r="AE1864">
        <v>1.006521</v>
      </c>
      <c r="AF1864">
        <v>1.0093270000000001</v>
      </c>
      <c r="AG1864">
        <v>0.99281600000000003</v>
      </c>
      <c r="AH1864">
        <v>0.99731700000000001</v>
      </c>
      <c r="AI1864">
        <v>0.98760700000000001</v>
      </c>
      <c r="AJ1864">
        <v>0.97218400000000005</v>
      </c>
      <c r="AK1864">
        <v>0.95401899999999995</v>
      </c>
      <c r="AL1864">
        <v>0.90534700000000001</v>
      </c>
      <c r="AM1864">
        <v>0.82775200000000004</v>
      </c>
      <c r="AN1864">
        <v>0.68146300000000004</v>
      </c>
      <c r="AO1864">
        <v>0.46231899999999998</v>
      </c>
      <c r="AP1864">
        <v>0.20336899999999999</v>
      </c>
      <c r="AQ1864">
        <v>3.9219999999999998E-2</v>
      </c>
      <c r="AR1864">
        <v>-3.686E-3</v>
      </c>
      <c r="AS1864">
        <v>-1.7167999999999999E-2</v>
      </c>
      <c r="AT1864">
        <v>8.1880000000000008E-3</v>
      </c>
      <c r="AV1864">
        <v>2.270086</v>
      </c>
    </row>
    <row r="1865" spans="1:48" x14ac:dyDescent="0.55000000000000004">
      <c r="A1865">
        <v>1863</v>
      </c>
      <c r="B1865">
        <v>4.2377560000000001</v>
      </c>
      <c r="C1865">
        <v>5.2396349999999998</v>
      </c>
      <c r="D1865">
        <v>1.051617</v>
      </c>
      <c r="F1865">
        <v>7.9999999999999996E-6</v>
      </c>
      <c r="G1865">
        <v>3.9999999999999998E-6</v>
      </c>
      <c r="H1865">
        <v>2.1999999999999999E-5</v>
      </c>
      <c r="I1865">
        <v>2.3E-5</v>
      </c>
      <c r="J1865">
        <v>1.1E-5</v>
      </c>
      <c r="K1865">
        <v>1.2E-5</v>
      </c>
      <c r="L1865">
        <v>6.0000000000000002E-6</v>
      </c>
      <c r="M1865">
        <v>1.5999999999999999E-5</v>
      </c>
      <c r="N1865">
        <v>1.8E-5</v>
      </c>
      <c r="O1865">
        <v>3.1000000000000001E-5</v>
      </c>
      <c r="P1865">
        <v>8.5000000000000006E-5</v>
      </c>
      <c r="Q1865">
        <v>1.95E-4</v>
      </c>
      <c r="R1865">
        <v>7.2400000000000003E-4</v>
      </c>
      <c r="S1865">
        <v>1.673E-3</v>
      </c>
      <c r="T1865">
        <v>2.8999999999999998E-3</v>
      </c>
      <c r="U1865">
        <v>1.964E-3</v>
      </c>
      <c r="V1865">
        <v>5.1E-5</v>
      </c>
      <c r="W1865">
        <v>4.5000000000000003E-5</v>
      </c>
      <c r="X1865">
        <v>9.7999999999999997E-5</v>
      </c>
      <c r="Y1865">
        <v>2.5000000000000001E-5</v>
      </c>
      <c r="AA1865">
        <v>0.99998799999999999</v>
      </c>
      <c r="AB1865">
        <v>1.0116860000000001</v>
      </c>
      <c r="AC1865">
        <v>1.0060290000000001</v>
      </c>
      <c r="AD1865">
        <v>1.006103</v>
      </c>
      <c r="AE1865">
        <v>1.0033190000000001</v>
      </c>
      <c r="AF1865">
        <v>1.0096780000000001</v>
      </c>
      <c r="AG1865">
        <v>0.99646599999999996</v>
      </c>
      <c r="AH1865">
        <v>0.99936999999999998</v>
      </c>
      <c r="AI1865">
        <v>0.98744600000000005</v>
      </c>
      <c r="AJ1865">
        <v>0.97702800000000001</v>
      </c>
      <c r="AK1865">
        <v>0.96220000000000006</v>
      </c>
      <c r="AL1865">
        <v>0.91242599999999996</v>
      </c>
      <c r="AM1865">
        <v>0.83185699999999996</v>
      </c>
      <c r="AN1865">
        <v>0.68938100000000002</v>
      </c>
      <c r="AO1865">
        <v>0.47114</v>
      </c>
      <c r="AP1865">
        <v>0.205512</v>
      </c>
      <c r="AQ1865">
        <v>4.7947999999999998E-2</v>
      </c>
      <c r="AR1865">
        <v>-4.6709999999999998E-3</v>
      </c>
      <c r="AS1865">
        <v>-2.1125999999999999E-2</v>
      </c>
      <c r="AT1865">
        <v>2.833E-3</v>
      </c>
      <c r="AV1865">
        <v>2.2680850000000001</v>
      </c>
    </row>
    <row r="1866" spans="1:48" x14ac:dyDescent="0.55000000000000004">
      <c r="A1866">
        <v>1864</v>
      </c>
      <c r="B1866">
        <v>4.2377560000000001</v>
      </c>
      <c r="C1866">
        <v>5.2396349999999998</v>
      </c>
      <c r="D1866">
        <v>1.0552950000000001</v>
      </c>
      <c r="F1866">
        <v>7.9999999999999996E-6</v>
      </c>
      <c r="G1866">
        <v>3.9999999999999998E-6</v>
      </c>
      <c r="H1866">
        <v>2.1999999999999999E-5</v>
      </c>
      <c r="I1866">
        <v>2.3E-5</v>
      </c>
      <c r="J1866">
        <v>1.1E-5</v>
      </c>
      <c r="K1866">
        <v>1.1E-5</v>
      </c>
      <c r="L1866">
        <v>6.0000000000000002E-6</v>
      </c>
      <c r="M1866">
        <v>1.5999999999999999E-5</v>
      </c>
      <c r="N1866">
        <v>1.8E-5</v>
      </c>
      <c r="O1866">
        <v>3.0000000000000001E-5</v>
      </c>
      <c r="P1866">
        <v>8.2000000000000001E-5</v>
      </c>
      <c r="Q1866">
        <v>1.9599999999999999E-4</v>
      </c>
      <c r="R1866">
        <v>7.2199999999999999E-4</v>
      </c>
      <c r="S1866">
        <v>1.6659999999999999E-3</v>
      </c>
      <c r="T1866">
        <v>2.8660000000000001E-3</v>
      </c>
      <c r="U1866">
        <v>1.952E-3</v>
      </c>
      <c r="V1866">
        <v>5.0000000000000002E-5</v>
      </c>
      <c r="W1866">
        <v>4.5000000000000003E-5</v>
      </c>
      <c r="X1866">
        <v>9.7E-5</v>
      </c>
      <c r="Y1866">
        <v>2.5000000000000001E-5</v>
      </c>
      <c r="AA1866">
        <v>0.99998799999999999</v>
      </c>
      <c r="AB1866">
        <v>1.0116860000000001</v>
      </c>
      <c r="AC1866">
        <v>1.0060290000000001</v>
      </c>
      <c r="AD1866">
        <v>1.006103</v>
      </c>
      <c r="AE1866">
        <v>1.0033190000000001</v>
      </c>
      <c r="AF1866">
        <v>1.0096780000000001</v>
      </c>
      <c r="AG1866">
        <v>0.99646599999999996</v>
      </c>
      <c r="AH1866">
        <v>0.99936999999999998</v>
      </c>
      <c r="AI1866">
        <v>0.98744600000000005</v>
      </c>
      <c r="AJ1866">
        <v>0.97702800000000001</v>
      </c>
      <c r="AK1866">
        <v>0.96220000000000006</v>
      </c>
      <c r="AL1866">
        <v>0.91242599999999996</v>
      </c>
      <c r="AM1866">
        <v>0.83185699999999996</v>
      </c>
      <c r="AN1866">
        <v>0.68938100000000002</v>
      </c>
      <c r="AO1866">
        <v>0.47114</v>
      </c>
      <c r="AP1866">
        <v>0.205512</v>
      </c>
      <c r="AQ1866">
        <v>4.7947999999999998E-2</v>
      </c>
      <c r="AR1866">
        <v>-4.6709999999999998E-3</v>
      </c>
      <c r="AS1866">
        <v>-2.1125999999999999E-2</v>
      </c>
      <c r="AT1866">
        <v>2.833E-3</v>
      </c>
      <c r="AV1866">
        <v>2.2664049999999998</v>
      </c>
    </row>
    <row r="1867" spans="1:48" x14ac:dyDescent="0.55000000000000004">
      <c r="A1867">
        <v>1865</v>
      </c>
      <c r="B1867">
        <v>4.2377560000000001</v>
      </c>
      <c r="C1867">
        <v>5.2396349999999998</v>
      </c>
      <c r="D1867">
        <v>1.0546759999999999</v>
      </c>
      <c r="F1867">
        <v>7.9999999999999996E-6</v>
      </c>
      <c r="G1867">
        <v>3.9999999999999998E-6</v>
      </c>
      <c r="H1867">
        <v>2.3E-5</v>
      </c>
      <c r="I1867">
        <v>2.4000000000000001E-5</v>
      </c>
      <c r="J1867">
        <v>1.1E-5</v>
      </c>
      <c r="K1867">
        <v>1.1E-5</v>
      </c>
      <c r="L1867">
        <v>6.0000000000000002E-6</v>
      </c>
      <c r="M1867">
        <v>1.5E-5</v>
      </c>
      <c r="N1867">
        <v>1.8E-5</v>
      </c>
      <c r="O1867">
        <v>2.9E-5</v>
      </c>
      <c r="P1867">
        <v>8.1000000000000004E-5</v>
      </c>
      <c r="Q1867">
        <v>1.95E-4</v>
      </c>
      <c r="R1867">
        <v>7.2599999999999997E-4</v>
      </c>
      <c r="S1867">
        <v>1.6800000000000001E-3</v>
      </c>
      <c r="T1867">
        <v>2.9009999999999999E-3</v>
      </c>
      <c r="U1867">
        <v>1.993E-3</v>
      </c>
      <c r="V1867">
        <v>5.1E-5</v>
      </c>
      <c r="W1867">
        <v>4.6999999999999997E-5</v>
      </c>
      <c r="X1867">
        <v>9.7E-5</v>
      </c>
      <c r="Y1867">
        <v>2.5000000000000001E-5</v>
      </c>
      <c r="AA1867">
        <v>0.99998799999999999</v>
      </c>
      <c r="AB1867">
        <v>1.0116860000000001</v>
      </c>
      <c r="AC1867">
        <v>1.0060290000000001</v>
      </c>
      <c r="AD1867">
        <v>1.006103</v>
      </c>
      <c r="AE1867">
        <v>1.0033190000000001</v>
      </c>
      <c r="AF1867">
        <v>1.0096780000000001</v>
      </c>
      <c r="AG1867">
        <v>0.99646599999999996</v>
      </c>
      <c r="AH1867">
        <v>0.99936999999999998</v>
      </c>
      <c r="AI1867">
        <v>0.98744600000000005</v>
      </c>
      <c r="AJ1867">
        <v>0.97702800000000001</v>
      </c>
      <c r="AK1867">
        <v>0.96220000000000006</v>
      </c>
      <c r="AL1867">
        <v>0.91242599999999996</v>
      </c>
      <c r="AM1867">
        <v>0.83185699999999996</v>
      </c>
      <c r="AN1867">
        <v>0.68938100000000002</v>
      </c>
      <c r="AO1867">
        <v>0.47114</v>
      </c>
      <c r="AP1867">
        <v>0.205512</v>
      </c>
      <c r="AQ1867">
        <v>4.7947999999999998E-2</v>
      </c>
      <c r="AR1867">
        <v>-4.6709999999999998E-3</v>
      </c>
      <c r="AS1867">
        <v>-2.1125999999999999E-2</v>
      </c>
      <c r="AT1867">
        <v>2.833E-3</v>
      </c>
      <c r="AV1867">
        <v>2.2654209999999999</v>
      </c>
    </row>
    <row r="1868" spans="1:48" x14ac:dyDescent="0.55000000000000004">
      <c r="A1868">
        <v>1866</v>
      </c>
      <c r="B1868">
        <v>4.2377560000000001</v>
      </c>
      <c r="C1868">
        <v>5.2396349999999998</v>
      </c>
      <c r="D1868">
        <v>1.0556449999999999</v>
      </c>
      <c r="F1868">
        <v>7.9999999999999996E-6</v>
      </c>
      <c r="G1868">
        <v>3.9999999999999998E-6</v>
      </c>
      <c r="H1868">
        <v>2.3E-5</v>
      </c>
      <c r="I1868">
        <v>2.5000000000000001E-5</v>
      </c>
      <c r="J1868">
        <v>1.1E-5</v>
      </c>
      <c r="K1868">
        <v>1.1E-5</v>
      </c>
      <c r="L1868">
        <v>6.0000000000000002E-6</v>
      </c>
      <c r="M1868">
        <v>1.5E-5</v>
      </c>
      <c r="N1868">
        <v>1.8E-5</v>
      </c>
      <c r="O1868">
        <v>3.0000000000000001E-5</v>
      </c>
      <c r="P1868">
        <v>8.1000000000000004E-5</v>
      </c>
      <c r="Q1868">
        <v>1.9599999999999999E-4</v>
      </c>
      <c r="R1868">
        <v>7.3099999999999999E-4</v>
      </c>
      <c r="S1868">
        <v>1.6980000000000001E-3</v>
      </c>
      <c r="T1868">
        <v>2.928E-3</v>
      </c>
      <c r="U1868">
        <v>2.006E-3</v>
      </c>
      <c r="V1868">
        <v>5.1E-5</v>
      </c>
      <c r="W1868">
        <v>4.8000000000000001E-5</v>
      </c>
      <c r="X1868">
        <v>9.7999999999999997E-5</v>
      </c>
      <c r="Y1868">
        <v>2.5000000000000001E-5</v>
      </c>
      <c r="AA1868">
        <v>0.99998799999999999</v>
      </c>
      <c r="AB1868">
        <v>1.0116860000000001</v>
      </c>
      <c r="AC1868">
        <v>1.0060290000000001</v>
      </c>
      <c r="AD1868">
        <v>1.006103</v>
      </c>
      <c r="AE1868">
        <v>1.0033190000000001</v>
      </c>
      <c r="AF1868">
        <v>1.0096780000000001</v>
      </c>
      <c r="AG1868">
        <v>0.99646599999999996</v>
      </c>
      <c r="AH1868">
        <v>0.99936999999999998</v>
      </c>
      <c r="AI1868">
        <v>0.98744600000000005</v>
      </c>
      <c r="AJ1868">
        <v>0.97702800000000001</v>
      </c>
      <c r="AK1868">
        <v>0.96220000000000006</v>
      </c>
      <c r="AL1868">
        <v>0.91242599999999996</v>
      </c>
      <c r="AM1868">
        <v>0.83185699999999996</v>
      </c>
      <c r="AN1868">
        <v>0.68938100000000002</v>
      </c>
      <c r="AO1868">
        <v>0.47114</v>
      </c>
      <c r="AP1868">
        <v>0.205512</v>
      </c>
      <c r="AQ1868">
        <v>4.7947999999999998E-2</v>
      </c>
      <c r="AR1868">
        <v>-4.6709999999999998E-3</v>
      </c>
      <c r="AS1868">
        <v>-2.1125999999999999E-2</v>
      </c>
      <c r="AT1868">
        <v>2.833E-3</v>
      </c>
      <c r="AV1868">
        <v>2.264294</v>
      </c>
    </row>
    <row r="1869" spans="1:48" x14ac:dyDescent="0.55000000000000004">
      <c r="A1869">
        <v>1867</v>
      </c>
      <c r="B1869">
        <v>4.2377820000000002</v>
      </c>
      <c r="C1869">
        <v>5.2396349999999998</v>
      </c>
      <c r="D1869">
        <v>1.055301</v>
      </c>
      <c r="F1869">
        <v>7.9999999999999996E-6</v>
      </c>
      <c r="G1869">
        <v>3.9999999999999998E-6</v>
      </c>
      <c r="H1869">
        <v>2.4000000000000001E-5</v>
      </c>
      <c r="I1869">
        <v>2.5000000000000001E-5</v>
      </c>
      <c r="J1869">
        <v>1.1E-5</v>
      </c>
      <c r="K1869">
        <v>1.1E-5</v>
      </c>
      <c r="L1869">
        <v>6.0000000000000002E-6</v>
      </c>
      <c r="M1869">
        <v>1.5E-5</v>
      </c>
      <c r="N1869">
        <v>1.7E-5</v>
      </c>
      <c r="O1869">
        <v>2.9E-5</v>
      </c>
      <c r="P1869">
        <v>8.0000000000000007E-5</v>
      </c>
      <c r="Q1869">
        <v>1.95E-4</v>
      </c>
      <c r="R1869">
        <v>7.2999999999999996E-4</v>
      </c>
      <c r="S1869">
        <v>1.6949999999999999E-3</v>
      </c>
      <c r="T1869">
        <v>2.918E-3</v>
      </c>
      <c r="U1869">
        <v>2E-3</v>
      </c>
      <c r="V1869">
        <v>5.1999999999999997E-5</v>
      </c>
      <c r="W1869">
        <v>4.8000000000000001E-5</v>
      </c>
      <c r="X1869">
        <v>9.7999999999999997E-5</v>
      </c>
      <c r="Y1869">
        <v>2.5000000000000001E-5</v>
      </c>
      <c r="AA1869">
        <v>0.99924999999999997</v>
      </c>
      <c r="AB1869">
        <v>1.011941</v>
      </c>
      <c r="AC1869">
        <v>1.007522</v>
      </c>
      <c r="AD1869">
        <v>1.007315</v>
      </c>
      <c r="AE1869">
        <v>1.0053970000000001</v>
      </c>
      <c r="AF1869">
        <v>1.0092939999999999</v>
      </c>
      <c r="AG1869">
        <v>0.99454299999999995</v>
      </c>
      <c r="AH1869">
        <v>0.99641900000000005</v>
      </c>
      <c r="AI1869">
        <v>0.99045000000000005</v>
      </c>
      <c r="AJ1869">
        <v>0.97481399999999996</v>
      </c>
      <c r="AK1869">
        <v>0.95821299999999998</v>
      </c>
      <c r="AL1869">
        <v>0.90621700000000005</v>
      </c>
      <c r="AM1869">
        <v>0.82750299999999999</v>
      </c>
      <c r="AN1869">
        <v>0.67991500000000005</v>
      </c>
      <c r="AO1869">
        <v>0.47156100000000001</v>
      </c>
      <c r="AP1869">
        <v>0.216171</v>
      </c>
      <c r="AQ1869">
        <v>4.7810999999999999E-2</v>
      </c>
      <c r="AR1869">
        <v>-9.7179999999999992E-3</v>
      </c>
      <c r="AS1869">
        <v>-2.036E-2</v>
      </c>
      <c r="AT1869">
        <v>9.9270000000000001E-3</v>
      </c>
      <c r="AV1869">
        <v>2.262705</v>
      </c>
    </row>
    <row r="1870" spans="1:48" x14ac:dyDescent="0.55000000000000004">
      <c r="A1870">
        <v>1868</v>
      </c>
      <c r="B1870">
        <v>4.2377820000000002</v>
      </c>
      <c r="C1870">
        <v>5.2396349999999998</v>
      </c>
      <c r="D1870">
        <v>1.057034</v>
      </c>
      <c r="F1870">
        <v>7.9999999999999996E-6</v>
      </c>
      <c r="G1870">
        <v>3.9999999999999998E-6</v>
      </c>
      <c r="H1870">
        <v>2.4000000000000001E-5</v>
      </c>
      <c r="I1870">
        <v>2.5000000000000001E-5</v>
      </c>
      <c r="J1870">
        <v>1.1E-5</v>
      </c>
      <c r="K1870">
        <v>1.1E-5</v>
      </c>
      <c r="L1870">
        <v>6.0000000000000002E-6</v>
      </c>
      <c r="M1870">
        <v>1.5E-5</v>
      </c>
      <c r="N1870">
        <v>1.7E-5</v>
      </c>
      <c r="O1870">
        <v>2.9E-5</v>
      </c>
      <c r="P1870">
        <v>7.7999999999999999E-5</v>
      </c>
      <c r="Q1870">
        <v>1.9100000000000001E-4</v>
      </c>
      <c r="R1870">
        <v>7.18E-4</v>
      </c>
      <c r="S1870">
        <v>1.6670000000000001E-3</v>
      </c>
      <c r="T1870">
        <v>2.882E-3</v>
      </c>
      <c r="U1870">
        <v>1.977E-3</v>
      </c>
      <c r="V1870">
        <v>5.1E-5</v>
      </c>
      <c r="W1870">
        <v>4.8000000000000001E-5</v>
      </c>
      <c r="X1870">
        <v>9.7E-5</v>
      </c>
      <c r="Y1870">
        <v>2.5000000000000001E-5</v>
      </c>
      <c r="AA1870">
        <v>0.99924999999999997</v>
      </c>
      <c r="AB1870">
        <v>1.011941</v>
      </c>
      <c r="AC1870">
        <v>1.007522</v>
      </c>
      <c r="AD1870">
        <v>1.007315</v>
      </c>
      <c r="AE1870">
        <v>1.0053970000000001</v>
      </c>
      <c r="AF1870">
        <v>1.0092939999999999</v>
      </c>
      <c r="AG1870">
        <v>0.99454299999999995</v>
      </c>
      <c r="AH1870">
        <v>0.99641900000000005</v>
      </c>
      <c r="AI1870">
        <v>0.99045000000000005</v>
      </c>
      <c r="AJ1870">
        <v>0.97481399999999996</v>
      </c>
      <c r="AK1870">
        <v>0.95821299999999998</v>
      </c>
      <c r="AL1870">
        <v>0.90621700000000005</v>
      </c>
      <c r="AM1870">
        <v>0.82750299999999999</v>
      </c>
      <c r="AN1870">
        <v>0.67991500000000005</v>
      </c>
      <c r="AO1870">
        <v>0.47156100000000001</v>
      </c>
      <c r="AP1870">
        <v>0.216171</v>
      </c>
      <c r="AQ1870">
        <v>4.7810999999999999E-2</v>
      </c>
      <c r="AR1870">
        <v>-9.7179999999999992E-3</v>
      </c>
      <c r="AS1870">
        <v>-2.036E-2</v>
      </c>
      <c r="AT1870">
        <v>9.9270000000000001E-3</v>
      </c>
      <c r="AV1870">
        <v>2.2614380000000001</v>
      </c>
    </row>
    <row r="1871" spans="1:48" x14ac:dyDescent="0.55000000000000004">
      <c r="A1871">
        <v>1869</v>
      </c>
      <c r="B1871">
        <v>4.2316789999999997</v>
      </c>
      <c r="C1871">
        <v>5.0385010000000001</v>
      </c>
      <c r="D1871">
        <v>1.05785</v>
      </c>
      <c r="F1871">
        <v>7.9999999999999996E-6</v>
      </c>
      <c r="G1871">
        <v>3.9999999999999998E-6</v>
      </c>
      <c r="H1871">
        <v>2.3E-5</v>
      </c>
      <c r="I1871">
        <v>2.4000000000000001E-5</v>
      </c>
      <c r="J1871">
        <v>1.0000000000000001E-5</v>
      </c>
      <c r="K1871">
        <v>1.1E-5</v>
      </c>
      <c r="L1871">
        <v>6.0000000000000002E-6</v>
      </c>
      <c r="M1871">
        <v>1.4E-5</v>
      </c>
      <c r="N1871">
        <v>1.5999999999999999E-5</v>
      </c>
      <c r="O1871">
        <v>2.5999999999999998E-5</v>
      </c>
      <c r="P1871">
        <v>7.1000000000000005E-5</v>
      </c>
      <c r="Q1871">
        <v>1.7000000000000001E-4</v>
      </c>
      <c r="R1871">
        <v>6.6200000000000005E-4</v>
      </c>
      <c r="S1871">
        <v>1.5460000000000001E-3</v>
      </c>
      <c r="T1871">
        <v>2.7409999999999999E-3</v>
      </c>
      <c r="U1871">
        <v>1.9170000000000001E-3</v>
      </c>
      <c r="V1871">
        <v>5.0000000000000002E-5</v>
      </c>
      <c r="W1871">
        <v>4.6999999999999997E-5</v>
      </c>
      <c r="X1871">
        <v>9.2999999999999997E-5</v>
      </c>
      <c r="Y1871">
        <v>2.4000000000000001E-5</v>
      </c>
      <c r="AA1871">
        <v>0.99930799999999997</v>
      </c>
      <c r="AB1871">
        <v>1.0118849999999999</v>
      </c>
      <c r="AC1871">
        <v>1.007468</v>
      </c>
      <c r="AD1871">
        <v>1.0065360000000001</v>
      </c>
      <c r="AE1871">
        <v>1.00339</v>
      </c>
      <c r="AF1871">
        <v>1.0109619999999999</v>
      </c>
      <c r="AG1871">
        <v>0.99599000000000004</v>
      </c>
      <c r="AH1871">
        <v>0.99912400000000001</v>
      </c>
      <c r="AI1871">
        <v>0.98921000000000003</v>
      </c>
      <c r="AJ1871">
        <v>0.97493399999999997</v>
      </c>
      <c r="AK1871">
        <v>0.95623000000000002</v>
      </c>
      <c r="AL1871">
        <v>0.90766400000000003</v>
      </c>
      <c r="AM1871">
        <v>0.82328599999999996</v>
      </c>
      <c r="AN1871">
        <v>0.67275200000000002</v>
      </c>
      <c r="AO1871">
        <v>0.454372</v>
      </c>
      <c r="AP1871">
        <v>0.20224700000000001</v>
      </c>
      <c r="AQ1871">
        <v>4.1696999999999998E-2</v>
      </c>
      <c r="AR1871">
        <v>-1.8029999999999999E-3</v>
      </c>
      <c r="AS1871">
        <v>-1.6271000000000001E-2</v>
      </c>
      <c r="AT1871">
        <v>8.7550000000000006E-3</v>
      </c>
      <c r="AV1871">
        <v>2.259862</v>
      </c>
    </row>
    <row r="1872" spans="1:48" x14ac:dyDescent="0.55000000000000004">
      <c r="A1872">
        <v>1870</v>
      </c>
      <c r="B1872">
        <v>4.2172229999999997</v>
      </c>
      <c r="C1872">
        <v>5.0385010000000001</v>
      </c>
      <c r="D1872">
        <v>1.0586960000000001</v>
      </c>
      <c r="F1872">
        <v>7.9999999999999996E-6</v>
      </c>
      <c r="G1872">
        <v>3.9999999999999998E-6</v>
      </c>
      <c r="H1872">
        <v>2.3E-5</v>
      </c>
      <c r="I1872">
        <v>2.5000000000000001E-5</v>
      </c>
      <c r="J1872">
        <v>1.0000000000000001E-5</v>
      </c>
      <c r="K1872">
        <v>1.1E-5</v>
      </c>
      <c r="L1872">
        <v>6.0000000000000002E-6</v>
      </c>
      <c r="M1872">
        <v>1.4E-5</v>
      </c>
      <c r="N1872">
        <v>1.5999999999999999E-5</v>
      </c>
      <c r="O1872">
        <v>2.5000000000000001E-5</v>
      </c>
      <c r="P1872">
        <v>6.8999999999999997E-5</v>
      </c>
      <c r="Q1872">
        <v>1.6799999999999999E-4</v>
      </c>
      <c r="R1872">
        <v>6.5300000000000004E-4</v>
      </c>
      <c r="S1872">
        <v>1.529E-3</v>
      </c>
      <c r="T1872">
        <v>2.6979999999999999E-3</v>
      </c>
      <c r="U1872">
        <v>1.8979999999999999E-3</v>
      </c>
      <c r="V1872">
        <v>5.0000000000000002E-5</v>
      </c>
      <c r="W1872">
        <v>4.6E-5</v>
      </c>
      <c r="X1872">
        <v>9.2E-5</v>
      </c>
      <c r="Y1872">
        <v>2.4000000000000001E-5</v>
      </c>
      <c r="AA1872">
        <v>0.99666399999999999</v>
      </c>
      <c r="AB1872">
        <v>1.0108710000000001</v>
      </c>
      <c r="AC1872">
        <v>1.007649</v>
      </c>
      <c r="AD1872">
        <v>1.0086539999999999</v>
      </c>
      <c r="AE1872">
        <v>1.0036050000000001</v>
      </c>
      <c r="AF1872">
        <v>1.0107729999999999</v>
      </c>
      <c r="AG1872">
        <v>0.99423399999999995</v>
      </c>
      <c r="AH1872">
        <v>0.997726</v>
      </c>
      <c r="AI1872">
        <v>0.98823899999999998</v>
      </c>
      <c r="AJ1872">
        <v>0.97533000000000003</v>
      </c>
      <c r="AK1872">
        <v>0.95934699999999995</v>
      </c>
      <c r="AL1872">
        <v>0.91258099999999998</v>
      </c>
      <c r="AM1872">
        <v>0.83346799999999999</v>
      </c>
      <c r="AN1872">
        <v>0.69544700000000004</v>
      </c>
      <c r="AO1872">
        <v>0.48736200000000002</v>
      </c>
      <c r="AP1872">
        <v>0.226685</v>
      </c>
      <c r="AQ1872">
        <v>5.0707000000000002E-2</v>
      </c>
      <c r="AR1872">
        <v>-4.751E-3</v>
      </c>
      <c r="AS1872">
        <v>-2.5545999999999999E-2</v>
      </c>
      <c r="AT1872">
        <v>4.7499999999999999E-3</v>
      </c>
      <c r="AV1872">
        <v>2.2579340000000001</v>
      </c>
    </row>
    <row r="1873" spans="1:48" x14ac:dyDescent="0.55000000000000004">
      <c r="A1873">
        <v>1871</v>
      </c>
      <c r="B1873">
        <v>4.2172229999999997</v>
      </c>
      <c r="C1873">
        <v>5.0385010000000001</v>
      </c>
      <c r="D1873">
        <v>1.0558320000000001</v>
      </c>
      <c r="F1873">
        <v>7.9999999999999996E-6</v>
      </c>
      <c r="G1873">
        <v>3.9999999999999998E-6</v>
      </c>
      <c r="H1873">
        <v>2.3E-5</v>
      </c>
      <c r="I1873">
        <v>2.5000000000000001E-5</v>
      </c>
      <c r="J1873">
        <v>1.0000000000000001E-5</v>
      </c>
      <c r="K1873">
        <v>1.0000000000000001E-5</v>
      </c>
      <c r="L1873">
        <v>6.0000000000000002E-6</v>
      </c>
      <c r="M1873">
        <v>1.2999999999999999E-5</v>
      </c>
      <c r="N1873">
        <v>1.5999999999999999E-5</v>
      </c>
      <c r="O1873">
        <v>2.5000000000000001E-5</v>
      </c>
      <c r="P1873">
        <v>6.8999999999999997E-5</v>
      </c>
      <c r="Q1873">
        <v>1.66E-4</v>
      </c>
      <c r="R1873">
        <v>6.5099999999999999E-4</v>
      </c>
      <c r="S1873">
        <v>1.5269999999999999E-3</v>
      </c>
      <c r="T1873">
        <v>2.7000000000000001E-3</v>
      </c>
      <c r="U1873">
        <v>1.9090000000000001E-3</v>
      </c>
      <c r="V1873">
        <v>5.0000000000000002E-5</v>
      </c>
      <c r="W1873">
        <v>4.6E-5</v>
      </c>
      <c r="X1873">
        <v>9.2E-5</v>
      </c>
      <c r="Y1873">
        <v>2.4000000000000001E-5</v>
      </c>
      <c r="AA1873">
        <v>0.99666399999999999</v>
      </c>
      <c r="AB1873">
        <v>1.0108710000000001</v>
      </c>
      <c r="AC1873">
        <v>1.007649</v>
      </c>
      <c r="AD1873">
        <v>1.0086539999999999</v>
      </c>
      <c r="AE1873">
        <v>1.0036050000000001</v>
      </c>
      <c r="AF1873">
        <v>1.0107729999999999</v>
      </c>
      <c r="AG1873">
        <v>0.99423399999999995</v>
      </c>
      <c r="AH1873">
        <v>0.997726</v>
      </c>
      <c r="AI1873">
        <v>0.98823899999999998</v>
      </c>
      <c r="AJ1873">
        <v>0.97533000000000003</v>
      </c>
      <c r="AK1873">
        <v>0.95934699999999995</v>
      </c>
      <c r="AL1873">
        <v>0.91258099999999998</v>
      </c>
      <c r="AM1873">
        <v>0.83346799999999999</v>
      </c>
      <c r="AN1873">
        <v>0.69544700000000004</v>
      </c>
      <c r="AO1873">
        <v>0.48736200000000002</v>
      </c>
      <c r="AP1873">
        <v>0.226685</v>
      </c>
      <c r="AQ1873">
        <v>5.0707000000000002E-2</v>
      </c>
      <c r="AR1873">
        <v>-4.751E-3</v>
      </c>
      <c r="AS1873">
        <v>-2.5545999999999999E-2</v>
      </c>
      <c r="AT1873">
        <v>4.7499999999999999E-3</v>
      </c>
      <c r="AV1873">
        <v>2.2569119999999998</v>
      </c>
    </row>
    <row r="1874" spans="1:48" x14ac:dyDescent="0.55000000000000004">
      <c r="A1874">
        <v>1872</v>
      </c>
      <c r="B1874">
        <v>4.2070410000000003</v>
      </c>
      <c r="C1874">
        <v>5.0385010000000001</v>
      </c>
      <c r="D1874">
        <v>1.0561100000000001</v>
      </c>
      <c r="F1874">
        <v>7.9999999999999996E-6</v>
      </c>
      <c r="G1874">
        <v>3.9999999999999998E-6</v>
      </c>
      <c r="H1874">
        <v>2.3E-5</v>
      </c>
      <c r="I1874">
        <v>2.5000000000000001E-5</v>
      </c>
      <c r="J1874">
        <v>1.0000000000000001E-5</v>
      </c>
      <c r="K1874">
        <v>1.0000000000000001E-5</v>
      </c>
      <c r="L1874">
        <v>6.0000000000000002E-6</v>
      </c>
      <c r="M1874">
        <v>1.2999999999999999E-5</v>
      </c>
      <c r="N1874">
        <v>1.5E-5</v>
      </c>
      <c r="O1874">
        <v>2.5000000000000001E-5</v>
      </c>
      <c r="P1874">
        <v>6.7999999999999999E-5</v>
      </c>
      <c r="Q1874">
        <v>1.64E-4</v>
      </c>
      <c r="R1874">
        <v>6.4099999999999997E-4</v>
      </c>
      <c r="S1874">
        <v>1.5089999999999999E-3</v>
      </c>
      <c r="T1874">
        <v>2.6589999999999999E-3</v>
      </c>
      <c r="U1874">
        <v>1.887E-3</v>
      </c>
      <c r="V1874">
        <v>4.8999999999999998E-5</v>
      </c>
      <c r="W1874">
        <v>4.5000000000000003E-5</v>
      </c>
      <c r="X1874">
        <v>9.0000000000000006E-5</v>
      </c>
      <c r="Y1874">
        <v>2.3E-5</v>
      </c>
      <c r="AA1874">
        <v>0.99996099999999999</v>
      </c>
      <c r="AB1874">
        <v>1.0123340000000001</v>
      </c>
      <c r="AC1874">
        <v>1.0053749999999999</v>
      </c>
      <c r="AD1874">
        <v>1.004346</v>
      </c>
      <c r="AE1874">
        <v>1.0007809999999999</v>
      </c>
      <c r="AF1874">
        <v>1.010483</v>
      </c>
      <c r="AG1874">
        <v>0.99579200000000001</v>
      </c>
      <c r="AH1874">
        <v>1.0006870000000001</v>
      </c>
      <c r="AI1874">
        <v>0.99010299999999996</v>
      </c>
      <c r="AJ1874">
        <v>0.97633199999999998</v>
      </c>
      <c r="AK1874">
        <v>0.95999100000000004</v>
      </c>
      <c r="AL1874">
        <v>0.91215800000000002</v>
      </c>
      <c r="AM1874">
        <v>0.83199100000000004</v>
      </c>
      <c r="AN1874">
        <v>0.686693</v>
      </c>
      <c r="AO1874">
        <v>0.470246</v>
      </c>
      <c r="AP1874">
        <v>0.215031</v>
      </c>
      <c r="AQ1874">
        <v>4.6267000000000003E-2</v>
      </c>
      <c r="AR1874">
        <v>-3.2100000000000002E-3</v>
      </c>
      <c r="AS1874">
        <v>-1.9182000000000001E-2</v>
      </c>
      <c r="AT1874">
        <v>2.8349999999999998E-3</v>
      </c>
      <c r="AV1874">
        <v>2.2559990000000001</v>
      </c>
    </row>
    <row r="1875" spans="1:48" x14ac:dyDescent="0.55000000000000004">
      <c r="A1875">
        <v>1873</v>
      </c>
      <c r="B1875">
        <v>4.2004029999999997</v>
      </c>
      <c r="C1875">
        <v>5.0385010000000001</v>
      </c>
      <c r="D1875">
        <v>1.0567029999999999</v>
      </c>
      <c r="F1875">
        <v>7.9999999999999996E-6</v>
      </c>
      <c r="G1875">
        <v>3.9999999999999998E-6</v>
      </c>
      <c r="H1875">
        <v>2.1999999999999999E-5</v>
      </c>
      <c r="I1875">
        <v>2.5000000000000001E-5</v>
      </c>
      <c r="J1875">
        <v>1.0000000000000001E-5</v>
      </c>
      <c r="K1875">
        <v>1.0000000000000001E-5</v>
      </c>
      <c r="L1875">
        <v>6.0000000000000002E-6</v>
      </c>
      <c r="M1875">
        <v>1.2999999999999999E-5</v>
      </c>
      <c r="N1875">
        <v>1.5E-5</v>
      </c>
      <c r="O1875">
        <v>2.5000000000000001E-5</v>
      </c>
      <c r="P1875">
        <v>6.6000000000000005E-5</v>
      </c>
      <c r="Q1875">
        <v>1.64E-4</v>
      </c>
      <c r="R1875">
        <v>6.3599999999999996E-4</v>
      </c>
      <c r="S1875">
        <v>1.5039999999999999E-3</v>
      </c>
      <c r="T1875">
        <v>2.624E-3</v>
      </c>
      <c r="U1875">
        <v>1.846E-3</v>
      </c>
      <c r="V1875">
        <v>4.8999999999999998E-5</v>
      </c>
      <c r="W1875">
        <v>4.3999999999999999E-5</v>
      </c>
      <c r="X1875">
        <v>8.7999999999999998E-5</v>
      </c>
      <c r="Y1875">
        <v>2.3E-5</v>
      </c>
      <c r="AA1875">
        <v>0.99823700000000004</v>
      </c>
      <c r="AB1875">
        <v>1.0149649999999999</v>
      </c>
      <c r="AC1875">
        <v>1.010141</v>
      </c>
      <c r="AD1875">
        <v>1.003169</v>
      </c>
      <c r="AE1875">
        <v>1.000626</v>
      </c>
      <c r="AF1875">
        <v>1.011401</v>
      </c>
      <c r="AG1875">
        <v>1.00023</v>
      </c>
      <c r="AH1875">
        <v>1.002251</v>
      </c>
      <c r="AI1875">
        <v>0.98931999999999998</v>
      </c>
      <c r="AJ1875">
        <v>0.97373299999999996</v>
      </c>
      <c r="AK1875">
        <v>0.96001800000000004</v>
      </c>
      <c r="AL1875">
        <v>0.91333399999999998</v>
      </c>
      <c r="AM1875">
        <v>0.84022300000000005</v>
      </c>
      <c r="AN1875">
        <v>0.71007900000000002</v>
      </c>
      <c r="AO1875">
        <v>0.50589099999999998</v>
      </c>
      <c r="AP1875">
        <v>0.24667500000000001</v>
      </c>
      <c r="AQ1875">
        <v>5.1660999999999999E-2</v>
      </c>
      <c r="AR1875">
        <v>-3.3809999999999999E-3</v>
      </c>
      <c r="AS1875">
        <v>-2.589E-2</v>
      </c>
      <c r="AT1875">
        <v>3.836E-3</v>
      </c>
      <c r="AV1875">
        <v>2.2550620000000001</v>
      </c>
    </row>
    <row r="1876" spans="1:48" x14ac:dyDescent="0.55000000000000004">
      <c r="A1876">
        <v>1874</v>
      </c>
      <c r="B1876">
        <v>4.2004029999999997</v>
      </c>
      <c r="C1876">
        <v>5.0385010000000001</v>
      </c>
      <c r="D1876">
        <v>1.0562480000000001</v>
      </c>
      <c r="F1876">
        <v>7.9999999999999996E-6</v>
      </c>
      <c r="G1876">
        <v>3.9999999999999998E-6</v>
      </c>
      <c r="H1876">
        <v>2.1999999999999999E-5</v>
      </c>
      <c r="I1876">
        <v>2.4000000000000001E-5</v>
      </c>
      <c r="J1876">
        <v>1.0000000000000001E-5</v>
      </c>
      <c r="K1876">
        <v>1.1E-5</v>
      </c>
      <c r="L1876">
        <v>6.0000000000000002E-6</v>
      </c>
      <c r="M1876">
        <v>1.2999999999999999E-5</v>
      </c>
      <c r="N1876">
        <v>1.5E-5</v>
      </c>
      <c r="O1876">
        <v>2.5000000000000001E-5</v>
      </c>
      <c r="P1876">
        <v>6.6000000000000005E-5</v>
      </c>
      <c r="Q1876">
        <v>1.6100000000000001E-4</v>
      </c>
      <c r="R1876">
        <v>6.3500000000000004E-4</v>
      </c>
      <c r="S1876">
        <v>1.5070000000000001E-3</v>
      </c>
      <c r="T1876">
        <v>2.63E-3</v>
      </c>
      <c r="U1876">
        <v>1.848E-3</v>
      </c>
      <c r="V1876">
        <v>5.1E-5</v>
      </c>
      <c r="W1876">
        <v>4.5000000000000003E-5</v>
      </c>
      <c r="X1876">
        <v>8.7999999999999998E-5</v>
      </c>
      <c r="Y1876">
        <v>2.3E-5</v>
      </c>
      <c r="AA1876">
        <v>0.99823700000000004</v>
      </c>
      <c r="AB1876">
        <v>1.0149649999999999</v>
      </c>
      <c r="AC1876">
        <v>1.010141</v>
      </c>
      <c r="AD1876">
        <v>1.003169</v>
      </c>
      <c r="AE1876">
        <v>1.000626</v>
      </c>
      <c r="AF1876">
        <v>1.011401</v>
      </c>
      <c r="AG1876">
        <v>1.00023</v>
      </c>
      <c r="AH1876">
        <v>1.002251</v>
      </c>
      <c r="AI1876">
        <v>0.98931999999999998</v>
      </c>
      <c r="AJ1876">
        <v>0.97373299999999996</v>
      </c>
      <c r="AK1876">
        <v>0.96001800000000004</v>
      </c>
      <c r="AL1876">
        <v>0.91333399999999998</v>
      </c>
      <c r="AM1876">
        <v>0.84022300000000005</v>
      </c>
      <c r="AN1876">
        <v>0.71007900000000002</v>
      </c>
      <c r="AO1876">
        <v>0.50589099999999998</v>
      </c>
      <c r="AP1876">
        <v>0.24667500000000001</v>
      </c>
      <c r="AQ1876">
        <v>5.1660999999999999E-2</v>
      </c>
      <c r="AR1876">
        <v>-3.3809999999999999E-3</v>
      </c>
      <c r="AS1876">
        <v>-2.589E-2</v>
      </c>
      <c r="AT1876">
        <v>3.836E-3</v>
      </c>
      <c r="AV1876">
        <v>2.2536839999999998</v>
      </c>
    </row>
    <row r="1877" spans="1:48" x14ac:dyDescent="0.55000000000000004">
      <c r="A1877">
        <v>1875</v>
      </c>
      <c r="B1877">
        <v>4.2004029999999997</v>
      </c>
      <c r="C1877">
        <v>5.0385010000000001</v>
      </c>
      <c r="D1877">
        <v>1.0573090000000001</v>
      </c>
      <c r="F1877">
        <v>7.9999999999999996E-6</v>
      </c>
      <c r="G1877">
        <v>3.9999999999999998E-6</v>
      </c>
      <c r="H1877">
        <v>2.1999999999999999E-5</v>
      </c>
      <c r="I1877">
        <v>2.4000000000000001E-5</v>
      </c>
      <c r="J1877">
        <v>1.0000000000000001E-5</v>
      </c>
      <c r="K1877">
        <v>1.1E-5</v>
      </c>
      <c r="L1877">
        <v>6.0000000000000002E-6</v>
      </c>
      <c r="M1877">
        <v>1.2999999999999999E-5</v>
      </c>
      <c r="N1877">
        <v>1.4E-5</v>
      </c>
      <c r="O1877">
        <v>2.5000000000000001E-5</v>
      </c>
      <c r="P1877">
        <v>6.4999999999999994E-5</v>
      </c>
      <c r="Q1877">
        <v>1.6100000000000001E-4</v>
      </c>
      <c r="R1877">
        <v>6.3199999999999997E-4</v>
      </c>
      <c r="S1877">
        <v>1.5009999999999999E-3</v>
      </c>
      <c r="T1877">
        <v>2.6129999999999999E-3</v>
      </c>
      <c r="U1877">
        <v>1.8370000000000001E-3</v>
      </c>
      <c r="V1877">
        <v>5.1E-5</v>
      </c>
      <c r="W1877">
        <v>4.5000000000000003E-5</v>
      </c>
      <c r="X1877">
        <v>8.7000000000000001E-5</v>
      </c>
      <c r="Y1877">
        <v>2.3E-5</v>
      </c>
      <c r="AA1877">
        <v>0.99823700000000004</v>
      </c>
      <c r="AB1877">
        <v>1.0149649999999999</v>
      </c>
      <c r="AC1877">
        <v>1.010141</v>
      </c>
      <c r="AD1877">
        <v>1.003169</v>
      </c>
      <c r="AE1877">
        <v>1.000626</v>
      </c>
      <c r="AF1877">
        <v>1.011401</v>
      </c>
      <c r="AG1877">
        <v>1.00023</v>
      </c>
      <c r="AH1877">
        <v>1.002251</v>
      </c>
      <c r="AI1877">
        <v>0.98931999999999998</v>
      </c>
      <c r="AJ1877">
        <v>0.97373299999999996</v>
      </c>
      <c r="AK1877">
        <v>0.96001800000000004</v>
      </c>
      <c r="AL1877">
        <v>0.91333399999999998</v>
      </c>
      <c r="AM1877">
        <v>0.84022300000000005</v>
      </c>
      <c r="AN1877">
        <v>0.71007900000000002</v>
      </c>
      <c r="AO1877">
        <v>0.50589099999999998</v>
      </c>
      <c r="AP1877">
        <v>0.24667500000000001</v>
      </c>
      <c r="AQ1877">
        <v>5.1660999999999999E-2</v>
      </c>
      <c r="AR1877">
        <v>-3.3809999999999999E-3</v>
      </c>
      <c r="AS1877">
        <v>-2.589E-2</v>
      </c>
      <c r="AT1877">
        <v>3.836E-3</v>
      </c>
      <c r="AV1877">
        <v>2.252948</v>
      </c>
    </row>
    <row r="1878" spans="1:48" x14ac:dyDescent="0.55000000000000004">
      <c r="A1878">
        <v>1876</v>
      </c>
      <c r="B1878">
        <v>4.1865199999999998</v>
      </c>
      <c r="C1878">
        <v>5.0385010000000001</v>
      </c>
      <c r="D1878">
        <v>1.0575079999999999</v>
      </c>
      <c r="F1878">
        <v>7.9999999999999996E-6</v>
      </c>
      <c r="G1878">
        <v>3.9999999999999998E-6</v>
      </c>
      <c r="H1878">
        <v>2.1999999999999999E-5</v>
      </c>
      <c r="I1878">
        <v>2.5000000000000001E-5</v>
      </c>
      <c r="J1878">
        <v>1.0000000000000001E-5</v>
      </c>
      <c r="K1878">
        <v>1.1E-5</v>
      </c>
      <c r="L1878">
        <v>6.0000000000000002E-6</v>
      </c>
      <c r="M1878">
        <v>1.2999999999999999E-5</v>
      </c>
      <c r="N1878">
        <v>1.4E-5</v>
      </c>
      <c r="O1878">
        <v>2.5000000000000001E-5</v>
      </c>
      <c r="P1878">
        <v>6.3999999999999997E-5</v>
      </c>
      <c r="Q1878">
        <v>1.6100000000000001E-4</v>
      </c>
      <c r="R1878">
        <v>6.38E-4</v>
      </c>
      <c r="S1878">
        <v>1.5219999999999999E-3</v>
      </c>
      <c r="T1878">
        <v>2.647E-3</v>
      </c>
      <c r="U1878">
        <v>1.8619999999999999E-3</v>
      </c>
      <c r="V1878">
        <v>5.3000000000000001E-5</v>
      </c>
      <c r="W1878">
        <v>4.6E-5</v>
      </c>
      <c r="X1878">
        <v>8.7999999999999998E-5</v>
      </c>
      <c r="Y1878">
        <v>2.3E-5</v>
      </c>
      <c r="AA1878">
        <v>0.99963599999999997</v>
      </c>
      <c r="AB1878">
        <v>1.012805</v>
      </c>
      <c r="AC1878">
        <v>1.0096099999999999</v>
      </c>
      <c r="AD1878">
        <v>1.0091429999999999</v>
      </c>
      <c r="AE1878">
        <v>1.003147</v>
      </c>
      <c r="AF1878">
        <v>1.0101150000000001</v>
      </c>
      <c r="AG1878">
        <v>0.99550899999999998</v>
      </c>
      <c r="AH1878">
        <v>0.99735499999999999</v>
      </c>
      <c r="AI1878">
        <v>0.987236</v>
      </c>
      <c r="AJ1878">
        <v>0.97499899999999995</v>
      </c>
      <c r="AK1878">
        <v>0.96296899999999996</v>
      </c>
      <c r="AL1878">
        <v>0.91973499999999997</v>
      </c>
      <c r="AM1878">
        <v>0.84450800000000004</v>
      </c>
      <c r="AN1878">
        <v>0.71023000000000003</v>
      </c>
      <c r="AO1878">
        <v>0.50060899999999997</v>
      </c>
      <c r="AP1878">
        <v>0.23727200000000001</v>
      </c>
      <c r="AQ1878">
        <v>5.1329E-2</v>
      </c>
      <c r="AR1878">
        <v>-7.2399999999999999E-3</v>
      </c>
      <c r="AS1878">
        <v>-2.5041000000000001E-2</v>
      </c>
      <c r="AT1878">
        <v>8.2480000000000001E-3</v>
      </c>
      <c r="AV1878">
        <v>2.252011</v>
      </c>
    </row>
    <row r="1879" spans="1:48" x14ac:dyDescent="0.55000000000000004">
      <c r="A1879">
        <v>1877</v>
      </c>
      <c r="B1879">
        <v>4.1865199999999998</v>
      </c>
      <c r="C1879">
        <v>5.0385010000000001</v>
      </c>
      <c r="D1879">
        <v>1.0583450000000001</v>
      </c>
      <c r="F1879">
        <v>7.9999999999999996E-6</v>
      </c>
      <c r="G1879">
        <v>3.9999999999999998E-6</v>
      </c>
      <c r="H1879">
        <v>2.1999999999999999E-5</v>
      </c>
      <c r="I1879">
        <v>2.5000000000000001E-5</v>
      </c>
      <c r="J1879">
        <v>1.0000000000000001E-5</v>
      </c>
      <c r="K1879">
        <v>1.1E-5</v>
      </c>
      <c r="L1879">
        <v>6.9999999999999999E-6</v>
      </c>
      <c r="M1879">
        <v>1.2E-5</v>
      </c>
      <c r="N1879">
        <v>1.2999999999999999E-5</v>
      </c>
      <c r="O1879">
        <v>2.5000000000000001E-5</v>
      </c>
      <c r="P1879">
        <v>6.0000000000000002E-5</v>
      </c>
      <c r="Q1879">
        <v>1.55E-4</v>
      </c>
      <c r="R1879">
        <v>6.02E-4</v>
      </c>
      <c r="S1879">
        <v>1.4430000000000001E-3</v>
      </c>
      <c r="T1879">
        <v>2.4889999999999999E-3</v>
      </c>
      <c r="U1879">
        <v>1.7589999999999999E-3</v>
      </c>
      <c r="V1879">
        <v>5.1999999999999997E-5</v>
      </c>
      <c r="W1879">
        <v>4.5000000000000003E-5</v>
      </c>
      <c r="X1879">
        <v>8.3999999999999995E-5</v>
      </c>
      <c r="Y1879">
        <v>2.3E-5</v>
      </c>
      <c r="AA1879">
        <v>0.99963599999999997</v>
      </c>
      <c r="AB1879">
        <v>1.012805</v>
      </c>
      <c r="AC1879">
        <v>1.0096099999999999</v>
      </c>
      <c r="AD1879">
        <v>1.0091429999999999</v>
      </c>
      <c r="AE1879">
        <v>1.003147</v>
      </c>
      <c r="AF1879">
        <v>1.0101150000000001</v>
      </c>
      <c r="AG1879">
        <v>0.99550899999999998</v>
      </c>
      <c r="AH1879">
        <v>0.99735499999999999</v>
      </c>
      <c r="AI1879">
        <v>0.987236</v>
      </c>
      <c r="AJ1879">
        <v>0.97499899999999995</v>
      </c>
      <c r="AK1879">
        <v>0.96296899999999996</v>
      </c>
      <c r="AL1879">
        <v>0.91973499999999997</v>
      </c>
      <c r="AM1879">
        <v>0.84450800000000004</v>
      </c>
      <c r="AN1879">
        <v>0.71023000000000003</v>
      </c>
      <c r="AO1879">
        <v>0.50060899999999997</v>
      </c>
      <c r="AP1879">
        <v>0.23727200000000001</v>
      </c>
      <c r="AQ1879">
        <v>5.1329E-2</v>
      </c>
      <c r="AR1879">
        <v>-7.2399999999999999E-3</v>
      </c>
      <c r="AS1879">
        <v>-2.5041000000000001E-2</v>
      </c>
      <c r="AT1879">
        <v>8.2480000000000001E-3</v>
      </c>
      <c r="AV1879">
        <v>2.2509619999999999</v>
      </c>
    </row>
    <row r="1880" spans="1:48" x14ac:dyDescent="0.55000000000000004">
      <c r="A1880">
        <v>1878</v>
      </c>
      <c r="B1880">
        <v>4.1865199999999998</v>
      </c>
      <c r="C1880">
        <v>5.0385010000000001</v>
      </c>
      <c r="D1880">
        <v>1.058181</v>
      </c>
      <c r="F1880">
        <v>6.9999999999999999E-6</v>
      </c>
      <c r="G1880">
        <v>3.9999999999999998E-6</v>
      </c>
      <c r="H1880">
        <v>2.1999999999999999E-5</v>
      </c>
      <c r="I1880">
        <v>2.5000000000000001E-5</v>
      </c>
      <c r="J1880">
        <v>9.0000000000000002E-6</v>
      </c>
      <c r="K1880">
        <v>1.1E-5</v>
      </c>
      <c r="L1880">
        <v>6.9999999999999999E-6</v>
      </c>
      <c r="M1880">
        <v>1.1E-5</v>
      </c>
      <c r="N1880">
        <v>1.2999999999999999E-5</v>
      </c>
      <c r="O1880">
        <v>2.4000000000000001E-5</v>
      </c>
      <c r="P1880">
        <v>5.7000000000000003E-5</v>
      </c>
      <c r="Q1880">
        <v>1.47E-4</v>
      </c>
      <c r="R1880">
        <v>5.8100000000000003E-4</v>
      </c>
      <c r="S1880">
        <v>1.3960000000000001E-3</v>
      </c>
      <c r="T1880">
        <v>2.4320000000000001E-3</v>
      </c>
      <c r="U1880">
        <v>1.75E-3</v>
      </c>
      <c r="V1880">
        <v>5.1999999999999997E-5</v>
      </c>
      <c r="W1880">
        <v>4.6E-5</v>
      </c>
      <c r="X1880">
        <v>8.1000000000000004E-5</v>
      </c>
      <c r="Y1880">
        <v>2.1999999999999999E-5</v>
      </c>
      <c r="AA1880">
        <v>0.99963599999999997</v>
      </c>
      <c r="AB1880">
        <v>1.012805</v>
      </c>
      <c r="AC1880">
        <v>1.0096099999999999</v>
      </c>
      <c r="AD1880">
        <v>1.0091429999999999</v>
      </c>
      <c r="AE1880">
        <v>1.003147</v>
      </c>
      <c r="AF1880">
        <v>1.0101150000000001</v>
      </c>
      <c r="AG1880">
        <v>0.99550899999999998</v>
      </c>
      <c r="AH1880">
        <v>0.99735499999999999</v>
      </c>
      <c r="AI1880">
        <v>0.987236</v>
      </c>
      <c r="AJ1880">
        <v>0.97499899999999995</v>
      </c>
      <c r="AK1880">
        <v>0.96296899999999996</v>
      </c>
      <c r="AL1880">
        <v>0.91973499999999997</v>
      </c>
      <c r="AM1880">
        <v>0.84450800000000004</v>
      </c>
      <c r="AN1880">
        <v>0.71023000000000003</v>
      </c>
      <c r="AO1880">
        <v>0.50060899999999997</v>
      </c>
      <c r="AP1880">
        <v>0.23727200000000001</v>
      </c>
      <c r="AQ1880">
        <v>5.1329E-2</v>
      </c>
      <c r="AR1880">
        <v>-7.2399999999999999E-3</v>
      </c>
      <c r="AS1880">
        <v>-2.5041000000000001E-2</v>
      </c>
      <c r="AT1880">
        <v>8.2480000000000001E-3</v>
      </c>
      <c r="AV1880">
        <v>2.2493609999999999</v>
      </c>
    </row>
    <row r="1881" spans="1:48" x14ac:dyDescent="0.55000000000000004">
      <c r="A1881">
        <v>1879</v>
      </c>
      <c r="B1881">
        <v>4.1669270000000003</v>
      </c>
      <c r="C1881">
        <v>5.0385010000000001</v>
      </c>
      <c r="D1881">
        <v>1.0556289999999999</v>
      </c>
      <c r="F1881">
        <v>6.9999999999999999E-6</v>
      </c>
      <c r="G1881">
        <v>3.9999999999999998E-6</v>
      </c>
      <c r="H1881">
        <v>2.0999999999999999E-5</v>
      </c>
      <c r="I1881">
        <v>2.4000000000000001E-5</v>
      </c>
      <c r="J1881">
        <v>9.0000000000000002E-6</v>
      </c>
      <c r="K1881">
        <v>1.1E-5</v>
      </c>
      <c r="L1881">
        <v>6.9999999999999999E-6</v>
      </c>
      <c r="M1881">
        <v>1.1E-5</v>
      </c>
      <c r="N1881">
        <v>1.2999999999999999E-5</v>
      </c>
      <c r="O1881">
        <v>2.4000000000000001E-5</v>
      </c>
      <c r="P1881">
        <v>5.7000000000000003E-5</v>
      </c>
      <c r="Q1881">
        <v>1.46E-4</v>
      </c>
      <c r="R1881">
        <v>5.8299999999999997E-4</v>
      </c>
      <c r="S1881">
        <v>1.403E-3</v>
      </c>
      <c r="T1881">
        <v>2.431E-3</v>
      </c>
      <c r="U1881">
        <v>1.7539999999999999E-3</v>
      </c>
      <c r="V1881">
        <v>5.1999999999999997E-5</v>
      </c>
      <c r="W1881">
        <v>4.5000000000000003E-5</v>
      </c>
      <c r="X1881">
        <v>7.8999999999999996E-5</v>
      </c>
      <c r="Y1881">
        <v>2.1999999999999999E-5</v>
      </c>
      <c r="AA1881">
        <v>0.99951299999999998</v>
      </c>
      <c r="AB1881">
        <v>1.0127520000000001</v>
      </c>
      <c r="AC1881">
        <v>1.002972</v>
      </c>
      <c r="AD1881">
        <v>1.0073479999999999</v>
      </c>
      <c r="AE1881">
        <v>0.99716000000000005</v>
      </c>
      <c r="AF1881">
        <v>1.004678</v>
      </c>
      <c r="AG1881">
        <v>0.99433300000000002</v>
      </c>
      <c r="AH1881">
        <v>0.99909700000000001</v>
      </c>
      <c r="AI1881">
        <v>0.98864700000000005</v>
      </c>
      <c r="AJ1881">
        <v>0.97155899999999995</v>
      </c>
      <c r="AK1881">
        <v>0.96435599999999999</v>
      </c>
      <c r="AL1881">
        <v>0.91604399999999997</v>
      </c>
      <c r="AM1881">
        <v>0.84800299999999995</v>
      </c>
      <c r="AN1881">
        <v>0.71496400000000004</v>
      </c>
      <c r="AO1881">
        <v>0.50649200000000005</v>
      </c>
      <c r="AP1881">
        <v>0.24987100000000001</v>
      </c>
      <c r="AQ1881">
        <v>5.2614000000000001E-2</v>
      </c>
      <c r="AR1881">
        <v>-5.0800000000000003E-3</v>
      </c>
      <c r="AS1881">
        <v>-1.9945000000000001E-2</v>
      </c>
      <c r="AT1881">
        <v>-8.2710000000000006E-3</v>
      </c>
      <c r="AV1881">
        <v>2.2483070000000001</v>
      </c>
    </row>
    <row r="1882" spans="1:48" x14ac:dyDescent="0.55000000000000004">
      <c r="A1882">
        <v>1880</v>
      </c>
      <c r="B1882">
        <v>4.1669270000000003</v>
      </c>
      <c r="C1882">
        <v>4.9536870000000004</v>
      </c>
      <c r="D1882">
        <v>1.0556410000000001</v>
      </c>
      <c r="F1882">
        <v>6.9999999999999999E-6</v>
      </c>
      <c r="G1882">
        <v>3.9999999999999998E-6</v>
      </c>
      <c r="H1882">
        <v>2.0999999999999999E-5</v>
      </c>
      <c r="I1882">
        <v>2.3E-5</v>
      </c>
      <c r="J1882">
        <v>9.0000000000000002E-6</v>
      </c>
      <c r="K1882">
        <v>1.1E-5</v>
      </c>
      <c r="L1882">
        <v>6.9999999999999999E-6</v>
      </c>
      <c r="M1882">
        <v>1.0000000000000001E-5</v>
      </c>
      <c r="N1882">
        <v>1.2999999999999999E-5</v>
      </c>
      <c r="O1882">
        <v>2.3E-5</v>
      </c>
      <c r="P1882">
        <v>5.5000000000000002E-5</v>
      </c>
      <c r="Q1882">
        <v>1.3899999999999999E-4</v>
      </c>
      <c r="R1882">
        <v>5.5699999999999999E-4</v>
      </c>
      <c r="S1882">
        <v>1.3470000000000001E-3</v>
      </c>
      <c r="T1882">
        <v>2.3319999999999999E-3</v>
      </c>
      <c r="U1882">
        <v>1.686E-3</v>
      </c>
      <c r="V1882">
        <v>5.1E-5</v>
      </c>
      <c r="W1882">
        <v>4.5000000000000003E-5</v>
      </c>
      <c r="X1882">
        <v>7.4999999999999993E-5</v>
      </c>
      <c r="Y1882">
        <v>2.0999999999999999E-5</v>
      </c>
      <c r="AA1882">
        <v>0.99951299999999998</v>
      </c>
      <c r="AB1882">
        <v>1.0127520000000001</v>
      </c>
      <c r="AC1882">
        <v>1.002972</v>
      </c>
      <c r="AD1882">
        <v>1.0073479999999999</v>
      </c>
      <c r="AE1882">
        <v>0.99716000000000005</v>
      </c>
      <c r="AF1882">
        <v>1.004678</v>
      </c>
      <c r="AG1882">
        <v>0.99433300000000002</v>
      </c>
      <c r="AH1882">
        <v>0.99909700000000001</v>
      </c>
      <c r="AI1882">
        <v>0.98864700000000005</v>
      </c>
      <c r="AJ1882">
        <v>0.97155899999999995</v>
      </c>
      <c r="AK1882">
        <v>0.96435599999999999</v>
      </c>
      <c r="AL1882">
        <v>0.91604399999999997</v>
      </c>
      <c r="AM1882">
        <v>0.84800299999999995</v>
      </c>
      <c r="AN1882">
        <v>0.71496400000000004</v>
      </c>
      <c r="AO1882">
        <v>0.50649200000000005</v>
      </c>
      <c r="AP1882">
        <v>0.24987100000000001</v>
      </c>
      <c r="AQ1882">
        <v>5.2614000000000001E-2</v>
      </c>
      <c r="AR1882">
        <v>-5.0800000000000003E-3</v>
      </c>
      <c r="AS1882">
        <v>-1.9945000000000001E-2</v>
      </c>
      <c r="AT1882">
        <v>-8.2710000000000006E-3</v>
      </c>
      <c r="AV1882">
        <v>2.2473239999999999</v>
      </c>
    </row>
    <row r="1883" spans="1:48" x14ac:dyDescent="0.55000000000000004">
      <c r="A1883">
        <v>1881</v>
      </c>
      <c r="B1883">
        <v>4.1669270000000003</v>
      </c>
      <c r="C1883">
        <v>4.9536870000000004</v>
      </c>
      <c r="D1883">
        <v>1.056198</v>
      </c>
      <c r="F1883">
        <v>6.9999999999999999E-6</v>
      </c>
      <c r="G1883">
        <v>3.9999999999999998E-6</v>
      </c>
      <c r="H1883">
        <v>2.0999999999999999E-5</v>
      </c>
      <c r="I1883">
        <v>2.3E-5</v>
      </c>
      <c r="J1883">
        <v>9.0000000000000002E-6</v>
      </c>
      <c r="K1883">
        <v>1.1E-5</v>
      </c>
      <c r="L1883">
        <v>6.9999999999999999E-6</v>
      </c>
      <c r="M1883">
        <v>1.0000000000000001E-5</v>
      </c>
      <c r="N1883">
        <v>1.2999999999999999E-5</v>
      </c>
      <c r="O1883">
        <v>2.3E-5</v>
      </c>
      <c r="P1883">
        <v>5.3999999999999998E-5</v>
      </c>
      <c r="Q1883">
        <v>1.37E-4</v>
      </c>
      <c r="R1883">
        <v>5.5000000000000003E-4</v>
      </c>
      <c r="S1883">
        <v>1.333E-3</v>
      </c>
      <c r="T1883">
        <v>2.307E-3</v>
      </c>
      <c r="U1883">
        <v>1.6570000000000001E-3</v>
      </c>
      <c r="V1883">
        <v>5.1E-5</v>
      </c>
      <c r="W1883">
        <v>4.3999999999999999E-5</v>
      </c>
      <c r="X1883">
        <v>7.2999999999999999E-5</v>
      </c>
      <c r="Y1883">
        <v>2.0999999999999999E-5</v>
      </c>
      <c r="AA1883">
        <v>0.99951299999999998</v>
      </c>
      <c r="AB1883">
        <v>1.0127520000000001</v>
      </c>
      <c r="AC1883">
        <v>1.002972</v>
      </c>
      <c r="AD1883">
        <v>1.0073479999999999</v>
      </c>
      <c r="AE1883">
        <v>0.99716000000000005</v>
      </c>
      <c r="AF1883">
        <v>1.004678</v>
      </c>
      <c r="AG1883">
        <v>0.99433300000000002</v>
      </c>
      <c r="AH1883">
        <v>0.99909700000000001</v>
      </c>
      <c r="AI1883">
        <v>0.98864700000000005</v>
      </c>
      <c r="AJ1883">
        <v>0.97155899999999995</v>
      </c>
      <c r="AK1883">
        <v>0.96435599999999999</v>
      </c>
      <c r="AL1883">
        <v>0.91604399999999997</v>
      </c>
      <c r="AM1883">
        <v>0.84800299999999995</v>
      </c>
      <c r="AN1883">
        <v>0.71496400000000004</v>
      </c>
      <c r="AO1883">
        <v>0.50649200000000005</v>
      </c>
      <c r="AP1883">
        <v>0.24987100000000001</v>
      </c>
      <c r="AQ1883">
        <v>5.2614000000000001E-2</v>
      </c>
      <c r="AR1883">
        <v>-5.0800000000000003E-3</v>
      </c>
      <c r="AS1883">
        <v>-1.9945000000000001E-2</v>
      </c>
      <c r="AT1883">
        <v>-8.2710000000000006E-3</v>
      </c>
      <c r="AV1883">
        <v>2.2461220000000002</v>
      </c>
    </row>
    <row r="1884" spans="1:48" x14ac:dyDescent="0.55000000000000004">
      <c r="A1884">
        <v>1882</v>
      </c>
      <c r="B1884">
        <v>4.1564420000000002</v>
      </c>
      <c r="C1884">
        <v>4.9536870000000004</v>
      </c>
      <c r="D1884">
        <v>1.0555619999999999</v>
      </c>
      <c r="F1884">
        <v>6.9999999999999999E-6</v>
      </c>
      <c r="G1884">
        <v>3.9999999999999998E-6</v>
      </c>
      <c r="H1884">
        <v>2.0000000000000002E-5</v>
      </c>
      <c r="I1884">
        <v>2.3E-5</v>
      </c>
      <c r="J1884">
        <v>9.0000000000000002E-6</v>
      </c>
      <c r="K1884">
        <v>1.1E-5</v>
      </c>
      <c r="L1884">
        <v>6.9999999999999999E-6</v>
      </c>
      <c r="M1884">
        <v>1.0000000000000001E-5</v>
      </c>
      <c r="N1884">
        <v>1.2E-5</v>
      </c>
      <c r="O1884">
        <v>2.3E-5</v>
      </c>
      <c r="P1884">
        <v>5.3000000000000001E-5</v>
      </c>
      <c r="Q1884">
        <v>1.37E-4</v>
      </c>
      <c r="R1884">
        <v>5.4000000000000001E-4</v>
      </c>
      <c r="S1884">
        <v>1.3190000000000001E-3</v>
      </c>
      <c r="T1884">
        <v>2.2680000000000001E-3</v>
      </c>
      <c r="U1884">
        <v>1.635E-3</v>
      </c>
      <c r="V1884">
        <v>5.1E-5</v>
      </c>
      <c r="W1884">
        <v>4.3999999999999999E-5</v>
      </c>
      <c r="X1884">
        <v>7.2000000000000002E-5</v>
      </c>
      <c r="Y1884">
        <v>2.0999999999999999E-5</v>
      </c>
      <c r="AA1884">
        <v>0.99887300000000001</v>
      </c>
      <c r="AB1884">
        <v>1.010559</v>
      </c>
      <c r="AC1884">
        <v>1.007495</v>
      </c>
      <c r="AD1884">
        <v>1.0074939999999999</v>
      </c>
      <c r="AE1884">
        <v>1.0005820000000001</v>
      </c>
      <c r="AF1884">
        <v>1.0044690000000001</v>
      </c>
      <c r="AG1884">
        <v>0.99220299999999995</v>
      </c>
      <c r="AH1884">
        <v>0.99622299999999997</v>
      </c>
      <c r="AI1884">
        <v>0.98743800000000004</v>
      </c>
      <c r="AJ1884">
        <v>0.97176700000000005</v>
      </c>
      <c r="AK1884">
        <v>0.95499699999999998</v>
      </c>
      <c r="AL1884">
        <v>0.91058399999999995</v>
      </c>
      <c r="AM1884">
        <v>0.83019500000000002</v>
      </c>
      <c r="AN1884">
        <v>0.69348100000000001</v>
      </c>
      <c r="AO1884">
        <v>0.47925099999999998</v>
      </c>
      <c r="AP1884">
        <v>0.2243</v>
      </c>
      <c r="AQ1884">
        <v>4.8441999999999999E-2</v>
      </c>
      <c r="AR1884">
        <v>-7.182E-3</v>
      </c>
      <c r="AS1884">
        <v>-2.2279E-2</v>
      </c>
      <c r="AT1884">
        <v>1.493E-3</v>
      </c>
      <c r="AV1884">
        <v>2.2454360000000002</v>
      </c>
    </row>
    <row r="1885" spans="1:48" x14ac:dyDescent="0.55000000000000004">
      <c r="A1885">
        <v>1883</v>
      </c>
      <c r="B1885">
        <v>4.1564420000000002</v>
      </c>
      <c r="C1885">
        <v>4.9536870000000004</v>
      </c>
      <c r="D1885">
        <v>1.057615</v>
      </c>
      <c r="F1885">
        <v>6.9999999999999999E-6</v>
      </c>
      <c r="G1885">
        <v>3.9999999999999998E-6</v>
      </c>
      <c r="H1885">
        <v>2.0000000000000002E-5</v>
      </c>
      <c r="I1885">
        <v>2.3E-5</v>
      </c>
      <c r="J1885">
        <v>9.0000000000000002E-6</v>
      </c>
      <c r="K1885">
        <v>1.2E-5</v>
      </c>
      <c r="L1885">
        <v>6.9999999999999999E-6</v>
      </c>
      <c r="M1885">
        <v>1.0000000000000001E-5</v>
      </c>
      <c r="N1885">
        <v>1.2E-5</v>
      </c>
      <c r="O1885">
        <v>2.3E-5</v>
      </c>
      <c r="P1885">
        <v>5.1999999999999997E-5</v>
      </c>
      <c r="Q1885">
        <v>1.35E-4</v>
      </c>
      <c r="R1885">
        <v>5.31E-4</v>
      </c>
      <c r="S1885">
        <v>1.307E-3</v>
      </c>
      <c r="T1885">
        <v>2.2369999999999998E-3</v>
      </c>
      <c r="U1885">
        <v>1.624E-3</v>
      </c>
      <c r="V1885">
        <v>5.3000000000000001E-5</v>
      </c>
      <c r="W1885">
        <v>4.3000000000000002E-5</v>
      </c>
      <c r="X1885">
        <v>7.1000000000000005E-5</v>
      </c>
      <c r="Y1885">
        <v>2.0999999999999999E-5</v>
      </c>
      <c r="AA1885">
        <v>0.99887300000000001</v>
      </c>
      <c r="AB1885">
        <v>1.010559</v>
      </c>
      <c r="AC1885">
        <v>1.007495</v>
      </c>
      <c r="AD1885">
        <v>1.0074939999999999</v>
      </c>
      <c r="AE1885">
        <v>1.0005820000000001</v>
      </c>
      <c r="AF1885">
        <v>1.0044690000000001</v>
      </c>
      <c r="AG1885">
        <v>0.99220299999999995</v>
      </c>
      <c r="AH1885">
        <v>0.99622299999999997</v>
      </c>
      <c r="AI1885">
        <v>0.98743800000000004</v>
      </c>
      <c r="AJ1885">
        <v>0.97176700000000005</v>
      </c>
      <c r="AK1885">
        <v>0.95499699999999998</v>
      </c>
      <c r="AL1885">
        <v>0.91058399999999995</v>
      </c>
      <c r="AM1885">
        <v>0.83019500000000002</v>
      </c>
      <c r="AN1885">
        <v>0.69348100000000001</v>
      </c>
      <c r="AO1885">
        <v>0.47925099999999998</v>
      </c>
      <c r="AP1885">
        <v>0.2243</v>
      </c>
      <c r="AQ1885">
        <v>4.8441999999999999E-2</v>
      </c>
      <c r="AR1885">
        <v>-7.182E-3</v>
      </c>
      <c r="AS1885">
        <v>-2.2279E-2</v>
      </c>
      <c r="AT1885">
        <v>1.493E-3</v>
      </c>
      <c r="AV1885">
        <v>2.2439719999999999</v>
      </c>
    </row>
    <row r="1886" spans="1:48" x14ac:dyDescent="0.55000000000000004">
      <c r="A1886">
        <v>1884</v>
      </c>
      <c r="B1886">
        <v>4.1360700000000001</v>
      </c>
      <c r="C1886">
        <v>4.9536870000000004</v>
      </c>
      <c r="D1886">
        <v>1.0570999999999999</v>
      </c>
      <c r="F1886">
        <v>6.9999999999999999E-6</v>
      </c>
      <c r="G1886">
        <v>3.9999999999999998E-6</v>
      </c>
      <c r="H1886">
        <v>2.0000000000000002E-5</v>
      </c>
      <c r="I1886">
        <v>2.3E-5</v>
      </c>
      <c r="J1886">
        <v>9.0000000000000002E-6</v>
      </c>
      <c r="K1886">
        <v>1.2999999999999999E-5</v>
      </c>
      <c r="L1886">
        <v>6.9999999999999999E-6</v>
      </c>
      <c r="M1886">
        <v>1.0000000000000001E-5</v>
      </c>
      <c r="N1886">
        <v>1.2E-5</v>
      </c>
      <c r="O1886">
        <v>2.1999999999999999E-5</v>
      </c>
      <c r="P1886">
        <v>5.1E-5</v>
      </c>
      <c r="Q1886">
        <v>1.35E-4</v>
      </c>
      <c r="R1886">
        <v>5.31E-4</v>
      </c>
      <c r="S1886">
        <v>1.323E-3</v>
      </c>
      <c r="T1886">
        <v>2.2629999999999998E-3</v>
      </c>
      <c r="U1886">
        <v>1.66E-3</v>
      </c>
      <c r="V1886">
        <v>5.5000000000000002E-5</v>
      </c>
      <c r="W1886">
        <v>4.3999999999999999E-5</v>
      </c>
      <c r="X1886">
        <v>7.2000000000000002E-5</v>
      </c>
      <c r="Y1886">
        <v>2.0999999999999999E-5</v>
      </c>
      <c r="AA1886">
        <v>0.999413</v>
      </c>
      <c r="AB1886">
        <v>1.014006</v>
      </c>
      <c r="AC1886">
        <v>1.006216</v>
      </c>
      <c r="AD1886">
        <v>1.0047200000000001</v>
      </c>
      <c r="AE1886">
        <v>1.000378</v>
      </c>
      <c r="AF1886">
        <v>1.0059659999999999</v>
      </c>
      <c r="AG1886">
        <v>0.99593900000000002</v>
      </c>
      <c r="AH1886">
        <v>0.99907199999999996</v>
      </c>
      <c r="AI1886">
        <v>0.98897100000000004</v>
      </c>
      <c r="AJ1886">
        <v>0.97299999999999998</v>
      </c>
      <c r="AK1886">
        <v>0.96183300000000005</v>
      </c>
      <c r="AL1886">
        <v>0.91661599999999999</v>
      </c>
      <c r="AM1886">
        <v>0.84839699999999996</v>
      </c>
      <c r="AN1886">
        <v>0.72227799999999998</v>
      </c>
      <c r="AO1886">
        <v>0.51813699999999996</v>
      </c>
      <c r="AP1886">
        <v>0.25084099999999998</v>
      </c>
      <c r="AQ1886">
        <v>5.6446999999999997E-2</v>
      </c>
      <c r="AR1886">
        <v>-8.4519999999999994E-3</v>
      </c>
      <c r="AS1886">
        <v>-2.4199999999999999E-2</v>
      </c>
      <c r="AT1886">
        <v>-4.57E-4</v>
      </c>
      <c r="AV1886">
        <v>2.243182</v>
      </c>
    </row>
    <row r="1887" spans="1:48" x14ac:dyDescent="0.55000000000000004">
      <c r="A1887">
        <v>1885</v>
      </c>
      <c r="B1887">
        <v>4.1360700000000001</v>
      </c>
      <c r="C1887">
        <v>4.9536870000000004</v>
      </c>
      <c r="D1887">
        <v>1.0559449999999999</v>
      </c>
      <c r="F1887">
        <v>6.9999999999999999E-6</v>
      </c>
      <c r="G1887">
        <v>3.9999999999999998E-6</v>
      </c>
      <c r="H1887">
        <v>2.0000000000000002E-5</v>
      </c>
      <c r="I1887">
        <v>2.3E-5</v>
      </c>
      <c r="J1887">
        <v>9.0000000000000002E-6</v>
      </c>
      <c r="K1887">
        <v>1.4E-5</v>
      </c>
      <c r="L1887">
        <v>6.9999999999999999E-6</v>
      </c>
      <c r="M1887">
        <v>1.0000000000000001E-5</v>
      </c>
      <c r="N1887">
        <v>1.2E-5</v>
      </c>
      <c r="O1887">
        <v>2.1999999999999999E-5</v>
      </c>
      <c r="P1887">
        <v>4.8999999999999998E-5</v>
      </c>
      <c r="Q1887">
        <v>1.3300000000000001E-4</v>
      </c>
      <c r="R1887">
        <v>5.2700000000000002E-4</v>
      </c>
      <c r="S1887">
        <v>1.317E-3</v>
      </c>
      <c r="T1887">
        <v>2.2469999999999999E-3</v>
      </c>
      <c r="U1887">
        <v>1.665E-3</v>
      </c>
      <c r="V1887">
        <v>5.5999999999999999E-5</v>
      </c>
      <c r="W1887">
        <v>4.5000000000000003E-5</v>
      </c>
      <c r="X1887">
        <v>7.2000000000000002E-5</v>
      </c>
      <c r="Y1887">
        <v>2.0999999999999999E-5</v>
      </c>
      <c r="AA1887">
        <v>0.999413</v>
      </c>
      <c r="AB1887">
        <v>1.014006</v>
      </c>
      <c r="AC1887">
        <v>1.006216</v>
      </c>
      <c r="AD1887">
        <v>1.0047200000000001</v>
      </c>
      <c r="AE1887">
        <v>1.000378</v>
      </c>
      <c r="AF1887">
        <v>1.0059659999999999</v>
      </c>
      <c r="AG1887">
        <v>0.99593900000000002</v>
      </c>
      <c r="AH1887">
        <v>0.99907199999999996</v>
      </c>
      <c r="AI1887">
        <v>0.98897100000000004</v>
      </c>
      <c r="AJ1887">
        <v>0.97299999999999998</v>
      </c>
      <c r="AK1887">
        <v>0.96183300000000005</v>
      </c>
      <c r="AL1887">
        <v>0.91661599999999999</v>
      </c>
      <c r="AM1887">
        <v>0.84839699999999996</v>
      </c>
      <c r="AN1887">
        <v>0.72227799999999998</v>
      </c>
      <c r="AO1887">
        <v>0.51813699999999996</v>
      </c>
      <c r="AP1887">
        <v>0.25084099999999998</v>
      </c>
      <c r="AQ1887">
        <v>5.6446999999999997E-2</v>
      </c>
      <c r="AR1887">
        <v>-8.4519999999999994E-3</v>
      </c>
      <c r="AS1887">
        <v>-2.4199999999999999E-2</v>
      </c>
      <c r="AT1887">
        <v>-4.57E-4</v>
      </c>
      <c r="AV1887">
        <v>2.2416930000000002</v>
      </c>
    </row>
    <row r="1888" spans="1:48" x14ac:dyDescent="0.55000000000000004">
      <c r="A1888">
        <v>1886</v>
      </c>
      <c r="B1888">
        <v>4.1360700000000001</v>
      </c>
      <c r="C1888">
        <v>4.9536870000000004</v>
      </c>
      <c r="D1888">
        <v>1.0563389999999999</v>
      </c>
      <c r="F1888">
        <v>6.0000000000000002E-6</v>
      </c>
      <c r="G1888">
        <v>3.9999999999999998E-6</v>
      </c>
      <c r="H1888">
        <v>2.0000000000000002E-5</v>
      </c>
      <c r="I1888">
        <v>2.3E-5</v>
      </c>
      <c r="J1888">
        <v>9.0000000000000002E-6</v>
      </c>
      <c r="K1888">
        <v>1.4E-5</v>
      </c>
      <c r="L1888">
        <v>6.9999999999999999E-6</v>
      </c>
      <c r="M1888">
        <v>1.0000000000000001E-5</v>
      </c>
      <c r="N1888">
        <v>1.2E-5</v>
      </c>
      <c r="O1888">
        <v>2.1999999999999999E-5</v>
      </c>
      <c r="P1888">
        <v>4.8999999999999998E-5</v>
      </c>
      <c r="Q1888">
        <v>1.34E-4</v>
      </c>
      <c r="R1888">
        <v>5.2300000000000003E-4</v>
      </c>
      <c r="S1888">
        <v>1.317E-3</v>
      </c>
      <c r="T1888">
        <v>2.2300000000000002E-3</v>
      </c>
      <c r="U1888">
        <v>1.6509999999999999E-3</v>
      </c>
      <c r="V1888">
        <v>5.5999999999999999E-5</v>
      </c>
      <c r="W1888">
        <v>4.3999999999999999E-5</v>
      </c>
      <c r="X1888">
        <v>6.9999999999999994E-5</v>
      </c>
      <c r="Y1888">
        <v>2.0999999999999999E-5</v>
      </c>
      <c r="AA1888">
        <v>0.999413</v>
      </c>
      <c r="AB1888">
        <v>1.014006</v>
      </c>
      <c r="AC1888">
        <v>1.006216</v>
      </c>
      <c r="AD1888">
        <v>1.0047200000000001</v>
      </c>
      <c r="AE1888">
        <v>1.000378</v>
      </c>
      <c r="AF1888">
        <v>1.0059659999999999</v>
      </c>
      <c r="AG1888">
        <v>0.99593900000000002</v>
      </c>
      <c r="AH1888">
        <v>0.99907199999999996</v>
      </c>
      <c r="AI1888">
        <v>0.98897100000000004</v>
      </c>
      <c r="AJ1888">
        <v>0.97299999999999998</v>
      </c>
      <c r="AK1888">
        <v>0.96183300000000005</v>
      </c>
      <c r="AL1888">
        <v>0.91661599999999999</v>
      </c>
      <c r="AM1888">
        <v>0.84839699999999996</v>
      </c>
      <c r="AN1888">
        <v>0.72227799999999998</v>
      </c>
      <c r="AO1888">
        <v>0.51813699999999996</v>
      </c>
      <c r="AP1888">
        <v>0.25084099999999998</v>
      </c>
      <c r="AQ1888">
        <v>5.6446999999999997E-2</v>
      </c>
      <c r="AR1888">
        <v>-8.4519999999999994E-3</v>
      </c>
      <c r="AS1888">
        <v>-2.4199999999999999E-2</v>
      </c>
      <c r="AT1888">
        <v>-4.57E-4</v>
      </c>
      <c r="AV1888">
        <v>2.240888</v>
      </c>
    </row>
    <row r="1889" spans="1:48" x14ac:dyDescent="0.55000000000000004">
      <c r="A1889">
        <v>1887</v>
      </c>
      <c r="B1889">
        <v>4.1360700000000001</v>
      </c>
      <c r="C1889">
        <v>4.9536870000000004</v>
      </c>
      <c r="D1889">
        <v>1.0562640000000001</v>
      </c>
      <c r="F1889">
        <v>6.0000000000000002E-6</v>
      </c>
      <c r="G1889">
        <v>3.9999999999999998E-6</v>
      </c>
      <c r="H1889">
        <v>1.9000000000000001E-5</v>
      </c>
      <c r="I1889">
        <v>2.3E-5</v>
      </c>
      <c r="J1889">
        <v>9.0000000000000002E-6</v>
      </c>
      <c r="K1889">
        <v>1.4E-5</v>
      </c>
      <c r="L1889">
        <v>6.9999999999999999E-6</v>
      </c>
      <c r="M1889">
        <v>1.0000000000000001E-5</v>
      </c>
      <c r="N1889">
        <v>1.2E-5</v>
      </c>
      <c r="O1889">
        <v>2.0999999999999999E-5</v>
      </c>
      <c r="P1889">
        <v>4.8000000000000001E-5</v>
      </c>
      <c r="Q1889">
        <v>1.3200000000000001E-4</v>
      </c>
      <c r="R1889">
        <v>5.1500000000000005E-4</v>
      </c>
      <c r="S1889">
        <v>1.2949999999999999E-3</v>
      </c>
      <c r="T1889">
        <v>2.183E-3</v>
      </c>
      <c r="U1889">
        <v>1.614E-3</v>
      </c>
      <c r="V1889">
        <v>5.5000000000000002E-5</v>
      </c>
      <c r="W1889">
        <v>4.3000000000000002E-5</v>
      </c>
      <c r="X1889">
        <v>6.8999999999999997E-5</v>
      </c>
      <c r="Y1889">
        <v>2.0000000000000002E-5</v>
      </c>
      <c r="AA1889">
        <v>0.999413</v>
      </c>
      <c r="AB1889">
        <v>1.014006</v>
      </c>
      <c r="AC1889">
        <v>1.006216</v>
      </c>
      <c r="AD1889">
        <v>1.0047200000000001</v>
      </c>
      <c r="AE1889">
        <v>1.000378</v>
      </c>
      <c r="AF1889">
        <v>1.0059659999999999</v>
      </c>
      <c r="AG1889">
        <v>0.99593900000000002</v>
      </c>
      <c r="AH1889">
        <v>0.99907199999999996</v>
      </c>
      <c r="AI1889">
        <v>0.98897100000000004</v>
      </c>
      <c r="AJ1889">
        <v>0.97299999999999998</v>
      </c>
      <c r="AK1889">
        <v>0.96183300000000005</v>
      </c>
      <c r="AL1889">
        <v>0.91661599999999999</v>
      </c>
      <c r="AM1889">
        <v>0.84839699999999996</v>
      </c>
      <c r="AN1889">
        <v>0.72227799999999998</v>
      </c>
      <c r="AO1889">
        <v>0.51813699999999996</v>
      </c>
      <c r="AP1889">
        <v>0.25084099999999998</v>
      </c>
      <c r="AQ1889">
        <v>5.6446999999999997E-2</v>
      </c>
      <c r="AR1889">
        <v>-8.4519999999999994E-3</v>
      </c>
      <c r="AS1889">
        <v>-2.4199999999999999E-2</v>
      </c>
      <c r="AT1889">
        <v>-4.57E-4</v>
      </c>
      <c r="AV1889">
        <v>2.2397860000000001</v>
      </c>
    </row>
    <row r="1890" spans="1:48" x14ac:dyDescent="0.55000000000000004">
      <c r="A1890">
        <v>1888</v>
      </c>
      <c r="B1890">
        <v>4.1360700000000001</v>
      </c>
      <c r="C1890">
        <v>4.9536870000000004</v>
      </c>
      <c r="D1890">
        <v>1.0557479999999999</v>
      </c>
      <c r="F1890">
        <v>6.0000000000000002E-6</v>
      </c>
      <c r="G1890">
        <v>3.9999999999999998E-6</v>
      </c>
      <c r="H1890">
        <v>1.9000000000000001E-5</v>
      </c>
      <c r="I1890">
        <v>2.3E-5</v>
      </c>
      <c r="J1890">
        <v>7.9999999999999996E-6</v>
      </c>
      <c r="K1890">
        <v>1.5E-5</v>
      </c>
      <c r="L1890">
        <v>6.9999999999999999E-6</v>
      </c>
      <c r="M1890">
        <v>9.0000000000000002E-6</v>
      </c>
      <c r="N1890">
        <v>1.1E-5</v>
      </c>
      <c r="O1890">
        <v>2.0999999999999999E-5</v>
      </c>
      <c r="P1890">
        <v>4.5000000000000003E-5</v>
      </c>
      <c r="Q1890">
        <v>1.27E-4</v>
      </c>
      <c r="R1890">
        <v>4.95E-4</v>
      </c>
      <c r="S1890">
        <v>1.2589999999999999E-3</v>
      </c>
      <c r="T1890">
        <v>2.1180000000000001E-3</v>
      </c>
      <c r="U1890">
        <v>1.5839999999999999E-3</v>
      </c>
      <c r="V1890">
        <v>5.5000000000000002E-5</v>
      </c>
      <c r="W1890">
        <v>4.3000000000000002E-5</v>
      </c>
      <c r="X1890">
        <v>6.7999999999999999E-5</v>
      </c>
      <c r="Y1890">
        <v>2.0000000000000002E-5</v>
      </c>
      <c r="AA1890">
        <v>0.999413</v>
      </c>
      <c r="AB1890">
        <v>1.014006</v>
      </c>
      <c r="AC1890">
        <v>1.006216</v>
      </c>
      <c r="AD1890">
        <v>1.0047200000000001</v>
      </c>
      <c r="AE1890">
        <v>1.000378</v>
      </c>
      <c r="AF1890">
        <v>1.0059659999999999</v>
      </c>
      <c r="AG1890">
        <v>0.99593900000000002</v>
      </c>
      <c r="AH1890">
        <v>0.99907199999999996</v>
      </c>
      <c r="AI1890">
        <v>0.98897100000000004</v>
      </c>
      <c r="AJ1890">
        <v>0.97299999999999998</v>
      </c>
      <c r="AK1890">
        <v>0.96183300000000005</v>
      </c>
      <c r="AL1890">
        <v>0.91661599999999999</v>
      </c>
      <c r="AM1890">
        <v>0.84839699999999996</v>
      </c>
      <c r="AN1890">
        <v>0.72227799999999998</v>
      </c>
      <c r="AO1890">
        <v>0.51813699999999996</v>
      </c>
      <c r="AP1890">
        <v>0.25084099999999998</v>
      </c>
      <c r="AQ1890">
        <v>5.6446999999999997E-2</v>
      </c>
      <c r="AR1890">
        <v>-8.4519999999999994E-3</v>
      </c>
      <c r="AS1890">
        <v>-2.4199999999999999E-2</v>
      </c>
      <c r="AT1890">
        <v>-4.57E-4</v>
      </c>
      <c r="AV1890">
        <v>2.2392629999999998</v>
      </c>
    </row>
    <row r="1891" spans="1:48" x14ac:dyDescent="0.55000000000000004">
      <c r="A1891">
        <v>1889</v>
      </c>
      <c r="B1891">
        <v>4.1094999999999997</v>
      </c>
      <c r="C1891">
        <v>4.9536870000000004</v>
      </c>
      <c r="D1891">
        <v>1.0553950000000001</v>
      </c>
      <c r="F1891">
        <v>6.0000000000000002E-6</v>
      </c>
      <c r="G1891">
        <v>3.9999999999999998E-6</v>
      </c>
      <c r="H1891">
        <v>1.8E-5</v>
      </c>
      <c r="I1891">
        <v>2.1999999999999999E-5</v>
      </c>
      <c r="J1891">
        <v>7.9999999999999996E-6</v>
      </c>
      <c r="K1891">
        <v>1.5999999999999999E-5</v>
      </c>
      <c r="L1891">
        <v>6.9999999999999999E-6</v>
      </c>
      <c r="M1891">
        <v>9.0000000000000002E-6</v>
      </c>
      <c r="N1891">
        <v>1.0000000000000001E-5</v>
      </c>
      <c r="O1891">
        <v>2.0000000000000002E-5</v>
      </c>
      <c r="P1891">
        <v>4.1E-5</v>
      </c>
      <c r="Q1891">
        <v>1.17E-4</v>
      </c>
      <c r="R1891">
        <v>4.4299999999999998E-4</v>
      </c>
      <c r="S1891">
        <v>1.134E-3</v>
      </c>
      <c r="T1891">
        <v>1.8990000000000001E-3</v>
      </c>
      <c r="U1891">
        <v>1.431E-3</v>
      </c>
      <c r="V1891">
        <v>5.1E-5</v>
      </c>
      <c r="W1891">
        <v>4.0000000000000003E-5</v>
      </c>
      <c r="X1891">
        <v>6.2000000000000003E-5</v>
      </c>
      <c r="Y1891">
        <v>2.0000000000000002E-5</v>
      </c>
      <c r="AA1891">
        <v>1.0020819999999999</v>
      </c>
      <c r="AB1891">
        <v>1.010983</v>
      </c>
      <c r="AC1891">
        <v>1.0028250000000001</v>
      </c>
      <c r="AD1891">
        <v>1.0025299999999999</v>
      </c>
      <c r="AE1891">
        <v>0.99800599999999995</v>
      </c>
      <c r="AF1891">
        <v>1.0051639999999999</v>
      </c>
      <c r="AG1891">
        <v>0.99697899999999995</v>
      </c>
      <c r="AH1891">
        <v>1.0019690000000001</v>
      </c>
      <c r="AI1891">
        <v>0.99333300000000002</v>
      </c>
      <c r="AJ1891">
        <v>0.98148000000000002</v>
      </c>
      <c r="AK1891">
        <v>0.96336500000000003</v>
      </c>
      <c r="AL1891">
        <v>0.91403500000000004</v>
      </c>
      <c r="AM1891">
        <v>0.83893300000000004</v>
      </c>
      <c r="AN1891">
        <v>0.70229399999999997</v>
      </c>
      <c r="AO1891">
        <v>0.49076199999999998</v>
      </c>
      <c r="AP1891">
        <v>0.22773099999999999</v>
      </c>
      <c r="AQ1891">
        <v>4.8719999999999999E-2</v>
      </c>
      <c r="AR1891">
        <v>-1.6540000000000001E-3</v>
      </c>
      <c r="AS1891">
        <v>-2.053E-2</v>
      </c>
      <c r="AT1891">
        <v>-4.1710000000000002E-3</v>
      </c>
      <c r="AV1891">
        <v>2.2382550000000001</v>
      </c>
    </row>
    <row r="1892" spans="1:48" x14ac:dyDescent="0.55000000000000004">
      <c r="A1892">
        <v>1890</v>
      </c>
      <c r="B1892">
        <v>4.1094999999999997</v>
      </c>
      <c r="C1892">
        <v>4.9536870000000004</v>
      </c>
      <c r="D1892">
        <v>1.0584210000000001</v>
      </c>
      <c r="F1892">
        <v>6.0000000000000002E-6</v>
      </c>
      <c r="G1892">
        <v>3.9999999999999998E-6</v>
      </c>
      <c r="H1892">
        <v>1.8E-5</v>
      </c>
      <c r="I1892">
        <v>2.1999999999999999E-5</v>
      </c>
      <c r="J1892">
        <v>7.9999999999999996E-6</v>
      </c>
      <c r="K1892">
        <v>1.7E-5</v>
      </c>
      <c r="L1892">
        <v>6.9999999999999999E-6</v>
      </c>
      <c r="M1892">
        <v>9.0000000000000002E-6</v>
      </c>
      <c r="N1892">
        <v>1.0000000000000001E-5</v>
      </c>
      <c r="O1892">
        <v>2.0000000000000002E-5</v>
      </c>
      <c r="P1892">
        <v>4.1E-5</v>
      </c>
      <c r="Q1892">
        <v>1.17E-4</v>
      </c>
      <c r="R1892">
        <v>4.3899999999999999E-4</v>
      </c>
      <c r="S1892">
        <v>1.1249999999999999E-3</v>
      </c>
      <c r="T1892">
        <v>1.874E-3</v>
      </c>
      <c r="U1892">
        <v>1.421E-3</v>
      </c>
      <c r="V1892">
        <v>5.1E-5</v>
      </c>
      <c r="W1892">
        <v>4.0000000000000003E-5</v>
      </c>
      <c r="X1892">
        <v>6.0999999999999999E-5</v>
      </c>
      <c r="Y1892">
        <v>2.0999999999999999E-5</v>
      </c>
      <c r="AA1892">
        <v>1.0020819999999999</v>
      </c>
      <c r="AB1892">
        <v>1.010983</v>
      </c>
      <c r="AC1892">
        <v>1.0028250000000001</v>
      </c>
      <c r="AD1892">
        <v>1.0025299999999999</v>
      </c>
      <c r="AE1892">
        <v>0.99800599999999995</v>
      </c>
      <c r="AF1892">
        <v>1.0051639999999999</v>
      </c>
      <c r="AG1892">
        <v>0.99697899999999995</v>
      </c>
      <c r="AH1892">
        <v>1.0019690000000001</v>
      </c>
      <c r="AI1892">
        <v>0.99333300000000002</v>
      </c>
      <c r="AJ1892">
        <v>0.98148000000000002</v>
      </c>
      <c r="AK1892">
        <v>0.96336500000000003</v>
      </c>
      <c r="AL1892">
        <v>0.91403500000000004</v>
      </c>
      <c r="AM1892">
        <v>0.83893300000000004</v>
      </c>
      <c r="AN1892">
        <v>0.70229399999999997</v>
      </c>
      <c r="AO1892">
        <v>0.49076199999999998</v>
      </c>
      <c r="AP1892">
        <v>0.22773099999999999</v>
      </c>
      <c r="AQ1892">
        <v>4.8719999999999999E-2</v>
      </c>
      <c r="AR1892">
        <v>-1.6540000000000001E-3</v>
      </c>
      <c r="AS1892">
        <v>-2.053E-2</v>
      </c>
      <c r="AT1892">
        <v>-4.1710000000000002E-3</v>
      </c>
      <c r="AV1892">
        <v>2.237323</v>
      </c>
    </row>
    <row r="1893" spans="1:48" x14ac:dyDescent="0.55000000000000004">
      <c r="A1893">
        <v>1891</v>
      </c>
      <c r="B1893">
        <v>4.1038420000000002</v>
      </c>
      <c r="C1893">
        <v>4.9536870000000004</v>
      </c>
      <c r="D1893">
        <v>1.0576559999999999</v>
      </c>
      <c r="F1893">
        <v>6.0000000000000002E-6</v>
      </c>
      <c r="G1893">
        <v>3.9999999999999998E-6</v>
      </c>
      <c r="H1893">
        <v>1.8E-5</v>
      </c>
      <c r="I1893">
        <v>2.1999999999999999E-5</v>
      </c>
      <c r="J1893">
        <v>9.0000000000000002E-6</v>
      </c>
      <c r="K1893">
        <v>1.8E-5</v>
      </c>
      <c r="L1893">
        <v>6.9999999999999999E-6</v>
      </c>
      <c r="M1893">
        <v>9.0000000000000002E-6</v>
      </c>
      <c r="N1893">
        <v>1.0000000000000001E-5</v>
      </c>
      <c r="O1893">
        <v>2.0000000000000002E-5</v>
      </c>
      <c r="P1893">
        <v>4.1E-5</v>
      </c>
      <c r="Q1893">
        <v>1.2E-4</v>
      </c>
      <c r="R1893">
        <v>4.4299999999999998E-4</v>
      </c>
      <c r="S1893">
        <v>1.15E-3</v>
      </c>
      <c r="T1893">
        <v>1.897E-3</v>
      </c>
      <c r="U1893">
        <v>1.454E-3</v>
      </c>
      <c r="V1893">
        <v>5.1999999999999997E-5</v>
      </c>
      <c r="W1893">
        <v>4.0000000000000003E-5</v>
      </c>
      <c r="X1893">
        <v>6.0000000000000002E-5</v>
      </c>
      <c r="Y1893">
        <v>2.0999999999999999E-5</v>
      </c>
      <c r="AA1893">
        <v>1.0012920000000001</v>
      </c>
      <c r="AB1893">
        <v>1.0140180000000001</v>
      </c>
      <c r="AC1893">
        <v>1.008815</v>
      </c>
      <c r="AD1893">
        <v>1.0027550000000001</v>
      </c>
      <c r="AE1893">
        <v>0.99708300000000005</v>
      </c>
      <c r="AF1893">
        <v>1.0012749999999999</v>
      </c>
      <c r="AG1893">
        <v>0.99871399999999999</v>
      </c>
      <c r="AH1893">
        <v>1.000804</v>
      </c>
      <c r="AI1893">
        <v>0.98903600000000003</v>
      </c>
      <c r="AJ1893">
        <v>0.976553</v>
      </c>
      <c r="AK1893">
        <v>0.96129900000000001</v>
      </c>
      <c r="AL1893">
        <v>0.918991</v>
      </c>
      <c r="AM1893">
        <v>0.83877199999999996</v>
      </c>
      <c r="AN1893">
        <v>0.71521400000000002</v>
      </c>
      <c r="AO1893">
        <v>0.49756099999999998</v>
      </c>
      <c r="AP1893">
        <v>0.25159500000000001</v>
      </c>
      <c r="AQ1893">
        <v>5.5606000000000003E-2</v>
      </c>
      <c r="AR1893">
        <v>-5.4660000000000004E-3</v>
      </c>
      <c r="AS1893">
        <v>-2.265E-2</v>
      </c>
      <c r="AT1893">
        <v>-1.0121E-2</v>
      </c>
      <c r="AV1893">
        <v>2.2363209999999998</v>
      </c>
    </row>
    <row r="1894" spans="1:48" x14ac:dyDescent="0.55000000000000004">
      <c r="A1894">
        <v>1892</v>
      </c>
      <c r="B1894">
        <v>4.1038420000000002</v>
      </c>
      <c r="C1894">
        <v>4.9536870000000004</v>
      </c>
      <c r="D1894">
        <v>1.058263</v>
      </c>
      <c r="F1894">
        <v>6.0000000000000002E-6</v>
      </c>
      <c r="G1894">
        <v>3.9999999999999998E-6</v>
      </c>
      <c r="H1894">
        <v>1.7E-5</v>
      </c>
      <c r="I1894">
        <v>2.1999999999999999E-5</v>
      </c>
      <c r="J1894">
        <v>9.0000000000000002E-6</v>
      </c>
      <c r="K1894">
        <v>1.8E-5</v>
      </c>
      <c r="L1894">
        <v>6.0000000000000002E-6</v>
      </c>
      <c r="M1894">
        <v>9.0000000000000002E-6</v>
      </c>
      <c r="N1894">
        <v>1.0000000000000001E-5</v>
      </c>
      <c r="O1894">
        <v>1.9000000000000001E-5</v>
      </c>
      <c r="P1894">
        <v>4.1E-5</v>
      </c>
      <c r="Q1894">
        <v>1.21E-4</v>
      </c>
      <c r="R1894">
        <v>4.4000000000000002E-4</v>
      </c>
      <c r="S1894">
        <v>1.158E-3</v>
      </c>
      <c r="T1894">
        <v>1.895E-3</v>
      </c>
      <c r="U1894">
        <v>1.4519999999999999E-3</v>
      </c>
      <c r="V1894">
        <v>5.3000000000000001E-5</v>
      </c>
      <c r="W1894">
        <v>4.0000000000000003E-5</v>
      </c>
      <c r="X1894">
        <v>5.8999999999999998E-5</v>
      </c>
      <c r="Y1894">
        <v>2.0999999999999999E-5</v>
      </c>
      <c r="AA1894">
        <v>1.0012920000000001</v>
      </c>
      <c r="AB1894">
        <v>1.0140180000000001</v>
      </c>
      <c r="AC1894">
        <v>1.008815</v>
      </c>
      <c r="AD1894">
        <v>1.0027550000000001</v>
      </c>
      <c r="AE1894">
        <v>0.99708300000000005</v>
      </c>
      <c r="AF1894">
        <v>1.0012749999999999</v>
      </c>
      <c r="AG1894">
        <v>0.99871399999999999</v>
      </c>
      <c r="AH1894">
        <v>1.000804</v>
      </c>
      <c r="AI1894">
        <v>0.98903600000000003</v>
      </c>
      <c r="AJ1894">
        <v>0.976553</v>
      </c>
      <c r="AK1894">
        <v>0.96129900000000001</v>
      </c>
      <c r="AL1894">
        <v>0.918991</v>
      </c>
      <c r="AM1894">
        <v>0.83877199999999996</v>
      </c>
      <c r="AN1894">
        <v>0.71521400000000002</v>
      </c>
      <c r="AO1894">
        <v>0.49756099999999998</v>
      </c>
      <c r="AP1894">
        <v>0.25159500000000001</v>
      </c>
      <c r="AQ1894">
        <v>5.5606000000000003E-2</v>
      </c>
      <c r="AR1894">
        <v>-5.4660000000000004E-3</v>
      </c>
      <c r="AS1894">
        <v>-2.265E-2</v>
      </c>
      <c r="AT1894">
        <v>-1.0121E-2</v>
      </c>
      <c r="AV1894">
        <v>2.235042</v>
      </c>
    </row>
    <row r="1895" spans="1:48" x14ac:dyDescent="0.55000000000000004">
      <c r="A1895">
        <v>1893</v>
      </c>
      <c r="B1895">
        <v>4.1038420000000002</v>
      </c>
      <c r="C1895">
        <v>4.9536870000000004</v>
      </c>
      <c r="D1895">
        <v>1.0581149999999999</v>
      </c>
      <c r="F1895">
        <v>6.0000000000000002E-6</v>
      </c>
      <c r="G1895">
        <v>3.9999999999999998E-6</v>
      </c>
      <c r="H1895">
        <v>1.7E-5</v>
      </c>
      <c r="I1895">
        <v>2.1999999999999999E-5</v>
      </c>
      <c r="J1895">
        <v>9.0000000000000002E-6</v>
      </c>
      <c r="K1895">
        <v>1.8E-5</v>
      </c>
      <c r="L1895">
        <v>6.0000000000000002E-6</v>
      </c>
      <c r="M1895">
        <v>7.9999999999999996E-6</v>
      </c>
      <c r="N1895">
        <v>1.0000000000000001E-5</v>
      </c>
      <c r="O1895">
        <v>1.8E-5</v>
      </c>
      <c r="P1895">
        <v>4.0000000000000003E-5</v>
      </c>
      <c r="Q1895">
        <v>1.1900000000000001E-4</v>
      </c>
      <c r="R1895">
        <v>4.3100000000000001E-4</v>
      </c>
      <c r="S1895">
        <v>1.1360000000000001E-3</v>
      </c>
      <c r="T1895">
        <v>1.8519999999999999E-3</v>
      </c>
      <c r="U1895">
        <v>1.431E-3</v>
      </c>
      <c r="V1895">
        <v>5.3000000000000001E-5</v>
      </c>
      <c r="W1895">
        <v>4.1E-5</v>
      </c>
      <c r="X1895">
        <v>5.8E-5</v>
      </c>
      <c r="Y1895">
        <v>2.0999999999999999E-5</v>
      </c>
      <c r="AA1895">
        <v>1.0012920000000001</v>
      </c>
      <c r="AB1895">
        <v>1.0140180000000001</v>
      </c>
      <c r="AC1895">
        <v>1.008815</v>
      </c>
      <c r="AD1895">
        <v>1.0027550000000001</v>
      </c>
      <c r="AE1895">
        <v>0.99708300000000005</v>
      </c>
      <c r="AF1895">
        <v>1.0012749999999999</v>
      </c>
      <c r="AG1895">
        <v>0.99871399999999999</v>
      </c>
      <c r="AH1895">
        <v>1.000804</v>
      </c>
      <c r="AI1895">
        <v>0.98903600000000003</v>
      </c>
      <c r="AJ1895">
        <v>0.976553</v>
      </c>
      <c r="AK1895">
        <v>0.96129900000000001</v>
      </c>
      <c r="AL1895">
        <v>0.918991</v>
      </c>
      <c r="AM1895">
        <v>0.83877199999999996</v>
      </c>
      <c r="AN1895">
        <v>0.71521400000000002</v>
      </c>
      <c r="AO1895">
        <v>0.49756099999999998</v>
      </c>
      <c r="AP1895">
        <v>0.25159500000000001</v>
      </c>
      <c r="AQ1895">
        <v>5.5606000000000003E-2</v>
      </c>
      <c r="AR1895">
        <v>-5.4660000000000004E-3</v>
      </c>
      <c r="AS1895">
        <v>-2.265E-2</v>
      </c>
      <c r="AT1895">
        <v>-1.0121E-2</v>
      </c>
      <c r="AV1895">
        <v>2.2342029999999999</v>
      </c>
    </row>
    <row r="1896" spans="1:48" x14ac:dyDescent="0.55000000000000004">
      <c r="A1896">
        <v>1894</v>
      </c>
      <c r="B1896">
        <v>4.0968850000000003</v>
      </c>
      <c r="C1896">
        <v>4.9536870000000004</v>
      </c>
      <c r="D1896">
        <v>1.0573980000000001</v>
      </c>
      <c r="F1896">
        <v>6.0000000000000002E-6</v>
      </c>
      <c r="G1896">
        <v>3.9999999999999998E-6</v>
      </c>
      <c r="H1896">
        <v>1.7E-5</v>
      </c>
      <c r="I1896">
        <v>2.0999999999999999E-5</v>
      </c>
      <c r="J1896">
        <v>1.0000000000000001E-5</v>
      </c>
      <c r="K1896">
        <v>1.8E-5</v>
      </c>
      <c r="L1896">
        <v>6.0000000000000002E-6</v>
      </c>
      <c r="M1896">
        <v>7.9999999999999996E-6</v>
      </c>
      <c r="N1896">
        <v>9.0000000000000002E-6</v>
      </c>
      <c r="O1896">
        <v>1.8E-5</v>
      </c>
      <c r="P1896">
        <v>3.6999999999999998E-5</v>
      </c>
      <c r="Q1896">
        <v>1.08E-4</v>
      </c>
      <c r="R1896">
        <v>3.9599999999999998E-4</v>
      </c>
      <c r="S1896">
        <v>1.0430000000000001E-3</v>
      </c>
      <c r="T1896">
        <v>1.6980000000000001E-3</v>
      </c>
      <c r="U1896">
        <v>1.341E-3</v>
      </c>
      <c r="V1896">
        <v>5.1E-5</v>
      </c>
      <c r="W1896">
        <v>3.8999999999999999E-5</v>
      </c>
      <c r="X1896">
        <v>5.3999999999999998E-5</v>
      </c>
      <c r="Y1896">
        <v>2.0999999999999999E-5</v>
      </c>
      <c r="AA1896">
        <v>0.99995199999999995</v>
      </c>
      <c r="AB1896">
        <v>1.009169</v>
      </c>
      <c r="AC1896">
        <v>0.99802800000000003</v>
      </c>
      <c r="AD1896">
        <v>0.99546500000000004</v>
      </c>
      <c r="AE1896">
        <v>0.99197000000000002</v>
      </c>
      <c r="AF1896">
        <v>1.0004230000000001</v>
      </c>
      <c r="AG1896">
        <v>0.99597100000000005</v>
      </c>
      <c r="AH1896">
        <v>0.99920600000000004</v>
      </c>
      <c r="AI1896">
        <v>0.99088900000000002</v>
      </c>
      <c r="AJ1896">
        <v>0.97676200000000002</v>
      </c>
      <c r="AK1896">
        <v>0.96040899999999996</v>
      </c>
      <c r="AL1896">
        <v>0.91007099999999996</v>
      </c>
      <c r="AM1896">
        <v>0.831924</v>
      </c>
      <c r="AN1896">
        <v>0.69515099999999996</v>
      </c>
      <c r="AO1896">
        <v>0.478524</v>
      </c>
      <c r="AP1896">
        <v>0.22462599999999999</v>
      </c>
      <c r="AQ1896">
        <v>5.4370000000000002E-2</v>
      </c>
      <c r="AR1896">
        <v>-4.0210000000000003E-3</v>
      </c>
      <c r="AS1896">
        <v>-1.6455999999999998E-2</v>
      </c>
      <c r="AT1896">
        <v>-6.313E-3</v>
      </c>
      <c r="AV1896">
        <v>2.2331310000000002</v>
      </c>
    </row>
    <row r="1897" spans="1:48" x14ac:dyDescent="0.55000000000000004">
      <c r="A1897">
        <v>1895</v>
      </c>
      <c r="B1897">
        <v>4.0688599999999999</v>
      </c>
      <c r="C1897">
        <v>4.9536870000000004</v>
      </c>
      <c r="D1897">
        <v>1.057388</v>
      </c>
      <c r="F1897">
        <v>6.0000000000000002E-6</v>
      </c>
      <c r="G1897">
        <v>3.9999999999999998E-6</v>
      </c>
      <c r="H1897">
        <v>1.5999999999999999E-5</v>
      </c>
      <c r="I1897">
        <v>2.0999999999999999E-5</v>
      </c>
      <c r="J1897">
        <v>1.0000000000000001E-5</v>
      </c>
      <c r="K1897">
        <v>1.9000000000000001E-5</v>
      </c>
      <c r="L1897">
        <v>6.0000000000000002E-6</v>
      </c>
      <c r="M1897">
        <v>7.9999999999999996E-6</v>
      </c>
      <c r="N1897">
        <v>1.0000000000000001E-5</v>
      </c>
      <c r="O1897">
        <v>1.7E-5</v>
      </c>
      <c r="P1897">
        <v>3.6000000000000001E-5</v>
      </c>
      <c r="Q1897">
        <v>1.08E-4</v>
      </c>
      <c r="R1897">
        <v>3.97E-4</v>
      </c>
      <c r="S1897">
        <v>1.0510000000000001E-3</v>
      </c>
      <c r="T1897">
        <v>1.707E-3</v>
      </c>
      <c r="U1897">
        <v>1.3519999999999999E-3</v>
      </c>
      <c r="V1897">
        <v>5.1999999999999997E-5</v>
      </c>
      <c r="W1897">
        <v>3.8000000000000002E-5</v>
      </c>
      <c r="X1897">
        <v>5.3000000000000001E-5</v>
      </c>
      <c r="Y1897">
        <v>2.1999999999999999E-5</v>
      </c>
      <c r="AA1897">
        <v>0.99951999999999996</v>
      </c>
      <c r="AB1897">
        <v>1.0138290000000001</v>
      </c>
      <c r="AC1897">
        <v>1.0094289999999999</v>
      </c>
      <c r="AD1897">
        <v>1.0052760000000001</v>
      </c>
      <c r="AE1897">
        <v>0.99929699999999999</v>
      </c>
      <c r="AF1897">
        <v>0.99988600000000005</v>
      </c>
      <c r="AG1897">
        <v>0.99657899999999999</v>
      </c>
      <c r="AH1897">
        <v>0.99775899999999995</v>
      </c>
      <c r="AI1897">
        <v>0.98777199999999998</v>
      </c>
      <c r="AJ1897">
        <v>0.97024500000000002</v>
      </c>
      <c r="AK1897">
        <v>0.95591400000000004</v>
      </c>
      <c r="AL1897">
        <v>0.91417400000000004</v>
      </c>
      <c r="AM1897">
        <v>0.83806400000000003</v>
      </c>
      <c r="AN1897">
        <v>0.71432700000000005</v>
      </c>
      <c r="AO1897">
        <v>0.501135</v>
      </c>
      <c r="AP1897">
        <v>0.243592</v>
      </c>
      <c r="AQ1897">
        <v>5.5E-2</v>
      </c>
      <c r="AR1897">
        <v>-3.2360000000000002E-3</v>
      </c>
      <c r="AS1897">
        <v>-1.8762000000000001E-2</v>
      </c>
      <c r="AT1897">
        <v>-3.3159999999999999E-3</v>
      </c>
      <c r="AV1897">
        <v>2.2321620000000002</v>
      </c>
    </row>
    <row r="1898" spans="1:48" x14ac:dyDescent="0.55000000000000004">
      <c r="A1898">
        <v>1896</v>
      </c>
      <c r="B1898">
        <v>4.0688599999999999</v>
      </c>
      <c r="C1898">
        <v>4.9536870000000004</v>
      </c>
      <c r="D1898">
        <v>1.0594950000000001</v>
      </c>
      <c r="F1898">
        <v>6.0000000000000002E-6</v>
      </c>
      <c r="G1898">
        <v>3.9999999999999998E-6</v>
      </c>
      <c r="H1898">
        <v>1.5999999999999999E-5</v>
      </c>
      <c r="I1898">
        <v>2.0000000000000002E-5</v>
      </c>
      <c r="J1898">
        <v>1.0000000000000001E-5</v>
      </c>
      <c r="K1898">
        <v>2.0000000000000002E-5</v>
      </c>
      <c r="L1898">
        <v>6.0000000000000002E-6</v>
      </c>
      <c r="M1898">
        <v>7.9999999999999996E-6</v>
      </c>
      <c r="N1898">
        <v>9.0000000000000002E-6</v>
      </c>
      <c r="O1898">
        <v>1.7E-5</v>
      </c>
      <c r="P1898">
        <v>3.6000000000000001E-5</v>
      </c>
      <c r="Q1898">
        <v>1.06E-4</v>
      </c>
      <c r="R1898">
        <v>3.88E-4</v>
      </c>
      <c r="S1898">
        <v>1.0369999999999999E-3</v>
      </c>
      <c r="T1898">
        <v>1.6770000000000001E-3</v>
      </c>
      <c r="U1898">
        <v>1.3339999999999999E-3</v>
      </c>
      <c r="V1898">
        <v>5.1999999999999997E-5</v>
      </c>
      <c r="W1898">
        <v>3.6999999999999998E-5</v>
      </c>
      <c r="X1898">
        <v>5.1999999999999997E-5</v>
      </c>
      <c r="Y1898">
        <v>2.1999999999999999E-5</v>
      </c>
      <c r="AA1898">
        <v>0.99951999999999996</v>
      </c>
      <c r="AB1898">
        <v>1.0138290000000001</v>
      </c>
      <c r="AC1898">
        <v>1.0094289999999999</v>
      </c>
      <c r="AD1898">
        <v>1.0052760000000001</v>
      </c>
      <c r="AE1898">
        <v>0.99929699999999999</v>
      </c>
      <c r="AF1898">
        <v>0.99988600000000005</v>
      </c>
      <c r="AG1898">
        <v>0.99657899999999999</v>
      </c>
      <c r="AH1898">
        <v>0.99775899999999995</v>
      </c>
      <c r="AI1898">
        <v>0.98777199999999998</v>
      </c>
      <c r="AJ1898">
        <v>0.97024500000000002</v>
      </c>
      <c r="AK1898">
        <v>0.95591400000000004</v>
      </c>
      <c r="AL1898">
        <v>0.91417400000000004</v>
      </c>
      <c r="AM1898">
        <v>0.83806400000000003</v>
      </c>
      <c r="AN1898">
        <v>0.71432700000000005</v>
      </c>
      <c r="AO1898">
        <v>0.501135</v>
      </c>
      <c r="AP1898">
        <v>0.243592</v>
      </c>
      <c r="AQ1898">
        <v>5.5E-2</v>
      </c>
      <c r="AR1898">
        <v>-3.2360000000000002E-3</v>
      </c>
      <c r="AS1898">
        <v>-1.8762000000000001E-2</v>
      </c>
      <c r="AT1898">
        <v>-3.3159999999999999E-3</v>
      </c>
      <c r="AV1898">
        <v>2.2314569999999998</v>
      </c>
    </row>
    <row r="1899" spans="1:48" x14ac:dyDescent="0.55000000000000004">
      <c r="A1899">
        <v>1897</v>
      </c>
      <c r="B1899">
        <v>4.0670289999999998</v>
      </c>
      <c r="C1899">
        <v>4.9536870000000004</v>
      </c>
      <c r="D1899">
        <v>1.058052</v>
      </c>
      <c r="F1899">
        <v>5.0000000000000004E-6</v>
      </c>
      <c r="G1899">
        <v>3.9999999999999998E-6</v>
      </c>
      <c r="H1899">
        <v>1.5999999999999999E-5</v>
      </c>
      <c r="I1899">
        <v>2.0000000000000002E-5</v>
      </c>
      <c r="J1899">
        <v>1.0000000000000001E-5</v>
      </c>
      <c r="K1899">
        <v>2.0000000000000002E-5</v>
      </c>
      <c r="L1899">
        <v>6.0000000000000002E-6</v>
      </c>
      <c r="M1899">
        <v>7.9999999999999996E-6</v>
      </c>
      <c r="N1899">
        <v>1.0000000000000001E-5</v>
      </c>
      <c r="O1899">
        <v>1.7E-5</v>
      </c>
      <c r="P1899">
        <v>3.4999999999999997E-5</v>
      </c>
      <c r="Q1899">
        <v>1.07E-4</v>
      </c>
      <c r="R1899">
        <v>3.8900000000000002E-4</v>
      </c>
      <c r="S1899">
        <v>1.0480000000000001E-3</v>
      </c>
      <c r="T1899">
        <v>1.7030000000000001E-3</v>
      </c>
      <c r="U1899">
        <v>1.3680000000000001E-3</v>
      </c>
      <c r="V1899">
        <v>5.5000000000000002E-5</v>
      </c>
      <c r="W1899">
        <v>3.6999999999999998E-5</v>
      </c>
      <c r="X1899">
        <v>5.1999999999999997E-5</v>
      </c>
      <c r="Y1899">
        <v>2.1999999999999999E-5</v>
      </c>
      <c r="AA1899">
        <v>1.002019</v>
      </c>
      <c r="AB1899">
        <v>1.0120210000000001</v>
      </c>
      <c r="AC1899">
        <v>1.0054700000000001</v>
      </c>
      <c r="AD1899">
        <v>1.0006930000000001</v>
      </c>
      <c r="AE1899">
        <v>0.99431000000000003</v>
      </c>
      <c r="AF1899">
        <v>1.0033639999999999</v>
      </c>
      <c r="AG1899">
        <v>0.99715299999999996</v>
      </c>
      <c r="AH1899">
        <v>0.99797000000000002</v>
      </c>
      <c r="AI1899">
        <v>0.99084399999999995</v>
      </c>
      <c r="AJ1899">
        <v>0.97562199999999999</v>
      </c>
      <c r="AK1899">
        <v>0.95886499999999997</v>
      </c>
      <c r="AL1899">
        <v>0.91442000000000001</v>
      </c>
      <c r="AM1899">
        <v>0.83709900000000004</v>
      </c>
      <c r="AN1899">
        <v>0.70513099999999995</v>
      </c>
      <c r="AO1899">
        <v>0.49431399999999998</v>
      </c>
      <c r="AP1899">
        <v>0.24074799999999999</v>
      </c>
      <c r="AQ1899">
        <v>5.5777E-2</v>
      </c>
      <c r="AR1899">
        <v>-5.2509999999999996E-3</v>
      </c>
      <c r="AS1899">
        <v>-2.1860000000000001E-2</v>
      </c>
      <c r="AT1899">
        <v>-4.6779999999999999E-3</v>
      </c>
      <c r="AV1899">
        <v>2.2308210000000002</v>
      </c>
    </row>
    <row r="1900" spans="1:48" x14ac:dyDescent="0.55000000000000004">
      <c r="A1900">
        <v>1898</v>
      </c>
      <c r="B1900">
        <v>4.0670289999999998</v>
      </c>
      <c r="C1900">
        <v>4.9536870000000004</v>
      </c>
      <c r="D1900">
        <v>1.0622720000000001</v>
      </c>
      <c r="F1900">
        <v>5.0000000000000004E-6</v>
      </c>
      <c r="G1900">
        <v>3.9999999999999998E-6</v>
      </c>
      <c r="H1900">
        <v>1.5999999999999999E-5</v>
      </c>
      <c r="I1900">
        <v>2.0000000000000002E-5</v>
      </c>
      <c r="J1900">
        <v>1.1E-5</v>
      </c>
      <c r="K1900">
        <v>2.0999999999999999E-5</v>
      </c>
      <c r="L1900">
        <v>6.0000000000000002E-6</v>
      </c>
      <c r="M1900">
        <v>7.9999999999999996E-6</v>
      </c>
      <c r="N1900">
        <v>9.0000000000000002E-6</v>
      </c>
      <c r="O1900">
        <v>1.7E-5</v>
      </c>
      <c r="P1900">
        <v>3.4999999999999997E-5</v>
      </c>
      <c r="Q1900">
        <v>1.08E-4</v>
      </c>
      <c r="R1900">
        <v>3.9100000000000002E-4</v>
      </c>
      <c r="S1900">
        <v>1.0709999999999999E-3</v>
      </c>
      <c r="T1900">
        <v>1.7290000000000001E-3</v>
      </c>
      <c r="U1900">
        <v>1.4090000000000001E-3</v>
      </c>
      <c r="V1900">
        <v>5.7000000000000003E-5</v>
      </c>
      <c r="W1900">
        <v>3.6000000000000001E-5</v>
      </c>
      <c r="X1900">
        <v>5.1E-5</v>
      </c>
      <c r="Y1900">
        <v>2.5999999999999998E-5</v>
      </c>
      <c r="AA1900">
        <v>1.002019</v>
      </c>
      <c r="AB1900">
        <v>1.0120210000000001</v>
      </c>
      <c r="AC1900">
        <v>1.0054700000000001</v>
      </c>
      <c r="AD1900">
        <v>1.0006930000000001</v>
      </c>
      <c r="AE1900">
        <v>0.99431000000000003</v>
      </c>
      <c r="AF1900">
        <v>1.0033639999999999</v>
      </c>
      <c r="AG1900">
        <v>0.99715299999999996</v>
      </c>
      <c r="AH1900">
        <v>0.99797000000000002</v>
      </c>
      <c r="AI1900">
        <v>0.99084399999999995</v>
      </c>
      <c r="AJ1900">
        <v>0.97562199999999999</v>
      </c>
      <c r="AK1900">
        <v>0.95886499999999997</v>
      </c>
      <c r="AL1900">
        <v>0.91442000000000001</v>
      </c>
      <c r="AM1900">
        <v>0.83709900000000004</v>
      </c>
      <c r="AN1900">
        <v>0.70513099999999995</v>
      </c>
      <c r="AO1900">
        <v>0.49431399999999998</v>
      </c>
      <c r="AP1900">
        <v>0.24074799999999999</v>
      </c>
      <c r="AQ1900">
        <v>5.5777E-2</v>
      </c>
      <c r="AR1900">
        <v>-5.2509999999999996E-3</v>
      </c>
      <c r="AS1900">
        <v>-2.1860000000000001E-2</v>
      </c>
      <c r="AT1900">
        <v>-4.6779999999999999E-3</v>
      </c>
      <c r="AV1900">
        <v>2.22953</v>
      </c>
    </row>
    <row r="1901" spans="1:48" x14ac:dyDescent="0.55000000000000004">
      <c r="A1901">
        <v>1899</v>
      </c>
      <c r="B1901">
        <v>4.0582739999999999</v>
      </c>
      <c r="C1901">
        <v>4.9536870000000004</v>
      </c>
      <c r="D1901">
        <v>1.0616680000000001</v>
      </c>
      <c r="F1901">
        <v>5.0000000000000004E-6</v>
      </c>
      <c r="G1901">
        <v>3.9999999999999998E-6</v>
      </c>
      <c r="H1901">
        <v>1.5E-5</v>
      </c>
      <c r="I1901">
        <v>1.9000000000000001E-5</v>
      </c>
      <c r="J1901">
        <v>1.1E-5</v>
      </c>
      <c r="K1901">
        <v>2.1999999999999999E-5</v>
      </c>
      <c r="L1901">
        <v>6.0000000000000002E-6</v>
      </c>
      <c r="M1901">
        <v>7.9999999999999996E-6</v>
      </c>
      <c r="N1901">
        <v>9.0000000000000002E-6</v>
      </c>
      <c r="O1901">
        <v>1.5999999999999999E-5</v>
      </c>
      <c r="P1901">
        <v>3.4E-5</v>
      </c>
      <c r="Q1901">
        <v>1.03E-4</v>
      </c>
      <c r="R1901">
        <v>3.77E-4</v>
      </c>
      <c r="S1901">
        <v>1.0380000000000001E-3</v>
      </c>
      <c r="T1901">
        <v>1.6930000000000001E-3</v>
      </c>
      <c r="U1901">
        <v>1.3929999999999999E-3</v>
      </c>
      <c r="V1901">
        <v>5.7000000000000003E-5</v>
      </c>
      <c r="W1901">
        <v>3.4999999999999997E-5</v>
      </c>
      <c r="X1901">
        <v>4.8999999999999998E-5</v>
      </c>
      <c r="Y1901">
        <v>2.5999999999999998E-5</v>
      </c>
      <c r="AA1901">
        <v>1.002183</v>
      </c>
      <c r="AB1901">
        <v>1.0137240000000001</v>
      </c>
      <c r="AC1901">
        <v>1.0067999999999999</v>
      </c>
      <c r="AD1901">
        <v>1.003379</v>
      </c>
      <c r="AE1901">
        <v>0.99565999999999999</v>
      </c>
      <c r="AF1901">
        <v>1.002051</v>
      </c>
      <c r="AG1901">
        <v>0.996699</v>
      </c>
      <c r="AH1901">
        <v>0.999193</v>
      </c>
      <c r="AI1901">
        <v>0.99124500000000004</v>
      </c>
      <c r="AJ1901">
        <v>0.97647099999999998</v>
      </c>
      <c r="AK1901">
        <v>0.96102699999999996</v>
      </c>
      <c r="AL1901">
        <v>0.91702600000000001</v>
      </c>
      <c r="AM1901">
        <v>0.84427300000000005</v>
      </c>
      <c r="AN1901">
        <v>0.72164200000000001</v>
      </c>
      <c r="AO1901">
        <v>0.51331199999999999</v>
      </c>
      <c r="AP1901">
        <v>0.24934600000000001</v>
      </c>
      <c r="AQ1901">
        <v>5.6481000000000003E-2</v>
      </c>
      <c r="AR1901">
        <v>-4.2050000000000004E-3</v>
      </c>
      <c r="AS1901">
        <v>-2.1332E-2</v>
      </c>
      <c r="AT1901">
        <v>-4.2079999999999999E-3</v>
      </c>
      <c r="AV1901">
        <v>2.2279870000000002</v>
      </c>
    </row>
    <row r="1902" spans="1:48" x14ac:dyDescent="0.55000000000000004">
      <c r="A1902">
        <v>1900</v>
      </c>
      <c r="B1902">
        <v>4.0670289999999998</v>
      </c>
      <c r="C1902">
        <v>4.9536870000000004</v>
      </c>
      <c r="D1902">
        <v>1.0611189999999999</v>
      </c>
      <c r="F1902">
        <v>5.0000000000000004E-6</v>
      </c>
      <c r="G1902">
        <v>3.9999999999999998E-6</v>
      </c>
      <c r="H1902">
        <v>1.5E-5</v>
      </c>
      <c r="I1902">
        <v>1.9000000000000001E-5</v>
      </c>
      <c r="J1902">
        <v>1.1E-5</v>
      </c>
      <c r="K1902">
        <v>2.1999999999999999E-5</v>
      </c>
      <c r="L1902">
        <v>6.0000000000000002E-6</v>
      </c>
      <c r="M1902">
        <v>6.9999999999999999E-6</v>
      </c>
      <c r="N1902">
        <v>9.0000000000000002E-6</v>
      </c>
      <c r="O1902">
        <v>1.5999999999999999E-5</v>
      </c>
      <c r="P1902">
        <v>3.4E-5</v>
      </c>
      <c r="Q1902">
        <v>1.02E-4</v>
      </c>
      <c r="R1902">
        <v>3.6600000000000001E-4</v>
      </c>
      <c r="S1902">
        <v>1.018E-3</v>
      </c>
      <c r="T1902">
        <v>1.6559999999999999E-3</v>
      </c>
      <c r="U1902">
        <v>1.3649999999999999E-3</v>
      </c>
      <c r="V1902">
        <v>5.5999999999999999E-5</v>
      </c>
      <c r="W1902">
        <v>3.4E-5</v>
      </c>
      <c r="X1902">
        <v>4.8000000000000001E-5</v>
      </c>
      <c r="Y1902">
        <v>2.6999999999999999E-5</v>
      </c>
      <c r="AA1902">
        <v>1.002019</v>
      </c>
      <c r="AB1902">
        <v>1.0120210000000001</v>
      </c>
      <c r="AC1902">
        <v>1.0054700000000001</v>
      </c>
      <c r="AD1902">
        <v>1.0006930000000001</v>
      </c>
      <c r="AE1902">
        <v>0.99431000000000003</v>
      </c>
      <c r="AF1902">
        <v>1.0033639999999999</v>
      </c>
      <c r="AG1902">
        <v>0.99715299999999996</v>
      </c>
      <c r="AH1902">
        <v>0.99797000000000002</v>
      </c>
      <c r="AI1902">
        <v>0.99084399999999995</v>
      </c>
      <c r="AJ1902">
        <v>0.97562199999999999</v>
      </c>
      <c r="AK1902">
        <v>0.95886499999999997</v>
      </c>
      <c r="AL1902">
        <v>0.91442000000000001</v>
      </c>
      <c r="AM1902">
        <v>0.83709900000000004</v>
      </c>
      <c r="AN1902">
        <v>0.70513099999999995</v>
      </c>
      <c r="AO1902">
        <v>0.49431399999999998</v>
      </c>
      <c r="AP1902">
        <v>0.24074799999999999</v>
      </c>
      <c r="AQ1902">
        <v>5.5777E-2</v>
      </c>
      <c r="AR1902">
        <v>-5.2509999999999996E-3</v>
      </c>
      <c r="AS1902">
        <v>-2.1860000000000001E-2</v>
      </c>
      <c r="AT1902">
        <v>-4.6779999999999999E-3</v>
      </c>
      <c r="AV1902">
        <v>2.226963</v>
      </c>
    </row>
    <row r="1903" spans="1:48" x14ac:dyDescent="0.55000000000000004">
      <c r="A1903">
        <v>1901</v>
      </c>
      <c r="B1903">
        <v>4.0670289999999998</v>
      </c>
      <c r="C1903">
        <v>4.9536870000000004</v>
      </c>
      <c r="D1903">
        <v>1.0621750000000001</v>
      </c>
      <c r="F1903">
        <v>5.0000000000000004E-6</v>
      </c>
      <c r="G1903">
        <v>3.9999999999999998E-6</v>
      </c>
      <c r="H1903">
        <v>1.5E-5</v>
      </c>
      <c r="I1903">
        <v>1.8E-5</v>
      </c>
      <c r="J1903">
        <v>1.1E-5</v>
      </c>
      <c r="K1903">
        <v>2.3E-5</v>
      </c>
      <c r="L1903">
        <v>6.0000000000000002E-6</v>
      </c>
      <c r="M1903">
        <v>6.9999999999999999E-6</v>
      </c>
      <c r="N1903">
        <v>9.0000000000000002E-6</v>
      </c>
      <c r="O1903">
        <v>1.5999999999999999E-5</v>
      </c>
      <c r="P1903">
        <v>3.3000000000000003E-5</v>
      </c>
      <c r="Q1903">
        <v>1.02E-4</v>
      </c>
      <c r="R1903">
        <v>3.6600000000000001E-4</v>
      </c>
      <c r="S1903">
        <v>1.024E-3</v>
      </c>
      <c r="T1903">
        <v>1.6590000000000001E-3</v>
      </c>
      <c r="U1903">
        <v>1.3760000000000001E-3</v>
      </c>
      <c r="V1903">
        <v>5.7000000000000003E-5</v>
      </c>
      <c r="W1903">
        <v>3.3000000000000003E-5</v>
      </c>
      <c r="X1903">
        <v>4.8000000000000001E-5</v>
      </c>
      <c r="Y1903">
        <v>2.9E-5</v>
      </c>
      <c r="AA1903">
        <v>1.002019</v>
      </c>
      <c r="AB1903">
        <v>1.0120210000000001</v>
      </c>
      <c r="AC1903">
        <v>1.0054700000000001</v>
      </c>
      <c r="AD1903">
        <v>1.0006930000000001</v>
      </c>
      <c r="AE1903">
        <v>0.99431000000000003</v>
      </c>
      <c r="AF1903">
        <v>1.0033639999999999</v>
      </c>
      <c r="AG1903">
        <v>0.99715299999999996</v>
      </c>
      <c r="AH1903">
        <v>0.99797000000000002</v>
      </c>
      <c r="AI1903">
        <v>0.99084399999999995</v>
      </c>
      <c r="AJ1903">
        <v>0.97562199999999999</v>
      </c>
      <c r="AK1903">
        <v>0.95886499999999997</v>
      </c>
      <c r="AL1903">
        <v>0.91442000000000001</v>
      </c>
      <c r="AM1903">
        <v>0.83709900000000004</v>
      </c>
      <c r="AN1903">
        <v>0.70513099999999995</v>
      </c>
      <c r="AO1903">
        <v>0.49431399999999998</v>
      </c>
      <c r="AP1903">
        <v>0.24074799999999999</v>
      </c>
      <c r="AQ1903">
        <v>5.5777E-2</v>
      </c>
      <c r="AR1903">
        <v>-5.2509999999999996E-3</v>
      </c>
      <c r="AS1903">
        <v>-2.1860000000000001E-2</v>
      </c>
      <c r="AT1903">
        <v>-4.6779999999999999E-3</v>
      </c>
      <c r="AV1903">
        <v>2.2264219999999999</v>
      </c>
    </row>
    <row r="1904" spans="1:48" x14ac:dyDescent="0.55000000000000004">
      <c r="A1904">
        <v>1902</v>
      </c>
      <c r="B1904">
        <v>4.0668629999999997</v>
      </c>
      <c r="C1904">
        <v>4.6980360000000001</v>
      </c>
      <c r="D1904">
        <v>1.0614980000000001</v>
      </c>
      <c r="F1904">
        <v>5.0000000000000004E-6</v>
      </c>
      <c r="G1904">
        <v>3.9999999999999998E-6</v>
      </c>
      <c r="H1904">
        <v>1.4E-5</v>
      </c>
      <c r="I1904">
        <v>1.8E-5</v>
      </c>
      <c r="J1904">
        <v>1.2E-5</v>
      </c>
      <c r="K1904">
        <v>2.4000000000000001E-5</v>
      </c>
      <c r="L1904">
        <v>6.0000000000000002E-6</v>
      </c>
      <c r="M1904">
        <v>6.9999999999999999E-6</v>
      </c>
      <c r="N1904">
        <v>7.9999999999999996E-6</v>
      </c>
      <c r="O1904">
        <v>1.5E-5</v>
      </c>
      <c r="P1904">
        <v>2.8E-5</v>
      </c>
      <c r="Q1904">
        <v>8.8999999999999995E-5</v>
      </c>
      <c r="R1904">
        <v>3.1399999999999999E-4</v>
      </c>
      <c r="S1904">
        <v>9.0700000000000004E-4</v>
      </c>
      <c r="T1904">
        <v>1.4610000000000001E-3</v>
      </c>
      <c r="U1904">
        <v>1.25E-3</v>
      </c>
      <c r="V1904">
        <v>5.3999999999999998E-5</v>
      </c>
      <c r="W1904">
        <v>3.1000000000000001E-5</v>
      </c>
      <c r="X1904">
        <v>4.3000000000000002E-5</v>
      </c>
      <c r="Y1904">
        <v>2.9E-5</v>
      </c>
      <c r="AA1904">
        <v>0.99608799999999997</v>
      </c>
      <c r="AB1904">
        <v>1.008921</v>
      </c>
      <c r="AC1904">
        <v>1.0046109999999999</v>
      </c>
      <c r="AD1904">
        <v>1.0050760000000001</v>
      </c>
      <c r="AE1904">
        <v>0.99734699999999998</v>
      </c>
      <c r="AF1904">
        <v>0.99924000000000002</v>
      </c>
      <c r="AG1904">
        <v>0.99568699999999999</v>
      </c>
      <c r="AH1904">
        <v>0.99943499999999996</v>
      </c>
      <c r="AI1904">
        <v>0.990985</v>
      </c>
      <c r="AJ1904">
        <v>0.97601800000000005</v>
      </c>
      <c r="AK1904">
        <v>0.96156399999999997</v>
      </c>
      <c r="AL1904">
        <v>0.91816299999999995</v>
      </c>
      <c r="AM1904">
        <v>0.84352099999999997</v>
      </c>
      <c r="AN1904">
        <v>0.71746900000000002</v>
      </c>
      <c r="AO1904">
        <v>0.51325799999999999</v>
      </c>
      <c r="AP1904">
        <v>0.25814900000000002</v>
      </c>
      <c r="AQ1904">
        <v>5.6800000000000003E-2</v>
      </c>
      <c r="AR1904">
        <v>-8.5179999999999995E-3</v>
      </c>
      <c r="AS1904">
        <v>-2.7175999999999999E-2</v>
      </c>
      <c r="AT1904">
        <v>-6.2859999999999999E-3</v>
      </c>
      <c r="AV1904">
        <v>2.224898</v>
      </c>
    </row>
    <row r="1905" spans="1:48" x14ac:dyDescent="0.55000000000000004">
      <c r="A1905">
        <v>1903</v>
      </c>
      <c r="B1905">
        <v>4.0266440000000001</v>
      </c>
      <c r="C1905">
        <v>4.6980360000000001</v>
      </c>
      <c r="D1905">
        <v>1.0596559999999999</v>
      </c>
      <c r="F1905">
        <v>5.0000000000000004E-6</v>
      </c>
      <c r="G1905">
        <v>3.9999999999999998E-6</v>
      </c>
      <c r="H1905">
        <v>1.2999999999999999E-5</v>
      </c>
      <c r="I1905">
        <v>1.8E-5</v>
      </c>
      <c r="J1905">
        <v>1.2E-5</v>
      </c>
      <c r="K1905">
        <v>2.5000000000000001E-5</v>
      </c>
      <c r="L1905">
        <v>5.0000000000000004E-6</v>
      </c>
      <c r="M1905">
        <v>6.9999999999999999E-6</v>
      </c>
      <c r="N1905">
        <v>7.9999999999999996E-6</v>
      </c>
      <c r="O1905">
        <v>1.5E-5</v>
      </c>
      <c r="P1905">
        <v>2.6999999999999999E-5</v>
      </c>
      <c r="Q1905">
        <v>8.5000000000000006E-5</v>
      </c>
      <c r="R1905">
        <v>2.99E-4</v>
      </c>
      <c r="S1905">
        <v>8.5099999999999998E-4</v>
      </c>
      <c r="T1905">
        <v>1.372E-3</v>
      </c>
      <c r="U1905">
        <v>1.1950000000000001E-3</v>
      </c>
      <c r="V1905">
        <v>5.3999999999999998E-5</v>
      </c>
      <c r="W1905">
        <v>2.9E-5</v>
      </c>
      <c r="X1905">
        <v>4.1E-5</v>
      </c>
      <c r="Y1905">
        <v>3.0000000000000001E-5</v>
      </c>
      <c r="AA1905">
        <v>0.99786699999999995</v>
      </c>
      <c r="AB1905">
        <v>1.0142500000000001</v>
      </c>
      <c r="AC1905">
        <v>1.0067029999999999</v>
      </c>
      <c r="AD1905">
        <v>1.0004580000000001</v>
      </c>
      <c r="AE1905">
        <v>0.99372700000000003</v>
      </c>
      <c r="AF1905">
        <v>0.99685000000000001</v>
      </c>
      <c r="AG1905">
        <v>0.99929000000000001</v>
      </c>
      <c r="AH1905">
        <v>1.0007060000000001</v>
      </c>
      <c r="AI1905">
        <v>0.99326899999999996</v>
      </c>
      <c r="AJ1905">
        <v>0.97751600000000005</v>
      </c>
      <c r="AK1905">
        <v>0.96867599999999998</v>
      </c>
      <c r="AL1905">
        <v>0.92747100000000005</v>
      </c>
      <c r="AM1905">
        <v>0.85936299999999999</v>
      </c>
      <c r="AN1905">
        <v>0.74112900000000004</v>
      </c>
      <c r="AO1905">
        <v>0.53268499999999996</v>
      </c>
      <c r="AP1905">
        <v>0.280331</v>
      </c>
      <c r="AQ1905">
        <v>6.6994999999999999E-2</v>
      </c>
      <c r="AR1905">
        <v>-5.2509999999999996E-3</v>
      </c>
      <c r="AS1905">
        <v>-2.1852E-2</v>
      </c>
      <c r="AT1905">
        <v>-9.5460000000000007E-3</v>
      </c>
      <c r="AV1905">
        <v>2.2236250000000002</v>
      </c>
    </row>
    <row r="1906" spans="1:48" x14ac:dyDescent="0.55000000000000004">
      <c r="A1906">
        <v>1904</v>
      </c>
      <c r="B1906">
        <v>4.0266440000000001</v>
      </c>
      <c r="C1906">
        <v>4.6980360000000001</v>
      </c>
      <c r="D1906">
        <v>1.060411</v>
      </c>
      <c r="F1906">
        <v>5.0000000000000004E-6</v>
      </c>
      <c r="G1906">
        <v>3.9999999999999998E-6</v>
      </c>
      <c r="H1906">
        <v>1.2999999999999999E-5</v>
      </c>
      <c r="I1906">
        <v>1.7E-5</v>
      </c>
      <c r="J1906">
        <v>1.2999999999999999E-5</v>
      </c>
      <c r="K1906">
        <v>2.5999999999999998E-5</v>
      </c>
      <c r="L1906">
        <v>6.0000000000000002E-6</v>
      </c>
      <c r="M1906">
        <v>6.9999999999999999E-6</v>
      </c>
      <c r="N1906">
        <v>7.9999999999999996E-6</v>
      </c>
      <c r="O1906">
        <v>1.5E-5</v>
      </c>
      <c r="P1906">
        <v>2.6999999999999999E-5</v>
      </c>
      <c r="Q1906">
        <v>8.5000000000000006E-5</v>
      </c>
      <c r="R1906">
        <v>2.9799999999999998E-4</v>
      </c>
      <c r="S1906">
        <v>8.52E-4</v>
      </c>
      <c r="T1906">
        <v>1.3649999999999999E-3</v>
      </c>
      <c r="U1906">
        <v>1.1950000000000001E-3</v>
      </c>
      <c r="V1906">
        <v>5.5000000000000002E-5</v>
      </c>
      <c r="W1906">
        <v>2.9E-5</v>
      </c>
      <c r="X1906">
        <v>4.0000000000000003E-5</v>
      </c>
      <c r="Y1906">
        <v>3.1000000000000001E-5</v>
      </c>
      <c r="AA1906">
        <v>0.99786699999999995</v>
      </c>
      <c r="AB1906">
        <v>1.0142500000000001</v>
      </c>
      <c r="AC1906">
        <v>1.0067029999999999</v>
      </c>
      <c r="AD1906">
        <v>1.0004580000000001</v>
      </c>
      <c r="AE1906">
        <v>0.99372700000000003</v>
      </c>
      <c r="AF1906">
        <v>0.99685000000000001</v>
      </c>
      <c r="AG1906">
        <v>0.99929000000000001</v>
      </c>
      <c r="AH1906">
        <v>1.0007060000000001</v>
      </c>
      <c r="AI1906">
        <v>0.99326899999999996</v>
      </c>
      <c r="AJ1906">
        <v>0.97751600000000005</v>
      </c>
      <c r="AK1906">
        <v>0.96867599999999998</v>
      </c>
      <c r="AL1906">
        <v>0.92747100000000005</v>
      </c>
      <c r="AM1906">
        <v>0.85936299999999999</v>
      </c>
      <c r="AN1906">
        <v>0.74112900000000004</v>
      </c>
      <c r="AO1906">
        <v>0.53268499999999996</v>
      </c>
      <c r="AP1906">
        <v>0.280331</v>
      </c>
      <c r="AQ1906">
        <v>6.6994999999999999E-2</v>
      </c>
      <c r="AR1906">
        <v>-5.2509999999999996E-3</v>
      </c>
      <c r="AS1906">
        <v>-2.1852E-2</v>
      </c>
      <c r="AT1906">
        <v>-9.5460000000000007E-3</v>
      </c>
      <c r="AV1906">
        <v>2.222944</v>
      </c>
    </row>
    <row r="1907" spans="1:48" x14ac:dyDescent="0.55000000000000004">
      <c r="A1907">
        <v>1905</v>
      </c>
      <c r="B1907">
        <v>4.0266440000000001</v>
      </c>
      <c r="C1907">
        <v>4.6980360000000001</v>
      </c>
      <c r="D1907">
        <v>1.059793</v>
      </c>
      <c r="F1907">
        <v>5.0000000000000004E-6</v>
      </c>
      <c r="G1907">
        <v>3.9999999999999998E-6</v>
      </c>
      <c r="H1907">
        <v>1.2999999999999999E-5</v>
      </c>
      <c r="I1907">
        <v>1.7E-5</v>
      </c>
      <c r="J1907">
        <v>1.2999999999999999E-5</v>
      </c>
      <c r="K1907">
        <v>2.6999999999999999E-5</v>
      </c>
      <c r="L1907">
        <v>6.0000000000000002E-6</v>
      </c>
      <c r="M1907">
        <v>6.9999999999999999E-6</v>
      </c>
      <c r="N1907">
        <v>7.9999999999999996E-6</v>
      </c>
      <c r="O1907">
        <v>1.4E-5</v>
      </c>
      <c r="P1907">
        <v>2.6999999999999999E-5</v>
      </c>
      <c r="Q1907">
        <v>8.6000000000000003E-5</v>
      </c>
      <c r="R1907">
        <v>2.99E-4</v>
      </c>
      <c r="S1907">
        <v>8.5700000000000001E-4</v>
      </c>
      <c r="T1907">
        <v>1.3649999999999999E-3</v>
      </c>
      <c r="U1907">
        <v>1.201E-3</v>
      </c>
      <c r="V1907">
        <v>5.5999999999999999E-5</v>
      </c>
      <c r="W1907">
        <v>2.9E-5</v>
      </c>
      <c r="X1907">
        <v>4.0000000000000003E-5</v>
      </c>
      <c r="Y1907">
        <v>3.1999999999999999E-5</v>
      </c>
      <c r="AA1907">
        <v>0.99786699999999995</v>
      </c>
      <c r="AB1907">
        <v>1.0142500000000001</v>
      </c>
      <c r="AC1907">
        <v>1.0067029999999999</v>
      </c>
      <c r="AD1907">
        <v>1.0004580000000001</v>
      </c>
      <c r="AE1907">
        <v>0.99372700000000003</v>
      </c>
      <c r="AF1907">
        <v>0.99685000000000001</v>
      </c>
      <c r="AG1907">
        <v>0.99929000000000001</v>
      </c>
      <c r="AH1907">
        <v>1.0007060000000001</v>
      </c>
      <c r="AI1907">
        <v>0.99326899999999996</v>
      </c>
      <c r="AJ1907">
        <v>0.97751600000000005</v>
      </c>
      <c r="AK1907">
        <v>0.96867599999999998</v>
      </c>
      <c r="AL1907">
        <v>0.92747100000000005</v>
      </c>
      <c r="AM1907">
        <v>0.85936299999999999</v>
      </c>
      <c r="AN1907">
        <v>0.74112900000000004</v>
      </c>
      <c r="AO1907">
        <v>0.53268499999999996</v>
      </c>
      <c r="AP1907">
        <v>0.280331</v>
      </c>
      <c r="AQ1907">
        <v>6.6994999999999999E-2</v>
      </c>
      <c r="AR1907">
        <v>-5.2509999999999996E-3</v>
      </c>
      <c r="AS1907">
        <v>-2.1852E-2</v>
      </c>
      <c r="AT1907">
        <v>-9.5460000000000007E-3</v>
      </c>
      <c r="AV1907">
        <v>2.2226979999999998</v>
      </c>
    </row>
    <row r="1908" spans="1:48" x14ac:dyDescent="0.55000000000000004">
      <c r="A1908">
        <v>1906</v>
      </c>
      <c r="B1908">
        <v>4.0444209999999998</v>
      </c>
      <c r="C1908">
        <v>4.6980360000000001</v>
      </c>
      <c r="D1908">
        <v>1.058783</v>
      </c>
      <c r="F1908">
        <v>5.0000000000000004E-6</v>
      </c>
      <c r="G1908">
        <v>3.9999999999999998E-6</v>
      </c>
      <c r="H1908">
        <v>1.2999999999999999E-5</v>
      </c>
      <c r="I1908">
        <v>1.7E-5</v>
      </c>
      <c r="J1908">
        <v>1.4E-5</v>
      </c>
      <c r="K1908">
        <v>2.9E-5</v>
      </c>
      <c r="L1908">
        <v>6.0000000000000002E-6</v>
      </c>
      <c r="M1908">
        <v>6.0000000000000002E-6</v>
      </c>
      <c r="N1908">
        <v>7.9999999999999996E-6</v>
      </c>
      <c r="O1908">
        <v>1.4E-5</v>
      </c>
      <c r="P1908">
        <v>2.6999999999999999E-5</v>
      </c>
      <c r="Q1908">
        <v>8.6000000000000003E-5</v>
      </c>
      <c r="R1908">
        <v>2.9799999999999998E-4</v>
      </c>
      <c r="S1908">
        <v>8.5099999999999998E-4</v>
      </c>
      <c r="T1908">
        <v>1.3470000000000001E-3</v>
      </c>
      <c r="U1908">
        <v>1.2030000000000001E-3</v>
      </c>
      <c r="V1908">
        <v>5.8999999999999998E-5</v>
      </c>
      <c r="W1908">
        <v>2.8E-5</v>
      </c>
      <c r="X1908">
        <v>3.8999999999999999E-5</v>
      </c>
      <c r="Y1908">
        <v>3.4999999999999997E-5</v>
      </c>
      <c r="AA1908">
        <v>1.000499</v>
      </c>
      <c r="AB1908">
        <v>1.012211</v>
      </c>
      <c r="AC1908">
        <v>1.0071049999999999</v>
      </c>
      <c r="AD1908">
        <v>1.001722</v>
      </c>
      <c r="AE1908">
        <v>0.99499199999999999</v>
      </c>
      <c r="AF1908">
        <v>0.99387800000000004</v>
      </c>
      <c r="AG1908">
        <v>0.995533</v>
      </c>
      <c r="AH1908">
        <v>0.99403399999999997</v>
      </c>
      <c r="AI1908">
        <v>0.989568</v>
      </c>
      <c r="AJ1908">
        <v>0.97210399999999997</v>
      </c>
      <c r="AK1908">
        <v>0.960731</v>
      </c>
      <c r="AL1908">
        <v>0.92136099999999999</v>
      </c>
      <c r="AM1908">
        <v>0.84642899999999999</v>
      </c>
      <c r="AN1908">
        <v>0.72458699999999998</v>
      </c>
      <c r="AO1908">
        <v>0.50837900000000003</v>
      </c>
      <c r="AP1908">
        <v>0.26816400000000001</v>
      </c>
      <c r="AQ1908">
        <v>6.4214999999999994E-2</v>
      </c>
      <c r="AR1908">
        <v>-9.3209999999999994E-3</v>
      </c>
      <c r="AS1908">
        <v>-2.0421000000000002E-2</v>
      </c>
      <c r="AT1908">
        <v>-8.5009999999999999E-3</v>
      </c>
      <c r="AV1908">
        <v>2.2218360000000001</v>
      </c>
    </row>
    <row r="1909" spans="1:48" x14ac:dyDescent="0.55000000000000004">
      <c r="A1909">
        <v>1907</v>
      </c>
      <c r="B1909">
        <v>4.0398050000000003</v>
      </c>
      <c r="C1909">
        <v>4.6980360000000001</v>
      </c>
      <c r="D1909">
        <v>1.0573399999999999</v>
      </c>
      <c r="F1909">
        <v>5.0000000000000004E-6</v>
      </c>
      <c r="G1909">
        <v>3.9999999999999998E-6</v>
      </c>
      <c r="H1909">
        <v>1.2E-5</v>
      </c>
      <c r="I1909">
        <v>1.7E-5</v>
      </c>
      <c r="J1909">
        <v>1.4E-5</v>
      </c>
      <c r="K1909">
        <v>3.0000000000000001E-5</v>
      </c>
      <c r="L1909">
        <v>6.0000000000000002E-6</v>
      </c>
      <c r="M1909">
        <v>6.0000000000000002E-6</v>
      </c>
      <c r="N1909">
        <v>7.9999999999999996E-6</v>
      </c>
      <c r="O1909">
        <v>1.4E-5</v>
      </c>
      <c r="P1909">
        <v>2.6999999999999999E-5</v>
      </c>
      <c r="Q1909">
        <v>8.6000000000000003E-5</v>
      </c>
      <c r="R1909">
        <v>2.9700000000000001E-4</v>
      </c>
      <c r="S1909">
        <v>8.4999999999999995E-4</v>
      </c>
      <c r="T1909">
        <v>1.3450000000000001E-3</v>
      </c>
      <c r="U1909">
        <v>1.214E-3</v>
      </c>
      <c r="V1909">
        <v>6.2000000000000003E-5</v>
      </c>
      <c r="W1909">
        <v>2.8E-5</v>
      </c>
      <c r="X1909">
        <v>3.8000000000000002E-5</v>
      </c>
      <c r="Y1909">
        <v>3.4999999999999997E-5</v>
      </c>
      <c r="AA1909">
        <v>1.001374</v>
      </c>
      <c r="AB1909">
        <v>1.0136700000000001</v>
      </c>
      <c r="AC1909">
        <v>1.0083150000000001</v>
      </c>
      <c r="AD1909">
        <v>1.004475</v>
      </c>
      <c r="AE1909">
        <v>1.002351</v>
      </c>
      <c r="AF1909">
        <v>1.003873</v>
      </c>
      <c r="AG1909">
        <v>0.99748499999999996</v>
      </c>
      <c r="AH1909">
        <v>0.99694400000000005</v>
      </c>
      <c r="AI1909">
        <v>0.99282400000000004</v>
      </c>
      <c r="AJ1909">
        <v>0.97989599999999999</v>
      </c>
      <c r="AK1909">
        <v>0.96823000000000004</v>
      </c>
      <c r="AL1909">
        <v>0.92360900000000001</v>
      </c>
      <c r="AM1909">
        <v>0.85270900000000005</v>
      </c>
      <c r="AN1909">
        <v>0.72220300000000004</v>
      </c>
      <c r="AO1909">
        <v>0.51419000000000004</v>
      </c>
      <c r="AP1909">
        <v>0.26814399999999999</v>
      </c>
      <c r="AQ1909">
        <v>6.1529E-2</v>
      </c>
      <c r="AR1909">
        <v>-1.4846E-2</v>
      </c>
      <c r="AS1909">
        <v>-2.0999E-2</v>
      </c>
      <c r="AT1909">
        <v>-1.8320000000000001E-3</v>
      </c>
      <c r="AV1909">
        <v>2.220739</v>
      </c>
    </row>
    <row r="1910" spans="1:48" x14ac:dyDescent="0.55000000000000004">
      <c r="A1910">
        <v>1908</v>
      </c>
      <c r="B1910">
        <v>4.0398050000000003</v>
      </c>
      <c r="C1910">
        <v>4.6980360000000001</v>
      </c>
      <c r="D1910">
        <v>1.057491</v>
      </c>
      <c r="F1910">
        <v>5.0000000000000004E-6</v>
      </c>
      <c r="G1910">
        <v>3.9999999999999998E-6</v>
      </c>
      <c r="H1910">
        <v>1.2E-5</v>
      </c>
      <c r="I1910">
        <v>1.7E-5</v>
      </c>
      <c r="J1910">
        <v>1.5E-5</v>
      </c>
      <c r="K1910">
        <v>3.1000000000000001E-5</v>
      </c>
      <c r="L1910">
        <v>6.0000000000000002E-6</v>
      </c>
      <c r="M1910">
        <v>6.0000000000000002E-6</v>
      </c>
      <c r="N1910">
        <v>9.0000000000000002E-6</v>
      </c>
      <c r="O1910">
        <v>1.4E-5</v>
      </c>
      <c r="P1910">
        <v>2.8E-5</v>
      </c>
      <c r="Q1910">
        <v>8.7999999999999998E-5</v>
      </c>
      <c r="R1910">
        <v>2.9799999999999998E-4</v>
      </c>
      <c r="S1910">
        <v>8.5800000000000004E-4</v>
      </c>
      <c r="T1910">
        <v>1.353E-3</v>
      </c>
      <c r="U1910">
        <v>1.2329999999999999E-3</v>
      </c>
      <c r="V1910">
        <v>6.6000000000000005E-5</v>
      </c>
      <c r="W1910">
        <v>2.6999999999999999E-5</v>
      </c>
      <c r="X1910">
        <v>3.8000000000000002E-5</v>
      </c>
      <c r="Y1910">
        <v>3.6999999999999998E-5</v>
      </c>
      <c r="AA1910">
        <v>1.001374</v>
      </c>
      <c r="AB1910">
        <v>1.0136700000000001</v>
      </c>
      <c r="AC1910">
        <v>1.0083150000000001</v>
      </c>
      <c r="AD1910">
        <v>1.004475</v>
      </c>
      <c r="AE1910">
        <v>1.002351</v>
      </c>
      <c r="AF1910">
        <v>1.003873</v>
      </c>
      <c r="AG1910">
        <v>0.99748499999999996</v>
      </c>
      <c r="AH1910">
        <v>0.99694400000000005</v>
      </c>
      <c r="AI1910">
        <v>0.99282400000000004</v>
      </c>
      <c r="AJ1910">
        <v>0.97989599999999999</v>
      </c>
      <c r="AK1910">
        <v>0.96823000000000004</v>
      </c>
      <c r="AL1910">
        <v>0.92360900000000001</v>
      </c>
      <c r="AM1910">
        <v>0.85270900000000005</v>
      </c>
      <c r="AN1910">
        <v>0.72220300000000004</v>
      </c>
      <c r="AO1910">
        <v>0.51419000000000004</v>
      </c>
      <c r="AP1910">
        <v>0.26814399999999999</v>
      </c>
      <c r="AQ1910">
        <v>6.1529E-2</v>
      </c>
      <c r="AR1910">
        <v>-1.4846E-2</v>
      </c>
      <c r="AS1910">
        <v>-2.0999E-2</v>
      </c>
      <c r="AT1910">
        <v>-1.8320000000000001E-3</v>
      </c>
      <c r="AV1910">
        <v>2.219913</v>
      </c>
    </row>
    <row r="1911" spans="1:48" x14ac:dyDescent="0.55000000000000004">
      <c r="A1911">
        <v>1909</v>
      </c>
      <c r="B1911">
        <v>4.0394610000000002</v>
      </c>
      <c r="C1911">
        <v>4.6980360000000001</v>
      </c>
      <c r="D1911">
        <v>1.0592600000000001</v>
      </c>
      <c r="F1911">
        <v>5.0000000000000004E-6</v>
      </c>
      <c r="G1911">
        <v>3.9999999999999998E-6</v>
      </c>
      <c r="H1911">
        <v>1.1E-5</v>
      </c>
      <c r="I1911">
        <v>1.7E-5</v>
      </c>
      <c r="J1911">
        <v>1.5E-5</v>
      </c>
      <c r="K1911">
        <v>3.1999999999999999E-5</v>
      </c>
      <c r="L1911">
        <v>6.0000000000000002E-6</v>
      </c>
      <c r="M1911">
        <v>6.0000000000000002E-6</v>
      </c>
      <c r="N1911">
        <v>9.0000000000000002E-6</v>
      </c>
      <c r="O1911">
        <v>1.4E-5</v>
      </c>
      <c r="P1911">
        <v>2.8E-5</v>
      </c>
      <c r="Q1911">
        <v>8.5000000000000006E-5</v>
      </c>
      <c r="R1911">
        <v>2.9100000000000003E-4</v>
      </c>
      <c r="S1911">
        <v>8.3600000000000005E-4</v>
      </c>
      <c r="T1911">
        <v>1.325E-3</v>
      </c>
      <c r="U1911">
        <v>1.222E-3</v>
      </c>
      <c r="V1911">
        <v>6.7000000000000002E-5</v>
      </c>
      <c r="W1911">
        <v>2.5999999999999998E-5</v>
      </c>
      <c r="X1911">
        <v>3.8000000000000002E-5</v>
      </c>
      <c r="Y1911">
        <v>3.8999999999999999E-5</v>
      </c>
      <c r="AA1911">
        <v>0.997004</v>
      </c>
      <c r="AB1911">
        <v>1.0121530000000001</v>
      </c>
      <c r="AC1911">
        <v>1.0048049999999999</v>
      </c>
      <c r="AD1911">
        <v>1.001274</v>
      </c>
      <c r="AE1911">
        <v>0.99770400000000004</v>
      </c>
      <c r="AF1911">
        <v>1.0029699999999999</v>
      </c>
      <c r="AG1911">
        <v>0.99790299999999998</v>
      </c>
      <c r="AH1911">
        <v>0.99833400000000005</v>
      </c>
      <c r="AI1911">
        <v>0.98990500000000003</v>
      </c>
      <c r="AJ1911">
        <v>0.97273699999999996</v>
      </c>
      <c r="AK1911">
        <v>0.96087199999999995</v>
      </c>
      <c r="AL1911">
        <v>0.91871400000000003</v>
      </c>
      <c r="AM1911">
        <v>0.845939</v>
      </c>
      <c r="AN1911">
        <v>0.71977599999999997</v>
      </c>
      <c r="AO1911">
        <v>0.51538899999999999</v>
      </c>
      <c r="AP1911">
        <v>0.261154</v>
      </c>
      <c r="AQ1911">
        <v>5.8555000000000003E-2</v>
      </c>
      <c r="AR1911">
        <v>-5.3569999999999998E-3</v>
      </c>
      <c r="AS1911">
        <v>-2.3223000000000001E-2</v>
      </c>
      <c r="AT1911">
        <v>-1.4139999999999999E-3</v>
      </c>
      <c r="AV1911">
        <v>2.2187960000000002</v>
      </c>
    </row>
    <row r="1912" spans="1:48" x14ac:dyDescent="0.55000000000000004">
      <c r="A1912">
        <v>1910</v>
      </c>
      <c r="B1912">
        <v>4.0248710000000001</v>
      </c>
      <c r="C1912">
        <v>4.6980360000000001</v>
      </c>
      <c r="D1912">
        <v>1.061156</v>
      </c>
      <c r="F1912">
        <v>5.0000000000000004E-6</v>
      </c>
      <c r="G1912">
        <v>3.9999999999999998E-6</v>
      </c>
      <c r="H1912">
        <v>1.1E-5</v>
      </c>
      <c r="I1912">
        <v>1.5999999999999999E-5</v>
      </c>
      <c r="J1912">
        <v>1.5E-5</v>
      </c>
      <c r="K1912">
        <v>3.1999999999999999E-5</v>
      </c>
      <c r="L1912">
        <v>6.0000000000000002E-6</v>
      </c>
      <c r="M1912">
        <v>6.0000000000000002E-6</v>
      </c>
      <c r="N1912">
        <v>9.0000000000000002E-6</v>
      </c>
      <c r="O1912">
        <v>1.4E-5</v>
      </c>
      <c r="P1912">
        <v>2.6999999999999999E-5</v>
      </c>
      <c r="Q1912">
        <v>8.2999999999999998E-5</v>
      </c>
      <c r="R1912">
        <v>2.8600000000000001E-4</v>
      </c>
      <c r="S1912">
        <v>8.2700000000000004E-4</v>
      </c>
      <c r="T1912">
        <v>1.3190000000000001E-3</v>
      </c>
      <c r="U1912">
        <v>1.222E-3</v>
      </c>
      <c r="V1912">
        <v>6.7000000000000002E-5</v>
      </c>
      <c r="W1912">
        <v>2.5999999999999998E-5</v>
      </c>
      <c r="X1912">
        <v>3.6999999999999998E-5</v>
      </c>
      <c r="Y1912">
        <v>3.8999999999999999E-5</v>
      </c>
      <c r="AA1912">
        <v>0.99884099999999998</v>
      </c>
      <c r="AB1912">
        <v>1.0139819999999999</v>
      </c>
      <c r="AC1912">
        <v>1.007538</v>
      </c>
      <c r="AD1912">
        <v>1.004529</v>
      </c>
      <c r="AE1912">
        <v>0.99881600000000004</v>
      </c>
      <c r="AF1912">
        <v>1.0024090000000001</v>
      </c>
      <c r="AG1912">
        <v>1.0002629999999999</v>
      </c>
      <c r="AH1912">
        <v>0.99776299999999996</v>
      </c>
      <c r="AI1912">
        <v>0.99003399999999997</v>
      </c>
      <c r="AJ1912">
        <v>0.97383500000000001</v>
      </c>
      <c r="AK1912">
        <v>0.95984000000000003</v>
      </c>
      <c r="AL1912">
        <v>0.91742900000000005</v>
      </c>
      <c r="AM1912">
        <v>0.84674199999999999</v>
      </c>
      <c r="AN1912">
        <v>0.72332200000000002</v>
      </c>
      <c r="AO1912">
        <v>0.51661999999999997</v>
      </c>
      <c r="AP1912">
        <v>0.262928</v>
      </c>
      <c r="AQ1912">
        <v>5.8099999999999999E-2</v>
      </c>
      <c r="AR1912">
        <v>-5.2589999999999998E-3</v>
      </c>
      <c r="AS1912">
        <v>-2.1260999999999999E-2</v>
      </c>
      <c r="AT1912">
        <v>-4.6020000000000002E-3</v>
      </c>
      <c r="AV1912">
        <v>2.2180230000000001</v>
      </c>
    </row>
    <row r="1913" spans="1:48" x14ac:dyDescent="0.55000000000000004">
      <c r="A1913">
        <v>1911</v>
      </c>
      <c r="B1913">
        <v>4.0232659999999996</v>
      </c>
      <c r="C1913">
        <v>4.6980360000000001</v>
      </c>
      <c r="D1913">
        <v>1.0587899999999999</v>
      </c>
      <c r="F1913">
        <v>5.0000000000000004E-6</v>
      </c>
      <c r="G1913">
        <v>3.9999999999999998E-6</v>
      </c>
      <c r="H1913">
        <v>1.1E-5</v>
      </c>
      <c r="I1913">
        <v>1.5999999999999999E-5</v>
      </c>
      <c r="J1913">
        <v>1.5E-5</v>
      </c>
      <c r="K1913">
        <v>3.1999999999999999E-5</v>
      </c>
      <c r="L1913">
        <v>6.0000000000000002E-6</v>
      </c>
      <c r="M1913">
        <v>6.0000000000000002E-6</v>
      </c>
      <c r="N1913">
        <v>9.0000000000000002E-6</v>
      </c>
      <c r="O1913">
        <v>1.2999999999999999E-5</v>
      </c>
      <c r="P1913">
        <v>2.6999999999999999E-5</v>
      </c>
      <c r="Q1913">
        <v>8.2999999999999998E-5</v>
      </c>
      <c r="R1913">
        <v>2.8400000000000002E-4</v>
      </c>
      <c r="S1913">
        <v>8.2700000000000004E-4</v>
      </c>
      <c r="T1913">
        <v>1.317E-3</v>
      </c>
      <c r="U1913">
        <v>1.2390000000000001E-3</v>
      </c>
      <c r="V1913">
        <v>6.9999999999999994E-5</v>
      </c>
      <c r="W1913">
        <v>2.5000000000000001E-5</v>
      </c>
      <c r="X1913">
        <v>3.6999999999999998E-5</v>
      </c>
      <c r="Y1913">
        <v>3.8000000000000002E-5</v>
      </c>
      <c r="AA1913">
        <v>1.0008319999999999</v>
      </c>
      <c r="AB1913">
        <v>1.0156289999999999</v>
      </c>
      <c r="AC1913">
        <v>1.0077719999999999</v>
      </c>
      <c r="AD1913">
        <v>1.001422</v>
      </c>
      <c r="AE1913">
        <v>0.99533700000000003</v>
      </c>
      <c r="AF1913">
        <v>1.001177</v>
      </c>
      <c r="AG1913">
        <v>1.0005630000000001</v>
      </c>
      <c r="AH1913">
        <v>0.999089</v>
      </c>
      <c r="AI1913">
        <v>0.99305399999999999</v>
      </c>
      <c r="AJ1913">
        <v>0.97831100000000004</v>
      </c>
      <c r="AK1913">
        <v>0.96422399999999997</v>
      </c>
      <c r="AL1913">
        <v>0.92295400000000005</v>
      </c>
      <c r="AM1913">
        <v>0.85177400000000003</v>
      </c>
      <c r="AN1913">
        <v>0.73199499999999995</v>
      </c>
      <c r="AO1913">
        <v>0.51821899999999999</v>
      </c>
      <c r="AP1913">
        <v>0.26877600000000001</v>
      </c>
      <c r="AQ1913">
        <v>6.3139000000000001E-2</v>
      </c>
      <c r="AR1913">
        <v>-5.4079999999999996E-3</v>
      </c>
      <c r="AS1913">
        <v>-1.9807000000000002E-2</v>
      </c>
      <c r="AT1913">
        <v>-4.7850000000000002E-3</v>
      </c>
      <c r="AV1913">
        <v>2.2175020000000001</v>
      </c>
    </row>
    <row r="1914" spans="1:48" x14ac:dyDescent="0.55000000000000004">
      <c r="A1914">
        <v>1912</v>
      </c>
      <c r="B1914">
        <v>4.0191850000000002</v>
      </c>
      <c r="C1914">
        <v>4.6980360000000001</v>
      </c>
      <c r="D1914">
        <v>1.058435</v>
      </c>
      <c r="F1914">
        <v>5.0000000000000004E-6</v>
      </c>
      <c r="G1914">
        <v>3.9999999999999998E-6</v>
      </c>
      <c r="H1914">
        <v>1.1E-5</v>
      </c>
      <c r="I1914">
        <v>1.5999999999999999E-5</v>
      </c>
      <c r="J1914">
        <v>1.5E-5</v>
      </c>
      <c r="K1914">
        <v>3.4E-5</v>
      </c>
      <c r="L1914">
        <v>6.0000000000000002E-6</v>
      </c>
      <c r="M1914">
        <v>6.9999999999999999E-6</v>
      </c>
      <c r="N1914">
        <v>9.0000000000000002E-6</v>
      </c>
      <c r="O1914">
        <v>1.2999999999999999E-5</v>
      </c>
      <c r="P1914">
        <v>2.6999999999999999E-5</v>
      </c>
      <c r="Q1914">
        <v>8.2000000000000001E-5</v>
      </c>
      <c r="R1914">
        <v>2.8400000000000002E-4</v>
      </c>
      <c r="S1914">
        <v>8.3100000000000003E-4</v>
      </c>
      <c r="T1914">
        <v>1.317E-3</v>
      </c>
      <c r="U1914">
        <v>1.255E-3</v>
      </c>
      <c r="V1914">
        <v>7.2999999999999999E-5</v>
      </c>
      <c r="W1914">
        <v>2.5000000000000001E-5</v>
      </c>
      <c r="X1914">
        <v>3.6000000000000001E-5</v>
      </c>
      <c r="Y1914">
        <v>3.8000000000000002E-5</v>
      </c>
      <c r="AA1914">
        <v>0.99812299999999998</v>
      </c>
      <c r="AB1914">
        <v>1.0127269999999999</v>
      </c>
      <c r="AC1914">
        <v>1.0079659999999999</v>
      </c>
      <c r="AD1914">
        <v>1.004054</v>
      </c>
      <c r="AE1914">
        <v>0.99755000000000005</v>
      </c>
      <c r="AF1914">
        <v>0.99992899999999996</v>
      </c>
      <c r="AG1914">
        <v>1.0005630000000001</v>
      </c>
      <c r="AH1914">
        <v>1.001665</v>
      </c>
      <c r="AI1914">
        <v>0.99457700000000004</v>
      </c>
      <c r="AJ1914">
        <v>0.98081300000000005</v>
      </c>
      <c r="AK1914">
        <v>0.967256</v>
      </c>
      <c r="AL1914">
        <v>0.92246499999999998</v>
      </c>
      <c r="AM1914">
        <v>0.85448599999999997</v>
      </c>
      <c r="AN1914">
        <v>0.73817600000000005</v>
      </c>
      <c r="AO1914">
        <v>0.53324700000000003</v>
      </c>
      <c r="AP1914">
        <v>0.27897899999999998</v>
      </c>
      <c r="AQ1914">
        <v>6.7057000000000005E-2</v>
      </c>
      <c r="AR1914">
        <v>-9.1079999999999998E-3</v>
      </c>
      <c r="AS1914">
        <v>-2.5693000000000001E-2</v>
      </c>
      <c r="AT1914">
        <v>-3.49E-3</v>
      </c>
      <c r="AV1914">
        <v>2.2167669999999999</v>
      </c>
    </row>
    <row r="1915" spans="1:48" x14ac:dyDescent="0.55000000000000004">
      <c r="A1915">
        <v>1913</v>
      </c>
      <c r="B1915">
        <v>3.9975079999999998</v>
      </c>
      <c r="C1915">
        <v>4.6980360000000001</v>
      </c>
      <c r="D1915">
        <v>1.0596190000000001</v>
      </c>
      <c r="F1915">
        <v>5.0000000000000004E-6</v>
      </c>
      <c r="G1915">
        <v>3.9999999999999998E-6</v>
      </c>
      <c r="H1915">
        <v>1.1E-5</v>
      </c>
      <c r="I1915">
        <v>1.5999999999999999E-5</v>
      </c>
      <c r="J1915">
        <v>1.5E-5</v>
      </c>
      <c r="K1915">
        <v>3.3000000000000003E-5</v>
      </c>
      <c r="L1915">
        <v>6.0000000000000002E-6</v>
      </c>
      <c r="M1915">
        <v>6.0000000000000002E-6</v>
      </c>
      <c r="N1915">
        <v>9.0000000000000002E-6</v>
      </c>
      <c r="O1915">
        <v>1.4E-5</v>
      </c>
      <c r="P1915">
        <v>2.6999999999999999E-5</v>
      </c>
      <c r="Q1915">
        <v>8.1000000000000004E-5</v>
      </c>
      <c r="R1915">
        <v>2.8499999999999999E-4</v>
      </c>
      <c r="S1915">
        <v>8.3000000000000001E-4</v>
      </c>
      <c r="T1915">
        <v>1.3259999999999999E-3</v>
      </c>
      <c r="U1915">
        <v>1.2589999999999999E-3</v>
      </c>
      <c r="V1915">
        <v>7.6000000000000004E-5</v>
      </c>
      <c r="W1915">
        <v>2.5000000000000001E-5</v>
      </c>
      <c r="X1915">
        <v>3.4999999999999997E-5</v>
      </c>
      <c r="Y1915">
        <v>3.8000000000000002E-5</v>
      </c>
      <c r="AA1915">
        <v>1.0020830000000001</v>
      </c>
      <c r="AB1915">
        <v>1.0144029999999999</v>
      </c>
      <c r="AC1915">
        <v>1.0057799999999999</v>
      </c>
      <c r="AD1915">
        <v>1.0015320000000001</v>
      </c>
      <c r="AE1915">
        <v>0.99268199999999995</v>
      </c>
      <c r="AF1915">
        <v>0.99937399999999998</v>
      </c>
      <c r="AG1915">
        <v>1.00498</v>
      </c>
      <c r="AH1915">
        <v>1.001074</v>
      </c>
      <c r="AI1915">
        <v>0.99743800000000005</v>
      </c>
      <c r="AJ1915">
        <v>0.98498799999999997</v>
      </c>
      <c r="AK1915">
        <v>0.96969399999999994</v>
      </c>
      <c r="AL1915">
        <v>0.92857999999999996</v>
      </c>
      <c r="AM1915">
        <v>0.85791600000000001</v>
      </c>
      <c r="AN1915">
        <v>0.74385800000000002</v>
      </c>
      <c r="AO1915">
        <v>0.54094699999999996</v>
      </c>
      <c r="AP1915">
        <v>0.28880699999999998</v>
      </c>
      <c r="AQ1915">
        <v>7.3388999999999996E-2</v>
      </c>
      <c r="AR1915">
        <v>-6.0730000000000003E-3</v>
      </c>
      <c r="AS1915">
        <v>-2.5208999999999999E-2</v>
      </c>
      <c r="AT1915">
        <v>-1.0592000000000001E-2</v>
      </c>
      <c r="AV1915">
        <v>2.2158989999999998</v>
      </c>
    </row>
    <row r="1916" spans="1:48" x14ac:dyDescent="0.55000000000000004">
      <c r="A1916">
        <v>1914</v>
      </c>
      <c r="B1916">
        <v>3.9975079999999998</v>
      </c>
      <c r="C1916">
        <v>4.6980360000000001</v>
      </c>
      <c r="D1916">
        <v>1.0600689999999999</v>
      </c>
      <c r="F1916">
        <v>5.0000000000000004E-6</v>
      </c>
      <c r="G1916">
        <v>3.9999999999999998E-6</v>
      </c>
      <c r="H1916">
        <v>1.0000000000000001E-5</v>
      </c>
      <c r="I1916">
        <v>1.5999999999999999E-5</v>
      </c>
      <c r="J1916">
        <v>1.5999999999999999E-5</v>
      </c>
      <c r="K1916">
        <v>3.4E-5</v>
      </c>
      <c r="L1916">
        <v>6.0000000000000002E-6</v>
      </c>
      <c r="M1916">
        <v>6.0000000000000002E-6</v>
      </c>
      <c r="N1916">
        <v>9.0000000000000002E-6</v>
      </c>
      <c r="O1916">
        <v>1.4E-5</v>
      </c>
      <c r="P1916">
        <v>2.6999999999999999E-5</v>
      </c>
      <c r="Q1916">
        <v>7.7999999999999999E-5</v>
      </c>
      <c r="R1916">
        <v>2.7300000000000002E-4</v>
      </c>
      <c r="S1916">
        <v>7.9500000000000003E-4</v>
      </c>
      <c r="T1916">
        <v>1.2639999999999999E-3</v>
      </c>
      <c r="U1916">
        <v>1.193E-3</v>
      </c>
      <c r="V1916">
        <v>7.3999999999999996E-5</v>
      </c>
      <c r="W1916">
        <v>2.3E-5</v>
      </c>
      <c r="X1916">
        <v>3.4E-5</v>
      </c>
      <c r="Y1916">
        <v>3.8999999999999999E-5</v>
      </c>
      <c r="AA1916">
        <v>1.0020830000000001</v>
      </c>
      <c r="AB1916">
        <v>1.0144029999999999</v>
      </c>
      <c r="AC1916">
        <v>1.0057799999999999</v>
      </c>
      <c r="AD1916">
        <v>1.0015320000000001</v>
      </c>
      <c r="AE1916">
        <v>0.99268199999999995</v>
      </c>
      <c r="AF1916">
        <v>0.99937399999999998</v>
      </c>
      <c r="AG1916">
        <v>1.00498</v>
      </c>
      <c r="AH1916">
        <v>1.001074</v>
      </c>
      <c r="AI1916">
        <v>0.99743800000000005</v>
      </c>
      <c r="AJ1916">
        <v>0.98498799999999997</v>
      </c>
      <c r="AK1916">
        <v>0.96969399999999994</v>
      </c>
      <c r="AL1916">
        <v>0.92857999999999996</v>
      </c>
      <c r="AM1916">
        <v>0.85791600000000001</v>
      </c>
      <c r="AN1916">
        <v>0.74385800000000002</v>
      </c>
      <c r="AO1916">
        <v>0.54094699999999996</v>
      </c>
      <c r="AP1916">
        <v>0.28880699999999998</v>
      </c>
      <c r="AQ1916">
        <v>7.3388999999999996E-2</v>
      </c>
      <c r="AR1916">
        <v>-6.0730000000000003E-3</v>
      </c>
      <c r="AS1916">
        <v>-2.5208999999999999E-2</v>
      </c>
      <c r="AT1916">
        <v>-1.0592000000000001E-2</v>
      </c>
      <c r="AV1916">
        <v>2.2150910000000001</v>
      </c>
    </row>
    <row r="1917" spans="1:48" x14ac:dyDescent="0.55000000000000004">
      <c r="A1917">
        <v>1915</v>
      </c>
      <c r="B1917">
        <v>3.9975079999999998</v>
      </c>
      <c r="C1917">
        <v>4.6980360000000001</v>
      </c>
      <c r="D1917">
        <v>1.0620579999999999</v>
      </c>
      <c r="F1917">
        <v>5.0000000000000004E-6</v>
      </c>
      <c r="G1917">
        <v>3.9999999999999998E-6</v>
      </c>
      <c r="H1917">
        <v>1.0000000000000001E-5</v>
      </c>
      <c r="I1917">
        <v>1.5E-5</v>
      </c>
      <c r="J1917">
        <v>1.5999999999999999E-5</v>
      </c>
      <c r="K1917">
        <v>3.4E-5</v>
      </c>
      <c r="L1917">
        <v>6.0000000000000002E-6</v>
      </c>
      <c r="M1917">
        <v>6.0000000000000002E-6</v>
      </c>
      <c r="N1917">
        <v>9.0000000000000002E-6</v>
      </c>
      <c r="O1917">
        <v>1.2999999999999999E-5</v>
      </c>
      <c r="P1917">
        <v>2.6999999999999999E-5</v>
      </c>
      <c r="Q1917">
        <v>7.8999999999999996E-5</v>
      </c>
      <c r="R1917">
        <v>2.7399999999999999E-4</v>
      </c>
      <c r="S1917">
        <v>7.9600000000000005E-4</v>
      </c>
      <c r="T1917">
        <v>1.266E-3</v>
      </c>
      <c r="U1917">
        <v>1.2019999999999999E-3</v>
      </c>
      <c r="V1917">
        <v>7.6000000000000004E-5</v>
      </c>
      <c r="W1917">
        <v>2.4000000000000001E-5</v>
      </c>
      <c r="X1917">
        <v>3.4E-5</v>
      </c>
      <c r="Y1917">
        <v>3.8999999999999999E-5</v>
      </c>
      <c r="AA1917">
        <v>1.0020830000000001</v>
      </c>
      <c r="AB1917">
        <v>1.0144029999999999</v>
      </c>
      <c r="AC1917">
        <v>1.0057799999999999</v>
      </c>
      <c r="AD1917">
        <v>1.0015320000000001</v>
      </c>
      <c r="AE1917">
        <v>0.99268199999999995</v>
      </c>
      <c r="AF1917">
        <v>0.99937399999999998</v>
      </c>
      <c r="AG1917">
        <v>1.00498</v>
      </c>
      <c r="AH1917">
        <v>1.001074</v>
      </c>
      <c r="AI1917">
        <v>0.99743800000000005</v>
      </c>
      <c r="AJ1917">
        <v>0.98498799999999997</v>
      </c>
      <c r="AK1917">
        <v>0.96969399999999994</v>
      </c>
      <c r="AL1917">
        <v>0.92857999999999996</v>
      </c>
      <c r="AM1917">
        <v>0.85791600000000001</v>
      </c>
      <c r="AN1917">
        <v>0.74385800000000002</v>
      </c>
      <c r="AO1917">
        <v>0.54094699999999996</v>
      </c>
      <c r="AP1917">
        <v>0.28880699999999998</v>
      </c>
      <c r="AQ1917">
        <v>7.3388999999999996E-2</v>
      </c>
      <c r="AR1917">
        <v>-6.0730000000000003E-3</v>
      </c>
      <c r="AS1917">
        <v>-2.5208999999999999E-2</v>
      </c>
      <c r="AT1917">
        <v>-1.0592000000000001E-2</v>
      </c>
      <c r="AV1917">
        <v>2.2145579999999998</v>
      </c>
    </row>
    <row r="1918" spans="1:48" x14ac:dyDescent="0.55000000000000004">
      <c r="A1918">
        <v>1916</v>
      </c>
      <c r="B1918">
        <v>3.9875989999999999</v>
      </c>
      <c r="C1918">
        <v>4.6980360000000001</v>
      </c>
      <c r="D1918">
        <v>1.05983</v>
      </c>
      <c r="F1918">
        <v>5.0000000000000004E-6</v>
      </c>
      <c r="G1918">
        <v>3.9999999999999998E-6</v>
      </c>
      <c r="H1918">
        <v>1.0000000000000001E-5</v>
      </c>
      <c r="I1918">
        <v>1.5E-5</v>
      </c>
      <c r="J1918">
        <v>1.5999999999999999E-5</v>
      </c>
      <c r="K1918">
        <v>3.4999999999999997E-5</v>
      </c>
      <c r="L1918">
        <v>6.0000000000000002E-6</v>
      </c>
      <c r="M1918">
        <v>6.9999999999999999E-6</v>
      </c>
      <c r="N1918">
        <v>9.0000000000000002E-6</v>
      </c>
      <c r="O1918">
        <v>1.4E-5</v>
      </c>
      <c r="P1918">
        <v>2.8E-5</v>
      </c>
      <c r="Q1918">
        <v>7.8999999999999996E-5</v>
      </c>
      <c r="R1918">
        <v>2.7099999999999997E-4</v>
      </c>
      <c r="S1918">
        <v>7.8399999999999997E-4</v>
      </c>
      <c r="T1918">
        <v>1.253E-3</v>
      </c>
      <c r="U1918">
        <v>1.1969999999999999E-3</v>
      </c>
      <c r="V1918">
        <v>7.7999999999999999E-5</v>
      </c>
      <c r="W1918">
        <v>2.3E-5</v>
      </c>
      <c r="X1918">
        <v>3.3000000000000003E-5</v>
      </c>
      <c r="Y1918">
        <v>4.1E-5</v>
      </c>
      <c r="AA1918">
        <v>1.0003029999999999</v>
      </c>
      <c r="AB1918">
        <v>1.0136050000000001</v>
      </c>
      <c r="AC1918">
        <v>1.004297</v>
      </c>
      <c r="AD1918">
        <v>1.000408</v>
      </c>
      <c r="AE1918">
        <v>0.99214500000000005</v>
      </c>
      <c r="AF1918">
        <v>0.99867499999999998</v>
      </c>
      <c r="AG1918">
        <v>0.99879399999999996</v>
      </c>
      <c r="AH1918">
        <v>0.99605100000000002</v>
      </c>
      <c r="AI1918">
        <v>0.99298399999999998</v>
      </c>
      <c r="AJ1918">
        <v>0.97714299999999998</v>
      </c>
      <c r="AK1918">
        <v>0.96536500000000003</v>
      </c>
      <c r="AL1918">
        <v>0.925705</v>
      </c>
      <c r="AM1918">
        <v>0.85587000000000002</v>
      </c>
      <c r="AN1918">
        <v>0.73710100000000001</v>
      </c>
      <c r="AO1918">
        <v>0.54031600000000002</v>
      </c>
      <c r="AP1918">
        <v>0.28469699999999998</v>
      </c>
      <c r="AQ1918">
        <v>6.7176E-2</v>
      </c>
      <c r="AR1918">
        <v>-7.1370000000000001E-3</v>
      </c>
      <c r="AS1918">
        <v>-2.3592999999999999E-2</v>
      </c>
      <c r="AT1918">
        <v>-9.1450000000000004E-3</v>
      </c>
      <c r="AV1918">
        <v>2.2132149999999999</v>
      </c>
    </row>
    <row r="1919" spans="1:48" x14ac:dyDescent="0.55000000000000004">
      <c r="A1919">
        <v>1917</v>
      </c>
      <c r="B1919">
        <v>3.987762</v>
      </c>
      <c r="C1919">
        <v>4.6980360000000001</v>
      </c>
      <c r="D1919">
        <v>1.0609219999999999</v>
      </c>
      <c r="F1919">
        <v>5.0000000000000004E-6</v>
      </c>
      <c r="G1919">
        <v>3.9999999999999998E-6</v>
      </c>
      <c r="H1919">
        <v>1.0000000000000001E-5</v>
      </c>
      <c r="I1919">
        <v>1.5E-5</v>
      </c>
      <c r="J1919">
        <v>1.5999999999999999E-5</v>
      </c>
      <c r="K1919">
        <v>3.6000000000000001E-5</v>
      </c>
      <c r="L1919">
        <v>6.0000000000000002E-6</v>
      </c>
      <c r="M1919">
        <v>6.0000000000000002E-6</v>
      </c>
      <c r="N1919">
        <v>1.0000000000000001E-5</v>
      </c>
      <c r="O1919">
        <v>1.2999999999999999E-5</v>
      </c>
      <c r="P1919">
        <v>2.8E-5</v>
      </c>
      <c r="Q1919">
        <v>8.0000000000000007E-5</v>
      </c>
      <c r="R1919">
        <v>2.7399999999999999E-4</v>
      </c>
      <c r="S1919">
        <v>7.9299999999999998E-4</v>
      </c>
      <c r="T1919">
        <v>1.279E-3</v>
      </c>
      <c r="U1919">
        <v>1.23E-3</v>
      </c>
      <c r="V1919">
        <v>8.2999999999999998E-5</v>
      </c>
      <c r="W1919">
        <v>2.3E-5</v>
      </c>
      <c r="X1919">
        <v>3.3000000000000003E-5</v>
      </c>
      <c r="Y1919">
        <v>4.1999999999999998E-5</v>
      </c>
      <c r="AA1919">
        <v>0.99913300000000005</v>
      </c>
      <c r="AB1919">
        <v>1.012051</v>
      </c>
      <c r="AC1919">
        <v>1.003439</v>
      </c>
      <c r="AD1919">
        <v>1.0025770000000001</v>
      </c>
      <c r="AE1919">
        <v>0.99358800000000003</v>
      </c>
      <c r="AF1919">
        <v>0.99670400000000003</v>
      </c>
      <c r="AG1919">
        <v>0.99742900000000001</v>
      </c>
      <c r="AH1919">
        <v>0.998201</v>
      </c>
      <c r="AI1919">
        <v>0.99231499999999995</v>
      </c>
      <c r="AJ1919">
        <v>0.97761799999999999</v>
      </c>
      <c r="AK1919">
        <v>0.96490799999999999</v>
      </c>
      <c r="AL1919">
        <v>0.92521100000000001</v>
      </c>
      <c r="AM1919">
        <v>0.85754600000000003</v>
      </c>
      <c r="AN1919">
        <v>0.74118700000000004</v>
      </c>
      <c r="AO1919">
        <v>0.53931600000000002</v>
      </c>
      <c r="AP1919">
        <v>0.28432299999999999</v>
      </c>
      <c r="AQ1919">
        <v>6.8527000000000005E-2</v>
      </c>
      <c r="AR1919">
        <v>-5.6129999999999999E-3</v>
      </c>
      <c r="AS1919">
        <v>-2.5673999999999999E-2</v>
      </c>
      <c r="AT1919">
        <v>-1.3467E-2</v>
      </c>
      <c r="AV1919">
        <v>2.2122139999999999</v>
      </c>
    </row>
    <row r="1920" spans="1:48" x14ac:dyDescent="0.55000000000000004">
      <c r="A1920">
        <v>1918</v>
      </c>
      <c r="B1920">
        <v>3.987762</v>
      </c>
      <c r="C1920">
        <v>4.6980360000000001</v>
      </c>
      <c r="D1920">
        <v>1.058805</v>
      </c>
      <c r="F1920">
        <v>5.0000000000000004E-6</v>
      </c>
      <c r="G1920">
        <v>3.9999999999999998E-6</v>
      </c>
      <c r="H1920">
        <v>1.0000000000000001E-5</v>
      </c>
      <c r="I1920">
        <v>1.5E-5</v>
      </c>
      <c r="J1920">
        <v>1.7E-5</v>
      </c>
      <c r="K1920">
        <v>3.4999999999999997E-5</v>
      </c>
      <c r="L1920">
        <v>6.9999999999999999E-6</v>
      </c>
      <c r="M1920">
        <v>6.9999999999999999E-6</v>
      </c>
      <c r="N1920">
        <v>1.0000000000000001E-5</v>
      </c>
      <c r="O1920">
        <v>1.4E-5</v>
      </c>
      <c r="P1920">
        <v>2.9E-5</v>
      </c>
      <c r="Q1920">
        <v>8.0000000000000007E-5</v>
      </c>
      <c r="R1920">
        <v>2.72E-4</v>
      </c>
      <c r="S1920">
        <v>7.8600000000000002E-4</v>
      </c>
      <c r="T1920">
        <v>1.284E-3</v>
      </c>
      <c r="U1920">
        <v>1.242E-3</v>
      </c>
      <c r="V1920">
        <v>8.3999999999999995E-5</v>
      </c>
      <c r="W1920">
        <v>2.3E-5</v>
      </c>
      <c r="X1920">
        <v>3.1999999999999999E-5</v>
      </c>
      <c r="Y1920">
        <v>4.1E-5</v>
      </c>
      <c r="AA1920">
        <v>0.99913300000000005</v>
      </c>
      <c r="AB1920">
        <v>1.012051</v>
      </c>
      <c r="AC1920">
        <v>1.003439</v>
      </c>
      <c r="AD1920">
        <v>1.0025770000000001</v>
      </c>
      <c r="AE1920">
        <v>0.99358800000000003</v>
      </c>
      <c r="AF1920">
        <v>0.99670400000000003</v>
      </c>
      <c r="AG1920">
        <v>0.99742900000000001</v>
      </c>
      <c r="AH1920">
        <v>0.998201</v>
      </c>
      <c r="AI1920">
        <v>0.99231499999999995</v>
      </c>
      <c r="AJ1920">
        <v>0.97761799999999999</v>
      </c>
      <c r="AK1920">
        <v>0.96490799999999999</v>
      </c>
      <c r="AL1920">
        <v>0.92521100000000001</v>
      </c>
      <c r="AM1920">
        <v>0.85754600000000003</v>
      </c>
      <c r="AN1920">
        <v>0.74118700000000004</v>
      </c>
      <c r="AO1920">
        <v>0.53931600000000002</v>
      </c>
      <c r="AP1920">
        <v>0.28432299999999999</v>
      </c>
      <c r="AQ1920">
        <v>6.8527000000000005E-2</v>
      </c>
      <c r="AR1920">
        <v>-5.6129999999999999E-3</v>
      </c>
      <c r="AS1920">
        <v>-2.5673999999999999E-2</v>
      </c>
      <c r="AT1920">
        <v>-1.3467E-2</v>
      </c>
      <c r="AV1920">
        <v>2.2112790000000002</v>
      </c>
    </row>
    <row r="1921" spans="1:48" x14ac:dyDescent="0.55000000000000004">
      <c r="A1921">
        <v>1919</v>
      </c>
      <c r="B1921">
        <v>3.987762</v>
      </c>
      <c r="C1921">
        <v>4.6980360000000001</v>
      </c>
      <c r="D1921">
        <v>1.057674</v>
      </c>
      <c r="F1921">
        <v>5.0000000000000004E-6</v>
      </c>
      <c r="G1921">
        <v>3.9999999999999998E-6</v>
      </c>
      <c r="H1921">
        <v>1.0000000000000001E-5</v>
      </c>
      <c r="I1921">
        <v>1.5E-5</v>
      </c>
      <c r="J1921">
        <v>1.7E-5</v>
      </c>
      <c r="K1921">
        <v>3.4999999999999997E-5</v>
      </c>
      <c r="L1921">
        <v>6.9999999999999999E-6</v>
      </c>
      <c r="M1921">
        <v>6.9999999999999999E-6</v>
      </c>
      <c r="N1921">
        <v>1.0000000000000001E-5</v>
      </c>
      <c r="O1921">
        <v>1.4E-5</v>
      </c>
      <c r="P1921">
        <v>3.0000000000000001E-5</v>
      </c>
      <c r="Q1921">
        <v>8.0000000000000007E-5</v>
      </c>
      <c r="R1921">
        <v>2.72E-4</v>
      </c>
      <c r="S1921">
        <v>7.8299999999999995E-4</v>
      </c>
      <c r="T1921">
        <v>1.274E-3</v>
      </c>
      <c r="U1921">
        <v>1.2290000000000001E-3</v>
      </c>
      <c r="V1921">
        <v>8.5000000000000006E-5</v>
      </c>
      <c r="W1921">
        <v>2.3E-5</v>
      </c>
      <c r="X1921">
        <v>3.1000000000000001E-5</v>
      </c>
      <c r="Y1921">
        <v>4.1E-5</v>
      </c>
      <c r="AA1921">
        <v>0.99913300000000005</v>
      </c>
      <c r="AB1921">
        <v>1.012051</v>
      </c>
      <c r="AC1921">
        <v>1.003439</v>
      </c>
      <c r="AD1921">
        <v>1.0025770000000001</v>
      </c>
      <c r="AE1921">
        <v>0.99358800000000003</v>
      </c>
      <c r="AF1921">
        <v>0.99670400000000003</v>
      </c>
      <c r="AG1921">
        <v>0.99742900000000001</v>
      </c>
      <c r="AH1921">
        <v>0.998201</v>
      </c>
      <c r="AI1921">
        <v>0.99231499999999995</v>
      </c>
      <c r="AJ1921">
        <v>0.97761799999999999</v>
      </c>
      <c r="AK1921">
        <v>0.96490799999999999</v>
      </c>
      <c r="AL1921">
        <v>0.92521100000000001</v>
      </c>
      <c r="AM1921">
        <v>0.85754600000000003</v>
      </c>
      <c r="AN1921">
        <v>0.74118700000000004</v>
      </c>
      <c r="AO1921">
        <v>0.53931600000000002</v>
      </c>
      <c r="AP1921">
        <v>0.28432299999999999</v>
      </c>
      <c r="AQ1921">
        <v>6.8527000000000005E-2</v>
      </c>
      <c r="AR1921">
        <v>-5.6129999999999999E-3</v>
      </c>
      <c r="AS1921">
        <v>-2.5673999999999999E-2</v>
      </c>
      <c r="AT1921">
        <v>-1.3467E-2</v>
      </c>
      <c r="AV1921">
        <v>2.210242</v>
      </c>
    </row>
    <row r="1922" spans="1:48" x14ac:dyDescent="0.55000000000000004">
      <c r="A1922">
        <v>1920</v>
      </c>
      <c r="B1922">
        <v>3.9882590000000002</v>
      </c>
      <c r="C1922">
        <v>4.6980360000000001</v>
      </c>
      <c r="D1922">
        <v>1.0574589999999999</v>
      </c>
      <c r="F1922">
        <v>5.0000000000000004E-6</v>
      </c>
      <c r="G1922">
        <v>3.9999999999999998E-6</v>
      </c>
      <c r="H1922">
        <v>1.0000000000000001E-5</v>
      </c>
      <c r="I1922">
        <v>1.5E-5</v>
      </c>
      <c r="J1922">
        <v>1.7E-5</v>
      </c>
      <c r="K1922">
        <v>3.4E-5</v>
      </c>
      <c r="L1922">
        <v>6.9999999999999999E-6</v>
      </c>
      <c r="M1922">
        <v>6.9999999999999999E-6</v>
      </c>
      <c r="N1922">
        <v>1.0000000000000001E-5</v>
      </c>
      <c r="O1922">
        <v>1.4E-5</v>
      </c>
      <c r="P1922">
        <v>3.0000000000000001E-5</v>
      </c>
      <c r="Q1922">
        <v>8.1000000000000004E-5</v>
      </c>
      <c r="R1922">
        <v>2.72E-4</v>
      </c>
      <c r="S1922">
        <v>7.7800000000000005E-4</v>
      </c>
      <c r="T1922">
        <v>1.276E-3</v>
      </c>
      <c r="U1922">
        <v>1.237E-3</v>
      </c>
      <c r="V1922">
        <v>8.6000000000000003E-5</v>
      </c>
      <c r="W1922">
        <v>2.3E-5</v>
      </c>
      <c r="X1922">
        <v>3.1000000000000001E-5</v>
      </c>
      <c r="Y1922">
        <v>4.0000000000000003E-5</v>
      </c>
      <c r="AA1922">
        <v>0.99966699999999997</v>
      </c>
      <c r="AB1922">
        <v>1.01271</v>
      </c>
      <c r="AC1922">
        <v>1.0052449999999999</v>
      </c>
      <c r="AD1922">
        <v>1.0021119999999999</v>
      </c>
      <c r="AE1922">
        <v>0.99196700000000004</v>
      </c>
      <c r="AF1922">
        <v>0.99316400000000005</v>
      </c>
      <c r="AG1922">
        <v>0.99780100000000005</v>
      </c>
      <c r="AH1922">
        <v>0.99643099999999996</v>
      </c>
      <c r="AI1922">
        <v>0.99254100000000001</v>
      </c>
      <c r="AJ1922">
        <v>0.97724299999999997</v>
      </c>
      <c r="AK1922">
        <v>0.96809199999999995</v>
      </c>
      <c r="AL1922">
        <v>0.93294900000000003</v>
      </c>
      <c r="AM1922">
        <v>0.86443300000000001</v>
      </c>
      <c r="AN1922">
        <v>0.74693600000000004</v>
      </c>
      <c r="AO1922">
        <v>0.54539199999999999</v>
      </c>
      <c r="AP1922">
        <v>0.28884500000000002</v>
      </c>
      <c r="AQ1922">
        <v>6.8496000000000001E-2</v>
      </c>
      <c r="AR1922">
        <v>-5.2059999999999997E-3</v>
      </c>
      <c r="AS1922">
        <v>-2.5146999999999999E-2</v>
      </c>
      <c r="AT1922">
        <v>-8.1829999999999993E-3</v>
      </c>
      <c r="AV1922">
        <v>2.2095120000000001</v>
      </c>
    </row>
    <row r="1923" spans="1:48" x14ac:dyDescent="0.55000000000000004">
      <c r="A1923">
        <v>1921</v>
      </c>
      <c r="B1923">
        <v>3.972159</v>
      </c>
      <c r="C1923">
        <v>4.6980360000000001</v>
      </c>
      <c r="D1923">
        <v>1.05711</v>
      </c>
      <c r="F1923">
        <v>5.0000000000000004E-6</v>
      </c>
      <c r="G1923">
        <v>3.9999999999999998E-6</v>
      </c>
      <c r="H1923">
        <v>1.0000000000000001E-5</v>
      </c>
      <c r="I1923">
        <v>1.5E-5</v>
      </c>
      <c r="J1923">
        <v>1.7E-5</v>
      </c>
      <c r="K1923">
        <v>3.3000000000000003E-5</v>
      </c>
      <c r="L1923">
        <v>6.9999999999999999E-6</v>
      </c>
      <c r="M1923">
        <v>6.9999999999999999E-6</v>
      </c>
      <c r="N1923">
        <v>1.0000000000000001E-5</v>
      </c>
      <c r="O1923">
        <v>1.4E-5</v>
      </c>
      <c r="P1923">
        <v>2.9E-5</v>
      </c>
      <c r="Q1923">
        <v>8.1000000000000004E-5</v>
      </c>
      <c r="R1923">
        <v>2.7E-4</v>
      </c>
      <c r="S1923">
        <v>7.7099999999999998E-4</v>
      </c>
      <c r="T1923">
        <v>1.2650000000000001E-3</v>
      </c>
      <c r="U1923">
        <v>1.2340000000000001E-3</v>
      </c>
      <c r="V1923">
        <v>8.7000000000000001E-5</v>
      </c>
      <c r="W1923">
        <v>2.1999999999999999E-5</v>
      </c>
      <c r="X1923">
        <v>3.1000000000000001E-5</v>
      </c>
      <c r="Y1923">
        <v>4.0000000000000003E-5</v>
      </c>
      <c r="AA1923">
        <v>1.000283</v>
      </c>
      <c r="AB1923">
        <v>1.013692</v>
      </c>
      <c r="AC1923">
        <v>1.002175</v>
      </c>
      <c r="AD1923">
        <v>1.0022180000000001</v>
      </c>
      <c r="AE1923">
        <v>0.99560300000000002</v>
      </c>
      <c r="AF1923">
        <v>1.0017609999999999</v>
      </c>
      <c r="AG1923">
        <v>1.0043610000000001</v>
      </c>
      <c r="AH1923">
        <v>0.99995400000000001</v>
      </c>
      <c r="AI1923">
        <v>0.993614</v>
      </c>
      <c r="AJ1923">
        <v>0.97907200000000005</v>
      </c>
      <c r="AK1923">
        <v>0.96570199999999995</v>
      </c>
      <c r="AL1923">
        <v>0.925624</v>
      </c>
      <c r="AM1923">
        <v>0.851657</v>
      </c>
      <c r="AN1923">
        <v>0.72321999999999997</v>
      </c>
      <c r="AO1923">
        <v>0.52565499999999998</v>
      </c>
      <c r="AP1923">
        <v>0.26910699999999999</v>
      </c>
      <c r="AQ1923">
        <v>6.6697000000000006E-2</v>
      </c>
      <c r="AR1923">
        <v>2.3E-3</v>
      </c>
      <c r="AS1923">
        <v>-2.1108999999999999E-2</v>
      </c>
      <c r="AT1923">
        <v>-1.0074E-2</v>
      </c>
      <c r="AV1923">
        <v>2.208256</v>
      </c>
    </row>
    <row r="1924" spans="1:48" x14ac:dyDescent="0.55000000000000004">
      <c r="A1924">
        <v>1922</v>
      </c>
      <c r="B1924">
        <v>3.9600900000000001</v>
      </c>
      <c r="C1924">
        <v>4.6980360000000001</v>
      </c>
      <c r="D1924">
        <v>1.055984</v>
      </c>
      <c r="F1924">
        <v>5.0000000000000004E-6</v>
      </c>
      <c r="G1924">
        <v>3.9999999999999998E-6</v>
      </c>
      <c r="H1924">
        <v>1.0000000000000001E-5</v>
      </c>
      <c r="I1924">
        <v>1.5E-5</v>
      </c>
      <c r="J1924">
        <v>1.7E-5</v>
      </c>
      <c r="K1924">
        <v>3.4E-5</v>
      </c>
      <c r="L1924">
        <v>6.9999999999999999E-6</v>
      </c>
      <c r="M1924">
        <v>6.9999999999999999E-6</v>
      </c>
      <c r="N1924">
        <v>1.0000000000000001E-5</v>
      </c>
      <c r="O1924">
        <v>1.4E-5</v>
      </c>
      <c r="P1924">
        <v>2.9E-5</v>
      </c>
      <c r="Q1924">
        <v>8.1000000000000004E-5</v>
      </c>
      <c r="R1924">
        <v>2.6899999999999998E-4</v>
      </c>
      <c r="S1924">
        <v>7.6800000000000002E-4</v>
      </c>
      <c r="T1924">
        <v>1.263E-3</v>
      </c>
      <c r="U1924">
        <v>1.2359999999999999E-3</v>
      </c>
      <c r="V1924">
        <v>9.0000000000000006E-5</v>
      </c>
      <c r="W1924">
        <v>2.1999999999999999E-5</v>
      </c>
      <c r="X1924">
        <v>3.1000000000000001E-5</v>
      </c>
      <c r="Y1924">
        <v>4.1E-5</v>
      </c>
      <c r="AA1924">
        <v>0.99816099999999996</v>
      </c>
      <c r="AB1924">
        <v>1.014696</v>
      </c>
      <c r="AC1924">
        <v>1.007719</v>
      </c>
      <c r="AD1924">
        <v>1.004154</v>
      </c>
      <c r="AE1924">
        <v>0.99215799999999998</v>
      </c>
      <c r="AF1924">
        <v>0.99670000000000003</v>
      </c>
      <c r="AG1924">
        <v>1.0008840000000001</v>
      </c>
      <c r="AH1924">
        <v>0.99772000000000005</v>
      </c>
      <c r="AI1924">
        <v>0.99522600000000006</v>
      </c>
      <c r="AJ1924">
        <v>0.97570500000000004</v>
      </c>
      <c r="AK1924">
        <v>0.96568500000000002</v>
      </c>
      <c r="AL1924">
        <v>0.92636300000000005</v>
      </c>
      <c r="AM1924">
        <v>0.85546900000000003</v>
      </c>
      <c r="AN1924">
        <v>0.734379</v>
      </c>
      <c r="AO1924">
        <v>0.53667799999999999</v>
      </c>
      <c r="AP1924">
        <v>0.28476299999999999</v>
      </c>
      <c r="AQ1924">
        <v>6.9175E-2</v>
      </c>
      <c r="AR1924">
        <v>1.939E-3</v>
      </c>
      <c r="AS1924">
        <v>-1.7375999999999999E-2</v>
      </c>
      <c r="AT1924">
        <v>-3.4880000000000002E-3</v>
      </c>
      <c r="AV1924">
        <v>2.2078410000000002</v>
      </c>
    </row>
    <row r="1925" spans="1:48" x14ac:dyDescent="0.55000000000000004">
      <c r="A1925">
        <v>1923</v>
      </c>
      <c r="B1925">
        <v>3.9600900000000001</v>
      </c>
      <c r="C1925">
        <v>4.6980360000000001</v>
      </c>
      <c r="D1925">
        <v>1.0574330000000001</v>
      </c>
      <c r="F1925">
        <v>5.0000000000000004E-6</v>
      </c>
      <c r="G1925">
        <v>3.9999999999999998E-6</v>
      </c>
      <c r="H1925">
        <v>1.0000000000000001E-5</v>
      </c>
      <c r="I1925">
        <v>1.5E-5</v>
      </c>
      <c r="J1925">
        <v>1.7E-5</v>
      </c>
      <c r="K1925">
        <v>3.4E-5</v>
      </c>
      <c r="L1925">
        <v>6.9999999999999999E-6</v>
      </c>
      <c r="M1925">
        <v>6.0000000000000002E-6</v>
      </c>
      <c r="N1925">
        <v>1.0000000000000001E-5</v>
      </c>
      <c r="O1925">
        <v>1.2999999999999999E-5</v>
      </c>
      <c r="P1925">
        <v>2.9E-5</v>
      </c>
      <c r="Q1925">
        <v>7.8999999999999996E-5</v>
      </c>
      <c r="R1925">
        <v>2.5700000000000001E-4</v>
      </c>
      <c r="S1925">
        <v>7.3200000000000001E-4</v>
      </c>
      <c r="T1925">
        <v>1.1969999999999999E-3</v>
      </c>
      <c r="U1925">
        <v>1.1820000000000001E-3</v>
      </c>
      <c r="V1925">
        <v>8.8999999999999995E-5</v>
      </c>
      <c r="W1925">
        <v>2.1999999999999999E-5</v>
      </c>
      <c r="X1925">
        <v>2.9E-5</v>
      </c>
      <c r="Y1925">
        <v>4.1E-5</v>
      </c>
      <c r="AA1925">
        <v>0.99816099999999996</v>
      </c>
      <c r="AB1925">
        <v>1.014696</v>
      </c>
      <c r="AC1925">
        <v>1.007719</v>
      </c>
      <c r="AD1925">
        <v>1.004154</v>
      </c>
      <c r="AE1925">
        <v>0.99215799999999998</v>
      </c>
      <c r="AF1925">
        <v>0.99670000000000003</v>
      </c>
      <c r="AG1925">
        <v>1.0008840000000001</v>
      </c>
      <c r="AH1925">
        <v>0.99772000000000005</v>
      </c>
      <c r="AI1925">
        <v>0.99522600000000006</v>
      </c>
      <c r="AJ1925">
        <v>0.97570500000000004</v>
      </c>
      <c r="AK1925">
        <v>0.96568500000000002</v>
      </c>
      <c r="AL1925">
        <v>0.92636300000000005</v>
      </c>
      <c r="AM1925">
        <v>0.85546900000000003</v>
      </c>
      <c r="AN1925">
        <v>0.734379</v>
      </c>
      <c r="AO1925">
        <v>0.53667799999999999</v>
      </c>
      <c r="AP1925">
        <v>0.28476299999999999</v>
      </c>
      <c r="AQ1925">
        <v>6.9175E-2</v>
      </c>
      <c r="AR1925">
        <v>1.939E-3</v>
      </c>
      <c r="AS1925">
        <v>-1.7375999999999999E-2</v>
      </c>
      <c r="AT1925">
        <v>-3.4880000000000002E-3</v>
      </c>
      <c r="AV1925">
        <v>2.2069529999999999</v>
      </c>
    </row>
    <row r="1926" spans="1:48" x14ac:dyDescent="0.55000000000000004">
      <c r="A1926">
        <v>1924</v>
      </c>
      <c r="B1926">
        <v>3.9600900000000001</v>
      </c>
      <c r="C1926">
        <v>4.6980360000000001</v>
      </c>
      <c r="D1926">
        <v>1.0575220000000001</v>
      </c>
      <c r="F1926">
        <v>5.0000000000000004E-6</v>
      </c>
      <c r="G1926">
        <v>3.9999999999999998E-6</v>
      </c>
      <c r="H1926">
        <v>1.0000000000000001E-5</v>
      </c>
      <c r="I1926">
        <v>1.4E-5</v>
      </c>
      <c r="J1926">
        <v>1.7E-5</v>
      </c>
      <c r="K1926">
        <v>3.3000000000000003E-5</v>
      </c>
      <c r="L1926">
        <v>6.9999999999999999E-6</v>
      </c>
      <c r="M1926">
        <v>6.9999999999999999E-6</v>
      </c>
      <c r="N1926">
        <v>9.0000000000000002E-6</v>
      </c>
      <c r="O1926">
        <v>1.2999999999999999E-5</v>
      </c>
      <c r="P1926">
        <v>2.8E-5</v>
      </c>
      <c r="Q1926">
        <v>7.7999999999999999E-5</v>
      </c>
      <c r="R1926">
        <v>2.5099999999999998E-4</v>
      </c>
      <c r="S1926">
        <v>7.1000000000000002E-4</v>
      </c>
      <c r="T1926">
        <v>1.165E-3</v>
      </c>
      <c r="U1926">
        <v>1.1590000000000001E-3</v>
      </c>
      <c r="V1926">
        <v>9.0000000000000006E-5</v>
      </c>
      <c r="W1926">
        <v>2.0999999999999999E-5</v>
      </c>
      <c r="X1926">
        <v>2.9E-5</v>
      </c>
      <c r="Y1926">
        <v>4.3000000000000002E-5</v>
      </c>
      <c r="AA1926">
        <v>0.99816099999999996</v>
      </c>
      <c r="AB1926">
        <v>1.014696</v>
      </c>
      <c r="AC1926">
        <v>1.007719</v>
      </c>
      <c r="AD1926">
        <v>1.004154</v>
      </c>
      <c r="AE1926">
        <v>0.99215799999999998</v>
      </c>
      <c r="AF1926">
        <v>0.99670000000000003</v>
      </c>
      <c r="AG1926">
        <v>1.0008840000000001</v>
      </c>
      <c r="AH1926">
        <v>0.99772000000000005</v>
      </c>
      <c r="AI1926">
        <v>0.99522600000000006</v>
      </c>
      <c r="AJ1926">
        <v>0.97570500000000004</v>
      </c>
      <c r="AK1926">
        <v>0.96568500000000002</v>
      </c>
      <c r="AL1926">
        <v>0.92636300000000005</v>
      </c>
      <c r="AM1926">
        <v>0.85546900000000003</v>
      </c>
      <c r="AN1926">
        <v>0.734379</v>
      </c>
      <c r="AO1926">
        <v>0.53667799999999999</v>
      </c>
      <c r="AP1926">
        <v>0.28476299999999999</v>
      </c>
      <c r="AQ1926">
        <v>6.9175E-2</v>
      </c>
      <c r="AR1926">
        <v>1.939E-3</v>
      </c>
      <c r="AS1926">
        <v>-1.7375999999999999E-2</v>
      </c>
      <c r="AT1926">
        <v>-3.4880000000000002E-3</v>
      </c>
      <c r="AV1926">
        <v>2.2060629999999999</v>
      </c>
    </row>
    <row r="1927" spans="1:48" x14ac:dyDescent="0.55000000000000004">
      <c r="A1927">
        <v>1925</v>
      </c>
      <c r="B1927">
        <v>3.9540609999999998</v>
      </c>
      <c r="C1927">
        <v>4.6980360000000001</v>
      </c>
      <c r="D1927">
        <v>1.057928</v>
      </c>
      <c r="F1927">
        <v>5.0000000000000004E-6</v>
      </c>
      <c r="G1927">
        <v>3.9999999999999998E-6</v>
      </c>
      <c r="H1927">
        <v>1.0000000000000001E-5</v>
      </c>
      <c r="I1927">
        <v>1.4E-5</v>
      </c>
      <c r="J1927">
        <v>1.7E-5</v>
      </c>
      <c r="K1927">
        <v>3.3000000000000003E-5</v>
      </c>
      <c r="L1927">
        <v>6.9999999999999999E-6</v>
      </c>
      <c r="M1927">
        <v>6.9999999999999999E-6</v>
      </c>
      <c r="N1927">
        <v>1.0000000000000001E-5</v>
      </c>
      <c r="O1927">
        <v>1.2999999999999999E-5</v>
      </c>
      <c r="P1927">
        <v>2.8E-5</v>
      </c>
      <c r="Q1927">
        <v>7.7999999999999999E-5</v>
      </c>
      <c r="R1927">
        <v>2.52E-4</v>
      </c>
      <c r="S1927">
        <v>7.1100000000000004E-4</v>
      </c>
      <c r="T1927">
        <v>1.168E-3</v>
      </c>
      <c r="U1927">
        <v>1.1640000000000001E-3</v>
      </c>
      <c r="V1927">
        <v>9.1000000000000003E-5</v>
      </c>
      <c r="W1927">
        <v>2.0999999999999999E-5</v>
      </c>
      <c r="X1927">
        <v>2.9E-5</v>
      </c>
      <c r="Y1927">
        <v>4.3999999999999999E-5</v>
      </c>
      <c r="AA1927">
        <v>0.99835499999999999</v>
      </c>
      <c r="AB1927">
        <v>1.0135989999999999</v>
      </c>
      <c r="AC1927">
        <v>1.0090319999999999</v>
      </c>
      <c r="AD1927">
        <v>1.005172</v>
      </c>
      <c r="AE1927">
        <v>0.99715699999999996</v>
      </c>
      <c r="AF1927">
        <v>1.002019</v>
      </c>
      <c r="AG1927">
        <v>1.001895</v>
      </c>
      <c r="AH1927">
        <v>0.99803299999999995</v>
      </c>
      <c r="AI1927">
        <v>0.996</v>
      </c>
      <c r="AJ1927">
        <v>0.982742</v>
      </c>
      <c r="AK1927">
        <v>0.97028400000000004</v>
      </c>
      <c r="AL1927">
        <v>0.93069500000000005</v>
      </c>
      <c r="AM1927">
        <v>0.86456299999999997</v>
      </c>
      <c r="AN1927">
        <v>0.75009199999999998</v>
      </c>
      <c r="AO1927">
        <v>0.55194699999999997</v>
      </c>
      <c r="AP1927">
        <v>0.29825400000000002</v>
      </c>
      <c r="AQ1927">
        <v>7.3469000000000007E-2</v>
      </c>
      <c r="AR1927">
        <v>-5.8669999999999998E-3</v>
      </c>
      <c r="AS1927">
        <v>-2.4877E-2</v>
      </c>
      <c r="AT1927">
        <v>-9.162E-3</v>
      </c>
      <c r="AV1927">
        <v>2.2055479999999998</v>
      </c>
    </row>
    <row r="1928" spans="1:48" x14ac:dyDescent="0.55000000000000004">
      <c r="A1928">
        <v>1926</v>
      </c>
      <c r="B1928">
        <v>3.9540609999999998</v>
      </c>
      <c r="C1928">
        <v>4.6980360000000001</v>
      </c>
      <c r="D1928">
        <v>1.0594269999999999</v>
      </c>
      <c r="F1928">
        <v>5.0000000000000004E-6</v>
      </c>
      <c r="G1928">
        <v>3.9999999999999998E-6</v>
      </c>
      <c r="H1928">
        <v>1.0000000000000001E-5</v>
      </c>
      <c r="I1928">
        <v>1.4E-5</v>
      </c>
      <c r="J1928">
        <v>1.7E-5</v>
      </c>
      <c r="K1928">
        <v>3.1999999999999999E-5</v>
      </c>
      <c r="L1928">
        <v>7.9999999999999996E-6</v>
      </c>
      <c r="M1928">
        <v>6.9999999999999999E-6</v>
      </c>
      <c r="N1928">
        <v>1.0000000000000001E-5</v>
      </c>
      <c r="O1928">
        <v>1.2999999999999999E-5</v>
      </c>
      <c r="P1928">
        <v>2.8E-5</v>
      </c>
      <c r="Q1928">
        <v>7.7999999999999999E-5</v>
      </c>
      <c r="R1928">
        <v>2.5099999999999998E-4</v>
      </c>
      <c r="S1928">
        <v>7.0699999999999995E-4</v>
      </c>
      <c r="T1928">
        <v>1.163E-3</v>
      </c>
      <c r="U1928">
        <v>1.1609999999999999E-3</v>
      </c>
      <c r="V1928">
        <v>9.2E-5</v>
      </c>
      <c r="W1928">
        <v>2.0999999999999999E-5</v>
      </c>
      <c r="X1928">
        <v>2.9E-5</v>
      </c>
      <c r="Y1928">
        <v>4.3999999999999999E-5</v>
      </c>
      <c r="AA1928">
        <v>0.99835499999999999</v>
      </c>
      <c r="AB1928">
        <v>1.0135989999999999</v>
      </c>
      <c r="AC1928">
        <v>1.0090319999999999</v>
      </c>
      <c r="AD1928">
        <v>1.005172</v>
      </c>
      <c r="AE1928">
        <v>0.99715699999999996</v>
      </c>
      <c r="AF1928">
        <v>1.002019</v>
      </c>
      <c r="AG1928">
        <v>1.001895</v>
      </c>
      <c r="AH1928">
        <v>0.99803299999999995</v>
      </c>
      <c r="AI1928">
        <v>0.996</v>
      </c>
      <c r="AJ1928">
        <v>0.982742</v>
      </c>
      <c r="AK1928">
        <v>0.97028400000000004</v>
      </c>
      <c r="AL1928">
        <v>0.93069500000000005</v>
      </c>
      <c r="AM1928">
        <v>0.86456299999999997</v>
      </c>
      <c r="AN1928">
        <v>0.75009199999999998</v>
      </c>
      <c r="AO1928">
        <v>0.55194699999999997</v>
      </c>
      <c r="AP1928">
        <v>0.29825400000000002</v>
      </c>
      <c r="AQ1928">
        <v>7.3469000000000007E-2</v>
      </c>
      <c r="AR1928">
        <v>-5.8669999999999998E-3</v>
      </c>
      <c r="AS1928">
        <v>-2.4877E-2</v>
      </c>
      <c r="AT1928">
        <v>-9.162E-3</v>
      </c>
      <c r="AV1928">
        <v>2.2050890000000001</v>
      </c>
    </row>
    <row r="1929" spans="1:48" x14ac:dyDescent="0.55000000000000004">
      <c r="A1929">
        <v>1927</v>
      </c>
      <c r="B1929">
        <v>3.9540609999999998</v>
      </c>
      <c r="C1929">
        <v>4.6980360000000001</v>
      </c>
      <c r="D1929">
        <v>1.0570079999999999</v>
      </c>
      <c r="F1929">
        <v>3.9999999999999998E-6</v>
      </c>
      <c r="G1929">
        <v>3.9999999999999998E-6</v>
      </c>
      <c r="H1929">
        <v>1.0000000000000001E-5</v>
      </c>
      <c r="I1929">
        <v>1.4E-5</v>
      </c>
      <c r="J1929">
        <v>1.7E-5</v>
      </c>
      <c r="K1929">
        <v>3.3000000000000003E-5</v>
      </c>
      <c r="L1929">
        <v>7.9999999999999996E-6</v>
      </c>
      <c r="M1929">
        <v>6.0000000000000002E-6</v>
      </c>
      <c r="N1929">
        <v>1.0000000000000001E-5</v>
      </c>
      <c r="O1929">
        <v>1.2999999999999999E-5</v>
      </c>
      <c r="P1929">
        <v>2.8E-5</v>
      </c>
      <c r="Q1929">
        <v>7.7000000000000001E-5</v>
      </c>
      <c r="R1929">
        <v>2.42E-4</v>
      </c>
      <c r="S1929">
        <v>6.7500000000000004E-4</v>
      </c>
      <c r="T1929">
        <v>1.111E-3</v>
      </c>
      <c r="U1929">
        <v>1.1180000000000001E-3</v>
      </c>
      <c r="V1929">
        <v>9.2E-5</v>
      </c>
      <c r="W1929">
        <v>2.0999999999999999E-5</v>
      </c>
      <c r="X1929">
        <v>2.8E-5</v>
      </c>
      <c r="Y1929">
        <v>4.5000000000000003E-5</v>
      </c>
      <c r="AA1929">
        <v>0.99835499999999999</v>
      </c>
      <c r="AB1929">
        <v>1.0135989999999999</v>
      </c>
      <c r="AC1929">
        <v>1.0090319999999999</v>
      </c>
      <c r="AD1929">
        <v>1.005172</v>
      </c>
      <c r="AE1929">
        <v>0.99715699999999996</v>
      </c>
      <c r="AF1929">
        <v>1.002019</v>
      </c>
      <c r="AG1929">
        <v>1.001895</v>
      </c>
      <c r="AH1929">
        <v>0.99803299999999995</v>
      </c>
      <c r="AI1929">
        <v>0.996</v>
      </c>
      <c r="AJ1929">
        <v>0.982742</v>
      </c>
      <c r="AK1929">
        <v>0.97028400000000004</v>
      </c>
      <c r="AL1929">
        <v>0.93069500000000005</v>
      </c>
      <c r="AM1929">
        <v>0.86456299999999997</v>
      </c>
      <c r="AN1929">
        <v>0.75009199999999998</v>
      </c>
      <c r="AO1929">
        <v>0.55194699999999997</v>
      </c>
      <c r="AP1929">
        <v>0.29825400000000002</v>
      </c>
      <c r="AQ1929">
        <v>7.3469000000000007E-2</v>
      </c>
      <c r="AR1929">
        <v>-5.8669999999999998E-3</v>
      </c>
      <c r="AS1929">
        <v>-2.4877E-2</v>
      </c>
      <c r="AT1929">
        <v>-9.162E-3</v>
      </c>
      <c r="AV1929">
        <v>2.2043979999999999</v>
      </c>
    </row>
    <row r="1930" spans="1:48" x14ac:dyDescent="0.55000000000000004">
      <c r="A1930">
        <v>1928</v>
      </c>
      <c r="B1930">
        <v>3.9329070000000002</v>
      </c>
      <c r="C1930">
        <v>4.6980360000000001</v>
      </c>
      <c r="D1930">
        <v>1.059442</v>
      </c>
      <c r="F1930">
        <v>3.9999999999999998E-6</v>
      </c>
      <c r="G1930">
        <v>3.9999999999999998E-6</v>
      </c>
      <c r="H1930">
        <v>1.0000000000000001E-5</v>
      </c>
      <c r="I1930">
        <v>1.4E-5</v>
      </c>
      <c r="J1930">
        <v>1.7E-5</v>
      </c>
      <c r="K1930">
        <v>3.1999999999999999E-5</v>
      </c>
      <c r="L1930">
        <v>9.0000000000000002E-6</v>
      </c>
      <c r="M1930">
        <v>6.0000000000000002E-6</v>
      </c>
      <c r="N1930">
        <v>1.0000000000000001E-5</v>
      </c>
      <c r="O1930">
        <v>1.2999999999999999E-5</v>
      </c>
      <c r="P1930">
        <v>2.9E-5</v>
      </c>
      <c r="Q1930">
        <v>7.7999999999999999E-5</v>
      </c>
      <c r="R1930">
        <v>2.43E-4</v>
      </c>
      <c r="S1930">
        <v>6.7100000000000005E-4</v>
      </c>
      <c r="T1930">
        <v>1.111E-3</v>
      </c>
      <c r="U1930">
        <v>1.1180000000000001E-3</v>
      </c>
      <c r="V1930">
        <v>9.3999999999999994E-5</v>
      </c>
      <c r="W1930">
        <v>2.0999999999999999E-5</v>
      </c>
      <c r="X1930">
        <v>2.8E-5</v>
      </c>
      <c r="Y1930">
        <v>4.3999999999999999E-5</v>
      </c>
      <c r="AA1930">
        <v>1.0002409999999999</v>
      </c>
      <c r="AB1930">
        <v>1.014891</v>
      </c>
      <c r="AC1930">
        <v>1.0050250000000001</v>
      </c>
      <c r="AD1930">
        <v>1.0026079999999999</v>
      </c>
      <c r="AE1930">
        <v>0.99581799999999998</v>
      </c>
      <c r="AF1930">
        <v>0.99799199999999999</v>
      </c>
      <c r="AG1930">
        <v>1.0068760000000001</v>
      </c>
      <c r="AH1930">
        <v>0.99852700000000005</v>
      </c>
      <c r="AI1930">
        <v>0.99506499999999998</v>
      </c>
      <c r="AJ1930">
        <v>0.97967899999999997</v>
      </c>
      <c r="AK1930">
        <v>0.96557099999999996</v>
      </c>
      <c r="AL1930">
        <v>0.92716100000000001</v>
      </c>
      <c r="AM1930">
        <v>0.85057400000000005</v>
      </c>
      <c r="AN1930">
        <v>0.72762300000000002</v>
      </c>
      <c r="AO1930">
        <v>0.52185199999999998</v>
      </c>
      <c r="AP1930">
        <v>0.27990500000000001</v>
      </c>
      <c r="AQ1930">
        <v>7.1055999999999994E-2</v>
      </c>
      <c r="AR1930">
        <v>2.9030000000000002E-3</v>
      </c>
      <c r="AS1930">
        <v>-1.0132E-2</v>
      </c>
      <c r="AT1930">
        <v>-1.1219E-2</v>
      </c>
      <c r="AV1930">
        <v>2.203344</v>
      </c>
    </row>
    <row r="1931" spans="1:48" x14ac:dyDescent="0.55000000000000004">
      <c r="A1931">
        <v>1929</v>
      </c>
      <c r="B1931">
        <v>3.9329070000000002</v>
      </c>
      <c r="C1931">
        <v>4.6980360000000001</v>
      </c>
      <c r="D1931">
        <v>1.0558829999999999</v>
      </c>
      <c r="F1931">
        <v>3.9999999999999998E-6</v>
      </c>
      <c r="G1931">
        <v>3.9999999999999998E-6</v>
      </c>
      <c r="H1931">
        <v>1.0000000000000001E-5</v>
      </c>
      <c r="I1931">
        <v>1.4E-5</v>
      </c>
      <c r="J1931">
        <v>1.7E-5</v>
      </c>
      <c r="K1931">
        <v>3.1999999999999999E-5</v>
      </c>
      <c r="L1931">
        <v>9.0000000000000002E-6</v>
      </c>
      <c r="M1931">
        <v>6.0000000000000002E-6</v>
      </c>
      <c r="N1931">
        <v>1.0000000000000001E-5</v>
      </c>
      <c r="O1931">
        <v>1.2999999999999999E-5</v>
      </c>
      <c r="P1931">
        <v>2.8E-5</v>
      </c>
      <c r="Q1931">
        <v>7.7999999999999999E-5</v>
      </c>
      <c r="R1931">
        <v>2.3800000000000001E-4</v>
      </c>
      <c r="S1931">
        <v>6.5700000000000003E-4</v>
      </c>
      <c r="T1931">
        <v>1.09E-3</v>
      </c>
      <c r="U1931">
        <v>1.1019999999999999E-3</v>
      </c>
      <c r="V1931">
        <v>9.5000000000000005E-5</v>
      </c>
      <c r="W1931">
        <v>2.0999999999999999E-5</v>
      </c>
      <c r="X1931">
        <v>2.8E-5</v>
      </c>
      <c r="Y1931">
        <v>4.1999999999999998E-5</v>
      </c>
      <c r="AA1931">
        <v>1.0002409999999999</v>
      </c>
      <c r="AB1931">
        <v>1.014891</v>
      </c>
      <c r="AC1931">
        <v>1.0050250000000001</v>
      </c>
      <c r="AD1931">
        <v>1.0026079999999999</v>
      </c>
      <c r="AE1931">
        <v>0.99581799999999998</v>
      </c>
      <c r="AF1931">
        <v>0.99799199999999999</v>
      </c>
      <c r="AG1931">
        <v>1.0068760000000001</v>
      </c>
      <c r="AH1931">
        <v>0.99852700000000005</v>
      </c>
      <c r="AI1931">
        <v>0.99506499999999998</v>
      </c>
      <c r="AJ1931">
        <v>0.97967899999999997</v>
      </c>
      <c r="AK1931">
        <v>0.96557099999999996</v>
      </c>
      <c r="AL1931">
        <v>0.92716100000000001</v>
      </c>
      <c r="AM1931">
        <v>0.85057400000000005</v>
      </c>
      <c r="AN1931">
        <v>0.72762300000000002</v>
      </c>
      <c r="AO1931">
        <v>0.52185199999999998</v>
      </c>
      <c r="AP1931">
        <v>0.27990500000000001</v>
      </c>
      <c r="AQ1931">
        <v>7.1055999999999994E-2</v>
      </c>
      <c r="AR1931">
        <v>2.9030000000000002E-3</v>
      </c>
      <c r="AS1931">
        <v>-1.0132E-2</v>
      </c>
      <c r="AT1931">
        <v>-1.1219E-2</v>
      </c>
      <c r="AV1931">
        <v>2.2022360000000001</v>
      </c>
    </row>
    <row r="1932" spans="1:48" x14ac:dyDescent="0.55000000000000004">
      <c r="A1932">
        <v>1930</v>
      </c>
      <c r="B1932">
        <v>3.9329070000000002</v>
      </c>
      <c r="C1932">
        <v>4.6980360000000001</v>
      </c>
      <c r="D1932">
        <v>1.0590170000000001</v>
      </c>
      <c r="F1932">
        <v>3.9999999999999998E-6</v>
      </c>
      <c r="G1932">
        <v>3.9999999999999998E-6</v>
      </c>
      <c r="H1932">
        <v>1.0000000000000001E-5</v>
      </c>
      <c r="I1932">
        <v>1.4E-5</v>
      </c>
      <c r="J1932">
        <v>1.7E-5</v>
      </c>
      <c r="K1932">
        <v>3.1999999999999999E-5</v>
      </c>
      <c r="L1932">
        <v>9.0000000000000002E-6</v>
      </c>
      <c r="M1932">
        <v>6.0000000000000002E-6</v>
      </c>
      <c r="N1932">
        <v>1.0000000000000001E-5</v>
      </c>
      <c r="O1932">
        <v>1.2999999999999999E-5</v>
      </c>
      <c r="P1932">
        <v>2.8E-5</v>
      </c>
      <c r="Q1932">
        <v>8.0000000000000007E-5</v>
      </c>
      <c r="R1932">
        <v>2.4000000000000001E-4</v>
      </c>
      <c r="S1932">
        <v>6.6E-4</v>
      </c>
      <c r="T1932">
        <v>1.1069999999999999E-3</v>
      </c>
      <c r="U1932">
        <v>1.1230000000000001E-3</v>
      </c>
      <c r="V1932">
        <v>9.7999999999999997E-5</v>
      </c>
      <c r="W1932">
        <v>2.0999999999999999E-5</v>
      </c>
      <c r="X1932">
        <v>2.8E-5</v>
      </c>
      <c r="Y1932">
        <v>4.1E-5</v>
      </c>
      <c r="AA1932">
        <v>1.0002409999999999</v>
      </c>
      <c r="AB1932">
        <v>1.014891</v>
      </c>
      <c r="AC1932">
        <v>1.0050250000000001</v>
      </c>
      <c r="AD1932">
        <v>1.0026079999999999</v>
      </c>
      <c r="AE1932">
        <v>0.99581799999999998</v>
      </c>
      <c r="AF1932">
        <v>0.99799199999999999</v>
      </c>
      <c r="AG1932">
        <v>1.0068760000000001</v>
      </c>
      <c r="AH1932">
        <v>0.99852700000000005</v>
      </c>
      <c r="AI1932">
        <v>0.99506499999999998</v>
      </c>
      <c r="AJ1932">
        <v>0.97967899999999997</v>
      </c>
      <c r="AK1932">
        <v>0.96557099999999996</v>
      </c>
      <c r="AL1932">
        <v>0.92716100000000001</v>
      </c>
      <c r="AM1932">
        <v>0.85057400000000005</v>
      </c>
      <c r="AN1932">
        <v>0.72762300000000002</v>
      </c>
      <c r="AO1932">
        <v>0.52185199999999998</v>
      </c>
      <c r="AP1932">
        <v>0.27990500000000001</v>
      </c>
      <c r="AQ1932">
        <v>7.1055999999999994E-2</v>
      </c>
      <c r="AR1932">
        <v>2.9030000000000002E-3</v>
      </c>
      <c r="AS1932">
        <v>-1.0132E-2</v>
      </c>
      <c r="AT1932">
        <v>-1.1219E-2</v>
      </c>
      <c r="AV1932">
        <v>2.2018080000000002</v>
      </c>
    </row>
    <row r="1933" spans="1:48" x14ac:dyDescent="0.55000000000000004">
      <c r="A1933">
        <v>1931</v>
      </c>
      <c r="B1933">
        <v>3.9329070000000002</v>
      </c>
      <c r="C1933">
        <v>4.6980360000000001</v>
      </c>
      <c r="D1933">
        <v>1.0608359999999999</v>
      </c>
      <c r="F1933">
        <v>3.9999999999999998E-6</v>
      </c>
      <c r="G1933">
        <v>3.9999999999999998E-6</v>
      </c>
      <c r="H1933">
        <v>1.0000000000000001E-5</v>
      </c>
      <c r="I1933">
        <v>1.4E-5</v>
      </c>
      <c r="J1933">
        <v>1.5999999999999999E-5</v>
      </c>
      <c r="K1933">
        <v>3.1000000000000001E-5</v>
      </c>
      <c r="L1933">
        <v>9.0000000000000002E-6</v>
      </c>
      <c r="M1933">
        <v>6.0000000000000002E-6</v>
      </c>
      <c r="N1933">
        <v>1.0000000000000001E-5</v>
      </c>
      <c r="O1933">
        <v>1.2999999999999999E-5</v>
      </c>
      <c r="P1933">
        <v>2.5999999999999998E-5</v>
      </c>
      <c r="Q1933">
        <v>7.1000000000000005E-5</v>
      </c>
      <c r="R1933">
        <v>2.13E-4</v>
      </c>
      <c r="S1933">
        <v>5.9000000000000003E-4</v>
      </c>
      <c r="T1933">
        <v>9.9599999999999992E-4</v>
      </c>
      <c r="U1933">
        <v>1.034E-3</v>
      </c>
      <c r="V1933">
        <v>9.3999999999999994E-5</v>
      </c>
      <c r="W1933">
        <v>2.0000000000000002E-5</v>
      </c>
      <c r="X1933">
        <v>2.5999999999999998E-5</v>
      </c>
      <c r="Y1933">
        <v>4.0000000000000003E-5</v>
      </c>
      <c r="AA1933">
        <v>1.0002409999999999</v>
      </c>
      <c r="AB1933">
        <v>1.014891</v>
      </c>
      <c r="AC1933">
        <v>1.0050250000000001</v>
      </c>
      <c r="AD1933">
        <v>1.0026079999999999</v>
      </c>
      <c r="AE1933">
        <v>0.99581799999999998</v>
      </c>
      <c r="AF1933">
        <v>0.99799199999999999</v>
      </c>
      <c r="AG1933">
        <v>1.0068760000000001</v>
      </c>
      <c r="AH1933">
        <v>0.99852700000000005</v>
      </c>
      <c r="AI1933">
        <v>0.99506499999999998</v>
      </c>
      <c r="AJ1933">
        <v>0.97967899999999997</v>
      </c>
      <c r="AK1933">
        <v>0.96557099999999996</v>
      </c>
      <c r="AL1933">
        <v>0.92716100000000001</v>
      </c>
      <c r="AM1933">
        <v>0.85057400000000005</v>
      </c>
      <c r="AN1933">
        <v>0.72762300000000002</v>
      </c>
      <c r="AO1933">
        <v>0.52185199999999998</v>
      </c>
      <c r="AP1933">
        <v>0.27990500000000001</v>
      </c>
      <c r="AQ1933">
        <v>7.1055999999999994E-2</v>
      </c>
      <c r="AR1933">
        <v>2.9030000000000002E-3</v>
      </c>
      <c r="AS1933">
        <v>-1.0132E-2</v>
      </c>
      <c r="AT1933">
        <v>-1.1219E-2</v>
      </c>
      <c r="AV1933">
        <v>2.2008529999999999</v>
      </c>
    </row>
    <row r="1934" spans="1:48" x14ac:dyDescent="0.55000000000000004">
      <c r="A1934">
        <v>1932</v>
      </c>
      <c r="B1934">
        <v>3.929878</v>
      </c>
      <c r="C1934">
        <v>4.6980360000000001</v>
      </c>
      <c r="D1934">
        <v>1.0649470000000001</v>
      </c>
      <c r="F1934">
        <v>3.9999999999999998E-6</v>
      </c>
      <c r="G1934">
        <v>3.9999999999999998E-6</v>
      </c>
      <c r="H1934">
        <v>1.0000000000000001E-5</v>
      </c>
      <c r="I1934">
        <v>1.4E-5</v>
      </c>
      <c r="J1934">
        <v>1.5999999999999999E-5</v>
      </c>
      <c r="K1934">
        <v>3.0000000000000001E-5</v>
      </c>
      <c r="L1934">
        <v>9.0000000000000002E-6</v>
      </c>
      <c r="M1934">
        <v>6.0000000000000002E-6</v>
      </c>
      <c r="N1934">
        <v>1.0000000000000001E-5</v>
      </c>
      <c r="O1934">
        <v>1.2999999999999999E-5</v>
      </c>
      <c r="P1934">
        <v>2.5999999999999998E-5</v>
      </c>
      <c r="Q1934">
        <v>7.1000000000000005E-5</v>
      </c>
      <c r="R1934">
        <v>2.03E-4</v>
      </c>
      <c r="S1934">
        <v>5.6499999999999996E-4</v>
      </c>
      <c r="T1934">
        <v>9.5699999999999995E-4</v>
      </c>
      <c r="U1934">
        <v>1.003E-3</v>
      </c>
      <c r="V1934">
        <v>9.2999999999999997E-5</v>
      </c>
      <c r="W1934">
        <v>1.9000000000000001E-5</v>
      </c>
      <c r="X1934">
        <v>2.5000000000000001E-5</v>
      </c>
      <c r="Y1934">
        <v>3.8000000000000002E-5</v>
      </c>
      <c r="AA1934">
        <v>0.998753</v>
      </c>
      <c r="AB1934">
        <v>1.0127330000000001</v>
      </c>
      <c r="AC1934">
        <v>1.003468</v>
      </c>
      <c r="AD1934">
        <v>1.0023139999999999</v>
      </c>
      <c r="AE1934">
        <v>0.99518300000000004</v>
      </c>
      <c r="AF1934">
        <v>0.99500500000000003</v>
      </c>
      <c r="AG1934">
        <v>1.0035849999999999</v>
      </c>
      <c r="AH1934">
        <v>0.99434800000000001</v>
      </c>
      <c r="AI1934">
        <v>0.99419800000000003</v>
      </c>
      <c r="AJ1934">
        <v>0.98011099999999995</v>
      </c>
      <c r="AK1934">
        <v>0.96503300000000003</v>
      </c>
      <c r="AL1934">
        <v>0.93029099999999998</v>
      </c>
      <c r="AM1934">
        <v>0.85280999999999996</v>
      </c>
      <c r="AN1934">
        <v>0.73085100000000003</v>
      </c>
      <c r="AO1934">
        <v>0.52381900000000003</v>
      </c>
      <c r="AP1934">
        <v>0.27718700000000002</v>
      </c>
      <c r="AQ1934">
        <v>7.6632000000000006E-2</v>
      </c>
      <c r="AR1934">
        <v>-3.1999999999999999E-5</v>
      </c>
      <c r="AS1934">
        <v>-1.6326E-2</v>
      </c>
      <c r="AT1934">
        <v>-5.2849999999999998E-3</v>
      </c>
      <c r="AV1934">
        <v>2.1998859999999998</v>
      </c>
    </row>
    <row r="1935" spans="1:48" x14ac:dyDescent="0.55000000000000004">
      <c r="A1935">
        <v>1933</v>
      </c>
      <c r="B1935">
        <v>3.8988130000000001</v>
      </c>
      <c r="C1935">
        <v>4.6980360000000001</v>
      </c>
      <c r="D1935">
        <v>1.065644</v>
      </c>
      <c r="F1935">
        <v>3.9999999999999998E-6</v>
      </c>
      <c r="G1935">
        <v>3.9999999999999998E-6</v>
      </c>
      <c r="H1935">
        <v>1.0000000000000001E-5</v>
      </c>
      <c r="I1935">
        <v>1.4E-5</v>
      </c>
      <c r="J1935">
        <v>1.5E-5</v>
      </c>
      <c r="K1935">
        <v>2.9E-5</v>
      </c>
      <c r="L1935">
        <v>1.0000000000000001E-5</v>
      </c>
      <c r="M1935">
        <v>6.0000000000000002E-6</v>
      </c>
      <c r="N1935">
        <v>1.0000000000000001E-5</v>
      </c>
      <c r="O1935">
        <v>1.2999999999999999E-5</v>
      </c>
      <c r="P1935">
        <v>2.5999999999999998E-5</v>
      </c>
      <c r="Q1935">
        <v>7.2000000000000002E-5</v>
      </c>
      <c r="R1935">
        <v>2.04E-4</v>
      </c>
      <c r="S1935">
        <v>5.6400000000000005E-4</v>
      </c>
      <c r="T1935">
        <v>9.6199999999999996E-4</v>
      </c>
      <c r="U1935">
        <v>1.01E-3</v>
      </c>
      <c r="V1935">
        <v>9.6000000000000002E-5</v>
      </c>
      <c r="W1935">
        <v>2.0000000000000002E-5</v>
      </c>
      <c r="X1935">
        <v>2.5999999999999998E-5</v>
      </c>
      <c r="Y1935">
        <v>3.6999999999999998E-5</v>
      </c>
      <c r="AA1935">
        <v>0.99820600000000004</v>
      </c>
      <c r="AB1935">
        <v>1.013058</v>
      </c>
      <c r="AC1935">
        <v>1.0043930000000001</v>
      </c>
      <c r="AD1935">
        <v>1.00197</v>
      </c>
      <c r="AE1935">
        <v>0.99314199999999997</v>
      </c>
      <c r="AF1935">
        <v>0.99583999999999995</v>
      </c>
      <c r="AG1935">
        <v>1.000769</v>
      </c>
      <c r="AH1935">
        <v>0.99888299999999997</v>
      </c>
      <c r="AI1935">
        <v>0.99601200000000001</v>
      </c>
      <c r="AJ1935">
        <v>0.98023499999999997</v>
      </c>
      <c r="AK1935">
        <v>0.96843400000000002</v>
      </c>
      <c r="AL1935">
        <v>0.92475099999999999</v>
      </c>
      <c r="AM1935">
        <v>0.85235799999999995</v>
      </c>
      <c r="AN1935">
        <v>0.73030399999999995</v>
      </c>
      <c r="AO1935">
        <v>0.53516699999999995</v>
      </c>
      <c r="AP1935">
        <v>0.28289700000000001</v>
      </c>
      <c r="AQ1935">
        <v>7.2951000000000002E-2</v>
      </c>
      <c r="AR1935">
        <v>7.5699999999999997E-4</v>
      </c>
      <c r="AS1935">
        <v>-1.3835E-2</v>
      </c>
      <c r="AT1935">
        <v>-5.9199999999999999E-3</v>
      </c>
      <c r="AV1935">
        <v>2.1992210000000001</v>
      </c>
    </row>
    <row r="1936" spans="1:48" x14ac:dyDescent="0.55000000000000004">
      <c r="A1936">
        <v>1934</v>
      </c>
      <c r="B1936">
        <v>3.8988130000000001</v>
      </c>
      <c r="C1936">
        <v>4.6980360000000001</v>
      </c>
      <c r="D1936">
        <v>1.064587</v>
      </c>
      <c r="F1936">
        <v>3.9999999999999998E-6</v>
      </c>
      <c r="G1936">
        <v>3.9999999999999998E-6</v>
      </c>
      <c r="H1936">
        <v>9.0000000000000002E-6</v>
      </c>
      <c r="I1936">
        <v>1.4E-5</v>
      </c>
      <c r="J1936">
        <v>1.5E-5</v>
      </c>
      <c r="K1936">
        <v>2.8E-5</v>
      </c>
      <c r="L1936">
        <v>1.0000000000000001E-5</v>
      </c>
      <c r="M1936">
        <v>6.0000000000000002E-6</v>
      </c>
      <c r="N1936">
        <v>1.0000000000000001E-5</v>
      </c>
      <c r="O1936">
        <v>1.4E-5</v>
      </c>
      <c r="P1936">
        <v>2.6999999999999999E-5</v>
      </c>
      <c r="Q1936">
        <v>7.2000000000000002E-5</v>
      </c>
      <c r="R1936">
        <v>2.05E-4</v>
      </c>
      <c r="S1936">
        <v>5.62E-4</v>
      </c>
      <c r="T1936">
        <v>9.68E-4</v>
      </c>
      <c r="U1936">
        <v>1.018E-3</v>
      </c>
      <c r="V1936">
        <v>9.7E-5</v>
      </c>
      <c r="W1936">
        <v>2.0999999999999999E-5</v>
      </c>
      <c r="X1936">
        <v>2.5000000000000001E-5</v>
      </c>
      <c r="Y1936">
        <v>3.6000000000000001E-5</v>
      </c>
      <c r="AA1936">
        <v>0.99820600000000004</v>
      </c>
      <c r="AB1936">
        <v>1.013058</v>
      </c>
      <c r="AC1936">
        <v>1.0043930000000001</v>
      </c>
      <c r="AD1936">
        <v>1.00197</v>
      </c>
      <c r="AE1936">
        <v>0.99314199999999997</v>
      </c>
      <c r="AF1936">
        <v>0.99583999999999995</v>
      </c>
      <c r="AG1936">
        <v>1.000769</v>
      </c>
      <c r="AH1936">
        <v>0.99888299999999997</v>
      </c>
      <c r="AI1936">
        <v>0.99601200000000001</v>
      </c>
      <c r="AJ1936">
        <v>0.98023499999999997</v>
      </c>
      <c r="AK1936">
        <v>0.96843400000000002</v>
      </c>
      <c r="AL1936">
        <v>0.92475099999999999</v>
      </c>
      <c r="AM1936">
        <v>0.85235799999999995</v>
      </c>
      <c r="AN1936">
        <v>0.73030399999999995</v>
      </c>
      <c r="AO1936">
        <v>0.53516699999999995</v>
      </c>
      <c r="AP1936">
        <v>0.28289700000000001</v>
      </c>
      <c r="AQ1936">
        <v>7.2951000000000002E-2</v>
      </c>
      <c r="AR1936">
        <v>7.5699999999999997E-4</v>
      </c>
      <c r="AS1936">
        <v>-1.3835E-2</v>
      </c>
      <c r="AT1936">
        <v>-5.9199999999999999E-3</v>
      </c>
      <c r="AV1936">
        <v>2.19841</v>
      </c>
    </row>
    <row r="1937" spans="1:48" x14ac:dyDescent="0.55000000000000004">
      <c r="A1937">
        <v>1935</v>
      </c>
      <c r="B1937">
        <v>3.8988130000000001</v>
      </c>
      <c r="C1937">
        <v>4.6980360000000001</v>
      </c>
      <c r="D1937">
        <v>1.065164</v>
      </c>
      <c r="F1937">
        <v>3.9999999999999998E-6</v>
      </c>
      <c r="G1937">
        <v>3.0000000000000001E-6</v>
      </c>
      <c r="H1937">
        <v>1.0000000000000001E-5</v>
      </c>
      <c r="I1937">
        <v>1.4E-5</v>
      </c>
      <c r="J1937">
        <v>1.5E-5</v>
      </c>
      <c r="K1937">
        <v>2.8E-5</v>
      </c>
      <c r="L1937">
        <v>1.0000000000000001E-5</v>
      </c>
      <c r="M1937">
        <v>6.0000000000000002E-6</v>
      </c>
      <c r="N1937">
        <v>1.1E-5</v>
      </c>
      <c r="O1937">
        <v>1.4E-5</v>
      </c>
      <c r="P1937">
        <v>2.6999999999999999E-5</v>
      </c>
      <c r="Q1937">
        <v>7.2000000000000002E-5</v>
      </c>
      <c r="R1937">
        <v>2.03E-4</v>
      </c>
      <c r="S1937">
        <v>5.5500000000000005E-4</v>
      </c>
      <c r="T1937">
        <v>9.6400000000000001E-4</v>
      </c>
      <c r="U1937">
        <v>1.0219999999999999E-3</v>
      </c>
      <c r="V1937">
        <v>1.01E-4</v>
      </c>
      <c r="W1937">
        <v>2.1999999999999999E-5</v>
      </c>
      <c r="X1937">
        <v>2.5000000000000001E-5</v>
      </c>
      <c r="Y1937">
        <v>3.6000000000000001E-5</v>
      </c>
      <c r="AA1937">
        <v>0.99820600000000004</v>
      </c>
      <c r="AB1937">
        <v>1.013058</v>
      </c>
      <c r="AC1937">
        <v>1.0043930000000001</v>
      </c>
      <c r="AD1937">
        <v>1.00197</v>
      </c>
      <c r="AE1937">
        <v>0.99314199999999997</v>
      </c>
      <c r="AF1937">
        <v>0.99583999999999995</v>
      </c>
      <c r="AG1937">
        <v>1.000769</v>
      </c>
      <c r="AH1937">
        <v>0.99888299999999997</v>
      </c>
      <c r="AI1937">
        <v>0.99601200000000001</v>
      </c>
      <c r="AJ1937">
        <v>0.98023499999999997</v>
      </c>
      <c r="AK1937">
        <v>0.96843400000000002</v>
      </c>
      <c r="AL1937">
        <v>0.92475099999999999</v>
      </c>
      <c r="AM1937">
        <v>0.85235799999999995</v>
      </c>
      <c r="AN1937">
        <v>0.73030399999999995</v>
      </c>
      <c r="AO1937">
        <v>0.53516699999999995</v>
      </c>
      <c r="AP1937">
        <v>0.28289700000000001</v>
      </c>
      <c r="AQ1937">
        <v>7.2951000000000002E-2</v>
      </c>
      <c r="AR1937">
        <v>7.5699999999999997E-4</v>
      </c>
      <c r="AS1937">
        <v>-1.3835E-2</v>
      </c>
      <c r="AT1937">
        <v>-5.9199999999999999E-3</v>
      </c>
      <c r="AV1937">
        <v>2.197435</v>
      </c>
    </row>
    <row r="1938" spans="1:48" x14ac:dyDescent="0.55000000000000004">
      <c r="A1938">
        <v>1936</v>
      </c>
      <c r="B1938">
        <v>3.891556</v>
      </c>
      <c r="C1938">
        <v>4.6980360000000001</v>
      </c>
      <c r="D1938">
        <v>1.069466</v>
      </c>
      <c r="F1938">
        <v>3.9999999999999998E-6</v>
      </c>
      <c r="G1938">
        <v>3.0000000000000001E-6</v>
      </c>
      <c r="H1938">
        <v>1.0000000000000001E-5</v>
      </c>
      <c r="I1938">
        <v>1.4E-5</v>
      </c>
      <c r="J1938">
        <v>1.5E-5</v>
      </c>
      <c r="K1938">
        <v>2.8E-5</v>
      </c>
      <c r="L1938">
        <v>1.0000000000000001E-5</v>
      </c>
      <c r="M1938">
        <v>6.0000000000000002E-6</v>
      </c>
      <c r="N1938">
        <v>1.1E-5</v>
      </c>
      <c r="O1938">
        <v>1.5E-5</v>
      </c>
      <c r="P1938">
        <v>2.6999999999999999E-5</v>
      </c>
      <c r="Q1938">
        <v>7.2000000000000002E-5</v>
      </c>
      <c r="R1938">
        <v>1.9799999999999999E-4</v>
      </c>
      <c r="S1938">
        <v>5.3499999999999999E-4</v>
      </c>
      <c r="T1938">
        <v>9.2900000000000003E-4</v>
      </c>
      <c r="U1938">
        <v>9.9400000000000009E-4</v>
      </c>
      <c r="V1938">
        <v>1.06E-4</v>
      </c>
      <c r="W1938">
        <v>2.1999999999999999E-5</v>
      </c>
      <c r="X1938">
        <v>2.4000000000000001E-5</v>
      </c>
      <c r="Y1938">
        <v>3.4999999999999997E-5</v>
      </c>
      <c r="AA1938">
        <v>0.99923099999999998</v>
      </c>
      <c r="AB1938">
        <v>1.010934</v>
      </c>
      <c r="AC1938">
        <v>1.003484</v>
      </c>
      <c r="AD1938">
        <v>0.99727200000000005</v>
      </c>
      <c r="AE1938">
        <v>0.99174899999999999</v>
      </c>
      <c r="AF1938">
        <v>0.995448</v>
      </c>
      <c r="AG1938">
        <v>1.0012239999999999</v>
      </c>
      <c r="AH1938">
        <v>0.99855499999999997</v>
      </c>
      <c r="AI1938">
        <v>0.99723399999999995</v>
      </c>
      <c r="AJ1938">
        <v>0.98405799999999999</v>
      </c>
      <c r="AK1938">
        <v>0.97016999999999998</v>
      </c>
      <c r="AL1938">
        <v>0.93346700000000005</v>
      </c>
      <c r="AM1938">
        <v>0.86202400000000001</v>
      </c>
      <c r="AN1938">
        <v>0.744309</v>
      </c>
      <c r="AO1938">
        <v>0.54693000000000003</v>
      </c>
      <c r="AP1938">
        <v>0.29693399999999998</v>
      </c>
      <c r="AQ1938">
        <v>8.1167000000000003E-2</v>
      </c>
      <c r="AR1938">
        <v>-3.967E-3</v>
      </c>
      <c r="AS1938">
        <v>-2.4933E-2</v>
      </c>
      <c r="AT1938">
        <v>-4.8260000000000004E-3</v>
      </c>
      <c r="AV1938">
        <v>2.1964860000000002</v>
      </c>
    </row>
    <row r="1939" spans="1:48" x14ac:dyDescent="0.55000000000000004">
      <c r="A1939">
        <v>1937</v>
      </c>
      <c r="B1939">
        <v>3.8820619999999999</v>
      </c>
      <c r="C1939">
        <v>4.6980360000000001</v>
      </c>
      <c r="D1939">
        <v>1.068519</v>
      </c>
      <c r="F1939">
        <v>3.9999999999999998E-6</v>
      </c>
      <c r="G1939">
        <v>3.0000000000000001E-6</v>
      </c>
      <c r="H1939">
        <v>1.0000000000000001E-5</v>
      </c>
      <c r="I1939">
        <v>1.4E-5</v>
      </c>
      <c r="J1939">
        <v>1.5E-5</v>
      </c>
      <c r="K1939">
        <v>2.6999999999999999E-5</v>
      </c>
      <c r="L1939">
        <v>1.0000000000000001E-5</v>
      </c>
      <c r="M1939">
        <v>6.0000000000000002E-6</v>
      </c>
      <c r="N1939">
        <v>1.1E-5</v>
      </c>
      <c r="O1939">
        <v>1.4E-5</v>
      </c>
      <c r="P1939">
        <v>2.6999999999999999E-5</v>
      </c>
      <c r="Q1939">
        <v>7.2000000000000002E-5</v>
      </c>
      <c r="R1939">
        <v>1.9699999999999999E-4</v>
      </c>
      <c r="S1939">
        <v>5.3399999999999997E-4</v>
      </c>
      <c r="T1939">
        <v>9.2800000000000001E-4</v>
      </c>
      <c r="U1939">
        <v>9.990000000000001E-4</v>
      </c>
      <c r="V1939">
        <v>1.08E-4</v>
      </c>
      <c r="W1939">
        <v>2.3E-5</v>
      </c>
      <c r="X1939">
        <v>2.4000000000000001E-5</v>
      </c>
      <c r="Y1939">
        <v>3.4999999999999997E-5</v>
      </c>
      <c r="AA1939">
        <v>0.99762499999999998</v>
      </c>
      <c r="AB1939">
        <v>1.012454</v>
      </c>
      <c r="AC1939">
        <v>1.005539</v>
      </c>
      <c r="AD1939">
        <v>1.0016130000000001</v>
      </c>
      <c r="AE1939">
        <v>0.992614</v>
      </c>
      <c r="AF1939">
        <v>0.99757799999999996</v>
      </c>
      <c r="AG1939">
        <v>1.0030319999999999</v>
      </c>
      <c r="AH1939">
        <v>0.995784</v>
      </c>
      <c r="AI1939">
        <v>0.99499099999999996</v>
      </c>
      <c r="AJ1939">
        <v>0.98150700000000002</v>
      </c>
      <c r="AK1939">
        <v>0.96668699999999996</v>
      </c>
      <c r="AL1939">
        <v>0.93004200000000004</v>
      </c>
      <c r="AM1939">
        <v>0.85592400000000002</v>
      </c>
      <c r="AN1939">
        <v>0.73513300000000004</v>
      </c>
      <c r="AO1939">
        <v>0.540107</v>
      </c>
      <c r="AP1939">
        <v>0.293076</v>
      </c>
      <c r="AQ1939">
        <v>7.4904999999999999E-2</v>
      </c>
      <c r="AR1939">
        <v>4.6350000000000002E-3</v>
      </c>
      <c r="AS1939">
        <v>-1.7781999999999999E-2</v>
      </c>
      <c r="AT1939">
        <v>-7.7939999999999997E-3</v>
      </c>
      <c r="AV1939">
        <v>2.195818</v>
      </c>
    </row>
    <row r="1940" spans="1:48" x14ac:dyDescent="0.55000000000000004">
      <c r="A1940">
        <v>1938</v>
      </c>
      <c r="B1940">
        <v>3.8820619999999999</v>
      </c>
      <c r="C1940">
        <v>4.5934650000000001</v>
      </c>
      <c r="D1940">
        <v>1.0670269999999999</v>
      </c>
      <c r="F1940">
        <v>3.9999999999999998E-6</v>
      </c>
      <c r="G1940">
        <v>3.0000000000000001E-6</v>
      </c>
      <c r="H1940">
        <v>1.0000000000000001E-5</v>
      </c>
      <c r="I1940">
        <v>1.4E-5</v>
      </c>
      <c r="J1940">
        <v>1.5E-5</v>
      </c>
      <c r="K1940">
        <v>2.6999999999999999E-5</v>
      </c>
      <c r="L1940">
        <v>1.0000000000000001E-5</v>
      </c>
      <c r="M1940">
        <v>6.0000000000000002E-6</v>
      </c>
      <c r="N1940">
        <v>1.1E-5</v>
      </c>
      <c r="O1940">
        <v>1.5E-5</v>
      </c>
      <c r="P1940">
        <v>2.5999999999999998E-5</v>
      </c>
      <c r="Q1940">
        <v>6.8999999999999997E-5</v>
      </c>
      <c r="R1940">
        <v>1.85E-4</v>
      </c>
      <c r="S1940">
        <v>5.0000000000000001E-4</v>
      </c>
      <c r="T1940">
        <v>8.6700000000000004E-4</v>
      </c>
      <c r="U1940">
        <v>9.4899999999999997E-4</v>
      </c>
      <c r="V1940">
        <v>1.1E-4</v>
      </c>
      <c r="W1940">
        <v>2.3E-5</v>
      </c>
      <c r="X1940">
        <v>2.3E-5</v>
      </c>
      <c r="Y1940">
        <v>3.4999999999999997E-5</v>
      </c>
      <c r="AA1940">
        <v>0.99762499999999998</v>
      </c>
      <c r="AB1940">
        <v>1.012454</v>
      </c>
      <c r="AC1940">
        <v>1.005539</v>
      </c>
      <c r="AD1940">
        <v>1.0016130000000001</v>
      </c>
      <c r="AE1940">
        <v>0.992614</v>
      </c>
      <c r="AF1940">
        <v>0.99757799999999996</v>
      </c>
      <c r="AG1940">
        <v>1.0030319999999999</v>
      </c>
      <c r="AH1940">
        <v>0.995784</v>
      </c>
      <c r="AI1940">
        <v>0.99499099999999996</v>
      </c>
      <c r="AJ1940">
        <v>0.98150700000000002</v>
      </c>
      <c r="AK1940">
        <v>0.96668699999999996</v>
      </c>
      <c r="AL1940">
        <v>0.93004200000000004</v>
      </c>
      <c r="AM1940">
        <v>0.85592400000000002</v>
      </c>
      <c r="AN1940">
        <v>0.73513300000000004</v>
      </c>
      <c r="AO1940">
        <v>0.540107</v>
      </c>
      <c r="AP1940">
        <v>0.293076</v>
      </c>
      <c r="AQ1940">
        <v>7.4904999999999999E-2</v>
      </c>
      <c r="AR1940">
        <v>4.6350000000000002E-3</v>
      </c>
      <c r="AS1940">
        <v>-1.7781999999999999E-2</v>
      </c>
      <c r="AT1940">
        <v>-7.7939999999999997E-3</v>
      </c>
      <c r="AV1940">
        <v>2.1941410000000001</v>
      </c>
    </row>
    <row r="1941" spans="1:48" x14ac:dyDescent="0.55000000000000004">
      <c r="A1941">
        <v>1939</v>
      </c>
      <c r="B1941">
        <v>3.8765269999999998</v>
      </c>
      <c r="C1941">
        <v>4.5934650000000001</v>
      </c>
      <c r="D1941">
        <v>1.0669090000000001</v>
      </c>
      <c r="F1941">
        <v>3.9999999999999998E-6</v>
      </c>
      <c r="G1941">
        <v>3.0000000000000001E-6</v>
      </c>
      <c r="H1941">
        <v>1.0000000000000001E-5</v>
      </c>
      <c r="I1941">
        <v>1.4E-5</v>
      </c>
      <c r="J1941">
        <v>1.5E-5</v>
      </c>
      <c r="K1941">
        <v>2.6999999999999999E-5</v>
      </c>
      <c r="L1941">
        <v>1.0000000000000001E-5</v>
      </c>
      <c r="M1941">
        <v>6.0000000000000002E-6</v>
      </c>
      <c r="N1941">
        <v>1.1E-5</v>
      </c>
      <c r="O1941">
        <v>1.5E-5</v>
      </c>
      <c r="P1941">
        <v>2.5999999999999998E-5</v>
      </c>
      <c r="Q1941">
        <v>7.1000000000000005E-5</v>
      </c>
      <c r="R1941">
        <v>1.8799999999999999E-4</v>
      </c>
      <c r="S1941">
        <v>5.0600000000000005E-4</v>
      </c>
      <c r="T1941">
        <v>8.8400000000000002E-4</v>
      </c>
      <c r="U1941">
        <v>9.7900000000000005E-4</v>
      </c>
      <c r="V1941">
        <v>1.16E-4</v>
      </c>
      <c r="W1941">
        <v>2.4000000000000001E-5</v>
      </c>
      <c r="X1941">
        <v>2.3E-5</v>
      </c>
      <c r="Y1941">
        <v>3.4E-5</v>
      </c>
      <c r="AA1941">
        <v>0.997834</v>
      </c>
      <c r="AB1941">
        <v>1.0115909999999999</v>
      </c>
      <c r="AC1941">
        <v>0.99953800000000004</v>
      </c>
      <c r="AD1941">
        <v>1.0011369999999999</v>
      </c>
      <c r="AE1941">
        <v>0.98923099999999997</v>
      </c>
      <c r="AF1941">
        <v>0.99190500000000004</v>
      </c>
      <c r="AG1941">
        <v>1.003986</v>
      </c>
      <c r="AH1941">
        <v>0.99448300000000001</v>
      </c>
      <c r="AI1941">
        <v>0.99315799999999999</v>
      </c>
      <c r="AJ1941">
        <v>0.97819900000000004</v>
      </c>
      <c r="AK1941">
        <v>0.96779000000000004</v>
      </c>
      <c r="AL1941">
        <v>0.93395399999999995</v>
      </c>
      <c r="AM1941">
        <v>0.868977</v>
      </c>
      <c r="AN1941">
        <v>0.75794700000000004</v>
      </c>
      <c r="AO1941">
        <v>0.56989400000000001</v>
      </c>
      <c r="AP1941">
        <v>0.32610099999999997</v>
      </c>
      <c r="AQ1941">
        <v>8.8404999999999997E-2</v>
      </c>
      <c r="AR1941">
        <v>8.7240000000000009E-3</v>
      </c>
      <c r="AS1941">
        <v>-1.8408000000000001E-2</v>
      </c>
      <c r="AT1941">
        <v>-1.8943999999999999E-2</v>
      </c>
      <c r="AV1941">
        <v>2.19299</v>
      </c>
    </row>
    <row r="1942" spans="1:48" x14ac:dyDescent="0.55000000000000004">
      <c r="A1942">
        <v>1940</v>
      </c>
      <c r="B1942">
        <v>3.8678219999999999</v>
      </c>
      <c r="C1942">
        <v>4.5934650000000001</v>
      </c>
      <c r="D1942">
        <v>1.067736</v>
      </c>
      <c r="F1942">
        <v>3.9999999999999998E-6</v>
      </c>
      <c r="G1942">
        <v>3.0000000000000001E-6</v>
      </c>
      <c r="H1942">
        <v>1.0000000000000001E-5</v>
      </c>
      <c r="I1942">
        <v>1.4E-5</v>
      </c>
      <c r="J1942">
        <v>1.5E-5</v>
      </c>
      <c r="K1942">
        <v>2.6999999999999999E-5</v>
      </c>
      <c r="L1942">
        <v>1.1E-5</v>
      </c>
      <c r="M1942">
        <v>6.0000000000000002E-6</v>
      </c>
      <c r="N1942">
        <v>1.2E-5</v>
      </c>
      <c r="O1942">
        <v>1.5999999999999999E-5</v>
      </c>
      <c r="P1942">
        <v>2.6999999999999999E-5</v>
      </c>
      <c r="Q1942">
        <v>7.4999999999999993E-5</v>
      </c>
      <c r="R1942">
        <v>1.9599999999999999E-4</v>
      </c>
      <c r="S1942">
        <v>5.1900000000000004E-4</v>
      </c>
      <c r="T1942">
        <v>9.1799999999999998E-4</v>
      </c>
      <c r="U1942">
        <v>1.0200000000000001E-3</v>
      </c>
      <c r="V1942">
        <v>1.25E-4</v>
      </c>
      <c r="W1942">
        <v>2.5000000000000001E-5</v>
      </c>
      <c r="X1942">
        <v>2.3E-5</v>
      </c>
      <c r="Y1942">
        <v>3.4E-5</v>
      </c>
      <c r="AA1942">
        <v>0.99754699999999996</v>
      </c>
      <c r="AB1942">
        <v>1.010958</v>
      </c>
      <c r="AC1942">
        <v>1.0014400000000001</v>
      </c>
      <c r="AD1942">
        <v>1.0023470000000001</v>
      </c>
      <c r="AE1942">
        <v>0.99209199999999997</v>
      </c>
      <c r="AF1942">
        <v>0.99399400000000004</v>
      </c>
      <c r="AG1942">
        <v>1.0057160000000001</v>
      </c>
      <c r="AH1942">
        <v>0.99446100000000004</v>
      </c>
      <c r="AI1942">
        <v>0.998081</v>
      </c>
      <c r="AJ1942">
        <v>0.98464600000000002</v>
      </c>
      <c r="AK1942">
        <v>0.97143299999999999</v>
      </c>
      <c r="AL1942">
        <v>0.93651499999999999</v>
      </c>
      <c r="AM1942">
        <v>0.87277400000000005</v>
      </c>
      <c r="AN1942">
        <v>0.75697899999999996</v>
      </c>
      <c r="AO1942">
        <v>0.574237</v>
      </c>
      <c r="AP1942">
        <v>0.33082699999999998</v>
      </c>
      <c r="AQ1942">
        <v>8.8189000000000003E-2</v>
      </c>
      <c r="AR1942">
        <v>2.787E-3</v>
      </c>
      <c r="AS1942">
        <v>-2.0348000000000002E-2</v>
      </c>
      <c r="AT1942">
        <v>-1.2775E-2</v>
      </c>
      <c r="AV1942">
        <v>2.1918820000000001</v>
      </c>
    </row>
    <row r="1943" spans="1:48" x14ac:dyDescent="0.55000000000000004">
      <c r="A1943">
        <v>1941</v>
      </c>
      <c r="B1943">
        <v>3.8310749999999998</v>
      </c>
      <c r="C1943">
        <v>4.5934650000000001</v>
      </c>
      <c r="D1943">
        <v>1.0652710000000001</v>
      </c>
      <c r="F1943">
        <v>3.9999999999999998E-6</v>
      </c>
      <c r="G1943">
        <v>3.9999999999999998E-6</v>
      </c>
      <c r="H1943">
        <v>1.0000000000000001E-5</v>
      </c>
      <c r="I1943">
        <v>1.4E-5</v>
      </c>
      <c r="J1943">
        <v>1.5999999999999999E-5</v>
      </c>
      <c r="K1943">
        <v>2.6999999999999999E-5</v>
      </c>
      <c r="L1943">
        <v>1.1E-5</v>
      </c>
      <c r="M1943">
        <v>6.0000000000000002E-6</v>
      </c>
      <c r="N1943">
        <v>1.2E-5</v>
      </c>
      <c r="O1943">
        <v>1.7E-5</v>
      </c>
      <c r="P1943">
        <v>2.6999999999999999E-5</v>
      </c>
      <c r="Q1943">
        <v>7.6000000000000004E-5</v>
      </c>
      <c r="R1943">
        <v>1.9900000000000001E-4</v>
      </c>
      <c r="S1943">
        <v>5.2300000000000003E-4</v>
      </c>
      <c r="T1943">
        <v>9.3800000000000003E-4</v>
      </c>
      <c r="U1943">
        <v>1.0529999999999999E-3</v>
      </c>
      <c r="V1943">
        <v>1.3300000000000001E-4</v>
      </c>
      <c r="W1943">
        <v>2.5999999999999998E-5</v>
      </c>
      <c r="X1943">
        <v>2.3E-5</v>
      </c>
      <c r="Y1943">
        <v>3.4E-5</v>
      </c>
      <c r="AA1943">
        <v>0.99774399999999996</v>
      </c>
      <c r="AB1943">
        <v>1.010124</v>
      </c>
      <c r="AC1943">
        <v>1.000559</v>
      </c>
      <c r="AD1943">
        <v>1.002032</v>
      </c>
      <c r="AE1943">
        <v>0.99213600000000002</v>
      </c>
      <c r="AF1943">
        <v>0.99346100000000004</v>
      </c>
      <c r="AG1943">
        <v>1.004043</v>
      </c>
      <c r="AH1943">
        <v>0.99324599999999996</v>
      </c>
      <c r="AI1943">
        <v>0.998363</v>
      </c>
      <c r="AJ1943">
        <v>0.98157799999999995</v>
      </c>
      <c r="AK1943">
        <v>0.96881700000000004</v>
      </c>
      <c r="AL1943">
        <v>0.93091000000000002</v>
      </c>
      <c r="AM1943">
        <v>0.86568599999999996</v>
      </c>
      <c r="AN1943">
        <v>0.74965800000000005</v>
      </c>
      <c r="AO1943">
        <v>0.56823299999999999</v>
      </c>
      <c r="AP1943">
        <v>0.328351</v>
      </c>
      <c r="AQ1943">
        <v>9.2845999999999998E-2</v>
      </c>
      <c r="AR1943">
        <v>4.2269999999999999E-3</v>
      </c>
      <c r="AS1943">
        <v>-1.8262E-2</v>
      </c>
      <c r="AT1943">
        <v>-9.783E-3</v>
      </c>
      <c r="AV1943">
        <v>2.1907899999999998</v>
      </c>
    </row>
    <row r="1944" spans="1:48" x14ac:dyDescent="0.55000000000000004">
      <c r="A1944">
        <v>1942</v>
      </c>
      <c r="B1944">
        <v>3.8310749999999998</v>
      </c>
      <c r="C1944">
        <v>4.5934650000000001</v>
      </c>
      <c r="D1944">
        <v>1.066187</v>
      </c>
      <c r="F1944">
        <v>3.9999999999999998E-6</v>
      </c>
      <c r="G1944">
        <v>3.9999999999999998E-6</v>
      </c>
      <c r="H1944">
        <v>1.0000000000000001E-5</v>
      </c>
      <c r="I1944">
        <v>1.4E-5</v>
      </c>
      <c r="J1944">
        <v>1.5E-5</v>
      </c>
      <c r="K1944">
        <v>2.5999999999999998E-5</v>
      </c>
      <c r="L1944">
        <v>1.1E-5</v>
      </c>
      <c r="M1944">
        <v>6.0000000000000002E-6</v>
      </c>
      <c r="N1944">
        <v>1.2E-5</v>
      </c>
      <c r="O1944">
        <v>1.7E-5</v>
      </c>
      <c r="P1944">
        <v>2.6999999999999999E-5</v>
      </c>
      <c r="Q1944">
        <v>7.4999999999999993E-5</v>
      </c>
      <c r="R1944">
        <v>1.9599999999999999E-4</v>
      </c>
      <c r="S1944">
        <v>5.0799999999999999E-4</v>
      </c>
      <c r="T1944">
        <v>9.2199999999999997E-4</v>
      </c>
      <c r="U1944">
        <v>1.041E-3</v>
      </c>
      <c r="V1944">
        <v>1.34E-4</v>
      </c>
      <c r="W1944">
        <v>2.5999999999999998E-5</v>
      </c>
      <c r="X1944">
        <v>2.3E-5</v>
      </c>
      <c r="Y1944">
        <v>3.3000000000000003E-5</v>
      </c>
      <c r="AA1944">
        <v>0.99774399999999996</v>
      </c>
      <c r="AB1944">
        <v>1.010124</v>
      </c>
      <c r="AC1944">
        <v>1.000559</v>
      </c>
      <c r="AD1944">
        <v>1.002032</v>
      </c>
      <c r="AE1944">
        <v>0.99213600000000002</v>
      </c>
      <c r="AF1944">
        <v>0.99346100000000004</v>
      </c>
      <c r="AG1944">
        <v>1.004043</v>
      </c>
      <c r="AH1944">
        <v>0.99324599999999996</v>
      </c>
      <c r="AI1944">
        <v>0.998363</v>
      </c>
      <c r="AJ1944">
        <v>0.98157799999999995</v>
      </c>
      <c r="AK1944">
        <v>0.96881700000000004</v>
      </c>
      <c r="AL1944">
        <v>0.93091000000000002</v>
      </c>
      <c r="AM1944">
        <v>0.86568599999999996</v>
      </c>
      <c r="AN1944">
        <v>0.74965800000000005</v>
      </c>
      <c r="AO1944">
        <v>0.56823299999999999</v>
      </c>
      <c r="AP1944">
        <v>0.328351</v>
      </c>
      <c r="AQ1944">
        <v>9.2845999999999998E-2</v>
      </c>
      <c r="AR1944">
        <v>4.2269999999999999E-3</v>
      </c>
      <c r="AS1944">
        <v>-1.8262E-2</v>
      </c>
      <c r="AT1944">
        <v>-9.783E-3</v>
      </c>
      <c r="AV1944">
        <v>2.1897880000000001</v>
      </c>
    </row>
    <row r="1945" spans="1:48" x14ac:dyDescent="0.55000000000000004">
      <c r="A1945">
        <v>1943</v>
      </c>
      <c r="B1945">
        <v>3.8310749999999998</v>
      </c>
      <c r="C1945">
        <v>4.5934650000000001</v>
      </c>
      <c r="D1945">
        <v>1.066435</v>
      </c>
      <c r="F1945">
        <v>3.9999999999999998E-6</v>
      </c>
      <c r="G1945">
        <v>3.0000000000000001E-6</v>
      </c>
      <c r="H1945">
        <v>1.0000000000000001E-5</v>
      </c>
      <c r="I1945">
        <v>1.4E-5</v>
      </c>
      <c r="J1945">
        <v>1.5999999999999999E-5</v>
      </c>
      <c r="K1945">
        <v>2.6999999999999999E-5</v>
      </c>
      <c r="L1945">
        <v>1.1E-5</v>
      </c>
      <c r="M1945">
        <v>6.0000000000000002E-6</v>
      </c>
      <c r="N1945">
        <v>1.2999999999999999E-5</v>
      </c>
      <c r="O1945">
        <v>1.8E-5</v>
      </c>
      <c r="P1945">
        <v>2.9E-5</v>
      </c>
      <c r="Q1945">
        <v>8.0000000000000007E-5</v>
      </c>
      <c r="R1945">
        <v>2.03E-4</v>
      </c>
      <c r="S1945">
        <v>5.1800000000000001E-4</v>
      </c>
      <c r="T1945">
        <v>9.4600000000000001E-4</v>
      </c>
      <c r="U1945">
        <v>1.0709999999999999E-3</v>
      </c>
      <c r="V1945">
        <v>1.4100000000000001E-4</v>
      </c>
      <c r="W1945">
        <v>2.9E-5</v>
      </c>
      <c r="X1945">
        <v>2.3E-5</v>
      </c>
      <c r="Y1945">
        <v>3.3000000000000003E-5</v>
      </c>
      <c r="AA1945">
        <v>0.99774399999999996</v>
      </c>
      <c r="AB1945">
        <v>1.010124</v>
      </c>
      <c r="AC1945">
        <v>1.000559</v>
      </c>
      <c r="AD1945">
        <v>1.002032</v>
      </c>
      <c r="AE1945">
        <v>0.99213600000000002</v>
      </c>
      <c r="AF1945">
        <v>0.99346100000000004</v>
      </c>
      <c r="AG1945">
        <v>1.004043</v>
      </c>
      <c r="AH1945">
        <v>0.99324599999999996</v>
      </c>
      <c r="AI1945">
        <v>0.998363</v>
      </c>
      <c r="AJ1945">
        <v>0.98157799999999995</v>
      </c>
      <c r="AK1945">
        <v>0.96881700000000004</v>
      </c>
      <c r="AL1945">
        <v>0.93091000000000002</v>
      </c>
      <c r="AM1945">
        <v>0.86568599999999996</v>
      </c>
      <c r="AN1945">
        <v>0.74965800000000005</v>
      </c>
      <c r="AO1945">
        <v>0.56823299999999999</v>
      </c>
      <c r="AP1945">
        <v>0.328351</v>
      </c>
      <c r="AQ1945">
        <v>9.2845999999999998E-2</v>
      </c>
      <c r="AR1945">
        <v>4.2269999999999999E-3</v>
      </c>
      <c r="AS1945">
        <v>-1.8262E-2</v>
      </c>
      <c r="AT1945">
        <v>-9.783E-3</v>
      </c>
      <c r="AV1945">
        <v>2.1885309999999998</v>
      </c>
    </row>
    <row r="1946" spans="1:48" x14ac:dyDescent="0.55000000000000004">
      <c r="A1946">
        <v>1944</v>
      </c>
      <c r="B1946">
        <v>3.8308490000000002</v>
      </c>
      <c r="C1946">
        <v>4.5934650000000001</v>
      </c>
      <c r="D1946">
        <v>1.0644709999999999</v>
      </c>
      <c r="F1946">
        <v>3.9999999999999998E-6</v>
      </c>
      <c r="G1946">
        <v>3.9999999999999998E-6</v>
      </c>
      <c r="H1946">
        <v>1.0000000000000001E-5</v>
      </c>
      <c r="I1946">
        <v>1.4E-5</v>
      </c>
      <c r="J1946">
        <v>1.5999999999999999E-5</v>
      </c>
      <c r="K1946">
        <v>2.5999999999999998E-5</v>
      </c>
      <c r="L1946">
        <v>1.1E-5</v>
      </c>
      <c r="M1946">
        <v>6.0000000000000002E-6</v>
      </c>
      <c r="N1946">
        <v>1.4E-5</v>
      </c>
      <c r="O1946">
        <v>1.8E-5</v>
      </c>
      <c r="P1946">
        <v>3.0000000000000001E-5</v>
      </c>
      <c r="Q1946">
        <v>8.0000000000000007E-5</v>
      </c>
      <c r="R1946">
        <v>2.0599999999999999E-4</v>
      </c>
      <c r="S1946">
        <v>5.1699999999999999E-4</v>
      </c>
      <c r="T1946">
        <v>9.6000000000000002E-4</v>
      </c>
      <c r="U1946">
        <v>1.0870000000000001E-3</v>
      </c>
      <c r="V1946">
        <v>1.47E-4</v>
      </c>
      <c r="W1946">
        <v>3.1999999999999999E-5</v>
      </c>
      <c r="X1946">
        <v>2.1999999999999999E-5</v>
      </c>
      <c r="Y1946">
        <v>3.3000000000000003E-5</v>
      </c>
      <c r="AA1946">
        <v>0.99411899999999997</v>
      </c>
      <c r="AB1946">
        <v>1.0074019999999999</v>
      </c>
      <c r="AC1946">
        <v>1.0027109999999999</v>
      </c>
      <c r="AD1946">
        <v>1.00383</v>
      </c>
      <c r="AE1946">
        <v>0.99672099999999997</v>
      </c>
      <c r="AF1946">
        <v>0.99980999999999998</v>
      </c>
      <c r="AG1946">
        <v>0.99775899999999995</v>
      </c>
      <c r="AH1946">
        <v>0.99391399999999996</v>
      </c>
      <c r="AI1946">
        <v>0.99243999999999999</v>
      </c>
      <c r="AJ1946">
        <v>0.97768100000000002</v>
      </c>
      <c r="AK1946">
        <v>0.96502399999999999</v>
      </c>
      <c r="AL1946">
        <v>0.926894</v>
      </c>
      <c r="AM1946">
        <v>0.85875500000000005</v>
      </c>
      <c r="AN1946">
        <v>0.72982800000000003</v>
      </c>
      <c r="AO1946">
        <v>0.54489699999999996</v>
      </c>
      <c r="AP1946">
        <v>0.29485299999999998</v>
      </c>
      <c r="AQ1946">
        <v>7.6894000000000004E-2</v>
      </c>
      <c r="AR1946">
        <v>1.1363E-2</v>
      </c>
      <c r="AS1946">
        <v>-1.9210000000000001E-2</v>
      </c>
      <c r="AT1946">
        <v>-1.377E-3</v>
      </c>
      <c r="AV1946">
        <v>2.187335</v>
      </c>
    </row>
    <row r="1947" spans="1:48" x14ac:dyDescent="0.55000000000000004">
      <c r="A1947">
        <v>1945</v>
      </c>
      <c r="B1947">
        <v>3.8308490000000002</v>
      </c>
      <c r="C1947">
        <v>4.5934650000000001</v>
      </c>
      <c r="D1947">
        <v>1.0639479999999999</v>
      </c>
      <c r="F1947">
        <v>3.9999999999999998E-6</v>
      </c>
      <c r="G1947">
        <v>3.9999999999999998E-6</v>
      </c>
      <c r="H1947">
        <v>1.0000000000000001E-5</v>
      </c>
      <c r="I1947">
        <v>1.4E-5</v>
      </c>
      <c r="J1947">
        <v>1.5999999999999999E-5</v>
      </c>
      <c r="K1947">
        <v>2.5999999999999998E-5</v>
      </c>
      <c r="L1947">
        <v>1.1E-5</v>
      </c>
      <c r="M1947">
        <v>6.0000000000000002E-6</v>
      </c>
      <c r="N1947">
        <v>1.4E-5</v>
      </c>
      <c r="O1947">
        <v>1.9000000000000001E-5</v>
      </c>
      <c r="P1947">
        <v>3.0000000000000001E-5</v>
      </c>
      <c r="Q1947">
        <v>8.0000000000000007E-5</v>
      </c>
      <c r="R1947">
        <v>2.0699999999999999E-4</v>
      </c>
      <c r="S1947">
        <v>5.1900000000000004E-4</v>
      </c>
      <c r="T1947">
        <v>9.8799999999999995E-4</v>
      </c>
      <c r="U1947">
        <v>1.14E-3</v>
      </c>
      <c r="V1947">
        <v>1.6100000000000001E-4</v>
      </c>
      <c r="W1947">
        <v>3.1999999999999999E-5</v>
      </c>
      <c r="X1947">
        <v>2.1999999999999999E-5</v>
      </c>
      <c r="Y1947">
        <v>3.1999999999999999E-5</v>
      </c>
      <c r="AA1947">
        <v>0.99411899999999997</v>
      </c>
      <c r="AB1947">
        <v>1.0074019999999999</v>
      </c>
      <c r="AC1947">
        <v>1.0027109999999999</v>
      </c>
      <c r="AD1947">
        <v>1.00383</v>
      </c>
      <c r="AE1947">
        <v>0.99672099999999997</v>
      </c>
      <c r="AF1947">
        <v>0.99980999999999998</v>
      </c>
      <c r="AG1947">
        <v>0.99775899999999995</v>
      </c>
      <c r="AH1947">
        <v>0.99391399999999996</v>
      </c>
      <c r="AI1947">
        <v>0.99243999999999999</v>
      </c>
      <c r="AJ1947">
        <v>0.97768100000000002</v>
      </c>
      <c r="AK1947">
        <v>0.96502399999999999</v>
      </c>
      <c r="AL1947">
        <v>0.926894</v>
      </c>
      <c r="AM1947">
        <v>0.85875500000000005</v>
      </c>
      <c r="AN1947">
        <v>0.72982800000000003</v>
      </c>
      <c r="AO1947">
        <v>0.54489699999999996</v>
      </c>
      <c r="AP1947">
        <v>0.29485299999999998</v>
      </c>
      <c r="AQ1947">
        <v>7.6894000000000004E-2</v>
      </c>
      <c r="AR1947">
        <v>1.1363E-2</v>
      </c>
      <c r="AS1947">
        <v>-1.9210000000000001E-2</v>
      </c>
      <c r="AT1947">
        <v>-1.377E-3</v>
      </c>
      <c r="AV1947">
        <v>2.185584</v>
      </c>
    </row>
    <row r="1948" spans="1:48" x14ac:dyDescent="0.55000000000000004">
      <c r="A1948">
        <v>1946</v>
      </c>
      <c r="B1948">
        <v>3.7847529999999998</v>
      </c>
      <c r="C1948">
        <v>4.5934650000000001</v>
      </c>
      <c r="D1948">
        <v>1.063137</v>
      </c>
      <c r="F1948">
        <v>5.0000000000000004E-6</v>
      </c>
      <c r="G1948">
        <v>3.9999999999999998E-6</v>
      </c>
      <c r="H1948">
        <v>1.0000000000000001E-5</v>
      </c>
      <c r="I1948">
        <v>1.2999999999999999E-5</v>
      </c>
      <c r="J1948">
        <v>1.5E-5</v>
      </c>
      <c r="K1948">
        <v>2.5000000000000001E-5</v>
      </c>
      <c r="L1948">
        <v>1.1E-5</v>
      </c>
      <c r="M1948">
        <v>6.9999999999999999E-6</v>
      </c>
      <c r="N1948">
        <v>1.4E-5</v>
      </c>
      <c r="O1948">
        <v>1.9000000000000001E-5</v>
      </c>
      <c r="P1948">
        <v>2.9E-5</v>
      </c>
      <c r="Q1948">
        <v>8.0000000000000007E-5</v>
      </c>
      <c r="R1948">
        <v>2.0699999999999999E-4</v>
      </c>
      <c r="S1948">
        <v>5.1800000000000001E-4</v>
      </c>
      <c r="T1948">
        <v>9.9799999999999997E-4</v>
      </c>
      <c r="U1948">
        <v>1.1620000000000001E-3</v>
      </c>
      <c r="V1948">
        <v>1.6699999999999999E-4</v>
      </c>
      <c r="W1948">
        <v>3.3000000000000003E-5</v>
      </c>
      <c r="X1948">
        <v>2.0999999999999999E-5</v>
      </c>
      <c r="Y1948">
        <v>3.1000000000000001E-5</v>
      </c>
      <c r="AA1948">
        <v>0.99541000000000002</v>
      </c>
      <c r="AB1948">
        <v>1.00762</v>
      </c>
      <c r="AC1948">
        <v>1.000494</v>
      </c>
      <c r="AD1948">
        <v>0.99967300000000003</v>
      </c>
      <c r="AE1948">
        <v>0.99061299999999997</v>
      </c>
      <c r="AF1948">
        <v>0.99435300000000004</v>
      </c>
      <c r="AG1948">
        <v>1.005185</v>
      </c>
      <c r="AH1948">
        <v>0.99253100000000005</v>
      </c>
      <c r="AI1948">
        <v>0.99752300000000005</v>
      </c>
      <c r="AJ1948">
        <v>0.98450899999999997</v>
      </c>
      <c r="AK1948">
        <v>0.96681499999999998</v>
      </c>
      <c r="AL1948">
        <v>0.93452999999999997</v>
      </c>
      <c r="AM1948">
        <v>0.86626700000000001</v>
      </c>
      <c r="AN1948">
        <v>0.75139699999999998</v>
      </c>
      <c r="AO1948">
        <v>0.57230899999999996</v>
      </c>
      <c r="AP1948">
        <v>0.33812199999999998</v>
      </c>
      <c r="AQ1948">
        <v>9.8027000000000003E-2</v>
      </c>
      <c r="AR1948">
        <v>1.5018E-2</v>
      </c>
      <c r="AS1948">
        <v>-1.7507000000000002E-2</v>
      </c>
      <c r="AT1948">
        <v>-1.1918E-2</v>
      </c>
      <c r="AV1948">
        <v>2.1842250000000001</v>
      </c>
    </row>
    <row r="1949" spans="1:48" x14ac:dyDescent="0.55000000000000004">
      <c r="A1949">
        <v>1947</v>
      </c>
      <c r="B1949">
        <v>3.7847529999999998</v>
      </c>
      <c r="C1949">
        <v>4.5934650000000001</v>
      </c>
      <c r="D1949">
        <v>1.0649679999999999</v>
      </c>
      <c r="F1949">
        <v>5.0000000000000004E-6</v>
      </c>
      <c r="G1949">
        <v>3.9999999999999998E-6</v>
      </c>
      <c r="H1949">
        <v>1.0000000000000001E-5</v>
      </c>
      <c r="I1949">
        <v>1.2999999999999999E-5</v>
      </c>
      <c r="J1949">
        <v>1.5E-5</v>
      </c>
      <c r="K1949">
        <v>2.5000000000000001E-5</v>
      </c>
      <c r="L1949">
        <v>1.1E-5</v>
      </c>
      <c r="M1949">
        <v>6.9999999999999999E-6</v>
      </c>
      <c r="N1949">
        <v>1.4E-5</v>
      </c>
      <c r="O1949">
        <v>1.8E-5</v>
      </c>
      <c r="P1949">
        <v>2.9E-5</v>
      </c>
      <c r="Q1949">
        <v>7.8999999999999996E-5</v>
      </c>
      <c r="R1949">
        <v>2.04E-4</v>
      </c>
      <c r="S1949">
        <v>5.0600000000000005E-4</v>
      </c>
      <c r="T1949">
        <v>9.859999999999999E-4</v>
      </c>
      <c r="U1949">
        <v>1.1540000000000001E-3</v>
      </c>
      <c r="V1949">
        <v>1.7000000000000001E-4</v>
      </c>
      <c r="W1949">
        <v>3.3000000000000003E-5</v>
      </c>
      <c r="X1949">
        <v>2.0999999999999999E-5</v>
      </c>
      <c r="Y1949">
        <v>3.0000000000000001E-5</v>
      </c>
      <c r="AA1949">
        <v>0.99541000000000002</v>
      </c>
      <c r="AB1949">
        <v>1.00762</v>
      </c>
      <c r="AC1949">
        <v>1.000494</v>
      </c>
      <c r="AD1949">
        <v>0.99967300000000003</v>
      </c>
      <c r="AE1949">
        <v>0.99061299999999997</v>
      </c>
      <c r="AF1949">
        <v>0.99435300000000004</v>
      </c>
      <c r="AG1949">
        <v>1.005185</v>
      </c>
      <c r="AH1949">
        <v>0.99253100000000005</v>
      </c>
      <c r="AI1949">
        <v>0.99752300000000005</v>
      </c>
      <c r="AJ1949">
        <v>0.98450899999999997</v>
      </c>
      <c r="AK1949">
        <v>0.96681499999999998</v>
      </c>
      <c r="AL1949">
        <v>0.93452999999999997</v>
      </c>
      <c r="AM1949">
        <v>0.86626700000000001</v>
      </c>
      <c r="AN1949">
        <v>0.75139699999999998</v>
      </c>
      <c r="AO1949">
        <v>0.57230899999999996</v>
      </c>
      <c r="AP1949">
        <v>0.33812199999999998</v>
      </c>
      <c r="AQ1949">
        <v>9.8027000000000003E-2</v>
      </c>
      <c r="AR1949">
        <v>1.5018E-2</v>
      </c>
      <c r="AS1949">
        <v>-1.7507000000000002E-2</v>
      </c>
      <c r="AT1949">
        <v>-1.1918E-2</v>
      </c>
      <c r="AV1949">
        <v>2.1826829999999999</v>
      </c>
    </row>
    <row r="1950" spans="1:48" x14ac:dyDescent="0.55000000000000004">
      <c r="A1950">
        <v>1948</v>
      </c>
      <c r="B1950">
        <v>3.788678</v>
      </c>
      <c r="C1950">
        <v>4.5934650000000001</v>
      </c>
      <c r="D1950">
        <v>1.0634509999999999</v>
      </c>
      <c r="F1950">
        <v>5.0000000000000004E-6</v>
      </c>
      <c r="G1950">
        <v>5.0000000000000004E-6</v>
      </c>
      <c r="H1950">
        <v>1.0000000000000001E-5</v>
      </c>
      <c r="I1950">
        <v>1.2999999999999999E-5</v>
      </c>
      <c r="J1950">
        <v>1.5E-5</v>
      </c>
      <c r="K1950">
        <v>2.5000000000000001E-5</v>
      </c>
      <c r="L1950">
        <v>1.1E-5</v>
      </c>
      <c r="M1950">
        <v>6.9999999999999999E-6</v>
      </c>
      <c r="N1950">
        <v>1.5E-5</v>
      </c>
      <c r="O1950">
        <v>1.9000000000000001E-5</v>
      </c>
      <c r="P1950">
        <v>2.9E-5</v>
      </c>
      <c r="Q1950">
        <v>8.2000000000000001E-5</v>
      </c>
      <c r="R1950">
        <v>2.1000000000000001E-4</v>
      </c>
      <c r="S1950">
        <v>5.1800000000000001E-4</v>
      </c>
      <c r="T1950">
        <v>1.029E-3</v>
      </c>
      <c r="U1950">
        <v>1.235E-3</v>
      </c>
      <c r="V1950">
        <v>1.8599999999999999E-4</v>
      </c>
      <c r="W1950">
        <v>3.6999999999999998E-5</v>
      </c>
      <c r="X1950">
        <v>2.0999999999999999E-5</v>
      </c>
      <c r="Y1950">
        <v>3.0000000000000001E-5</v>
      </c>
      <c r="AA1950">
        <v>0.99444500000000002</v>
      </c>
      <c r="AB1950">
        <v>1.0079279999999999</v>
      </c>
      <c r="AC1950">
        <v>1.0037769999999999</v>
      </c>
      <c r="AD1950">
        <v>1.0031019999999999</v>
      </c>
      <c r="AE1950">
        <v>0.99287800000000004</v>
      </c>
      <c r="AF1950">
        <v>0.99547600000000003</v>
      </c>
      <c r="AG1950">
        <v>1.0021800000000001</v>
      </c>
      <c r="AH1950">
        <v>0.99306899999999998</v>
      </c>
      <c r="AI1950">
        <v>0.99821000000000004</v>
      </c>
      <c r="AJ1950">
        <v>0.98170100000000005</v>
      </c>
      <c r="AK1950">
        <v>0.96577999999999997</v>
      </c>
      <c r="AL1950">
        <v>0.929311</v>
      </c>
      <c r="AM1950">
        <v>0.86271299999999995</v>
      </c>
      <c r="AN1950">
        <v>0.74673900000000004</v>
      </c>
      <c r="AO1950">
        <v>0.558971</v>
      </c>
      <c r="AP1950">
        <v>0.31958599999999998</v>
      </c>
      <c r="AQ1950">
        <v>9.3174999999999994E-2</v>
      </c>
      <c r="AR1950">
        <v>3.3939999999999999E-3</v>
      </c>
      <c r="AS1950">
        <v>-1.6812000000000001E-2</v>
      </c>
      <c r="AT1950">
        <v>-5.9420000000000002E-3</v>
      </c>
      <c r="AV1950">
        <v>2.181047</v>
      </c>
    </row>
    <row r="1951" spans="1:48" x14ac:dyDescent="0.55000000000000004">
      <c r="A1951">
        <v>1949</v>
      </c>
      <c r="B1951">
        <v>3.788678</v>
      </c>
      <c r="C1951">
        <v>4.5934650000000001</v>
      </c>
      <c r="D1951">
        <v>1.0640689999999999</v>
      </c>
      <c r="F1951">
        <v>5.0000000000000004E-6</v>
      </c>
      <c r="G1951">
        <v>5.0000000000000004E-6</v>
      </c>
      <c r="H1951">
        <v>1.1E-5</v>
      </c>
      <c r="I1951">
        <v>1.2999999999999999E-5</v>
      </c>
      <c r="J1951">
        <v>1.5E-5</v>
      </c>
      <c r="K1951">
        <v>2.3E-5</v>
      </c>
      <c r="L1951">
        <v>1.1E-5</v>
      </c>
      <c r="M1951">
        <v>6.9999999999999999E-6</v>
      </c>
      <c r="N1951">
        <v>1.5E-5</v>
      </c>
      <c r="O1951">
        <v>2.0000000000000002E-5</v>
      </c>
      <c r="P1951">
        <v>3.0000000000000001E-5</v>
      </c>
      <c r="Q1951">
        <v>8.2999999999999998E-5</v>
      </c>
      <c r="R1951">
        <v>2.0799999999999999E-4</v>
      </c>
      <c r="S1951">
        <v>4.9899999999999999E-4</v>
      </c>
      <c r="T1951">
        <v>1.003E-3</v>
      </c>
      <c r="U1951">
        <v>1.196E-3</v>
      </c>
      <c r="V1951">
        <v>1.8599999999999999E-4</v>
      </c>
      <c r="W1951">
        <v>3.8999999999999999E-5</v>
      </c>
      <c r="X1951">
        <v>2.0999999999999999E-5</v>
      </c>
      <c r="Y1951">
        <v>2.9E-5</v>
      </c>
      <c r="AA1951">
        <v>0.99444500000000002</v>
      </c>
      <c r="AB1951">
        <v>1.0079279999999999</v>
      </c>
      <c r="AC1951">
        <v>1.0037769999999999</v>
      </c>
      <c r="AD1951">
        <v>1.0031019999999999</v>
      </c>
      <c r="AE1951">
        <v>0.99287800000000004</v>
      </c>
      <c r="AF1951">
        <v>0.99547600000000003</v>
      </c>
      <c r="AG1951">
        <v>1.0021800000000001</v>
      </c>
      <c r="AH1951">
        <v>0.99306899999999998</v>
      </c>
      <c r="AI1951">
        <v>0.99821000000000004</v>
      </c>
      <c r="AJ1951">
        <v>0.98170100000000005</v>
      </c>
      <c r="AK1951">
        <v>0.96577999999999997</v>
      </c>
      <c r="AL1951">
        <v>0.929311</v>
      </c>
      <c r="AM1951">
        <v>0.86271299999999995</v>
      </c>
      <c r="AN1951">
        <v>0.74673900000000004</v>
      </c>
      <c r="AO1951">
        <v>0.558971</v>
      </c>
      <c r="AP1951">
        <v>0.31958599999999998</v>
      </c>
      <c r="AQ1951">
        <v>9.3174999999999994E-2</v>
      </c>
      <c r="AR1951">
        <v>3.3939999999999999E-3</v>
      </c>
      <c r="AS1951">
        <v>-1.6812000000000001E-2</v>
      </c>
      <c r="AT1951">
        <v>-5.9420000000000002E-3</v>
      </c>
      <c r="AV1951">
        <v>2.1798229999999998</v>
      </c>
    </row>
    <row r="1952" spans="1:48" x14ac:dyDescent="0.55000000000000004">
      <c r="A1952">
        <v>1950</v>
      </c>
      <c r="B1952">
        <v>3.7702599999999999</v>
      </c>
      <c r="C1952">
        <v>4.5934650000000001</v>
      </c>
      <c r="D1952">
        <v>1.0632999999999999</v>
      </c>
      <c r="F1952">
        <v>5.0000000000000004E-6</v>
      </c>
      <c r="G1952">
        <v>5.0000000000000004E-6</v>
      </c>
      <c r="H1952">
        <v>1.1E-5</v>
      </c>
      <c r="I1952">
        <v>1.2999999999999999E-5</v>
      </c>
      <c r="J1952">
        <v>1.5E-5</v>
      </c>
      <c r="K1952">
        <v>2.3E-5</v>
      </c>
      <c r="L1952">
        <v>1.1E-5</v>
      </c>
      <c r="M1952">
        <v>6.9999999999999999E-6</v>
      </c>
      <c r="N1952">
        <v>1.5999999999999999E-5</v>
      </c>
      <c r="O1952">
        <v>2.0999999999999999E-5</v>
      </c>
      <c r="P1952">
        <v>3.0000000000000001E-5</v>
      </c>
      <c r="Q1952">
        <v>8.5000000000000006E-5</v>
      </c>
      <c r="R1952">
        <v>2.1100000000000001E-4</v>
      </c>
      <c r="S1952">
        <v>5.04E-4</v>
      </c>
      <c r="T1952">
        <v>1.0300000000000001E-3</v>
      </c>
      <c r="U1952">
        <v>1.25E-3</v>
      </c>
      <c r="V1952">
        <v>2.03E-4</v>
      </c>
      <c r="W1952">
        <v>4.1999999999999998E-5</v>
      </c>
      <c r="X1952">
        <v>2.0000000000000002E-5</v>
      </c>
      <c r="Y1952">
        <v>2.9E-5</v>
      </c>
      <c r="AA1952">
        <v>0.99598100000000001</v>
      </c>
      <c r="AB1952">
        <v>1.0087109999999999</v>
      </c>
      <c r="AC1952">
        <v>1.0037430000000001</v>
      </c>
      <c r="AD1952">
        <v>1.0028630000000001</v>
      </c>
      <c r="AE1952">
        <v>0.99340099999999998</v>
      </c>
      <c r="AF1952">
        <v>0.99720299999999995</v>
      </c>
      <c r="AG1952">
        <v>1.0067269999999999</v>
      </c>
      <c r="AH1952">
        <v>0.99551999999999996</v>
      </c>
      <c r="AI1952">
        <v>1.0023519999999999</v>
      </c>
      <c r="AJ1952">
        <v>0.987209</v>
      </c>
      <c r="AK1952">
        <v>0.97012399999999999</v>
      </c>
      <c r="AL1952">
        <v>0.93526399999999998</v>
      </c>
      <c r="AM1952">
        <v>0.86895699999999998</v>
      </c>
      <c r="AN1952">
        <v>0.75382700000000002</v>
      </c>
      <c r="AO1952">
        <v>0.57420700000000002</v>
      </c>
      <c r="AP1952">
        <v>0.33906199999999997</v>
      </c>
      <c r="AQ1952">
        <v>9.7966999999999999E-2</v>
      </c>
      <c r="AR1952">
        <v>1.035E-2</v>
      </c>
      <c r="AS1952">
        <v>-1.5772999999999999E-2</v>
      </c>
      <c r="AT1952">
        <v>-5.0010000000000002E-3</v>
      </c>
      <c r="AV1952">
        <v>2.178439</v>
      </c>
    </row>
    <row r="1953" spans="1:48" x14ac:dyDescent="0.55000000000000004">
      <c r="A1953">
        <v>1951</v>
      </c>
      <c r="B1953">
        <v>3.7702599999999999</v>
      </c>
      <c r="C1953">
        <v>4.5934650000000001</v>
      </c>
      <c r="D1953">
        <v>1.0609059999999999</v>
      </c>
      <c r="F1953">
        <v>5.0000000000000004E-6</v>
      </c>
      <c r="G1953">
        <v>6.0000000000000002E-6</v>
      </c>
      <c r="H1953">
        <v>1.1E-5</v>
      </c>
      <c r="I1953">
        <v>1.2999999999999999E-5</v>
      </c>
      <c r="J1953">
        <v>1.5999999999999999E-5</v>
      </c>
      <c r="K1953">
        <v>2.4000000000000001E-5</v>
      </c>
      <c r="L1953">
        <v>1.1E-5</v>
      </c>
      <c r="M1953">
        <v>7.9999999999999996E-6</v>
      </c>
      <c r="N1953">
        <v>1.5999999999999999E-5</v>
      </c>
      <c r="O1953">
        <v>2.0999999999999999E-5</v>
      </c>
      <c r="P1953">
        <v>3.0000000000000001E-5</v>
      </c>
      <c r="Q1953">
        <v>8.5000000000000006E-5</v>
      </c>
      <c r="R1953">
        <v>2.0900000000000001E-4</v>
      </c>
      <c r="S1953">
        <v>4.9799999999999996E-4</v>
      </c>
      <c r="T1953">
        <v>1.0269999999999999E-3</v>
      </c>
      <c r="U1953">
        <v>1.258E-3</v>
      </c>
      <c r="V1953">
        <v>2.0799999999999999E-4</v>
      </c>
      <c r="W1953">
        <v>4.3999999999999999E-5</v>
      </c>
      <c r="X1953">
        <v>2.0999999999999999E-5</v>
      </c>
      <c r="Y1953">
        <v>2.8E-5</v>
      </c>
      <c r="AA1953">
        <v>0.99598100000000001</v>
      </c>
      <c r="AB1953">
        <v>1.0087109999999999</v>
      </c>
      <c r="AC1953">
        <v>1.0037430000000001</v>
      </c>
      <c r="AD1953">
        <v>1.0028630000000001</v>
      </c>
      <c r="AE1953">
        <v>0.99340099999999998</v>
      </c>
      <c r="AF1953">
        <v>0.99720299999999995</v>
      </c>
      <c r="AG1953">
        <v>1.0067269999999999</v>
      </c>
      <c r="AH1953">
        <v>0.99551999999999996</v>
      </c>
      <c r="AI1953">
        <v>1.0023519999999999</v>
      </c>
      <c r="AJ1953">
        <v>0.987209</v>
      </c>
      <c r="AK1953">
        <v>0.97012399999999999</v>
      </c>
      <c r="AL1953">
        <v>0.93526399999999998</v>
      </c>
      <c r="AM1953">
        <v>0.86895699999999998</v>
      </c>
      <c r="AN1953">
        <v>0.75382700000000002</v>
      </c>
      <c r="AO1953">
        <v>0.57420700000000002</v>
      </c>
      <c r="AP1953">
        <v>0.33906199999999997</v>
      </c>
      <c r="AQ1953">
        <v>9.7966999999999999E-2</v>
      </c>
      <c r="AR1953">
        <v>1.035E-2</v>
      </c>
      <c r="AS1953">
        <v>-1.5772999999999999E-2</v>
      </c>
      <c r="AT1953">
        <v>-5.0010000000000002E-3</v>
      </c>
      <c r="AV1953">
        <v>2.1771039999999999</v>
      </c>
    </row>
    <row r="1954" spans="1:48" x14ac:dyDescent="0.55000000000000004">
      <c r="A1954">
        <v>1952</v>
      </c>
      <c r="B1954">
        <v>3.765701</v>
      </c>
      <c r="C1954">
        <v>4.5934650000000001</v>
      </c>
      <c r="D1954">
        <v>1.0651379999999999</v>
      </c>
      <c r="F1954">
        <v>6.0000000000000002E-6</v>
      </c>
      <c r="G1954">
        <v>6.0000000000000002E-6</v>
      </c>
      <c r="H1954">
        <v>1.1E-5</v>
      </c>
      <c r="I1954">
        <v>1.2999999999999999E-5</v>
      </c>
      <c r="J1954">
        <v>1.5E-5</v>
      </c>
      <c r="K1954">
        <v>2.4000000000000001E-5</v>
      </c>
      <c r="L1954">
        <v>1.1E-5</v>
      </c>
      <c r="M1954">
        <v>7.9999999999999996E-6</v>
      </c>
      <c r="N1954">
        <v>1.5999999999999999E-5</v>
      </c>
      <c r="O1954">
        <v>2.0999999999999999E-5</v>
      </c>
      <c r="P1954">
        <v>2.9E-5</v>
      </c>
      <c r="Q1954">
        <v>8.6000000000000003E-5</v>
      </c>
      <c r="R1954">
        <v>2.12E-4</v>
      </c>
      <c r="S1954">
        <v>5.0600000000000005E-4</v>
      </c>
      <c r="T1954">
        <v>1.0430000000000001E-3</v>
      </c>
      <c r="U1954">
        <v>1.2849999999999999E-3</v>
      </c>
      <c r="V1954">
        <v>2.1699999999999999E-4</v>
      </c>
      <c r="W1954">
        <v>4.5000000000000003E-5</v>
      </c>
      <c r="X1954">
        <v>2.0999999999999999E-5</v>
      </c>
      <c r="Y1954">
        <v>2.8E-5</v>
      </c>
      <c r="AA1954">
        <v>0.99460300000000001</v>
      </c>
      <c r="AB1954">
        <v>1.005118</v>
      </c>
      <c r="AC1954">
        <v>1.0002089999999999</v>
      </c>
      <c r="AD1954">
        <v>0.99872799999999995</v>
      </c>
      <c r="AE1954">
        <v>0.99127299999999996</v>
      </c>
      <c r="AF1954">
        <v>0.99255400000000005</v>
      </c>
      <c r="AG1954">
        <v>1.004183</v>
      </c>
      <c r="AH1954">
        <v>0.99280999999999997</v>
      </c>
      <c r="AI1954">
        <v>0.99910900000000002</v>
      </c>
      <c r="AJ1954">
        <v>0.98624800000000001</v>
      </c>
      <c r="AK1954">
        <v>0.97043299999999999</v>
      </c>
      <c r="AL1954">
        <v>0.93770900000000001</v>
      </c>
      <c r="AM1954">
        <v>0.87044299999999997</v>
      </c>
      <c r="AN1954">
        <v>0.75161599999999995</v>
      </c>
      <c r="AO1954">
        <v>0.57193499999999997</v>
      </c>
      <c r="AP1954">
        <v>0.33424199999999998</v>
      </c>
      <c r="AQ1954">
        <v>0.10154100000000001</v>
      </c>
      <c r="AR1954">
        <v>1.0411E-2</v>
      </c>
      <c r="AS1954">
        <v>-2.0725E-2</v>
      </c>
      <c r="AT1954">
        <v>-8.3070000000000001E-3</v>
      </c>
      <c r="AV1954">
        <v>2.1756790000000001</v>
      </c>
    </row>
    <row r="1955" spans="1:48" x14ac:dyDescent="0.55000000000000004">
      <c r="A1955">
        <v>1953</v>
      </c>
      <c r="B1955">
        <v>3.765701</v>
      </c>
      <c r="C1955">
        <v>4.5934650000000001</v>
      </c>
      <c r="D1955">
        <v>1.0658160000000001</v>
      </c>
      <c r="F1955">
        <v>6.0000000000000002E-6</v>
      </c>
      <c r="G1955">
        <v>6.9999999999999999E-6</v>
      </c>
      <c r="H1955">
        <v>1.0000000000000001E-5</v>
      </c>
      <c r="I1955">
        <v>1.2999999999999999E-5</v>
      </c>
      <c r="J1955">
        <v>1.5999999999999999E-5</v>
      </c>
      <c r="K1955">
        <v>2.4000000000000001E-5</v>
      </c>
      <c r="L1955">
        <v>1.2E-5</v>
      </c>
      <c r="M1955">
        <v>7.9999999999999996E-6</v>
      </c>
      <c r="N1955">
        <v>1.7E-5</v>
      </c>
      <c r="O1955">
        <v>2.1999999999999999E-5</v>
      </c>
      <c r="P1955">
        <v>3.0000000000000001E-5</v>
      </c>
      <c r="Q1955">
        <v>8.7999999999999998E-5</v>
      </c>
      <c r="R1955">
        <v>2.1499999999999999E-4</v>
      </c>
      <c r="S1955">
        <v>5.1400000000000003E-4</v>
      </c>
      <c r="T1955">
        <v>1.0790000000000001E-3</v>
      </c>
      <c r="U1955">
        <v>1.34E-3</v>
      </c>
      <c r="V1955">
        <v>2.3499999999999999E-4</v>
      </c>
      <c r="W1955">
        <v>4.8000000000000001E-5</v>
      </c>
      <c r="X1955">
        <v>2.0999999999999999E-5</v>
      </c>
      <c r="Y1955">
        <v>2.6999999999999999E-5</v>
      </c>
      <c r="AA1955">
        <v>0.99460300000000001</v>
      </c>
      <c r="AB1955">
        <v>1.005118</v>
      </c>
      <c r="AC1955">
        <v>1.0002089999999999</v>
      </c>
      <c r="AD1955">
        <v>0.99872799999999995</v>
      </c>
      <c r="AE1955">
        <v>0.99127299999999996</v>
      </c>
      <c r="AF1955">
        <v>0.99255400000000005</v>
      </c>
      <c r="AG1955">
        <v>1.004183</v>
      </c>
      <c r="AH1955">
        <v>0.99280999999999997</v>
      </c>
      <c r="AI1955">
        <v>0.99910900000000002</v>
      </c>
      <c r="AJ1955">
        <v>0.98624800000000001</v>
      </c>
      <c r="AK1955">
        <v>0.97043299999999999</v>
      </c>
      <c r="AL1955">
        <v>0.93770900000000001</v>
      </c>
      <c r="AM1955">
        <v>0.87044299999999997</v>
      </c>
      <c r="AN1955">
        <v>0.75161599999999995</v>
      </c>
      <c r="AO1955">
        <v>0.57193499999999997</v>
      </c>
      <c r="AP1955">
        <v>0.33424199999999998</v>
      </c>
      <c r="AQ1955">
        <v>0.10154100000000001</v>
      </c>
      <c r="AR1955">
        <v>1.0411E-2</v>
      </c>
      <c r="AS1955">
        <v>-2.0725E-2</v>
      </c>
      <c r="AT1955">
        <v>-8.3070000000000001E-3</v>
      </c>
      <c r="AV1955">
        <v>2.174185</v>
      </c>
    </row>
    <row r="1956" spans="1:48" x14ac:dyDescent="0.55000000000000004">
      <c r="A1956">
        <v>1954</v>
      </c>
      <c r="B1956">
        <v>3.765701</v>
      </c>
      <c r="C1956">
        <v>4.5934650000000001</v>
      </c>
      <c r="D1956">
        <v>1.0646960000000001</v>
      </c>
      <c r="F1956">
        <v>6.0000000000000002E-6</v>
      </c>
      <c r="G1956">
        <v>6.9999999999999999E-6</v>
      </c>
      <c r="H1956">
        <v>1.0000000000000001E-5</v>
      </c>
      <c r="I1956">
        <v>1.2999999999999999E-5</v>
      </c>
      <c r="J1956">
        <v>1.5999999999999999E-5</v>
      </c>
      <c r="K1956">
        <v>2.4000000000000001E-5</v>
      </c>
      <c r="L1956">
        <v>1.2E-5</v>
      </c>
      <c r="M1956">
        <v>7.9999999999999996E-6</v>
      </c>
      <c r="N1956">
        <v>1.7E-5</v>
      </c>
      <c r="O1956">
        <v>2.1999999999999999E-5</v>
      </c>
      <c r="P1956">
        <v>3.0000000000000001E-5</v>
      </c>
      <c r="Q1956">
        <v>8.7000000000000001E-5</v>
      </c>
      <c r="R1956">
        <v>2.13E-4</v>
      </c>
      <c r="S1956">
        <v>5.1099999999999995E-4</v>
      </c>
      <c r="T1956">
        <v>1.0809999999999999E-3</v>
      </c>
      <c r="U1956">
        <v>1.3489999999999999E-3</v>
      </c>
      <c r="V1956">
        <v>2.4000000000000001E-4</v>
      </c>
      <c r="W1956">
        <v>5.0000000000000002E-5</v>
      </c>
      <c r="X1956">
        <v>2.0999999999999999E-5</v>
      </c>
      <c r="Y1956">
        <v>2.6999999999999999E-5</v>
      </c>
      <c r="AA1956">
        <v>0.99460300000000001</v>
      </c>
      <c r="AB1956">
        <v>1.005118</v>
      </c>
      <c r="AC1956">
        <v>1.0002089999999999</v>
      </c>
      <c r="AD1956">
        <v>0.99872799999999995</v>
      </c>
      <c r="AE1956">
        <v>0.99127299999999996</v>
      </c>
      <c r="AF1956">
        <v>0.99255400000000005</v>
      </c>
      <c r="AG1956">
        <v>1.004183</v>
      </c>
      <c r="AH1956">
        <v>0.99280999999999997</v>
      </c>
      <c r="AI1956">
        <v>0.99910900000000002</v>
      </c>
      <c r="AJ1956">
        <v>0.98624800000000001</v>
      </c>
      <c r="AK1956">
        <v>0.97043299999999999</v>
      </c>
      <c r="AL1956">
        <v>0.93770900000000001</v>
      </c>
      <c r="AM1956">
        <v>0.87044299999999997</v>
      </c>
      <c r="AN1956">
        <v>0.75161599999999995</v>
      </c>
      <c r="AO1956">
        <v>0.57193499999999997</v>
      </c>
      <c r="AP1956">
        <v>0.33424199999999998</v>
      </c>
      <c r="AQ1956">
        <v>0.10154100000000001</v>
      </c>
      <c r="AR1956">
        <v>1.0411E-2</v>
      </c>
      <c r="AS1956">
        <v>-2.0725E-2</v>
      </c>
      <c r="AT1956">
        <v>-8.3070000000000001E-3</v>
      </c>
      <c r="AV1956">
        <v>2.1728100000000001</v>
      </c>
    </row>
    <row r="1957" spans="1:48" x14ac:dyDescent="0.55000000000000004">
      <c r="A1957">
        <v>1955</v>
      </c>
      <c r="B1957">
        <v>3.724834</v>
      </c>
      <c r="C1957">
        <v>4.5934650000000001</v>
      </c>
      <c r="D1957">
        <v>1.062794</v>
      </c>
      <c r="F1957">
        <v>6.9999999999999999E-6</v>
      </c>
      <c r="G1957">
        <v>7.9999999999999996E-6</v>
      </c>
      <c r="H1957">
        <v>1.1E-5</v>
      </c>
      <c r="I1957">
        <v>1.2E-5</v>
      </c>
      <c r="J1957">
        <v>1.5999999999999999E-5</v>
      </c>
      <c r="K1957">
        <v>2.5000000000000001E-5</v>
      </c>
      <c r="L1957">
        <v>1.1E-5</v>
      </c>
      <c r="M1957">
        <v>9.0000000000000002E-6</v>
      </c>
      <c r="N1957">
        <v>1.8E-5</v>
      </c>
      <c r="O1957">
        <v>2.4000000000000001E-5</v>
      </c>
      <c r="P1957">
        <v>3.0000000000000001E-5</v>
      </c>
      <c r="Q1957">
        <v>8.7999999999999998E-5</v>
      </c>
      <c r="R1957">
        <v>2.14E-4</v>
      </c>
      <c r="S1957">
        <v>5.13E-4</v>
      </c>
      <c r="T1957">
        <v>1.09E-3</v>
      </c>
      <c r="U1957">
        <v>1.3699999999999999E-3</v>
      </c>
      <c r="V1957">
        <v>2.5599999999999999E-4</v>
      </c>
      <c r="W1957">
        <v>5.1999999999999997E-5</v>
      </c>
      <c r="X1957">
        <v>2.1999999999999999E-5</v>
      </c>
      <c r="Y1957">
        <v>2.6999999999999999E-5</v>
      </c>
      <c r="AA1957">
        <v>0.99175999999999997</v>
      </c>
      <c r="AB1957">
        <v>1.0016959999999999</v>
      </c>
      <c r="AC1957">
        <v>0.99904400000000004</v>
      </c>
      <c r="AD1957">
        <v>0.99993799999999999</v>
      </c>
      <c r="AE1957">
        <v>0.98888299999999996</v>
      </c>
      <c r="AF1957">
        <v>0.98811099999999996</v>
      </c>
      <c r="AG1957">
        <v>1.0003390000000001</v>
      </c>
      <c r="AH1957">
        <v>0.99125399999999997</v>
      </c>
      <c r="AI1957">
        <v>1.001533</v>
      </c>
      <c r="AJ1957">
        <v>0.98824599999999996</v>
      </c>
      <c r="AK1957">
        <v>0.97392500000000004</v>
      </c>
      <c r="AL1957">
        <v>0.94269400000000003</v>
      </c>
      <c r="AM1957">
        <v>0.87587400000000004</v>
      </c>
      <c r="AN1957">
        <v>0.76343499999999997</v>
      </c>
      <c r="AO1957">
        <v>0.58139200000000002</v>
      </c>
      <c r="AP1957">
        <v>0.34649799999999997</v>
      </c>
      <c r="AQ1957">
        <v>0.103045</v>
      </c>
      <c r="AR1957">
        <v>1.7151E-2</v>
      </c>
      <c r="AS1957">
        <v>-8.5310000000000004E-3</v>
      </c>
      <c r="AT1957">
        <v>-8.2220000000000001E-3</v>
      </c>
      <c r="AV1957">
        <v>2.1711459999999998</v>
      </c>
    </row>
    <row r="1958" spans="1:48" x14ac:dyDescent="0.55000000000000004">
      <c r="A1958">
        <v>1956</v>
      </c>
      <c r="B1958">
        <v>3.7196400000000001</v>
      </c>
      <c r="C1958">
        <v>4.5934650000000001</v>
      </c>
      <c r="D1958">
        <v>1.0640000000000001</v>
      </c>
      <c r="F1958">
        <v>6.9999999999999999E-6</v>
      </c>
      <c r="G1958">
        <v>9.0000000000000002E-6</v>
      </c>
      <c r="H1958">
        <v>1.0000000000000001E-5</v>
      </c>
      <c r="I1958">
        <v>1.2E-5</v>
      </c>
      <c r="J1958">
        <v>1.5999999999999999E-5</v>
      </c>
      <c r="K1958">
        <v>2.4000000000000001E-5</v>
      </c>
      <c r="L1958">
        <v>1.1E-5</v>
      </c>
      <c r="M1958">
        <v>9.0000000000000002E-6</v>
      </c>
      <c r="N1958">
        <v>1.9000000000000001E-5</v>
      </c>
      <c r="O1958">
        <v>2.5999999999999998E-5</v>
      </c>
      <c r="P1958">
        <v>3.1000000000000001E-5</v>
      </c>
      <c r="Q1958">
        <v>9.1000000000000003E-5</v>
      </c>
      <c r="R1958">
        <v>2.1699999999999999E-4</v>
      </c>
      <c r="S1958">
        <v>5.1900000000000004E-4</v>
      </c>
      <c r="T1958">
        <v>1.121E-3</v>
      </c>
      <c r="U1958">
        <v>1.4239999999999999E-3</v>
      </c>
      <c r="V1958">
        <v>2.8400000000000002E-4</v>
      </c>
      <c r="W1958">
        <v>5.3000000000000001E-5</v>
      </c>
      <c r="X1958">
        <v>2.0999999999999999E-5</v>
      </c>
      <c r="Y1958">
        <v>2.5999999999999998E-5</v>
      </c>
      <c r="AA1958">
        <v>0.99485900000000005</v>
      </c>
      <c r="AB1958">
        <v>1.0071330000000001</v>
      </c>
      <c r="AC1958">
        <v>1.001951</v>
      </c>
      <c r="AD1958">
        <v>1.00142</v>
      </c>
      <c r="AE1958">
        <v>0.99000999999999995</v>
      </c>
      <c r="AF1958">
        <v>0.99532500000000002</v>
      </c>
      <c r="AG1958">
        <v>1.0025029999999999</v>
      </c>
      <c r="AH1958">
        <v>0.99212800000000001</v>
      </c>
      <c r="AI1958">
        <v>1.0007779999999999</v>
      </c>
      <c r="AJ1958">
        <v>0.98767499999999997</v>
      </c>
      <c r="AK1958">
        <v>0.97416000000000003</v>
      </c>
      <c r="AL1958">
        <v>0.94169000000000003</v>
      </c>
      <c r="AM1958">
        <v>0.88022100000000003</v>
      </c>
      <c r="AN1958">
        <v>0.77075700000000003</v>
      </c>
      <c r="AO1958">
        <v>0.59612100000000001</v>
      </c>
      <c r="AP1958">
        <v>0.35002499999999998</v>
      </c>
      <c r="AQ1958">
        <v>0.10477599999999999</v>
      </c>
      <c r="AR1958">
        <v>9.7400000000000004E-3</v>
      </c>
      <c r="AS1958">
        <v>-1.7926000000000001E-2</v>
      </c>
      <c r="AT1958">
        <v>-5.1070000000000004E-3</v>
      </c>
      <c r="AV1958">
        <v>2.1684199999999998</v>
      </c>
    </row>
    <row r="1959" spans="1:48" x14ac:dyDescent="0.55000000000000004">
      <c r="A1959">
        <v>1957</v>
      </c>
      <c r="B1959">
        <v>3.7196400000000001</v>
      </c>
      <c r="C1959">
        <v>4.5934650000000001</v>
      </c>
      <c r="D1959">
        <v>1.0632490000000001</v>
      </c>
      <c r="F1959">
        <v>6.9999999999999999E-6</v>
      </c>
      <c r="G1959">
        <v>1.0000000000000001E-5</v>
      </c>
      <c r="H1959">
        <v>1.1E-5</v>
      </c>
      <c r="I1959">
        <v>1.2E-5</v>
      </c>
      <c r="J1959">
        <v>1.5999999999999999E-5</v>
      </c>
      <c r="K1959">
        <v>2.4000000000000001E-5</v>
      </c>
      <c r="L1959">
        <v>1.1E-5</v>
      </c>
      <c r="M1959">
        <v>9.0000000000000002E-6</v>
      </c>
      <c r="N1959">
        <v>2.0000000000000002E-5</v>
      </c>
      <c r="O1959">
        <v>2.6999999999999999E-5</v>
      </c>
      <c r="P1959">
        <v>3.1000000000000001E-5</v>
      </c>
      <c r="Q1959">
        <v>9.2999999999999997E-5</v>
      </c>
      <c r="R1959">
        <v>2.2100000000000001E-4</v>
      </c>
      <c r="S1959">
        <v>5.1900000000000004E-4</v>
      </c>
      <c r="T1959">
        <v>1.1379999999999999E-3</v>
      </c>
      <c r="U1959">
        <v>1.444E-3</v>
      </c>
      <c r="V1959">
        <v>2.9599999999999998E-4</v>
      </c>
      <c r="W1959">
        <v>5.5000000000000002E-5</v>
      </c>
      <c r="X1959">
        <v>2.0999999999999999E-5</v>
      </c>
      <c r="Y1959">
        <v>2.5999999999999998E-5</v>
      </c>
      <c r="AA1959">
        <v>0.99485900000000005</v>
      </c>
      <c r="AB1959">
        <v>1.0071330000000001</v>
      </c>
      <c r="AC1959">
        <v>1.001951</v>
      </c>
      <c r="AD1959">
        <v>1.00142</v>
      </c>
      <c r="AE1959">
        <v>0.99000999999999995</v>
      </c>
      <c r="AF1959">
        <v>0.99532500000000002</v>
      </c>
      <c r="AG1959">
        <v>1.0025029999999999</v>
      </c>
      <c r="AH1959">
        <v>0.99212800000000001</v>
      </c>
      <c r="AI1959">
        <v>1.0007779999999999</v>
      </c>
      <c r="AJ1959">
        <v>0.98767499999999997</v>
      </c>
      <c r="AK1959">
        <v>0.97416000000000003</v>
      </c>
      <c r="AL1959">
        <v>0.94169000000000003</v>
      </c>
      <c r="AM1959">
        <v>0.88022100000000003</v>
      </c>
      <c r="AN1959">
        <v>0.77075700000000003</v>
      </c>
      <c r="AO1959">
        <v>0.59612100000000001</v>
      </c>
      <c r="AP1959">
        <v>0.35002499999999998</v>
      </c>
      <c r="AQ1959">
        <v>0.10477599999999999</v>
      </c>
      <c r="AR1959">
        <v>9.7400000000000004E-3</v>
      </c>
      <c r="AS1959">
        <v>-1.7926000000000001E-2</v>
      </c>
      <c r="AT1959">
        <v>-5.1070000000000004E-3</v>
      </c>
      <c r="AV1959">
        <v>2.166474</v>
      </c>
    </row>
    <row r="1960" spans="1:48" x14ac:dyDescent="0.55000000000000004">
      <c r="A1960">
        <v>1958</v>
      </c>
      <c r="B1960">
        <v>3.7196400000000001</v>
      </c>
      <c r="C1960">
        <v>4.5934650000000001</v>
      </c>
      <c r="D1960">
        <v>1.063469</v>
      </c>
      <c r="F1960">
        <v>7.9999999999999996E-6</v>
      </c>
      <c r="G1960">
        <v>1.1E-5</v>
      </c>
      <c r="H1960">
        <v>1.0000000000000001E-5</v>
      </c>
      <c r="I1960">
        <v>1.2E-5</v>
      </c>
      <c r="J1960">
        <v>1.5E-5</v>
      </c>
      <c r="K1960">
        <v>2.1999999999999999E-5</v>
      </c>
      <c r="L1960">
        <v>1.1E-5</v>
      </c>
      <c r="M1960">
        <v>9.0000000000000002E-6</v>
      </c>
      <c r="N1960">
        <v>2.0999999999999999E-5</v>
      </c>
      <c r="O1960">
        <v>2.9E-5</v>
      </c>
      <c r="P1960">
        <v>3.1999999999999999E-5</v>
      </c>
      <c r="Q1960">
        <v>9.1000000000000003E-5</v>
      </c>
      <c r="R1960">
        <v>2.1000000000000001E-4</v>
      </c>
      <c r="S1960">
        <v>4.8999999999999998E-4</v>
      </c>
      <c r="T1960">
        <v>1.0809999999999999E-3</v>
      </c>
      <c r="U1960">
        <v>1.377E-3</v>
      </c>
      <c r="V1960">
        <v>2.9799999999999998E-4</v>
      </c>
      <c r="W1960">
        <v>5.8E-5</v>
      </c>
      <c r="X1960">
        <v>2.1999999999999999E-5</v>
      </c>
      <c r="Y1960">
        <v>2.5000000000000001E-5</v>
      </c>
      <c r="AA1960">
        <v>0.99485900000000005</v>
      </c>
      <c r="AB1960">
        <v>1.0071330000000001</v>
      </c>
      <c r="AC1960">
        <v>1.001951</v>
      </c>
      <c r="AD1960">
        <v>1.00142</v>
      </c>
      <c r="AE1960">
        <v>0.99000999999999995</v>
      </c>
      <c r="AF1960">
        <v>0.99532500000000002</v>
      </c>
      <c r="AG1960">
        <v>1.0025029999999999</v>
      </c>
      <c r="AH1960">
        <v>0.99212800000000001</v>
      </c>
      <c r="AI1960">
        <v>1.0007779999999999</v>
      </c>
      <c r="AJ1960">
        <v>0.98767499999999997</v>
      </c>
      <c r="AK1960">
        <v>0.97416000000000003</v>
      </c>
      <c r="AL1960">
        <v>0.94169000000000003</v>
      </c>
      <c r="AM1960">
        <v>0.88022100000000003</v>
      </c>
      <c r="AN1960">
        <v>0.77075700000000003</v>
      </c>
      <c r="AO1960">
        <v>0.59612100000000001</v>
      </c>
      <c r="AP1960">
        <v>0.35002499999999998</v>
      </c>
      <c r="AQ1960">
        <v>0.10477599999999999</v>
      </c>
      <c r="AR1960">
        <v>9.7400000000000004E-3</v>
      </c>
      <c r="AS1960">
        <v>-1.7926000000000001E-2</v>
      </c>
      <c r="AT1960">
        <v>-5.1070000000000004E-3</v>
      </c>
      <c r="AV1960">
        <v>2.1648550000000002</v>
      </c>
    </row>
    <row r="1961" spans="1:48" x14ac:dyDescent="0.55000000000000004">
      <c r="A1961">
        <v>1959</v>
      </c>
      <c r="B1961">
        <v>3.7196400000000001</v>
      </c>
      <c r="C1961">
        <v>4.5934650000000001</v>
      </c>
      <c r="D1961">
        <v>1.0645009999999999</v>
      </c>
      <c r="F1961">
        <v>7.9999999999999996E-6</v>
      </c>
      <c r="G1961">
        <v>1.1E-5</v>
      </c>
      <c r="H1961">
        <v>1.1E-5</v>
      </c>
      <c r="I1961">
        <v>1.2E-5</v>
      </c>
      <c r="J1961">
        <v>1.5E-5</v>
      </c>
      <c r="K1961">
        <v>2.3E-5</v>
      </c>
      <c r="L1961">
        <v>1.1E-5</v>
      </c>
      <c r="M1961">
        <v>9.0000000000000002E-6</v>
      </c>
      <c r="N1961">
        <v>2.0999999999999999E-5</v>
      </c>
      <c r="O1961">
        <v>2.9E-5</v>
      </c>
      <c r="P1961">
        <v>3.1999999999999999E-5</v>
      </c>
      <c r="Q1961">
        <v>8.8999999999999995E-5</v>
      </c>
      <c r="R1961">
        <v>2.0699999999999999E-4</v>
      </c>
      <c r="S1961">
        <v>4.8000000000000001E-4</v>
      </c>
      <c r="T1961">
        <v>1.0709999999999999E-3</v>
      </c>
      <c r="U1961">
        <v>1.3849999999999999E-3</v>
      </c>
      <c r="V1961">
        <v>3.0499999999999999E-4</v>
      </c>
      <c r="W1961">
        <v>6.0999999999999999E-5</v>
      </c>
      <c r="X1961">
        <v>2.1999999999999999E-5</v>
      </c>
      <c r="Y1961">
        <v>2.5000000000000001E-5</v>
      </c>
      <c r="AA1961">
        <v>0.99485900000000005</v>
      </c>
      <c r="AB1961">
        <v>1.0071330000000001</v>
      </c>
      <c r="AC1961">
        <v>1.001951</v>
      </c>
      <c r="AD1961">
        <v>1.00142</v>
      </c>
      <c r="AE1961">
        <v>0.99000999999999995</v>
      </c>
      <c r="AF1961">
        <v>0.99532500000000002</v>
      </c>
      <c r="AG1961">
        <v>1.0025029999999999</v>
      </c>
      <c r="AH1961">
        <v>0.99212800000000001</v>
      </c>
      <c r="AI1961">
        <v>1.0007779999999999</v>
      </c>
      <c r="AJ1961">
        <v>0.98767499999999997</v>
      </c>
      <c r="AK1961">
        <v>0.97416000000000003</v>
      </c>
      <c r="AL1961">
        <v>0.94169000000000003</v>
      </c>
      <c r="AM1961">
        <v>0.88022100000000003</v>
      </c>
      <c r="AN1961">
        <v>0.77075700000000003</v>
      </c>
      <c r="AO1961">
        <v>0.59612100000000001</v>
      </c>
      <c r="AP1961">
        <v>0.35002499999999998</v>
      </c>
      <c r="AQ1961">
        <v>0.10477599999999999</v>
      </c>
      <c r="AR1961">
        <v>9.7400000000000004E-3</v>
      </c>
      <c r="AS1961">
        <v>-1.7926000000000001E-2</v>
      </c>
      <c r="AT1961">
        <v>-5.1070000000000004E-3</v>
      </c>
      <c r="AV1961">
        <v>2.162979</v>
      </c>
    </row>
    <row r="1962" spans="1:48" x14ac:dyDescent="0.55000000000000004">
      <c r="A1962">
        <v>1960</v>
      </c>
      <c r="B1962">
        <v>3.6577649999999999</v>
      </c>
      <c r="C1962">
        <v>4.5934650000000001</v>
      </c>
      <c r="D1962">
        <v>1.0634459999999999</v>
      </c>
      <c r="F1962">
        <v>9.0000000000000002E-6</v>
      </c>
      <c r="G1962">
        <v>1.2999999999999999E-5</v>
      </c>
      <c r="H1962">
        <v>1.1E-5</v>
      </c>
      <c r="I1962">
        <v>1.2E-5</v>
      </c>
      <c r="J1962">
        <v>1.5E-5</v>
      </c>
      <c r="K1962">
        <v>2.1999999999999999E-5</v>
      </c>
      <c r="L1962">
        <v>1.1E-5</v>
      </c>
      <c r="M1962">
        <v>9.0000000000000002E-6</v>
      </c>
      <c r="N1962">
        <v>2.1999999999999999E-5</v>
      </c>
      <c r="O1962">
        <v>3.1000000000000001E-5</v>
      </c>
      <c r="P1962">
        <v>3.1999999999999999E-5</v>
      </c>
      <c r="Q1962">
        <v>9.2E-5</v>
      </c>
      <c r="R1962">
        <v>2.13E-4</v>
      </c>
      <c r="S1962">
        <v>4.9200000000000003E-4</v>
      </c>
      <c r="T1962">
        <v>1.098E-3</v>
      </c>
      <c r="U1962">
        <v>1.4250000000000001E-3</v>
      </c>
      <c r="V1962">
        <v>3.2400000000000001E-4</v>
      </c>
      <c r="W1962">
        <v>6.6000000000000005E-5</v>
      </c>
      <c r="X1962">
        <v>2.3E-5</v>
      </c>
      <c r="Y1962">
        <v>2.5000000000000001E-5</v>
      </c>
      <c r="AA1962">
        <v>0.99545899999999998</v>
      </c>
      <c r="AB1962">
        <v>1.0039899999999999</v>
      </c>
      <c r="AC1962">
        <v>1.0008109999999999</v>
      </c>
      <c r="AD1962">
        <v>1.0021150000000001</v>
      </c>
      <c r="AE1962">
        <v>0.99485400000000002</v>
      </c>
      <c r="AF1962">
        <v>0.99768999999999997</v>
      </c>
      <c r="AG1962">
        <v>1.002443</v>
      </c>
      <c r="AH1962">
        <v>0.99485299999999999</v>
      </c>
      <c r="AI1962">
        <v>1.000845</v>
      </c>
      <c r="AJ1962">
        <v>0.99222699999999997</v>
      </c>
      <c r="AK1962">
        <v>0.97847399999999995</v>
      </c>
      <c r="AL1962">
        <v>0.94316</v>
      </c>
      <c r="AM1962">
        <v>0.88245899999999999</v>
      </c>
      <c r="AN1962">
        <v>0.76985099999999995</v>
      </c>
      <c r="AO1962">
        <v>0.58418000000000003</v>
      </c>
      <c r="AP1962">
        <v>0.34227400000000002</v>
      </c>
      <c r="AQ1962">
        <v>0.104549</v>
      </c>
      <c r="AR1962">
        <v>8.5299999999999994E-3</v>
      </c>
      <c r="AS1962">
        <v>-1.5866000000000002E-2</v>
      </c>
      <c r="AT1962">
        <v>-6.8339999999999998E-3</v>
      </c>
      <c r="AV1962">
        <v>2.1614100000000001</v>
      </c>
    </row>
    <row r="1963" spans="1:48" x14ac:dyDescent="0.55000000000000004">
      <c r="A1963">
        <v>1961</v>
      </c>
      <c r="B1963">
        <v>3.6521539999999999</v>
      </c>
      <c r="C1963">
        <v>4.5934650000000001</v>
      </c>
      <c r="D1963">
        <v>1.0639259999999999</v>
      </c>
      <c r="F1963">
        <v>1.0000000000000001E-5</v>
      </c>
      <c r="G1963">
        <v>1.5E-5</v>
      </c>
      <c r="H1963">
        <v>1.1E-5</v>
      </c>
      <c r="I1963">
        <v>1.2E-5</v>
      </c>
      <c r="J1963">
        <v>1.5E-5</v>
      </c>
      <c r="K1963">
        <v>2.1999999999999999E-5</v>
      </c>
      <c r="L1963">
        <v>1.1E-5</v>
      </c>
      <c r="M1963">
        <v>9.0000000000000002E-6</v>
      </c>
      <c r="N1963">
        <v>2.3E-5</v>
      </c>
      <c r="O1963">
        <v>3.3000000000000003E-5</v>
      </c>
      <c r="P1963">
        <v>3.3000000000000003E-5</v>
      </c>
      <c r="Q1963">
        <v>9.2999999999999997E-5</v>
      </c>
      <c r="R1963">
        <v>2.1599999999999999E-4</v>
      </c>
      <c r="S1963">
        <v>5.0100000000000003E-4</v>
      </c>
      <c r="T1963">
        <v>1.109E-3</v>
      </c>
      <c r="U1963">
        <v>1.441E-3</v>
      </c>
      <c r="V1963">
        <v>3.4099999999999999E-4</v>
      </c>
      <c r="W1963">
        <v>6.8999999999999997E-5</v>
      </c>
      <c r="X1963">
        <v>2.1999999999999999E-5</v>
      </c>
      <c r="Y1963">
        <v>2.4000000000000001E-5</v>
      </c>
      <c r="AA1963">
        <v>0.99206000000000005</v>
      </c>
      <c r="AB1963">
        <v>0.99878599999999995</v>
      </c>
      <c r="AC1963">
        <v>1.000345</v>
      </c>
      <c r="AD1963">
        <v>1.0030950000000001</v>
      </c>
      <c r="AE1963">
        <v>0.99113099999999998</v>
      </c>
      <c r="AF1963">
        <v>0.99629199999999996</v>
      </c>
      <c r="AG1963">
        <v>1.0003169999999999</v>
      </c>
      <c r="AH1963">
        <v>0.99434800000000001</v>
      </c>
      <c r="AI1963">
        <v>1.0027379999999999</v>
      </c>
      <c r="AJ1963">
        <v>0.99243499999999996</v>
      </c>
      <c r="AK1963">
        <v>0.97308799999999995</v>
      </c>
      <c r="AL1963">
        <v>0.93879400000000002</v>
      </c>
      <c r="AM1963">
        <v>0.88153300000000001</v>
      </c>
      <c r="AN1963">
        <v>0.77466100000000004</v>
      </c>
      <c r="AO1963">
        <v>0.58912699999999996</v>
      </c>
      <c r="AP1963">
        <v>0.35016399999999998</v>
      </c>
      <c r="AQ1963">
        <v>0.11408500000000001</v>
      </c>
      <c r="AR1963">
        <v>1.6202000000000001E-2</v>
      </c>
      <c r="AS1963">
        <v>-1.9206999999999998E-2</v>
      </c>
      <c r="AT1963">
        <v>-8.7049999999999992E-3</v>
      </c>
      <c r="AV1963">
        <v>2.1593179999999998</v>
      </c>
    </row>
    <row r="1964" spans="1:48" x14ac:dyDescent="0.55000000000000004">
      <c r="A1964">
        <v>1962</v>
      </c>
      <c r="B1964">
        <v>3.6521539999999999</v>
      </c>
      <c r="C1964">
        <v>4.5934650000000001</v>
      </c>
      <c r="D1964">
        <v>1.0661989999999999</v>
      </c>
      <c r="F1964">
        <v>1.1E-5</v>
      </c>
      <c r="G1964">
        <v>1.7E-5</v>
      </c>
      <c r="H1964">
        <v>1.1E-5</v>
      </c>
      <c r="I1964">
        <v>1.2E-5</v>
      </c>
      <c r="J1964">
        <v>1.5E-5</v>
      </c>
      <c r="K1964">
        <v>2.0999999999999999E-5</v>
      </c>
      <c r="L1964">
        <v>1.1E-5</v>
      </c>
      <c r="M1964">
        <v>9.0000000000000002E-6</v>
      </c>
      <c r="N1964">
        <v>2.4000000000000001E-5</v>
      </c>
      <c r="O1964">
        <v>3.4999999999999997E-5</v>
      </c>
      <c r="P1964">
        <v>3.3000000000000003E-5</v>
      </c>
      <c r="Q1964">
        <v>9.3999999999999994E-5</v>
      </c>
      <c r="R1964">
        <v>2.2100000000000001E-4</v>
      </c>
      <c r="S1964">
        <v>5.1699999999999999E-4</v>
      </c>
      <c r="T1964">
        <v>1.1360000000000001E-3</v>
      </c>
      <c r="U1964">
        <v>1.4809999999999999E-3</v>
      </c>
      <c r="V1964">
        <v>3.6200000000000002E-4</v>
      </c>
      <c r="W1964">
        <v>7.2999999999999999E-5</v>
      </c>
      <c r="X1964">
        <v>2.3E-5</v>
      </c>
      <c r="Y1964">
        <v>2.4000000000000001E-5</v>
      </c>
      <c r="AA1964">
        <v>0.99206000000000005</v>
      </c>
      <c r="AB1964">
        <v>0.99878599999999995</v>
      </c>
      <c r="AC1964">
        <v>1.000345</v>
      </c>
      <c r="AD1964">
        <v>1.0030950000000001</v>
      </c>
      <c r="AE1964">
        <v>0.99113099999999998</v>
      </c>
      <c r="AF1964">
        <v>0.99629199999999996</v>
      </c>
      <c r="AG1964">
        <v>1.0003169999999999</v>
      </c>
      <c r="AH1964">
        <v>0.99434800000000001</v>
      </c>
      <c r="AI1964">
        <v>1.0027379999999999</v>
      </c>
      <c r="AJ1964">
        <v>0.99243499999999996</v>
      </c>
      <c r="AK1964">
        <v>0.97308799999999995</v>
      </c>
      <c r="AL1964">
        <v>0.93879400000000002</v>
      </c>
      <c r="AM1964">
        <v>0.88153300000000001</v>
      </c>
      <c r="AN1964">
        <v>0.77466100000000004</v>
      </c>
      <c r="AO1964">
        <v>0.58912699999999996</v>
      </c>
      <c r="AP1964">
        <v>0.35016399999999998</v>
      </c>
      <c r="AQ1964">
        <v>0.11408500000000001</v>
      </c>
      <c r="AR1964">
        <v>1.6202000000000001E-2</v>
      </c>
      <c r="AS1964">
        <v>-1.9206999999999998E-2</v>
      </c>
      <c r="AT1964">
        <v>-8.7049999999999992E-3</v>
      </c>
      <c r="AV1964">
        <v>2.157095</v>
      </c>
    </row>
    <row r="1965" spans="1:48" x14ac:dyDescent="0.55000000000000004">
      <c r="A1965">
        <v>1963</v>
      </c>
      <c r="B1965">
        <v>3.6521539999999999</v>
      </c>
      <c r="C1965">
        <v>4.5934650000000001</v>
      </c>
      <c r="D1965">
        <v>1.0655840000000001</v>
      </c>
      <c r="F1965">
        <v>1.1E-5</v>
      </c>
      <c r="G1965">
        <v>1.8E-5</v>
      </c>
      <c r="H1965">
        <v>1.1E-5</v>
      </c>
      <c r="I1965">
        <v>1.2E-5</v>
      </c>
      <c r="J1965">
        <v>1.5E-5</v>
      </c>
      <c r="K1965">
        <v>2.0000000000000002E-5</v>
      </c>
      <c r="L1965">
        <v>1.1E-5</v>
      </c>
      <c r="M1965">
        <v>7.9999999999999996E-6</v>
      </c>
      <c r="N1965">
        <v>2.5999999999999998E-5</v>
      </c>
      <c r="O1965">
        <v>3.6999999999999998E-5</v>
      </c>
      <c r="P1965">
        <v>3.4E-5</v>
      </c>
      <c r="Q1965">
        <v>9.5000000000000005E-5</v>
      </c>
      <c r="R1965">
        <v>2.24E-4</v>
      </c>
      <c r="S1965">
        <v>5.2599999999999999E-4</v>
      </c>
      <c r="T1965">
        <v>1.163E-3</v>
      </c>
      <c r="U1965">
        <v>1.5009999999999999E-3</v>
      </c>
      <c r="V1965">
        <v>3.7399999999999998E-4</v>
      </c>
      <c r="W1965">
        <v>7.3999999999999996E-5</v>
      </c>
      <c r="X1965">
        <v>2.1999999999999999E-5</v>
      </c>
      <c r="Y1965">
        <v>2.3E-5</v>
      </c>
      <c r="AA1965">
        <v>0.99206000000000005</v>
      </c>
      <c r="AB1965">
        <v>0.99878599999999995</v>
      </c>
      <c r="AC1965">
        <v>1.000345</v>
      </c>
      <c r="AD1965">
        <v>1.0030950000000001</v>
      </c>
      <c r="AE1965">
        <v>0.99113099999999998</v>
      </c>
      <c r="AF1965">
        <v>0.99629199999999996</v>
      </c>
      <c r="AG1965">
        <v>1.0003169999999999</v>
      </c>
      <c r="AH1965">
        <v>0.99434800000000001</v>
      </c>
      <c r="AI1965">
        <v>1.0027379999999999</v>
      </c>
      <c r="AJ1965">
        <v>0.99243499999999996</v>
      </c>
      <c r="AK1965">
        <v>0.97308799999999995</v>
      </c>
      <c r="AL1965">
        <v>0.93879400000000002</v>
      </c>
      <c r="AM1965">
        <v>0.88153300000000001</v>
      </c>
      <c r="AN1965">
        <v>0.77466100000000004</v>
      </c>
      <c r="AO1965">
        <v>0.58912699999999996</v>
      </c>
      <c r="AP1965">
        <v>0.35016399999999998</v>
      </c>
      <c r="AQ1965">
        <v>0.11408500000000001</v>
      </c>
      <c r="AR1965">
        <v>1.6202000000000001E-2</v>
      </c>
      <c r="AS1965">
        <v>-1.9206999999999998E-2</v>
      </c>
      <c r="AT1965">
        <v>-8.7049999999999992E-3</v>
      </c>
      <c r="AV1965">
        <v>2.1546120000000002</v>
      </c>
    </row>
    <row r="1966" spans="1:48" x14ac:dyDescent="0.55000000000000004">
      <c r="A1966">
        <v>1964</v>
      </c>
      <c r="B1966">
        <v>3.617934</v>
      </c>
      <c r="C1966">
        <v>4.5934650000000001</v>
      </c>
      <c r="D1966">
        <v>1.0647249999999999</v>
      </c>
      <c r="F1966">
        <v>1.2E-5</v>
      </c>
      <c r="G1966">
        <v>2.0000000000000002E-5</v>
      </c>
      <c r="H1966">
        <v>1.1E-5</v>
      </c>
      <c r="I1966">
        <v>1.2E-5</v>
      </c>
      <c r="J1966">
        <v>1.5E-5</v>
      </c>
      <c r="K1966">
        <v>2.0000000000000002E-5</v>
      </c>
      <c r="L1966">
        <v>1.1E-5</v>
      </c>
      <c r="M1966">
        <v>7.9999999999999996E-6</v>
      </c>
      <c r="N1966">
        <v>2.6999999999999999E-5</v>
      </c>
      <c r="O1966">
        <v>4.0000000000000003E-5</v>
      </c>
      <c r="P1966">
        <v>3.4999999999999997E-5</v>
      </c>
      <c r="Q1966">
        <v>9.7999999999999997E-5</v>
      </c>
      <c r="R1966">
        <v>2.34E-4</v>
      </c>
      <c r="S1966">
        <v>5.4600000000000004E-4</v>
      </c>
      <c r="T1966">
        <v>1.2049999999999999E-3</v>
      </c>
      <c r="U1966">
        <v>1.573E-3</v>
      </c>
      <c r="V1966">
        <v>4.0999999999999999E-4</v>
      </c>
      <c r="W1966">
        <v>8.1000000000000004E-5</v>
      </c>
      <c r="X1966">
        <v>2.3E-5</v>
      </c>
      <c r="Y1966">
        <v>2.3E-5</v>
      </c>
      <c r="AA1966">
        <v>0.99282700000000002</v>
      </c>
      <c r="AB1966">
        <v>0.99746699999999999</v>
      </c>
      <c r="AC1966">
        <v>0.99870499999999995</v>
      </c>
      <c r="AD1966">
        <v>1.000264</v>
      </c>
      <c r="AE1966">
        <v>0.98674200000000001</v>
      </c>
      <c r="AF1966">
        <v>0.99137200000000003</v>
      </c>
      <c r="AG1966">
        <v>0.998058</v>
      </c>
      <c r="AH1966">
        <v>0.99210600000000004</v>
      </c>
      <c r="AI1966">
        <v>1.0051330000000001</v>
      </c>
      <c r="AJ1966">
        <v>0.99413200000000002</v>
      </c>
      <c r="AK1966">
        <v>0.97522500000000001</v>
      </c>
      <c r="AL1966">
        <v>0.94262500000000005</v>
      </c>
      <c r="AM1966">
        <v>0.88284099999999999</v>
      </c>
      <c r="AN1966">
        <v>0.77410400000000001</v>
      </c>
      <c r="AO1966">
        <v>0.59824500000000003</v>
      </c>
      <c r="AP1966">
        <v>0.36484699999999998</v>
      </c>
      <c r="AQ1966">
        <v>0.12499499999999999</v>
      </c>
      <c r="AR1966">
        <v>2.5968000000000001E-2</v>
      </c>
      <c r="AS1966">
        <v>-1.4263E-2</v>
      </c>
      <c r="AT1966">
        <v>-7.0060000000000001E-3</v>
      </c>
      <c r="AV1966">
        <v>2.1524220000000001</v>
      </c>
    </row>
    <row r="1967" spans="1:48" x14ac:dyDescent="0.55000000000000004">
      <c r="A1967">
        <v>1965</v>
      </c>
      <c r="B1967">
        <v>3.6240459999999999</v>
      </c>
      <c r="C1967">
        <v>4.5934650000000001</v>
      </c>
      <c r="D1967">
        <v>1.0655490000000001</v>
      </c>
      <c r="F1967">
        <v>1.2999999999999999E-5</v>
      </c>
      <c r="G1967">
        <v>2.3E-5</v>
      </c>
      <c r="H1967">
        <v>1.2E-5</v>
      </c>
      <c r="I1967">
        <v>1.1E-5</v>
      </c>
      <c r="J1967">
        <v>1.5E-5</v>
      </c>
      <c r="K1967">
        <v>2.0000000000000002E-5</v>
      </c>
      <c r="L1967">
        <v>1.1E-5</v>
      </c>
      <c r="M1967">
        <v>7.9999999999999996E-6</v>
      </c>
      <c r="N1967">
        <v>2.8E-5</v>
      </c>
      <c r="O1967">
        <v>4.1999999999999998E-5</v>
      </c>
      <c r="P1967">
        <v>3.6000000000000001E-5</v>
      </c>
      <c r="Q1967">
        <v>9.8999999999999994E-5</v>
      </c>
      <c r="R1967">
        <v>2.42E-4</v>
      </c>
      <c r="S1967">
        <v>5.6899999999999995E-4</v>
      </c>
      <c r="T1967">
        <v>1.2459999999999999E-3</v>
      </c>
      <c r="U1967">
        <v>1.6180000000000001E-3</v>
      </c>
      <c r="V1967">
        <v>4.2999999999999999E-4</v>
      </c>
      <c r="W1967">
        <v>8.5000000000000006E-5</v>
      </c>
      <c r="X1967">
        <v>2.3E-5</v>
      </c>
      <c r="Y1967">
        <v>2.3E-5</v>
      </c>
      <c r="AA1967">
        <v>0.99096499999999998</v>
      </c>
      <c r="AB1967">
        <v>0.99861699999999998</v>
      </c>
      <c r="AC1967">
        <v>1.0005040000000001</v>
      </c>
      <c r="AD1967">
        <v>1.002424</v>
      </c>
      <c r="AE1967">
        <v>0.99146299999999998</v>
      </c>
      <c r="AF1967">
        <v>0.99140399999999995</v>
      </c>
      <c r="AG1967">
        <v>0.99850399999999995</v>
      </c>
      <c r="AH1967">
        <v>0.98813600000000001</v>
      </c>
      <c r="AI1967">
        <v>1.0009699999999999</v>
      </c>
      <c r="AJ1967">
        <v>0.98854699999999995</v>
      </c>
      <c r="AK1967">
        <v>0.97523300000000002</v>
      </c>
      <c r="AL1967">
        <v>0.94796899999999995</v>
      </c>
      <c r="AM1967">
        <v>0.89600400000000002</v>
      </c>
      <c r="AN1967">
        <v>0.79528299999999996</v>
      </c>
      <c r="AO1967">
        <v>0.61753199999999997</v>
      </c>
      <c r="AP1967">
        <v>0.37812299999999999</v>
      </c>
      <c r="AQ1967">
        <v>0.12743499999999999</v>
      </c>
      <c r="AR1967">
        <v>1.8558999999999999E-2</v>
      </c>
      <c r="AS1967">
        <v>-2.0878000000000001E-2</v>
      </c>
      <c r="AT1967">
        <v>-4.5250000000000004E-3</v>
      </c>
      <c r="AV1967">
        <v>2.1506690000000002</v>
      </c>
    </row>
    <row r="1968" spans="1:48" x14ac:dyDescent="0.55000000000000004">
      <c r="A1968">
        <v>1966</v>
      </c>
      <c r="B1968">
        <v>3.6088360000000002</v>
      </c>
      <c r="C1968">
        <v>4.3858379999999997</v>
      </c>
      <c r="D1968">
        <v>1.064473</v>
      </c>
      <c r="F1968">
        <v>1.4E-5</v>
      </c>
      <c r="G1968">
        <v>2.5000000000000001E-5</v>
      </c>
      <c r="H1968">
        <v>1.2E-5</v>
      </c>
      <c r="I1968">
        <v>1.1E-5</v>
      </c>
      <c r="J1968">
        <v>1.5E-5</v>
      </c>
      <c r="K1968">
        <v>2.0999999999999999E-5</v>
      </c>
      <c r="L1968">
        <v>1.1E-5</v>
      </c>
      <c r="M1968">
        <v>9.0000000000000002E-6</v>
      </c>
      <c r="N1968">
        <v>3.0000000000000001E-5</v>
      </c>
      <c r="O1968">
        <v>4.3000000000000002E-5</v>
      </c>
      <c r="P1968">
        <v>3.4999999999999997E-5</v>
      </c>
      <c r="Q1968">
        <v>9.6000000000000002E-5</v>
      </c>
      <c r="R1968">
        <v>2.33E-4</v>
      </c>
      <c r="S1968">
        <v>5.6300000000000002E-4</v>
      </c>
      <c r="T1968">
        <v>1.238E-3</v>
      </c>
      <c r="U1968">
        <v>1.639E-3</v>
      </c>
      <c r="V1968">
        <v>4.66E-4</v>
      </c>
      <c r="W1968">
        <v>9.0000000000000006E-5</v>
      </c>
      <c r="X1968">
        <v>2.3E-5</v>
      </c>
      <c r="Y1968">
        <v>2.3E-5</v>
      </c>
      <c r="AA1968">
        <v>0.99026599999999998</v>
      </c>
      <c r="AB1968">
        <v>0.99511700000000003</v>
      </c>
      <c r="AC1968">
        <v>0.996193</v>
      </c>
      <c r="AD1968">
        <v>0.99824000000000002</v>
      </c>
      <c r="AE1968">
        <v>0.98674799999999996</v>
      </c>
      <c r="AF1968">
        <v>0.98890400000000001</v>
      </c>
      <c r="AG1968">
        <v>0.99940899999999999</v>
      </c>
      <c r="AH1968">
        <v>0.98747399999999996</v>
      </c>
      <c r="AI1968">
        <v>1.004262</v>
      </c>
      <c r="AJ1968">
        <v>0.99203200000000002</v>
      </c>
      <c r="AK1968">
        <v>0.97360599999999997</v>
      </c>
      <c r="AL1968">
        <v>0.94381499999999996</v>
      </c>
      <c r="AM1968">
        <v>0.89252299999999996</v>
      </c>
      <c r="AN1968">
        <v>0.794126</v>
      </c>
      <c r="AO1968">
        <v>0.62258199999999997</v>
      </c>
      <c r="AP1968">
        <v>0.401503</v>
      </c>
      <c r="AQ1968">
        <v>0.142372</v>
      </c>
      <c r="AR1968">
        <v>2.6502000000000001E-2</v>
      </c>
      <c r="AS1968">
        <v>-1.4112E-2</v>
      </c>
      <c r="AT1968">
        <v>-7.1929999999999997E-3</v>
      </c>
      <c r="AV1968">
        <v>2.1478389999999998</v>
      </c>
    </row>
    <row r="1969" spans="1:48" x14ac:dyDescent="0.55000000000000004">
      <c r="A1969">
        <v>1967</v>
      </c>
      <c r="B1969">
        <v>3.6088360000000002</v>
      </c>
      <c r="C1969">
        <v>4.3858379999999997</v>
      </c>
      <c r="D1969">
        <v>1.06108</v>
      </c>
      <c r="F1969">
        <v>1.4E-5</v>
      </c>
      <c r="G1969">
        <v>2.5000000000000001E-5</v>
      </c>
      <c r="H1969">
        <v>1.2E-5</v>
      </c>
      <c r="I1969">
        <v>1.2E-5</v>
      </c>
      <c r="J1969">
        <v>1.5999999999999999E-5</v>
      </c>
      <c r="K1969">
        <v>2.0000000000000002E-5</v>
      </c>
      <c r="L1969">
        <v>1.1E-5</v>
      </c>
      <c r="M1969">
        <v>9.0000000000000002E-6</v>
      </c>
      <c r="N1969">
        <v>3.0000000000000001E-5</v>
      </c>
      <c r="O1969">
        <v>4.3999999999999999E-5</v>
      </c>
      <c r="P1969">
        <v>3.4999999999999997E-5</v>
      </c>
      <c r="Q1969">
        <v>9.6000000000000002E-5</v>
      </c>
      <c r="R1969">
        <v>2.34E-4</v>
      </c>
      <c r="S1969">
        <v>5.62E-4</v>
      </c>
      <c r="T1969">
        <v>1.24E-3</v>
      </c>
      <c r="U1969">
        <v>1.6360000000000001E-3</v>
      </c>
      <c r="V1969">
        <v>4.6799999999999999E-4</v>
      </c>
      <c r="W1969">
        <v>9.1000000000000003E-5</v>
      </c>
      <c r="X1969">
        <v>2.3E-5</v>
      </c>
      <c r="Y1969">
        <v>2.1999999999999999E-5</v>
      </c>
      <c r="AA1969">
        <v>0.99026599999999998</v>
      </c>
      <c r="AB1969">
        <v>0.99511700000000003</v>
      </c>
      <c r="AC1969">
        <v>0.996193</v>
      </c>
      <c r="AD1969">
        <v>0.99824000000000002</v>
      </c>
      <c r="AE1969">
        <v>0.98674799999999996</v>
      </c>
      <c r="AF1969">
        <v>0.98890400000000001</v>
      </c>
      <c r="AG1969">
        <v>0.99940899999999999</v>
      </c>
      <c r="AH1969">
        <v>0.98747399999999996</v>
      </c>
      <c r="AI1969">
        <v>1.004262</v>
      </c>
      <c r="AJ1969">
        <v>0.99203200000000002</v>
      </c>
      <c r="AK1969">
        <v>0.97360599999999997</v>
      </c>
      <c r="AL1969">
        <v>0.94381499999999996</v>
      </c>
      <c r="AM1969">
        <v>0.89252299999999996</v>
      </c>
      <c r="AN1969">
        <v>0.794126</v>
      </c>
      <c r="AO1969">
        <v>0.62258199999999997</v>
      </c>
      <c r="AP1969">
        <v>0.401503</v>
      </c>
      <c r="AQ1969">
        <v>0.142372</v>
      </c>
      <c r="AR1969">
        <v>2.6502000000000001E-2</v>
      </c>
      <c r="AS1969">
        <v>-1.4112E-2</v>
      </c>
      <c r="AT1969">
        <v>-7.1929999999999997E-3</v>
      </c>
      <c r="AV1969">
        <v>2.1456650000000002</v>
      </c>
    </row>
    <row r="1970" spans="1:48" x14ac:dyDescent="0.55000000000000004">
      <c r="A1970">
        <v>1968</v>
      </c>
      <c r="B1970">
        <v>3.6088360000000002</v>
      </c>
      <c r="C1970">
        <v>4.3858379999999997</v>
      </c>
      <c r="D1970">
        <v>1.057938</v>
      </c>
      <c r="F1970">
        <v>1.4E-5</v>
      </c>
      <c r="G1970">
        <v>2.5999999999999998E-5</v>
      </c>
      <c r="H1970">
        <v>1.2E-5</v>
      </c>
      <c r="I1970">
        <v>1.1E-5</v>
      </c>
      <c r="J1970">
        <v>1.5999999999999999E-5</v>
      </c>
      <c r="K1970">
        <v>2.0999999999999999E-5</v>
      </c>
      <c r="L1970">
        <v>1.0000000000000001E-5</v>
      </c>
      <c r="M1970">
        <v>9.0000000000000002E-6</v>
      </c>
      <c r="N1970">
        <v>3.0000000000000001E-5</v>
      </c>
      <c r="O1970">
        <v>4.3999999999999999E-5</v>
      </c>
      <c r="P1970">
        <v>3.4999999999999997E-5</v>
      </c>
      <c r="Q1970">
        <v>9.6000000000000002E-5</v>
      </c>
      <c r="R1970">
        <v>2.3699999999999999E-4</v>
      </c>
      <c r="S1970">
        <v>5.8E-4</v>
      </c>
      <c r="T1970">
        <v>1.2589999999999999E-3</v>
      </c>
      <c r="U1970">
        <v>1.65E-3</v>
      </c>
      <c r="V1970">
        <v>4.86E-4</v>
      </c>
      <c r="W1970">
        <v>9.2999999999999997E-5</v>
      </c>
      <c r="X1970">
        <v>2.3E-5</v>
      </c>
      <c r="Y1970">
        <v>2.1999999999999999E-5</v>
      </c>
      <c r="AA1970">
        <v>0.99026599999999998</v>
      </c>
      <c r="AB1970">
        <v>0.99511700000000003</v>
      </c>
      <c r="AC1970">
        <v>0.996193</v>
      </c>
      <c r="AD1970">
        <v>0.99824000000000002</v>
      </c>
      <c r="AE1970">
        <v>0.98674799999999996</v>
      </c>
      <c r="AF1970">
        <v>0.98890400000000001</v>
      </c>
      <c r="AG1970">
        <v>0.99940899999999999</v>
      </c>
      <c r="AH1970">
        <v>0.98747399999999996</v>
      </c>
      <c r="AI1970">
        <v>1.004262</v>
      </c>
      <c r="AJ1970">
        <v>0.99203200000000002</v>
      </c>
      <c r="AK1970">
        <v>0.97360599999999997</v>
      </c>
      <c r="AL1970">
        <v>0.94381499999999996</v>
      </c>
      <c r="AM1970">
        <v>0.89252299999999996</v>
      </c>
      <c r="AN1970">
        <v>0.794126</v>
      </c>
      <c r="AO1970">
        <v>0.62258199999999997</v>
      </c>
      <c r="AP1970">
        <v>0.401503</v>
      </c>
      <c r="AQ1970">
        <v>0.142372</v>
      </c>
      <c r="AR1970">
        <v>2.6502000000000001E-2</v>
      </c>
      <c r="AS1970">
        <v>-1.4112E-2</v>
      </c>
      <c r="AT1970">
        <v>-7.1929999999999997E-3</v>
      </c>
      <c r="AV1970">
        <v>2.1435019999999998</v>
      </c>
    </row>
    <row r="1971" spans="1:48" x14ac:dyDescent="0.55000000000000004">
      <c r="A1971">
        <v>1969</v>
      </c>
      <c r="B1971">
        <v>3.6028030000000002</v>
      </c>
      <c r="C1971">
        <v>4.3858379999999997</v>
      </c>
      <c r="D1971">
        <v>1.0584519999999999</v>
      </c>
      <c r="F1971">
        <v>1.4E-5</v>
      </c>
      <c r="G1971">
        <v>2.8E-5</v>
      </c>
      <c r="H1971">
        <v>1.1E-5</v>
      </c>
      <c r="I1971">
        <v>1.1E-5</v>
      </c>
      <c r="J1971">
        <v>1.5E-5</v>
      </c>
      <c r="K1971">
        <v>2.0000000000000002E-5</v>
      </c>
      <c r="L1971">
        <v>1.0000000000000001E-5</v>
      </c>
      <c r="M1971">
        <v>9.0000000000000002E-6</v>
      </c>
      <c r="N1971">
        <v>3.1000000000000001E-5</v>
      </c>
      <c r="O1971">
        <v>4.6999999999999997E-5</v>
      </c>
      <c r="P1971">
        <v>3.6000000000000001E-5</v>
      </c>
      <c r="Q1971">
        <v>9.7999999999999997E-5</v>
      </c>
      <c r="R1971">
        <v>2.4899999999999998E-4</v>
      </c>
      <c r="S1971">
        <v>6.0599999999999998E-4</v>
      </c>
      <c r="T1971">
        <v>1.312E-3</v>
      </c>
      <c r="U1971">
        <v>1.7080000000000001E-3</v>
      </c>
      <c r="V1971">
        <v>5.1400000000000003E-4</v>
      </c>
      <c r="W1971">
        <v>9.7E-5</v>
      </c>
      <c r="X1971">
        <v>2.4000000000000001E-5</v>
      </c>
      <c r="Y1971">
        <v>2.0999999999999999E-5</v>
      </c>
      <c r="AA1971">
        <v>0.987846</v>
      </c>
      <c r="AB1971">
        <v>0.995363</v>
      </c>
      <c r="AC1971">
        <v>0.99606099999999997</v>
      </c>
      <c r="AD1971">
        <v>1.0003470000000001</v>
      </c>
      <c r="AE1971">
        <v>0.99090800000000001</v>
      </c>
      <c r="AF1971">
        <v>0.99470400000000003</v>
      </c>
      <c r="AG1971">
        <v>1.0037199999999999</v>
      </c>
      <c r="AH1971">
        <v>0.98860300000000001</v>
      </c>
      <c r="AI1971">
        <v>1.0049950000000001</v>
      </c>
      <c r="AJ1971">
        <v>0.99926700000000002</v>
      </c>
      <c r="AK1971">
        <v>0.97997599999999996</v>
      </c>
      <c r="AL1971">
        <v>0.94672299999999998</v>
      </c>
      <c r="AM1971">
        <v>0.88933899999999999</v>
      </c>
      <c r="AN1971">
        <v>0.77919799999999995</v>
      </c>
      <c r="AO1971">
        <v>0.60913099999999998</v>
      </c>
      <c r="AP1971">
        <v>0.37713999999999998</v>
      </c>
      <c r="AQ1971">
        <v>0.14486599999999999</v>
      </c>
      <c r="AR1971">
        <v>3.0366000000000001E-2</v>
      </c>
      <c r="AS1971">
        <v>-7.3090000000000004E-3</v>
      </c>
      <c r="AT1971">
        <v>-3.9769999999999996E-3</v>
      </c>
      <c r="AV1971">
        <v>2.1418189999999999</v>
      </c>
    </row>
    <row r="1972" spans="1:48" x14ac:dyDescent="0.55000000000000004">
      <c r="A1972">
        <v>1970</v>
      </c>
      <c r="B1972">
        <v>3.5969180000000001</v>
      </c>
      <c r="C1972">
        <v>4.3858379999999997</v>
      </c>
      <c r="D1972">
        <v>1.0560940000000001</v>
      </c>
      <c r="F1972">
        <v>1.5E-5</v>
      </c>
      <c r="G1972">
        <v>3.0000000000000001E-5</v>
      </c>
      <c r="H1972">
        <v>1.2E-5</v>
      </c>
      <c r="I1972">
        <v>1.2E-5</v>
      </c>
      <c r="J1972">
        <v>1.5E-5</v>
      </c>
      <c r="K1972">
        <v>1.9000000000000001E-5</v>
      </c>
      <c r="L1972">
        <v>1.0000000000000001E-5</v>
      </c>
      <c r="M1972">
        <v>9.0000000000000002E-6</v>
      </c>
      <c r="N1972">
        <v>3.1000000000000001E-5</v>
      </c>
      <c r="O1972">
        <v>4.8999999999999998E-5</v>
      </c>
      <c r="P1972">
        <v>3.6999999999999998E-5</v>
      </c>
      <c r="Q1972">
        <v>9.6000000000000002E-5</v>
      </c>
      <c r="R1972">
        <v>2.52E-4</v>
      </c>
      <c r="S1972">
        <v>6.1200000000000002E-4</v>
      </c>
      <c r="T1972">
        <v>1.335E-3</v>
      </c>
      <c r="U1972">
        <v>1.7340000000000001E-3</v>
      </c>
      <c r="V1972">
        <v>5.3700000000000004E-4</v>
      </c>
      <c r="W1972">
        <v>9.8999999999999994E-5</v>
      </c>
      <c r="X1972">
        <v>2.4000000000000001E-5</v>
      </c>
      <c r="Y1972">
        <v>2.0999999999999999E-5</v>
      </c>
      <c r="AA1972">
        <v>0.98941400000000002</v>
      </c>
      <c r="AB1972">
        <v>0.99584099999999998</v>
      </c>
      <c r="AC1972">
        <v>0.99573199999999995</v>
      </c>
      <c r="AD1972">
        <v>0.99946500000000005</v>
      </c>
      <c r="AE1972">
        <v>0.98763400000000001</v>
      </c>
      <c r="AF1972">
        <v>0.99230399999999996</v>
      </c>
      <c r="AG1972">
        <v>0.99904099999999996</v>
      </c>
      <c r="AH1972">
        <v>0.99016400000000004</v>
      </c>
      <c r="AI1972">
        <v>1.0015529999999999</v>
      </c>
      <c r="AJ1972">
        <v>0.99087599999999998</v>
      </c>
      <c r="AK1972">
        <v>0.97234200000000004</v>
      </c>
      <c r="AL1972">
        <v>0.93944799999999995</v>
      </c>
      <c r="AM1972">
        <v>0.87800299999999998</v>
      </c>
      <c r="AN1972">
        <v>0.77010500000000004</v>
      </c>
      <c r="AO1972">
        <v>0.592472</v>
      </c>
      <c r="AP1972">
        <v>0.36216799999999999</v>
      </c>
      <c r="AQ1972">
        <v>0.12604799999999999</v>
      </c>
      <c r="AR1972">
        <v>2.3907000000000001E-2</v>
      </c>
      <c r="AS1972">
        <v>-9.4979999999999995E-3</v>
      </c>
      <c r="AT1972">
        <v>-6.914E-3</v>
      </c>
      <c r="AV1972">
        <v>2.139122</v>
      </c>
    </row>
    <row r="1973" spans="1:48" x14ac:dyDescent="0.55000000000000004">
      <c r="A1973">
        <v>1971</v>
      </c>
      <c r="B1973">
        <v>3.5805709999999999</v>
      </c>
      <c r="C1973">
        <v>4.3858379999999997</v>
      </c>
      <c r="D1973">
        <v>1.0559019999999999</v>
      </c>
      <c r="F1973">
        <v>1.5999999999999999E-5</v>
      </c>
      <c r="G1973">
        <v>3.3000000000000003E-5</v>
      </c>
      <c r="H1973">
        <v>1.2E-5</v>
      </c>
      <c r="I1973">
        <v>1.2E-5</v>
      </c>
      <c r="J1973">
        <v>1.5E-5</v>
      </c>
      <c r="K1973">
        <v>1.8E-5</v>
      </c>
      <c r="L1973">
        <v>1.0000000000000001E-5</v>
      </c>
      <c r="M1973">
        <v>9.0000000000000002E-6</v>
      </c>
      <c r="N1973">
        <v>3.1999999999999999E-5</v>
      </c>
      <c r="O1973">
        <v>5.3000000000000001E-5</v>
      </c>
      <c r="P1973">
        <v>3.8000000000000002E-5</v>
      </c>
      <c r="Q1973">
        <v>9.7E-5</v>
      </c>
      <c r="R1973">
        <v>2.63E-4</v>
      </c>
      <c r="S1973">
        <v>6.3299999999999999E-4</v>
      </c>
      <c r="T1973">
        <v>1.379E-3</v>
      </c>
      <c r="U1973">
        <v>1.792E-3</v>
      </c>
      <c r="V1973">
        <v>5.8399999999999999E-4</v>
      </c>
      <c r="W1973">
        <v>1.1E-4</v>
      </c>
      <c r="X1973">
        <v>2.5000000000000001E-5</v>
      </c>
      <c r="Y1973">
        <v>2.0999999999999999E-5</v>
      </c>
      <c r="AA1973">
        <v>0.98661299999999996</v>
      </c>
      <c r="AB1973">
        <v>0.99055199999999999</v>
      </c>
      <c r="AC1973">
        <v>0.99811000000000005</v>
      </c>
      <c r="AD1973">
        <v>1.0036940000000001</v>
      </c>
      <c r="AE1973">
        <v>0.98935899999999999</v>
      </c>
      <c r="AF1973">
        <v>0.99201799999999996</v>
      </c>
      <c r="AG1973">
        <v>1.002454</v>
      </c>
      <c r="AH1973">
        <v>0.98959200000000003</v>
      </c>
      <c r="AI1973">
        <v>1.007957</v>
      </c>
      <c r="AJ1973">
        <v>0.99979399999999996</v>
      </c>
      <c r="AK1973">
        <v>0.97823800000000005</v>
      </c>
      <c r="AL1973">
        <v>0.94689900000000005</v>
      </c>
      <c r="AM1973">
        <v>0.90040600000000004</v>
      </c>
      <c r="AN1973">
        <v>0.80506500000000003</v>
      </c>
      <c r="AO1973">
        <v>0.64236700000000002</v>
      </c>
      <c r="AP1973">
        <v>0.41096899999999997</v>
      </c>
      <c r="AQ1973">
        <v>0.16065299999999999</v>
      </c>
      <c r="AR1973">
        <v>3.4789E-2</v>
      </c>
      <c r="AS1973">
        <v>-1.4197E-2</v>
      </c>
      <c r="AT1973">
        <v>-8.482E-3</v>
      </c>
      <c r="AV1973">
        <v>2.1370960000000001</v>
      </c>
    </row>
    <row r="1974" spans="1:48" x14ac:dyDescent="0.55000000000000004">
      <c r="A1974">
        <v>1972</v>
      </c>
      <c r="B1974">
        <v>3.5267620000000002</v>
      </c>
      <c r="C1974">
        <v>4.3858379999999997</v>
      </c>
      <c r="D1974">
        <v>1.055086</v>
      </c>
      <c r="F1974">
        <v>1.8E-5</v>
      </c>
      <c r="G1974">
        <v>4.0000000000000003E-5</v>
      </c>
      <c r="H1974">
        <v>1.2999999999999999E-5</v>
      </c>
      <c r="I1974">
        <v>1.2E-5</v>
      </c>
      <c r="J1974">
        <v>1.5E-5</v>
      </c>
      <c r="K1974">
        <v>1.8E-5</v>
      </c>
      <c r="L1974">
        <v>1.0000000000000001E-5</v>
      </c>
      <c r="M1974">
        <v>9.0000000000000002E-6</v>
      </c>
      <c r="N1974">
        <v>3.3000000000000003E-5</v>
      </c>
      <c r="O1974">
        <v>5.5999999999999999E-5</v>
      </c>
      <c r="P1974">
        <v>3.8000000000000002E-5</v>
      </c>
      <c r="Q1974">
        <v>9.6000000000000002E-5</v>
      </c>
      <c r="R1974">
        <v>2.7300000000000002E-4</v>
      </c>
      <c r="S1974">
        <v>6.5600000000000001E-4</v>
      </c>
      <c r="T1974">
        <v>1.438E-3</v>
      </c>
      <c r="U1974">
        <v>1.8860000000000001E-3</v>
      </c>
      <c r="V1974">
        <v>6.4899999999999995E-4</v>
      </c>
      <c r="W1974">
        <v>1.2300000000000001E-4</v>
      </c>
      <c r="X1974">
        <v>2.5000000000000001E-5</v>
      </c>
      <c r="Y1974">
        <v>2.0999999999999999E-5</v>
      </c>
      <c r="AA1974">
        <v>0.983711</v>
      </c>
      <c r="AB1974">
        <v>0.989537</v>
      </c>
      <c r="AC1974">
        <v>0.99674200000000002</v>
      </c>
      <c r="AD1974">
        <v>1.0006269999999999</v>
      </c>
      <c r="AE1974">
        <v>0.99271299999999996</v>
      </c>
      <c r="AF1974">
        <v>0.99778199999999995</v>
      </c>
      <c r="AG1974">
        <v>0.99926000000000004</v>
      </c>
      <c r="AH1974">
        <v>0.99118099999999998</v>
      </c>
      <c r="AI1974">
        <v>1.005295</v>
      </c>
      <c r="AJ1974">
        <v>0.997838</v>
      </c>
      <c r="AK1974">
        <v>0.975684</v>
      </c>
      <c r="AL1974">
        <v>0.94593300000000002</v>
      </c>
      <c r="AM1974">
        <v>0.89371800000000001</v>
      </c>
      <c r="AN1974">
        <v>0.79886599999999997</v>
      </c>
      <c r="AO1974">
        <v>0.63129000000000002</v>
      </c>
      <c r="AP1974">
        <v>0.39931899999999998</v>
      </c>
      <c r="AQ1974">
        <v>0.14860100000000001</v>
      </c>
      <c r="AR1974">
        <v>3.0291999999999999E-2</v>
      </c>
      <c r="AS1974">
        <v>-1.5911000000000002E-2</v>
      </c>
      <c r="AT1974">
        <v>-6.2200000000000005E-4</v>
      </c>
      <c r="AV1974">
        <v>2.134385</v>
      </c>
    </row>
    <row r="1975" spans="1:48" x14ac:dyDescent="0.55000000000000004">
      <c r="A1975">
        <v>1973</v>
      </c>
      <c r="B1975">
        <v>3.5267620000000002</v>
      </c>
      <c r="C1975">
        <v>4.3858379999999997</v>
      </c>
      <c r="D1975">
        <v>1.0545800000000001</v>
      </c>
      <c r="F1975">
        <v>1.9000000000000001E-5</v>
      </c>
      <c r="G1975">
        <v>4.3000000000000002E-5</v>
      </c>
      <c r="H1975">
        <v>1.2999999999999999E-5</v>
      </c>
      <c r="I1975">
        <v>1.1E-5</v>
      </c>
      <c r="J1975">
        <v>1.5E-5</v>
      </c>
      <c r="K1975">
        <v>1.8E-5</v>
      </c>
      <c r="L1975">
        <v>1.0000000000000001E-5</v>
      </c>
      <c r="M1975">
        <v>9.0000000000000002E-6</v>
      </c>
      <c r="N1975">
        <v>3.4E-5</v>
      </c>
      <c r="O1975">
        <v>5.8999999999999998E-5</v>
      </c>
      <c r="P1975">
        <v>3.8999999999999999E-5</v>
      </c>
      <c r="Q1975">
        <v>9.6000000000000002E-5</v>
      </c>
      <c r="R1975">
        <v>2.7799999999999998E-4</v>
      </c>
      <c r="S1975">
        <v>6.7100000000000005E-4</v>
      </c>
      <c r="T1975">
        <v>1.4710000000000001E-3</v>
      </c>
      <c r="U1975">
        <v>1.9430000000000001E-3</v>
      </c>
      <c r="V1975">
        <v>6.8800000000000003E-4</v>
      </c>
      <c r="W1975">
        <v>1.2999999999999999E-4</v>
      </c>
      <c r="X1975">
        <v>2.5999999999999998E-5</v>
      </c>
      <c r="Y1975">
        <v>2.0999999999999999E-5</v>
      </c>
      <c r="AA1975">
        <v>0.983711</v>
      </c>
      <c r="AB1975">
        <v>0.989537</v>
      </c>
      <c r="AC1975">
        <v>0.99674200000000002</v>
      </c>
      <c r="AD1975">
        <v>1.0006269999999999</v>
      </c>
      <c r="AE1975">
        <v>0.99271299999999996</v>
      </c>
      <c r="AF1975">
        <v>0.99778199999999995</v>
      </c>
      <c r="AG1975">
        <v>0.99926000000000004</v>
      </c>
      <c r="AH1975">
        <v>0.99118099999999998</v>
      </c>
      <c r="AI1975">
        <v>1.005295</v>
      </c>
      <c r="AJ1975">
        <v>0.997838</v>
      </c>
      <c r="AK1975">
        <v>0.975684</v>
      </c>
      <c r="AL1975">
        <v>0.94593300000000002</v>
      </c>
      <c r="AM1975">
        <v>0.89371800000000001</v>
      </c>
      <c r="AN1975">
        <v>0.79886599999999997</v>
      </c>
      <c r="AO1975">
        <v>0.63129000000000002</v>
      </c>
      <c r="AP1975">
        <v>0.39931899999999998</v>
      </c>
      <c r="AQ1975">
        <v>0.14860100000000001</v>
      </c>
      <c r="AR1975">
        <v>3.0291999999999999E-2</v>
      </c>
      <c r="AS1975">
        <v>-1.5911000000000002E-2</v>
      </c>
      <c r="AT1975">
        <v>-6.2200000000000005E-4</v>
      </c>
      <c r="AV1975">
        <v>2.1318950000000001</v>
      </c>
    </row>
    <row r="1976" spans="1:48" x14ac:dyDescent="0.55000000000000004">
      <c r="A1976">
        <v>1974</v>
      </c>
      <c r="B1976">
        <v>3.5514999999999999</v>
      </c>
      <c r="C1976">
        <v>4.3858379999999997</v>
      </c>
      <c r="D1976">
        <v>1.0565070000000001</v>
      </c>
      <c r="F1976">
        <v>2.0000000000000002E-5</v>
      </c>
      <c r="G1976">
        <v>4.6E-5</v>
      </c>
      <c r="H1976">
        <v>1.2E-5</v>
      </c>
      <c r="I1976">
        <v>1.1E-5</v>
      </c>
      <c r="J1976">
        <v>1.5E-5</v>
      </c>
      <c r="K1976">
        <v>1.7E-5</v>
      </c>
      <c r="L1976">
        <v>9.0000000000000002E-6</v>
      </c>
      <c r="M1976">
        <v>9.0000000000000002E-6</v>
      </c>
      <c r="N1976">
        <v>3.3000000000000003E-5</v>
      </c>
      <c r="O1976">
        <v>5.8E-5</v>
      </c>
      <c r="P1976">
        <v>3.8000000000000002E-5</v>
      </c>
      <c r="Q1976">
        <v>9.2999999999999997E-5</v>
      </c>
      <c r="R1976">
        <v>2.7700000000000001E-4</v>
      </c>
      <c r="S1976">
        <v>6.7500000000000004E-4</v>
      </c>
      <c r="T1976">
        <v>1.474E-3</v>
      </c>
      <c r="U1976">
        <v>1.967E-3</v>
      </c>
      <c r="V1976">
        <v>7.0699999999999995E-4</v>
      </c>
      <c r="W1976">
        <v>1.3200000000000001E-4</v>
      </c>
      <c r="X1976">
        <v>2.5999999999999998E-5</v>
      </c>
      <c r="Y1976">
        <v>2.0999999999999999E-5</v>
      </c>
      <c r="AA1976">
        <v>0.98763500000000004</v>
      </c>
      <c r="AB1976">
        <v>0.994336</v>
      </c>
      <c r="AC1976">
        <v>1.0006459999999999</v>
      </c>
      <c r="AD1976">
        <v>1.004108</v>
      </c>
      <c r="AE1976">
        <v>0.991784</v>
      </c>
      <c r="AF1976">
        <v>0.99434199999999995</v>
      </c>
      <c r="AG1976">
        <v>0.99794899999999997</v>
      </c>
      <c r="AH1976">
        <v>0.98660899999999996</v>
      </c>
      <c r="AI1976">
        <v>1.0005189999999999</v>
      </c>
      <c r="AJ1976">
        <v>0.99114899999999995</v>
      </c>
      <c r="AK1976">
        <v>0.97228800000000004</v>
      </c>
      <c r="AL1976">
        <v>0.94148900000000002</v>
      </c>
      <c r="AM1976">
        <v>0.887521</v>
      </c>
      <c r="AN1976">
        <v>0.78974299999999997</v>
      </c>
      <c r="AO1976">
        <v>0.61822600000000005</v>
      </c>
      <c r="AP1976">
        <v>0.384409</v>
      </c>
      <c r="AQ1976">
        <v>0.14044599999999999</v>
      </c>
      <c r="AR1976">
        <v>2.4466000000000002E-2</v>
      </c>
      <c r="AS1976">
        <v>-1.6112000000000001E-2</v>
      </c>
      <c r="AT1976">
        <v>-3.1110000000000001E-3</v>
      </c>
      <c r="AV1976">
        <v>2.1294940000000002</v>
      </c>
    </row>
    <row r="1977" spans="1:48" x14ac:dyDescent="0.55000000000000004">
      <c r="A1977">
        <v>1975</v>
      </c>
      <c r="B1977">
        <v>3.5437729999999998</v>
      </c>
      <c r="C1977">
        <v>4.3858379999999997</v>
      </c>
      <c r="D1977">
        <v>1.055385</v>
      </c>
      <c r="F1977">
        <v>2.1999999999999999E-5</v>
      </c>
      <c r="G1977">
        <v>4.8999999999999998E-5</v>
      </c>
      <c r="H1977">
        <v>1.2E-5</v>
      </c>
      <c r="I1977">
        <v>1.1E-5</v>
      </c>
      <c r="J1977">
        <v>1.4E-5</v>
      </c>
      <c r="K1977">
        <v>1.7E-5</v>
      </c>
      <c r="L1977">
        <v>9.0000000000000002E-6</v>
      </c>
      <c r="M1977">
        <v>9.0000000000000002E-6</v>
      </c>
      <c r="N1977">
        <v>3.4E-5</v>
      </c>
      <c r="O1977">
        <v>6.0000000000000002E-5</v>
      </c>
      <c r="P1977">
        <v>3.6999999999999998E-5</v>
      </c>
      <c r="Q1977">
        <v>9.2999999999999997E-5</v>
      </c>
      <c r="R1977">
        <v>2.8200000000000002E-4</v>
      </c>
      <c r="S1977">
        <v>6.9899999999999997E-4</v>
      </c>
      <c r="T1977">
        <v>1.5219999999999999E-3</v>
      </c>
      <c r="U1977">
        <v>2.029E-3</v>
      </c>
      <c r="V1977">
        <v>7.5199999999999996E-4</v>
      </c>
      <c r="W1977">
        <v>1.4100000000000001E-4</v>
      </c>
      <c r="X1977">
        <v>2.5999999999999998E-5</v>
      </c>
      <c r="Y1977">
        <v>2.0999999999999999E-5</v>
      </c>
      <c r="AA1977">
        <v>0.99080100000000004</v>
      </c>
      <c r="AB1977">
        <v>0.99851699999999999</v>
      </c>
      <c r="AC1977">
        <v>1.0033829999999999</v>
      </c>
      <c r="AD1977">
        <v>1.003206</v>
      </c>
      <c r="AE1977">
        <v>0.99551699999999999</v>
      </c>
      <c r="AF1977">
        <v>0.997444</v>
      </c>
      <c r="AG1977">
        <v>0.99845399999999995</v>
      </c>
      <c r="AH1977">
        <v>0.99239200000000005</v>
      </c>
      <c r="AI1977">
        <v>1.0015179999999999</v>
      </c>
      <c r="AJ1977">
        <v>0.99036800000000003</v>
      </c>
      <c r="AK1977">
        <v>0.97119900000000003</v>
      </c>
      <c r="AL1977">
        <v>0.93721900000000002</v>
      </c>
      <c r="AM1977">
        <v>0.88053000000000003</v>
      </c>
      <c r="AN1977">
        <v>0.77776599999999996</v>
      </c>
      <c r="AO1977">
        <v>0.59421000000000002</v>
      </c>
      <c r="AP1977">
        <v>0.35467799999999999</v>
      </c>
      <c r="AQ1977">
        <v>0.124788</v>
      </c>
      <c r="AR1977">
        <v>2.3803000000000001E-2</v>
      </c>
      <c r="AS1977">
        <v>-1.3148E-2</v>
      </c>
      <c r="AT1977">
        <v>2.163E-3</v>
      </c>
      <c r="AV1977">
        <v>2.1268739999999999</v>
      </c>
    </row>
    <row r="1978" spans="1:48" x14ac:dyDescent="0.55000000000000004">
      <c r="A1978">
        <v>1976</v>
      </c>
      <c r="B1978">
        <v>3.5437729999999998</v>
      </c>
      <c r="C1978">
        <v>4.3858379999999997</v>
      </c>
      <c r="D1978">
        <v>1.059137</v>
      </c>
      <c r="F1978">
        <v>2.1999999999999999E-5</v>
      </c>
      <c r="G1978">
        <v>5.1999999999999997E-5</v>
      </c>
      <c r="H1978">
        <v>1.2999999999999999E-5</v>
      </c>
      <c r="I1978">
        <v>1.1E-5</v>
      </c>
      <c r="J1978">
        <v>1.4E-5</v>
      </c>
      <c r="K1978">
        <v>1.7E-5</v>
      </c>
      <c r="L1978">
        <v>9.0000000000000002E-6</v>
      </c>
      <c r="M1978">
        <v>1.0000000000000001E-5</v>
      </c>
      <c r="N1978">
        <v>3.4E-5</v>
      </c>
      <c r="O1978">
        <v>6.0000000000000002E-5</v>
      </c>
      <c r="P1978">
        <v>3.6999999999999998E-5</v>
      </c>
      <c r="Q1978">
        <v>9.3999999999999994E-5</v>
      </c>
      <c r="R1978">
        <v>2.9300000000000002E-4</v>
      </c>
      <c r="S1978">
        <v>7.3399999999999995E-4</v>
      </c>
      <c r="T1978">
        <v>1.5790000000000001E-3</v>
      </c>
      <c r="U1978">
        <v>2.1090000000000002E-3</v>
      </c>
      <c r="V1978">
        <v>7.9500000000000003E-4</v>
      </c>
      <c r="W1978">
        <v>1.46E-4</v>
      </c>
      <c r="X1978">
        <v>2.5999999999999998E-5</v>
      </c>
      <c r="Y1978">
        <v>2.0999999999999999E-5</v>
      </c>
      <c r="AA1978">
        <v>0.99080100000000004</v>
      </c>
      <c r="AB1978">
        <v>0.99851699999999999</v>
      </c>
      <c r="AC1978">
        <v>1.0033829999999999</v>
      </c>
      <c r="AD1978">
        <v>1.003206</v>
      </c>
      <c r="AE1978">
        <v>0.99551699999999999</v>
      </c>
      <c r="AF1978">
        <v>0.997444</v>
      </c>
      <c r="AG1978">
        <v>0.99845399999999995</v>
      </c>
      <c r="AH1978">
        <v>0.99239200000000005</v>
      </c>
      <c r="AI1978">
        <v>1.0015179999999999</v>
      </c>
      <c r="AJ1978">
        <v>0.99036800000000003</v>
      </c>
      <c r="AK1978">
        <v>0.97119900000000003</v>
      </c>
      <c r="AL1978">
        <v>0.93721900000000002</v>
      </c>
      <c r="AM1978">
        <v>0.88053000000000003</v>
      </c>
      <c r="AN1978">
        <v>0.77776599999999996</v>
      </c>
      <c r="AO1978">
        <v>0.59421000000000002</v>
      </c>
      <c r="AP1978">
        <v>0.35467799999999999</v>
      </c>
      <c r="AQ1978">
        <v>0.124788</v>
      </c>
      <c r="AR1978">
        <v>2.3803000000000001E-2</v>
      </c>
      <c r="AS1978">
        <v>-1.3148E-2</v>
      </c>
      <c r="AT1978">
        <v>2.163E-3</v>
      </c>
      <c r="AV1978">
        <v>2.1240329999999998</v>
      </c>
    </row>
    <row r="1979" spans="1:48" x14ac:dyDescent="0.55000000000000004">
      <c r="A1979">
        <v>1977</v>
      </c>
      <c r="B1979">
        <v>3.5437729999999998</v>
      </c>
      <c r="C1979">
        <v>4.3858379999999997</v>
      </c>
      <c r="D1979">
        <v>1.057884</v>
      </c>
      <c r="F1979">
        <v>2.3E-5</v>
      </c>
      <c r="G1979">
        <v>5.3000000000000001E-5</v>
      </c>
      <c r="H1979">
        <v>1.2E-5</v>
      </c>
      <c r="I1979">
        <v>1.1E-5</v>
      </c>
      <c r="J1979">
        <v>1.4E-5</v>
      </c>
      <c r="K1979">
        <v>1.7E-5</v>
      </c>
      <c r="L1979">
        <v>9.0000000000000002E-6</v>
      </c>
      <c r="M1979">
        <v>1.0000000000000001E-5</v>
      </c>
      <c r="N1979">
        <v>3.3000000000000003E-5</v>
      </c>
      <c r="O1979">
        <v>6.0000000000000002E-5</v>
      </c>
      <c r="P1979">
        <v>3.6999999999999998E-5</v>
      </c>
      <c r="Q1979">
        <v>9.2E-5</v>
      </c>
      <c r="R1979">
        <v>2.9E-4</v>
      </c>
      <c r="S1979">
        <v>7.27E-4</v>
      </c>
      <c r="T1979">
        <v>1.5590000000000001E-3</v>
      </c>
      <c r="U1979">
        <v>2.0999999999999999E-3</v>
      </c>
      <c r="V1979">
        <v>8.0599999999999997E-4</v>
      </c>
      <c r="W1979">
        <v>1.4999999999999999E-4</v>
      </c>
      <c r="X1979">
        <v>2.5000000000000001E-5</v>
      </c>
      <c r="Y1979">
        <v>2.0999999999999999E-5</v>
      </c>
      <c r="AA1979">
        <v>0.99080100000000004</v>
      </c>
      <c r="AB1979">
        <v>0.99851699999999999</v>
      </c>
      <c r="AC1979">
        <v>1.0033829999999999</v>
      </c>
      <c r="AD1979">
        <v>1.003206</v>
      </c>
      <c r="AE1979">
        <v>0.99551699999999999</v>
      </c>
      <c r="AF1979">
        <v>0.997444</v>
      </c>
      <c r="AG1979">
        <v>0.99845399999999995</v>
      </c>
      <c r="AH1979">
        <v>0.99239200000000005</v>
      </c>
      <c r="AI1979">
        <v>1.0015179999999999</v>
      </c>
      <c r="AJ1979">
        <v>0.99036800000000003</v>
      </c>
      <c r="AK1979">
        <v>0.97119900000000003</v>
      </c>
      <c r="AL1979">
        <v>0.93721900000000002</v>
      </c>
      <c r="AM1979">
        <v>0.88053000000000003</v>
      </c>
      <c r="AN1979">
        <v>0.77776599999999996</v>
      </c>
      <c r="AO1979">
        <v>0.59421000000000002</v>
      </c>
      <c r="AP1979">
        <v>0.35467799999999999</v>
      </c>
      <c r="AQ1979">
        <v>0.124788</v>
      </c>
      <c r="AR1979">
        <v>2.3803000000000001E-2</v>
      </c>
      <c r="AS1979">
        <v>-1.3148E-2</v>
      </c>
      <c r="AT1979">
        <v>2.163E-3</v>
      </c>
      <c r="AV1979">
        <v>2.1214810000000002</v>
      </c>
    </row>
    <row r="1980" spans="1:48" x14ac:dyDescent="0.55000000000000004">
      <c r="A1980">
        <v>1978</v>
      </c>
      <c r="B1980">
        <v>3.5390609999999998</v>
      </c>
      <c r="C1980">
        <v>4.3858379999999997</v>
      </c>
      <c r="D1980">
        <v>1.056873</v>
      </c>
      <c r="F1980">
        <v>2.3E-5</v>
      </c>
      <c r="G1980">
        <v>5.5000000000000002E-5</v>
      </c>
      <c r="H1980">
        <v>1.2E-5</v>
      </c>
      <c r="I1980">
        <v>1.1E-5</v>
      </c>
      <c r="J1980">
        <v>1.2999999999999999E-5</v>
      </c>
      <c r="K1980">
        <v>1.5999999999999999E-5</v>
      </c>
      <c r="L1980">
        <v>9.0000000000000002E-6</v>
      </c>
      <c r="M1980">
        <v>1.0000000000000001E-5</v>
      </c>
      <c r="N1980">
        <v>3.1999999999999999E-5</v>
      </c>
      <c r="O1980">
        <v>6.0000000000000002E-5</v>
      </c>
      <c r="P1980">
        <v>3.6999999999999998E-5</v>
      </c>
      <c r="Q1980">
        <v>9.0000000000000006E-5</v>
      </c>
      <c r="R1980">
        <v>2.9100000000000003E-4</v>
      </c>
      <c r="S1980">
        <v>7.3200000000000001E-4</v>
      </c>
      <c r="T1980">
        <v>1.5560000000000001E-3</v>
      </c>
      <c r="U1980">
        <v>2.0899999999999998E-3</v>
      </c>
      <c r="V1980">
        <v>8.1400000000000005E-4</v>
      </c>
      <c r="W1980">
        <v>1.47E-4</v>
      </c>
      <c r="X1980">
        <v>2.5000000000000001E-5</v>
      </c>
      <c r="Y1980">
        <v>2.0999999999999999E-5</v>
      </c>
      <c r="AA1980">
        <v>0.98624900000000004</v>
      </c>
      <c r="AB1980">
        <v>0.98949900000000002</v>
      </c>
      <c r="AC1980">
        <v>0.99516099999999996</v>
      </c>
      <c r="AD1980">
        <v>0.99641100000000005</v>
      </c>
      <c r="AE1980">
        <v>0.99126300000000001</v>
      </c>
      <c r="AF1980">
        <v>0.99454200000000004</v>
      </c>
      <c r="AG1980">
        <v>0.99934199999999995</v>
      </c>
      <c r="AH1980">
        <v>0.99035499999999999</v>
      </c>
      <c r="AI1980">
        <v>1.0035210000000001</v>
      </c>
      <c r="AJ1980">
        <v>0.99724299999999999</v>
      </c>
      <c r="AK1980">
        <v>0.975379</v>
      </c>
      <c r="AL1980">
        <v>0.93898099999999995</v>
      </c>
      <c r="AM1980">
        <v>0.88791900000000001</v>
      </c>
      <c r="AN1980">
        <v>0.78617800000000004</v>
      </c>
      <c r="AO1980">
        <v>0.61123300000000003</v>
      </c>
      <c r="AP1980">
        <v>0.37969700000000001</v>
      </c>
      <c r="AQ1980">
        <v>0.15168200000000001</v>
      </c>
      <c r="AR1980">
        <v>3.0065000000000001E-2</v>
      </c>
      <c r="AS1980">
        <v>-1.4527999999999999E-2</v>
      </c>
      <c r="AT1980">
        <v>-1.7060000000000001E-3</v>
      </c>
      <c r="AV1980">
        <v>2.11964</v>
      </c>
    </row>
    <row r="1981" spans="1:48" x14ac:dyDescent="0.55000000000000004">
      <c r="A1981">
        <v>1979</v>
      </c>
      <c r="B1981">
        <v>3.5020889999999998</v>
      </c>
      <c r="C1981">
        <v>4.3858379999999997</v>
      </c>
      <c r="D1981">
        <v>1.054084</v>
      </c>
      <c r="F1981">
        <v>2.5000000000000001E-5</v>
      </c>
      <c r="G1981">
        <v>5.8999999999999998E-5</v>
      </c>
      <c r="H1981">
        <v>1.2E-5</v>
      </c>
      <c r="I1981">
        <v>1.1E-5</v>
      </c>
      <c r="J1981">
        <v>1.2999999999999999E-5</v>
      </c>
      <c r="K1981">
        <v>1.5999999999999999E-5</v>
      </c>
      <c r="L1981">
        <v>9.0000000000000002E-6</v>
      </c>
      <c r="M1981">
        <v>1.0000000000000001E-5</v>
      </c>
      <c r="N1981">
        <v>3.3000000000000003E-5</v>
      </c>
      <c r="O1981">
        <v>6.0999999999999999E-5</v>
      </c>
      <c r="P1981">
        <v>3.6000000000000001E-5</v>
      </c>
      <c r="Q1981">
        <v>8.8999999999999995E-5</v>
      </c>
      <c r="R1981">
        <v>2.9599999999999998E-4</v>
      </c>
      <c r="S1981">
        <v>7.4799999999999997E-4</v>
      </c>
      <c r="T1981">
        <v>1.5889999999999999E-3</v>
      </c>
      <c r="U1981">
        <v>2.1310000000000001E-3</v>
      </c>
      <c r="V1981">
        <v>8.4999999999999995E-4</v>
      </c>
      <c r="W1981">
        <v>1.5300000000000001E-4</v>
      </c>
      <c r="X1981">
        <v>2.4000000000000001E-5</v>
      </c>
      <c r="Y1981">
        <v>2.1999999999999999E-5</v>
      </c>
      <c r="AA1981">
        <v>0.98824599999999996</v>
      </c>
      <c r="AB1981">
        <v>0.99277599999999999</v>
      </c>
      <c r="AC1981">
        <v>0.99496700000000005</v>
      </c>
      <c r="AD1981">
        <v>0.99646699999999999</v>
      </c>
      <c r="AE1981">
        <v>0.98767099999999997</v>
      </c>
      <c r="AF1981">
        <v>0.99031899999999995</v>
      </c>
      <c r="AG1981">
        <v>1.0007870000000001</v>
      </c>
      <c r="AH1981">
        <v>0.99106700000000003</v>
      </c>
      <c r="AI1981">
        <v>1.006702</v>
      </c>
      <c r="AJ1981">
        <v>1.001336</v>
      </c>
      <c r="AK1981">
        <v>0.98122799999999999</v>
      </c>
      <c r="AL1981">
        <v>0.951156</v>
      </c>
      <c r="AM1981">
        <v>0.89907700000000002</v>
      </c>
      <c r="AN1981">
        <v>0.80385300000000004</v>
      </c>
      <c r="AO1981">
        <v>0.63949500000000004</v>
      </c>
      <c r="AP1981">
        <v>0.41170699999999999</v>
      </c>
      <c r="AQ1981">
        <v>0.15537599999999999</v>
      </c>
      <c r="AR1981">
        <v>3.4826000000000003E-2</v>
      </c>
      <c r="AS1981">
        <v>-1.0912E-2</v>
      </c>
      <c r="AT1981">
        <v>-3.5760000000000002E-3</v>
      </c>
      <c r="AV1981">
        <v>2.117737</v>
      </c>
    </row>
    <row r="1982" spans="1:48" x14ac:dyDescent="0.55000000000000004">
      <c r="A1982">
        <v>1980</v>
      </c>
      <c r="B1982">
        <v>3.5020889999999998</v>
      </c>
      <c r="C1982">
        <v>4.3858379999999997</v>
      </c>
      <c r="D1982">
        <v>1.052278</v>
      </c>
      <c r="F1982">
        <v>2.5999999999999998E-5</v>
      </c>
      <c r="G1982">
        <v>6.2000000000000003E-5</v>
      </c>
      <c r="H1982">
        <v>1.2E-5</v>
      </c>
      <c r="I1982">
        <v>1.1E-5</v>
      </c>
      <c r="J1982">
        <v>1.2999999999999999E-5</v>
      </c>
      <c r="K1982">
        <v>1.5E-5</v>
      </c>
      <c r="L1982">
        <v>9.0000000000000002E-6</v>
      </c>
      <c r="M1982">
        <v>1.1E-5</v>
      </c>
      <c r="N1982">
        <v>3.1000000000000001E-5</v>
      </c>
      <c r="O1982">
        <v>6.0000000000000002E-5</v>
      </c>
      <c r="P1982">
        <v>3.4999999999999997E-5</v>
      </c>
      <c r="Q1982">
        <v>8.6000000000000003E-5</v>
      </c>
      <c r="R1982">
        <v>2.9500000000000001E-4</v>
      </c>
      <c r="S1982">
        <v>7.4799999999999997E-4</v>
      </c>
      <c r="T1982">
        <v>1.578E-3</v>
      </c>
      <c r="U1982">
        <v>2.111E-3</v>
      </c>
      <c r="V1982">
        <v>8.6499999999999999E-4</v>
      </c>
      <c r="W1982">
        <v>1.5300000000000001E-4</v>
      </c>
      <c r="X1982">
        <v>2.3E-5</v>
      </c>
      <c r="Y1982">
        <v>2.3E-5</v>
      </c>
      <c r="AA1982">
        <v>0.98824599999999996</v>
      </c>
      <c r="AB1982">
        <v>0.99277599999999999</v>
      </c>
      <c r="AC1982">
        <v>0.99496700000000005</v>
      </c>
      <c r="AD1982">
        <v>0.99646699999999999</v>
      </c>
      <c r="AE1982">
        <v>0.98767099999999997</v>
      </c>
      <c r="AF1982">
        <v>0.99031899999999995</v>
      </c>
      <c r="AG1982">
        <v>1.0007870000000001</v>
      </c>
      <c r="AH1982">
        <v>0.99106700000000003</v>
      </c>
      <c r="AI1982">
        <v>1.006702</v>
      </c>
      <c r="AJ1982">
        <v>1.001336</v>
      </c>
      <c r="AK1982">
        <v>0.98122799999999999</v>
      </c>
      <c r="AL1982">
        <v>0.951156</v>
      </c>
      <c r="AM1982">
        <v>0.89907700000000002</v>
      </c>
      <c r="AN1982">
        <v>0.80385300000000004</v>
      </c>
      <c r="AO1982">
        <v>0.63949500000000004</v>
      </c>
      <c r="AP1982">
        <v>0.41170699999999999</v>
      </c>
      <c r="AQ1982">
        <v>0.15537599999999999</v>
      </c>
      <c r="AR1982">
        <v>3.4826000000000003E-2</v>
      </c>
      <c r="AS1982">
        <v>-1.0912E-2</v>
      </c>
      <c r="AT1982">
        <v>-3.5760000000000002E-3</v>
      </c>
      <c r="AV1982">
        <v>2.1147610000000001</v>
      </c>
    </row>
    <row r="1983" spans="1:48" x14ac:dyDescent="0.55000000000000004">
      <c r="A1983">
        <v>1981</v>
      </c>
      <c r="B1983">
        <v>3.5020889999999998</v>
      </c>
      <c r="C1983">
        <v>4.3858379999999997</v>
      </c>
      <c r="D1983">
        <v>1.0517069999999999</v>
      </c>
      <c r="F1983">
        <v>2.5999999999999998E-5</v>
      </c>
      <c r="G1983">
        <v>6.3999999999999997E-5</v>
      </c>
      <c r="H1983">
        <v>1.2999999999999999E-5</v>
      </c>
      <c r="I1983">
        <v>1.1E-5</v>
      </c>
      <c r="J1983">
        <v>1.2999999999999999E-5</v>
      </c>
      <c r="K1983">
        <v>1.5999999999999999E-5</v>
      </c>
      <c r="L1983">
        <v>9.0000000000000002E-6</v>
      </c>
      <c r="M1983">
        <v>1.1E-5</v>
      </c>
      <c r="N1983">
        <v>3.1000000000000001E-5</v>
      </c>
      <c r="O1983">
        <v>6.2000000000000003E-5</v>
      </c>
      <c r="P1983">
        <v>3.6000000000000001E-5</v>
      </c>
      <c r="Q1983">
        <v>8.7000000000000001E-5</v>
      </c>
      <c r="R1983">
        <v>3.0400000000000002E-4</v>
      </c>
      <c r="S1983">
        <v>7.8200000000000003E-4</v>
      </c>
      <c r="T1983">
        <v>1.6410000000000001E-3</v>
      </c>
      <c r="U1983">
        <v>2.176E-3</v>
      </c>
      <c r="V1983">
        <v>9.0799999999999995E-4</v>
      </c>
      <c r="W1983">
        <v>1.55E-4</v>
      </c>
      <c r="X1983">
        <v>2.3E-5</v>
      </c>
      <c r="Y1983">
        <v>2.3E-5</v>
      </c>
      <c r="AA1983">
        <v>0.98824599999999996</v>
      </c>
      <c r="AB1983">
        <v>0.99277599999999999</v>
      </c>
      <c r="AC1983">
        <v>0.99496700000000005</v>
      </c>
      <c r="AD1983">
        <v>0.99646699999999999</v>
      </c>
      <c r="AE1983">
        <v>0.98767099999999997</v>
      </c>
      <c r="AF1983">
        <v>0.99031899999999995</v>
      </c>
      <c r="AG1983">
        <v>1.0007870000000001</v>
      </c>
      <c r="AH1983">
        <v>0.99106700000000003</v>
      </c>
      <c r="AI1983">
        <v>1.006702</v>
      </c>
      <c r="AJ1983">
        <v>1.001336</v>
      </c>
      <c r="AK1983">
        <v>0.98122799999999999</v>
      </c>
      <c r="AL1983">
        <v>0.951156</v>
      </c>
      <c r="AM1983">
        <v>0.89907700000000002</v>
      </c>
      <c r="AN1983">
        <v>0.80385300000000004</v>
      </c>
      <c r="AO1983">
        <v>0.63949500000000004</v>
      </c>
      <c r="AP1983">
        <v>0.41170699999999999</v>
      </c>
      <c r="AQ1983">
        <v>0.15537599999999999</v>
      </c>
      <c r="AR1983">
        <v>3.4826000000000003E-2</v>
      </c>
      <c r="AS1983">
        <v>-1.0912E-2</v>
      </c>
      <c r="AT1983">
        <v>-3.5760000000000002E-3</v>
      </c>
      <c r="AV1983">
        <v>2.112066</v>
      </c>
    </row>
    <row r="1984" spans="1:48" x14ac:dyDescent="0.55000000000000004">
      <c r="A1984">
        <v>1982</v>
      </c>
      <c r="B1984">
        <v>3.4737</v>
      </c>
      <c r="C1984">
        <v>4.3858379999999997</v>
      </c>
      <c r="D1984">
        <v>1.047636</v>
      </c>
      <c r="F1984">
        <v>2.6999999999999999E-5</v>
      </c>
      <c r="G1984">
        <v>6.4999999999999994E-5</v>
      </c>
      <c r="H1984">
        <v>1.2999999999999999E-5</v>
      </c>
      <c r="I1984">
        <v>1.0000000000000001E-5</v>
      </c>
      <c r="J1984">
        <v>1.2E-5</v>
      </c>
      <c r="K1984">
        <v>1.5E-5</v>
      </c>
      <c r="L1984">
        <v>9.0000000000000002E-6</v>
      </c>
      <c r="M1984">
        <v>1.1E-5</v>
      </c>
      <c r="N1984">
        <v>3.0000000000000001E-5</v>
      </c>
      <c r="O1984">
        <v>6.2000000000000003E-5</v>
      </c>
      <c r="P1984">
        <v>3.6000000000000001E-5</v>
      </c>
      <c r="Q1984">
        <v>8.7000000000000001E-5</v>
      </c>
      <c r="R1984">
        <v>3.0800000000000001E-4</v>
      </c>
      <c r="S1984">
        <v>7.94E-4</v>
      </c>
      <c r="T1984">
        <v>1.6490000000000001E-3</v>
      </c>
      <c r="U1984">
        <v>2.1670000000000001E-3</v>
      </c>
      <c r="V1984">
        <v>9.1799999999999998E-4</v>
      </c>
      <c r="W1984">
        <v>1.54E-4</v>
      </c>
      <c r="X1984">
        <v>2.1999999999999999E-5</v>
      </c>
      <c r="Y1984">
        <v>2.4000000000000001E-5</v>
      </c>
      <c r="AA1984">
        <v>0.98176099999999999</v>
      </c>
      <c r="AB1984">
        <v>0.98557300000000003</v>
      </c>
      <c r="AC1984">
        <v>0.99177800000000005</v>
      </c>
      <c r="AD1984">
        <v>0.99679399999999996</v>
      </c>
      <c r="AE1984">
        <v>0.99245399999999995</v>
      </c>
      <c r="AF1984">
        <v>0.99803799999999998</v>
      </c>
      <c r="AG1984">
        <v>0.99951199999999996</v>
      </c>
      <c r="AH1984">
        <v>0.993676</v>
      </c>
      <c r="AI1984">
        <v>1.0074829999999999</v>
      </c>
      <c r="AJ1984">
        <v>1.0029570000000001</v>
      </c>
      <c r="AK1984">
        <v>0.98402199999999995</v>
      </c>
      <c r="AL1984">
        <v>0.95103000000000004</v>
      </c>
      <c r="AM1984">
        <v>0.906362</v>
      </c>
      <c r="AN1984">
        <v>0.81123299999999998</v>
      </c>
      <c r="AO1984">
        <v>0.65119400000000005</v>
      </c>
      <c r="AP1984">
        <v>0.41431800000000002</v>
      </c>
      <c r="AQ1984">
        <v>0.17066899999999999</v>
      </c>
      <c r="AR1984">
        <v>3.7921999999999997E-2</v>
      </c>
      <c r="AS1984">
        <v>-1.4475E-2</v>
      </c>
      <c r="AT1984">
        <v>-9.7000000000000005E-4</v>
      </c>
      <c r="AV1984">
        <v>2.1104449999999999</v>
      </c>
    </row>
    <row r="1985" spans="1:48" x14ac:dyDescent="0.55000000000000004">
      <c r="A1985">
        <v>1983</v>
      </c>
      <c r="B1985">
        <v>3.4737</v>
      </c>
      <c r="C1985">
        <v>4.3858379999999997</v>
      </c>
      <c r="D1985">
        <v>1.047668</v>
      </c>
      <c r="F1985">
        <v>2.6999999999999999E-5</v>
      </c>
      <c r="G1985">
        <v>6.6000000000000005E-5</v>
      </c>
      <c r="H1985">
        <v>1.2999999999999999E-5</v>
      </c>
      <c r="I1985">
        <v>1.0000000000000001E-5</v>
      </c>
      <c r="J1985">
        <v>1.2E-5</v>
      </c>
      <c r="K1985">
        <v>1.5E-5</v>
      </c>
      <c r="L1985">
        <v>9.0000000000000002E-6</v>
      </c>
      <c r="M1985">
        <v>1.1E-5</v>
      </c>
      <c r="N1985">
        <v>2.9E-5</v>
      </c>
      <c r="O1985">
        <v>6.0000000000000002E-5</v>
      </c>
      <c r="P1985">
        <v>3.4999999999999997E-5</v>
      </c>
      <c r="Q1985">
        <v>8.3999999999999995E-5</v>
      </c>
      <c r="R1985">
        <v>3.0499999999999999E-4</v>
      </c>
      <c r="S1985">
        <v>7.8899999999999999E-4</v>
      </c>
      <c r="T1985">
        <v>1.624E-3</v>
      </c>
      <c r="U1985">
        <v>2.1220000000000002E-3</v>
      </c>
      <c r="V1985">
        <v>9.1299999999999997E-4</v>
      </c>
      <c r="W1985">
        <v>1.54E-4</v>
      </c>
      <c r="X1985">
        <v>2.1999999999999999E-5</v>
      </c>
      <c r="Y1985">
        <v>2.4000000000000001E-5</v>
      </c>
      <c r="AA1985">
        <v>0.98176099999999999</v>
      </c>
      <c r="AB1985">
        <v>0.98557300000000003</v>
      </c>
      <c r="AC1985">
        <v>0.99177800000000005</v>
      </c>
      <c r="AD1985">
        <v>0.99679399999999996</v>
      </c>
      <c r="AE1985">
        <v>0.99245399999999995</v>
      </c>
      <c r="AF1985">
        <v>0.99803799999999998</v>
      </c>
      <c r="AG1985">
        <v>0.99951199999999996</v>
      </c>
      <c r="AH1985">
        <v>0.993676</v>
      </c>
      <c r="AI1985">
        <v>1.0074829999999999</v>
      </c>
      <c r="AJ1985">
        <v>1.0029570000000001</v>
      </c>
      <c r="AK1985">
        <v>0.98402199999999995</v>
      </c>
      <c r="AL1985">
        <v>0.95103000000000004</v>
      </c>
      <c r="AM1985">
        <v>0.906362</v>
      </c>
      <c r="AN1985">
        <v>0.81123299999999998</v>
      </c>
      <c r="AO1985">
        <v>0.65119400000000005</v>
      </c>
      <c r="AP1985">
        <v>0.41431800000000002</v>
      </c>
      <c r="AQ1985">
        <v>0.17066899999999999</v>
      </c>
      <c r="AR1985">
        <v>3.7921999999999997E-2</v>
      </c>
      <c r="AS1985">
        <v>-1.4475E-2</v>
      </c>
      <c r="AT1985">
        <v>-9.7000000000000005E-4</v>
      </c>
      <c r="AV1985">
        <v>2.107837</v>
      </c>
    </row>
    <row r="1986" spans="1:48" x14ac:dyDescent="0.55000000000000004">
      <c r="A1986">
        <v>1984</v>
      </c>
      <c r="B1986">
        <v>3.4737</v>
      </c>
      <c r="C1986">
        <v>4.3858379999999997</v>
      </c>
      <c r="D1986">
        <v>1.0458339999999999</v>
      </c>
      <c r="F1986">
        <v>2.6999999999999999E-5</v>
      </c>
      <c r="G1986">
        <v>6.8999999999999997E-5</v>
      </c>
      <c r="H1986">
        <v>1.4E-5</v>
      </c>
      <c r="I1986">
        <v>1.0000000000000001E-5</v>
      </c>
      <c r="J1986">
        <v>1.2E-5</v>
      </c>
      <c r="K1986">
        <v>1.5E-5</v>
      </c>
      <c r="L1986">
        <v>1.0000000000000001E-5</v>
      </c>
      <c r="M1986">
        <v>1.1E-5</v>
      </c>
      <c r="N1986">
        <v>2.9E-5</v>
      </c>
      <c r="O1986">
        <v>6.0999999999999999E-5</v>
      </c>
      <c r="P1986">
        <v>3.4999999999999997E-5</v>
      </c>
      <c r="Q1986">
        <v>8.3999999999999995E-5</v>
      </c>
      <c r="R1986">
        <v>3.0400000000000002E-4</v>
      </c>
      <c r="S1986">
        <v>7.9100000000000004E-4</v>
      </c>
      <c r="T1986">
        <v>1.624E-3</v>
      </c>
      <c r="U1986">
        <v>2.1150000000000001E-3</v>
      </c>
      <c r="V1986">
        <v>9.2599999999999996E-4</v>
      </c>
      <c r="W1986">
        <v>1.54E-4</v>
      </c>
      <c r="X1986">
        <v>2.0999999999999999E-5</v>
      </c>
      <c r="Y1986">
        <v>2.5000000000000001E-5</v>
      </c>
      <c r="AA1986">
        <v>0.98176099999999999</v>
      </c>
      <c r="AB1986">
        <v>0.98557300000000003</v>
      </c>
      <c r="AC1986">
        <v>0.99177800000000005</v>
      </c>
      <c r="AD1986">
        <v>0.99679399999999996</v>
      </c>
      <c r="AE1986">
        <v>0.99245399999999995</v>
      </c>
      <c r="AF1986">
        <v>0.99803799999999998</v>
      </c>
      <c r="AG1986">
        <v>0.99951199999999996</v>
      </c>
      <c r="AH1986">
        <v>0.993676</v>
      </c>
      <c r="AI1986">
        <v>1.0074829999999999</v>
      </c>
      <c r="AJ1986">
        <v>1.0029570000000001</v>
      </c>
      <c r="AK1986">
        <v>0.98402199999999995</v>
      </c>
      <c r="AL1986">
        <v>0.95103000000000004</v>
      </c>
      <c r="AM1986">
        <v>0.906362</v>
      </c>
      <c r="AN1986">
        <v>0.81123299999999998</v>
      </c>
      <c r="AO1986">
        <v>0.65119400000000005</v>
      </c>
      <c r="AP1986">
        <v>0.41431800000000002</v>
      </c>
      <c r="AQ1986">
        <v>0.17066899999999999</v>
      </c>
      <c r="AR1986">
        <v>3.7921999999999997E-2</v>
      </c>
      <c r="AS1986">
        <v>-1.4475E-2</v>
      </c>
      <c r="AT1986">
        <v>-9.7000000000000005E-4</v>
      </c>
      <c r="AV1986">
        <v>2.1052499999999998</v>
      </c>
    </row>
    <row r="1987" spans="1:48" x14ac:dyDescent="0.55000000000000004">
      <c r="A1987">
        <v>1985</v>
      </c>
      <c r="B1987">
        <v>3.4309620000000001</v>
      </c>
      <c r="C1987">
        <v>4.3858379999999997</v>
      </c>
      <c r="D1987">
        <v>1.044924</v>
      </c>
      <c r="F1987">
        <v>2.9E-5</v>
      </c>
      <c r="G1987">
        <v>7.3999999999999996E-5</v>
      </c>
      <c r="H1987">
        <v>1.5E-5</v>
      </c>
      <c r="I1987">
        <v>1.0000000000000001E-5</v>
      </c>
      <c r="J1987">
        <v>1.2E-5</v>
      </c>
      <c r="K1987">
        <v>1.5E-5</v>
      </c>
      <c r="L1987">
        <v>1.0000000000000001E-5</v>
      </c>
      <c r="M1987">
        <v>1.1E-5</v>
      </c>
      <c r="N1987">
        <v>2.9E-5</v>
      </c>
      <c r="O1987">
        <v>6.0999999999999999E-5</v>
      </c>
      <c r="P1987">
        <v>3.4999999999999997E-5</v>
      </c>
      <c r="Q1987">
        <v>8.5000000000000006E-5</v>
      </c>
      <c r="R1987">
        <v>3.1399999999999999E-4</v>
      </c>
      <c r="S1987">
        <v>8.2899999999999998E-4</v>
      </c>
      <c r="T1987">
        <v>1.6949999999999999E-3</v>
      </c>
      <c r="U1987">
        <v>2.1919999999999999E-3</v>
      </c>
      <c r="V1987">
        <v>9.8999999999999999E-4</v>
      </c>
      <c r="W1987">
        <v>1.63E-4</v>
      </c>
      <c r="X1987">
        <v>2.1999999999999999E-5</v>
      </c>
      <c r="Y1987">
        <v>2.5999999999999998E-5</v>
      </c>
      <c r="AA1987">
        <v>0.98435700000000004</v>
      </c>
      <c r="AB1987">
        <v>0.988811</v>
      </c>
      <c r="AC1987">
        <v>0.99185900000000005</v>
      </c>
      <c r="AD1987">
        <v>0.99666500000000002</v>
      </c>
      <c r="AE1987">
        <v>0.99115600000000004</v>
      </c>
      <c r="AF1987">
        <v>0.99019100000000004</v>
      </c>
      <c r="AG1987">
        <v>1.0001439999999999</v>
      </c>
      <c r="AH1987">
        <v>0.99171299999999996</v>
      </c>
      <c r="AI1987">
        <v>1.0038720000000001</v>
      </c>
      <c r="AJ1987">
        <v>0.99802199999999996</v>
      </c>
      <c r="AK1987">
        <v>0.98027600000000004</v>
      </c>
      <c r="AL1987">
        <v>0.94805700000000004</v>
      </c>
      <c r="AM1987">
        <v>0.89881999999999995</v>
      </c>
      <c r="AN1987">
        <v>0.80376899999999996</v>
      </c>
      <c r="AO1987">
        <v>0.63615600000000005</v>
      </c>
      <c r="AP1987">
        <v>0.40864699999999998</v>
      </c>
      <c r="AQ1987">
        <v>0.16630900000000001</v>
      </c>
      <c r="AR1987">
        <v>3.5513999999999997E-2</v>
      </c>
      <c r="AS1987">
        <v>-8.8199999999999997E-3</v>
      </c>
      <c r="AT1987">
        <v>-5.3619999999999996E-3</v>
      </c>
      <c r="AV1987">
        <v>2.1031420000000001</v>
      </c>
    </row>
    <row r="1988" spans="1:48" x14ac:dyDescent="0.55000000000000004">
      <c r="A1988">
        <v>1986</v>
      </c>
      <c r="B1988">
        <v>3.4309620000000001</v>
      </c>
      <c r="C1988">
        <v>4.3858379999999997</v>
      </c>
      <c r="D1988">
        <v>1.0466899999999999</v>
      </c>
      <c r="F1988">
        <v>2.9E-5</v>
      </c>
      <c r="G1988">
        <v>7.4999999999999993E-5</v>
      </c>
      <c r="H1988">
        <v>1.5E-5</v>
      </c>
      <c r="I1988">
        <v>1.0000000000000001E-5</v>
      </c>
      <c r="J1988">
        <v>1.2E-5</v>
      </c>
      <c r="K1988">
        <v>1.5E-5</v>
      </c>
      <c r="L1988">
        <v>1.1E-5</v>
      </c>
      <c r="M1988">
        <v>1.1E-5</v>
      </c>
      <c r="N1988">
        <v>2.8E-5</v>
      </c>
      <c r="O1988">
        <v>6.0000000000000002E-5</v>
      </c>
      <c r="P1988">
        <v>3.4E-5</v>
      </c>
      <c r="Q1988">
        <v>8.2000000000000001E-5</v>
      </c>
      <c r="R1988">
        <v>3.0699999999999998E-4</v>
      </c>
      <c r="S1988">
        <v>8.1499999999999997E-4</v>
      </c>
      <c r="T1988">
        <v>1.6559999999999999E-3</v>
      </c>
      <c r="U1988">
        <v>2.14E-3</v>
      </c>
      <c r="V1988">
        <v>9.8799999999999995E-4</v>
      </c>
      <c r="W1988">
        <v>1.63E-4</v>
      </c>
      <c r="X1988">
        <v>2.0999999999999999E-5</v>
      </c>
      <c r="Y1988">
        <v>2.5999999999999998E-5</v>
      </c>
      <c r="AA1988">
        <v>0.98435700000000004</v>
      </c>
      <c r="AB1988">
        <v>0.988811</v>
      </c>
      <c r="AC1988">
        <v>0.99185900000000005</v>
      </c>
      <c r="AD1988">
        <v>0.99666500000000002</v>
      </c>
      <c r="AE1988">
        <v>0.99115600000000004</v>
      </c>
      <c r="AF1988">
        <v>0.99019100000000004</v>
      </c>
      <c r="AG1988">
        <v>1.0001439999999999</v>
      </c>
      <c r="AH1988">
        <v>0.99171299999999996</v>
      </c>
      <c r="AI1988">
        <v>1.0038720000000001</v>
      </c>
      <c r="AJ1988">
        <v>0.99802199999999996</v>
      </c>
      <c r="AK1988">
        <v>0.98027600000000004</v>
      </c>
      <c r="AL1988">
        <v>0.94805700000000004</v>
      </c>
      <c r="AM1988">
        <v>0.89881999999999995</v>
      </c>
      <c r="AN1988">
        <v>0.80376899999999996</v>
      </c>
      <c r="AO1988">
        <v>0.63615600000000005</v>
      </c>
      <c r="AP1988">
        <v>0.40864699999999998</v>
      </c>
      <c r="AQ1988">
        <v>0.16630900000000001</v>
      </c>
      <c r="AR1988">
        <v>3.5513999999999997E-2</v>
      </c>
      <c r="AS1988">
        <v>-8.8199999999999997E-3</v>
      </c>
      <c r="AT1988">
        <v>-5.3619999999999996E-3</v>
      </c>
      <c r="AV1988">
        <v>2.1004239999999998</v>
      </c>
    </row>
    <row r="1989" spans="1:48" x14ac:dyDescent="0.55000000000000004">
      <c r="A1989">
        <v>1987</v>
      </c>
      <c r="B1989">
        <v>3.4710730000000001</v>
      </c>
      <c r="C1989">
        <v>4.3858379999999997</v>
      </c>
      <c r="D1989">
        <v>1.0457449999999999</v>
      </c>
      <c r="F1989">
        <v>3.0000000000000001E-5</v>
      </c>
      <c r="G1989">
        <v>7.7000000000000001E-5</v>
      </c>
      <c r="H1989">
        <v>1.5999999999999999E-5</v>
      </c>
      <c r="I1989">
        <v>1.1E-5</v>
      </c>
      <c r="J1989">
        <v>1.1E-5</v>
      </c>
      <c r="K1989">
        <v>1.4E-5</v>
      </c>
      <c r="L1989">
        <v>1.1E-5</v>
      </c>
      <c r="M1989">
        <v>1.1E-5</v>
      </c>
      <c r="N1989">
        <v>2.5999999999999998E-5</v>
      </c>
      <c r="O1989">
        <v>5.8999999999999998E-5</v>
      </c>
      <c r="P1989">
        <v>3.1999999999999999E-5</v>
      </c>
      <c r="Q1989">
        <v>7.7000000000000001E-5</v>
      </c>
      <c r="R1989">
        <v>2.9300000000000002E-4</v>
      </c>
      <c r="S1989">
        <v>7.9100000000000004E-4</v>
      </c>
      <c r="T1989">
        <v>1.6080000000000001E-3</v>
      </c>
      <c r="U1989">
        <v>2.0960000000000002E-3</v>
      </c>
      <c r="V1989">
        <v>1E-3</v>
      </c>
      <c r="W1989">
        <v>1.64E-4</v>
      </c>
      <c r="X1989">
        <v>2.0999999999999999E-5</v>
      </c>
      <c r="Y1989">
        <v>2.5999999999999998E-5</v>
      </c>
      <c r="AA1989">
        <v>0.98203700000000005</v>
      </c>
      <c r="AB1989">
        <v>0.98333700000000002</v>
      </c>
      <c r="AC1989">
        <v>0.99322299999999997</v>
      </c>
      <c r="AD1989">
        <v>0.99822699999999998</v>
      </c>
      <c r="AE1989">
        <v>0.99093900000000001</v>
      </c>
      <c r="AF1989">
        <v>0.99089899999999997</v>
      </c>
      <c r="AG1989">
        <v>0.99817900000000004</v>
      </c>
      <c r="AH1989">
        <v>0.98811400000000005</v>
      </c>
      <c r="AI1989">
        <v>1.004742</v>
      </c>
      <c r="AJ1989">
        <v>1.000548</v>
      </c>
      <c r="AK1989">
        <v>0.97814999999999996</v>
      </c>
      <c r="AL1989">
        <v>0.95074899999999996</v>
      </c>
      <c r="AM1989">
        <v>0.903895</v>
      </c>
      <c r="AN1989">
        <v>0.81922099999999998</v>
      </c>
      <c r="AO1989">
        <v>0.66018299999999996</v>
      </c>
      <c r="AP1989">
        <v>0.42908499999999999</v>
      </c>
      <c r="AQ1989">
        <v>0.179589</v>
      </c>
      <c r="AR1989">
        <v>4.0641999999999998E-2</v>
      </c>
      <c r="AS1989">
        <v>-1.4704E-2</v>
      </c>
      <c r="AT1989">
        <v>9.4399999999999996E-4</v>
      </c>
      <c r="AV1989">
        <v>2.098617</v>
      </c>
    </row>
    <row r="1990" spans="1:48" x14ac:dyDescent="0.55000000000000004">
      <c r="A1990">
        <v>1988</v>
      </c>
      <c r="B1990">
        <v>3.4532289999999999</v>
      </c>
      <c r="C1990">
        <v>4.3858379999999997</v>
      </c>
      <c r="D1990">
        <v>1.0465100000000001</v>
      </c>
      <c r="F1990">
        <v>3.0000000000000001E-5</v>
      </c>
      <c r="G1990">
        <v>7.7999999999999999E-5</v>
      </c>
      <c r="H1990">
        <v>1.7E-5</v>
      </c>
      <c r="I1990">
        <v>1.2E-5</v>
      </c>
      <c r="J1990">
        <v>1.1E-5</v>
      </c>
      <c r="K1990">
        <v>1.4E-5</v>
      </c>
      <c r="L1990">
        <v>1.0000000000000001E-5</v>
      </c>
      <c r="M1990">
        <v>1.1E-5</v>
      </c>
      <c r="N1990">
        <v>2.5999999999999998E-5</v>
      </c>
      <c r="O1990">
        <v>5.8999999999999998E-5</v>
      </c>
      <c r="P1990">
        <v>3.1999999999999999E-5</v>
      </c>
      <c r="Q1990">
        <v>7.7000000000000001E-5</v>
      </c>
      <c r="R1990">
        <v>2.9599999999999998E-4</v>
      </c>
      <c r="S1990">
        <v>8.0400000000000003E-4</v>
      </c>
      <c r="T1990">
        <v>1.635E-3</v>
      </c>
      <c r="U1990">
        <v>2.1280000000000001E-3</v>
      </c>
      <c r="V1990">
        <v>1.024E-3</v>
      </c>
      <c r="W1990">
        <v>1.7000000000000001E-4</v>
      </c>
      <c r="X1990">
        <v>2.0999999999999999E-5</v>
      </c>
      <c r="Y1990">
        <v>2.5999999999999998E-5</v>
      </c>
      <c r="AA1990">
        <v>0.98568900000000004</v>
      </c>
      <c r="AB1990">
        <v>0.98987199999999997</v>
      </c>
      <c r="AC1990">
        <v>0.99271699999999996</v>
      </c>
      <c r="AD1990">
        <v>0.99473599999999995</v>
      </c>
      <c r="AE1990">
        <v>0.98887499999999995</v>
      </c>
      <c r="AF1990">
        <v>0.99087800000000004</v>
      </c>
      <c r="AG1990">
        <v>0.994815</v>
      </c>
      <c r="AH1990">
        <v>0.98773200000000005</v>
      </c>
      <c r="AI1990">
        <v>1.001214</v>
      </c>
      <c r="AJ1990">
        <v>0.99408200000000002</v>
      </c>
      <c r="AK1990">
        <v>0.975499</v>
      </c>
      <c r="AL1990">
        <v>0.94218599999999997</v>
      </c>
      <c r="AM1990">
        <v>0.89467399999999997</v>
      </c>
      <c r="AN1990">
        <v>0.80452400000000002</v>
      </c>
      <c r="AO1990">
        <v>0.63400699999999999</v>
      </c>
      <c r="AP1990">
        <v>0.39825899999999997</v>
      </c>
      <c r="AQ1990">
        <v>0.15938099999999999</v>
      </c>
      <c r="AR1990">
        <v>3.6741999999999997E-2</v>
      </c>
      <c r="AS1990">
        <v>-1.1498E-2</v>
      </c>
      <c r="AT1990">
        <v>-1.856E-3</v>
      </c>
      <c r="AV1990">
        <v>2.0968529999999999</v>
      </c>
    </row>
    <row r="1991" spans="1:48" x14ac:dyDescent="0.55000000000000004">
      <c r="A1991">
        <v>1989</v>
      </c>
      <c r="B1991">
        <v>3.4532289999999999</v>
      </c>
      <c r="C1991">
        <v>4.3858379999999997</v>
      </c>
      <c r="D1991">
        <v>1.046055</v>
      </c>
      <c r="F1991">
        <v>3.0000000000000001E-5</v>
      </c>
      <c r="G1991">
        <v>7.7000000000000001E-5</v>
      </c>
      <c r="H1991">
        <v>1.5999999999999999E-5</v>
      </c>
      <c r="I1991">
        <v>1.1E-5</v>
      </c>
      <c r="J1991">
        <v>1.1E-5</v>
      </c>
      <c r="K1991">
        <v>1.4E-5</v>
      </c>
      <c r="L1991">
        <v>1.0000000000000001E-5</v>
      </c>
      <c r="M1991">
        <v>1.1E-5</v>
      </c>
      <c r="N1991">
        <v>2.5999999999999998E-5</v>
      </c>
      <c r="O1991">
        <v>5.8999999999999998E-5</v>
      </c>
      <c r="P1991">
        <v>3.1999999999999999E-5</v>
      </c>
      <c r="Q1991">
        <v>7.7000000000000001E-5</v>
      </c>
      <c r="R1991">
        <v>2.9399999999999999E-4</v>
      </c>
      <c r="S1991">
        <v>8.0599999999999997E-4</v>
      </c>
      <c r="T1991">
        <v>1.64E-3</v>
      </c>
      <c r="U1991">
        <v>2.1220000000000002E-3</v>
      </c>
      <c r="V1991">
        <v>1.0189999999999999E-3</v>
      </c>
      <c r="W1991">
        <v>1.6699999999999999E-4</v>
      </c>
      <c r="X1991">
        <v>2.0999999999999999E-5</v>
      </c>
      <c r="Y1991">
        <v>2.5999999999999998E-5</v>
      </c>
      <c r="AA1991">
        <v>0.98568900000000004</v>
      </c>
      <c r="AB1991">
        <v>0.98987199999999997</v>
      </c>
      <c r="AC1991">
        <v>0.99271699999999996</v>
      </c>
      <c r="AD1991">
        <v>0.99473599999999995</v>
      </c>
      <c r="AE1991">
        <v>0.98887499999999995</v>
      </c>
      <c r="AF1991">
        <v>0.99087800000000004</v>
      </c>
      <c r="AG1991">
        <v>0.994815</v>
      </c>
      <c r="AH1991">
        <v>0.98773200000000005</v>
      </c>
      <c r="AI1991">
        <v>1.001214</v>
      </c>
      <c r="AJ1991">
        <v>0.99408200000000002</v>
      </c>
      <c r="AK1991">
        <v>0.975499</v>
      </c>
      <c r="AL1991">
        <v>0.94218599999999997</v>
      </c>
      <c r="AM1991">
        <v>0.89467399999999997</v>
      </c>
      <c r="AN1991">
        <v>0.80452400000000002</v>
      </c>
      <c r="AO1991">
        <v>0.63400699999999999</v>
      </c>
      <c r="AP1991">
        <v>0.39825899999999997</v>
      </c>
      <c r="AQ1991">
        <v>0.15938099999999999</v>
      </c>
      <c r="AR1991">
        <v>3.6741999999999997E-2</v>
      </c>
      <c r="AS1991">
        <v>-1.1498E-2</v>
      </c>
      <c r="AT1991">
        <v>-1.856E-3</v>
      </c>
      <c r="AV1991">
        <v>2.0950510000000002</v>
      </c>
    </row>
    <row r="1992" spans="1:48" x14ac:dyDescent="0.55000000000000004">
      <c r="A1992">
        <v>1990</v>
      </c>
      <c r="B1992">
        <v>3.4358179999999998</v>
      </c>
      <c r="C1992">
        <v>4.3858379999999997</v>
      </c>
      <c r="D1992">
        <v>1.046052</v>
      </c>
      <c r="F1992">
        <v>3.1000000000000001E-5</v>
      </c>
      <c r="G1992">
        <v>8.0000000000000007E-5</v>
      </c>
      <c r="H1992">
        <v>1.7E-5</v>
      </c>
      <c r="I1992">
        <v>1.2E-5</v>
      </c>
      <c r="J1992">
        <v>1.0000000000000001E-5</v>
      </c>
      <c r="K1992">
        <v>1.4E-5</v>
      </c>
      <c r="L1992">
        <v>1.1E-5</v>
      </c>
      <c r="M1992">
        <v>1.1E-5</v>
      </c>
      <c r="N1992">
        <v>2.5000000000000001E-5</v>
      </c>
      <c r="O1992">
        <v>5.8999999999999998E-5</v>
      </c>
      <c r="P1992">
        <v>3.3000000000000003E-5</v>
      </c>
      <c r="Q1992">
        <v>7.7000000000000001E-5</v>
      </c>
      <c r="R1992">
        <v>2.9999999999999997E-4</v>
      </c>
      <c r="S1992">
        <v>8.25E-4</v>
      </c>
      <c r="T1992">
        <v>1.673E-3</v>
      </c>
      <c r="U1992">
        <v>2.1649999999999998E-3</v>
      </c>
      <c r="V1992">
        <v>1.0560000000000001E-3</v>
      </c>
      <c r="W1992">
        <v>1.6899999999999999E-4</v>
      </c>
      <c r="X1992">
        <v>2.0999999999999999E-5</v>
      </c>
      <c r="Y1992">
        <v>2.6999999999999999E-5</v>
      </c>
      <c r="AA1992">
        <v>0.98400699999999997</v>
      </c>
      <c r="AB1992">
        <v>0.98728199999999999</v>
      </c>
      <c r="AC1992">
        <v>0.99210900000000002</v>
      </c>
      <c r="AD1992">
        <v>0.99455899999999997</v>
      </c>
      <c r="AE1992">
        <v>0.99006099999999997</v>
      </c>
      <c r="AF1992">
        <v>0.99484600000000001</v>
      </c>
      <c r="AG1992">
        <v>0.99827600000000005</v>
      </c>
      <c r="AH1992">
        <v>0.99088299999999996</v>
      </c>
      <c r="AI1992">
        <v>1.0050159999999999</v>
      </c>
      <c r="AJ1992">
        <v>0.99848199999999998</v>
      </c>
      <c r="AK1992">
        <v>0.979236</v>
      </c>
      <c r="AL1992">
        <v>0.944859</v>
      </c>
      <c r="AM1992">
        <v>0.89823900000000001</v>
      </c>
      <c r="AN1992">
        <v>0.81063799999999997</v>
      </c>
      <c r="AO1992">
        <v>0.645841</v>
      </c>
      <c r="AP1992">
        <v>0.41264299999999998</v>
      </c>
      <c r="AQ1992">
        <v>0.171929</v>
      </c>
      <c r="AR1992">
        <v>3.7645999999999999E-2</v>
      </c>
      <c r="AS1992">
        <v>-1.3604E-2</v>
      </c>
      <c r="AT1992">
        <v>2.4399999999999999E-4</v>
      </c>
      <c r="AV1992">
        <v>2.0934179999999998</v>
      </c>
    </row>
    <row r="1993" spans="1:48" x14ac:dyDescent="0.55000000000000004">
      <c r="A1993">
        <v>1991</v>
      </c>
      <c r="B1993">
        <v>3.4358179999999998</v>
      </c>
      <c r="C1993">
        <v>4.3858379999999997</v>
      </c>
      <c r="D1993">
        <v>1.0451980000000001</v>
      </c>
      <c r="F1993">
        <v>3.1000000000000001E-5</v>
      </c>
      <c r="G1993">
        <v>7.8999999999999996E-5</v>
      </c>
      <c r="H1993">
        <v>1.7E-5</v>
      </c>
      <c r="I1993">
        <v>1.2E-5</v>
      </c>
      <c r="J1993">
        <v>1.0000000000000001E-5</v>
      </c>
      <c r="K1993">
        <v>1.2999999999999999E-5</v>
      </c>
      <c r="L1993">
        <v>1.1E-5</v>
      </c>
      <c r="M1993">
        <v>1.1E-5</v>
      </c>
      <c r="N1993">
        <v>2.5000000000000001E-5</v>
      </c>
      <c r="O1993">
        <v>5.8999999999999998E-5</v>
      </c>
      <c r="P1993">
        <v>3.1999999999999999E-5</v>
      </c>
      <c r="Q1993">
        <v>7.6000000000000004E-5</v>
      </c>
      <c r="R1993">
        <v>2.9799999999999998E-4</v>
      </c>
      <c r="S1993">
        <v>8.2700000000000004E-4</v>
      </c>
      <c r="T1993">
        <v>1.673E-3</v>
      </c>
      <c r="U1993">
        <v>2.16E-3</v>
      </c>
      <c r="V1993">
        <v>1.0560000000000001E-3</v>
      </c>
      <c r="W1993">
        <v>1.6799999999999999E-4</v>
      </c>
      <c r="X1993">
        <v>2.0000000000000002E-5</v>
      </c>
      <c r="Y1993">
        <v>2.6999999999999999E-5</v>
      </c>
      <c r="AA1993">
        <v>0.98400699999999997</v>
      </c>
      <c r="AB1993">
        <v>0.98728199999999999</v>
      </c>
      <c r="AC1993">
        <v>0.99210900000000002</v>
      </c>
      <c r="AD1993">
        <v>0.99455899999999997</v>
      </c>
      <c r="AE1993">
        <v>0.99006099999999997</v>
      </c>
      <c r="AF1993">
        <v>0.99484600000000001</v>
      </c>
      <c r="AG1993">
        <v>0.99827600000000005</v>
      </c>
      <c r="AH1993">
        <v>0.99088299999999996</v>
      </c>
      <c r="AI1993">
        <v>1.0050159999999999</v>
      </c>
      <c r="AJ1993">
        <v>0.99848199999999998</v>
      </c>
      <c r="AK1993">
        <v>0.979236</v>
      </c>
      <c r="AL1993">
        <v>0.944859</v>
      </c>
      <c r="AM1993">
        <v>0.89823900000000001</v>
      </c>
      <c r="AN1993">
        <v>0.81063799999999997</v>
      </c>
      <c r="AO1993">
        <v>0.645841</v>
      </c>
      <c r="AP1993">
        <v>0.41264299999999998</v>
      </c>
      <c r="AQ1993">
        <v>0.171929</v>
      </c>
      <c r="AR1993">
        <v>3.7645999999999999E-2</v>
      </c>
      <c r="AS1993">
        <v>-1.3604E-2</v>
      </c>
      <c r="AT1993">
        <v>2.4399999999999999E-4</v>
      </c>
      <c r="AV1993">
        <v>2.0907010000000001</v>
      </c>
    </row>
    <row r="1994" spans="1:48" x14ac:dyDescent="0.55000000000000004">
      <c r="A1994">
        <v>1992</v>
      </c>
      <c r="B1994">
        <v>3.4358179999999998</v>
      </c>
      <c r="C1994">
        <v>4.3858379999999997</v>
      </c>
      <c r="D1994">
        <v>1.0464690000000001</v>
      </c>
      <c r="F1994">
        <v>3.0000000000000001E-5</v>
      </c>
      <c r="G1994">
        <v>7.6000000000000004E-5</v>
      </c>
      <c r="H1994">
        <v>1.5999999999999999E-5</v>
      </c>
      <c r="I1994">
        <v>1.2E-5</v>
      </c>
      <c r="J1994">
        <v>1.0000000000000001E-5</v>
      </c>
      <c r="K1994">
        <v>1.2999999999999999E-5</v>
      </c>
      <c r="L1994">
        <v>1.0000000000000001E-5</v>
      </c>
      <c r="M1994">
        <v>1.0000000000000001E-5</v>
      </c>
      <c r="N1994">
        <v>2.4000000000000001E-5</v>
      </c>
      <c r="O1994">
        <v>5.5999999999999999E-5</v>
      </c>
      <c r="P1994">
        <v>3.1000000000000001E-5</v>
      </c>
      <c r="Q1994">
        <v>7.2999999999999999E-5</v>
      </c>
      <c r="R1994">
        <v>2.8800000000000001E-4</v>
      </c>
      <c r="S1994">
        <v>8.03E-4</v>
      </c>
      <c r="T1994">
        <v>1.6280000000000001E-3</v>
      </c>
      <c r="U1994">
        <v>2.088E-3</v>
      </c>
      <c r="V1994">
        <v>1.0200000000000001E-3</v>
      </c>
      <c r="W1994">
        <v>1.6000000000000001E-4</v>
      </c>
      <c r="X1994">
        <v>2.0000000000000002E-5</v>
      </c>
      <c r="Y1994">
        <v>2.6999999999999999E-5</v>
      </c>
      <c r="AA1994">
        <v>0.98400699999999997</v>
      </c>
      <c r="AB1994">
        <v>0.98728199999999999</v>
      </c>
      <c r="AC1994">
        <v>0.99210900000000002</v>
      </c>
      <c r="AD1994">
        <v>0.99455899999999997</v>
      </c>
      <c r="AE1994">
        <v>0.99006099999999997</v>
      </c>
      <c r="AF1994">
        <v>0.99484600000000001</v>
      </c>
      <c r="AG1994">
        <v>0.99827600000000005</v>
      </c>
      <c r="AH1994">
        <v>0.99088299999999996</v>
      </c>
      <c r="AI1994">
        <v>1.0050159999999999</v>
      </c>
      <c r="AJ1994">
        <v>0.99848199999999998</v>
      </c>
      <c r="AK1994">
        <v>0.979236</v>
      </c>
      <c r="AL1994">
        <v>0.944859</v>
      </c>
      <c r="AM1994">
        <v>0.89823900000000001</v>
      </c>
      <c r="AN1994">
        <v>0.81063799999999997</v>
      </c>
      <c r="AO1994">
        <v>0.645841</v>
      </c>
      <c r="AP1994">
        <v>0.41264299999999998</v>
      </c>
      <c r="AQ1994">
        <v>0.171929</v>
      </c>
      <c r="AR1994">
        <v>3.7645999999999999E-2</v>
      </c>
      <c r="AS1994">
        <v>-1.3604E-2</v>
      </c>
      <c r="AT1994">
        <v>2.4399999999999999E-4</v>
      </c>
      <c r="AV1994">
        <v>2.0879759999999998</v>
      </c>
    </row>
    <row r="1995" spans="1:48" x14ac:dyDescent="0.55000000000000004">
      <c r="A1995">
        <v>1993</v>
      </c>
      <c r="B1995">
        <v>3.4358179999999998</v>
      </c>
      <c r="C1995">
        <v>4.3858379999999997</v>
      </c>
      <c r="D1995">
        <v>1.0459940000000001</v>
      </c>
      <c r="F1995">
        <v>3.0000000000000001E-5</v>
      </c>
      <c r="G1995">
        <v>7.7000000000000001E-5</v>
      </c>
      <c r="H1995">
        <v>1.7E-5</v>
      </c>
      <c r="I1995">
        <v>1.2E-5</v>
      </c>
      <c r="J1995">
        <v>1.0000000000000001E-5</v>
      </c>
      <c r="K1995">
        <v>1.2999999999999999E-5</v>
      </c>
      <c r="L1995">
        <v>1.0000000000000001E-5</v>
      </c>
      <c r="M1995">
        <v>1.0000000000000001E-5</v>
      </c>
      <c r="N1995">
        <v>2.4000000000000001E-5</v>
      </c>
      <c r="O1995">
        <v>5.5000000000000002E-5</v>
      </c>
      <c r="P1995">
        <v>3.1000000000000001E-5</v>
      </c>
      <c r="Q1995">
        <v>7.2000000000000002E-5</v>
      </c>
      <c r="R1995">
        <v>2.8600000000000001E-4</v>
      </c>
      <c r="S1995">
        <v>7.9699999999999997E-4</v>
      </c>
      <c r="T1995">
        <v>1.619E-3</v>
      </c>
      <c r="U1995">
        <v>2.0869999999999999E-3</v>
      </c>
      <c r="V1995">
        <v>1.021E-3</v>
      </c>
      <c r="W1995">
        <v>1.5799999999999999E-4</v>
      </c>
      <c r="X1995">
        <v>2.0000000000000002E-5</v>
      </c>
      <c r="Y1995">
        <v>2.5999999999999998E-5</v>
      </c>
      <c r="AA1995">
        <v>0.98400699999999997</v>
      </c>
      <c r="AB1995">
        <v>0.98728199999999999</v>
      </c>
      <c r="AC1995">
        <v>0.99210900000000002</v>
      </c>
      <c r="AD1995">
        <v>0.99455899999999997</v>
      </c>
      <c r="AE1995">
        <v>0.99006099999999997</v>
      </c>
      <c r="AF1995">
        <v>0.99484600000000001</v>
      </c>
      <c r="AG1995">
        <v>0.99827600000000005</v>
      </c>
      <c r="AH1995">
        <v>0.99088299999999996</v>
      </c>
      <c r="AI1995">
        <v>1.0050159999999999</v>
      </c>
      <c r="AJ1995">
        <v>0.99848199999999998</v>
      </c>
      <c r="AK1995">
        <v>0.979236</v>
      </c>
      <c r="AL1995">
        <v>0.944859</v>
      </c>
      <c r="AM1995">
        <v>0.89823900000000001</v>
      </c>
      <c r="AN1995">
        <v>0.81063799999999997</v>
      </c>
      <c r="AO1995">
        <v>0.645841</v>
      </c>
      <c r="AP1995">
        <v>0.41264299999999998</v>
      </c>
      <c r="AQ1995">
        <v>0.171929</v>
      </c>
      <c r="AR1995">
        <v>3.7645999999999999E-2</v>
      </c>
      <c r="AS1995">
        <v>-1.3604E-2</v>
      </c>
      <c r="AT1995">
        <v>2.4399999999999999E-4</v>
      </c>
      <c r="AV1995">
        <v>2.0857800000000002</v>
      </c>
    </row>
    <row r="1996" spans="1:48" x14ac:dyDescent="0.55000000000000004">
      <c r="A1996">
        <v>1994</v>
      </c>
      <c r="B1996">
        <v>3.4358179999999998</v>
      </c>
      <c r="C1996">
        <v>4.3858379999999997</v>
      </c>
      <c r="D1996">
        <v>1.0452049999999999</v>
      </c>
      <c r="F1996">
        <v>3.0000000000000001E-5</v>
      </c>
      <c r="G1996">
        <v>7.6000000000000004E-5</v>
      </c>
      <c r="H1996">
        <v>1.7E-5</v>
      </c>
      <c r="I1996">
        <v>1.2E-5</v>
      </c>
      <c r="J1996">
        <v>1.0000000000000001E-5</v>
      </c>
      <c r="K1996">
        <v>1.2999999999999999E-5</v>
      </c>
      <c r="L1996">
        <v>1.1E-5</v>
      </c>
      <c r="M1996">
        <v>1.1E-5</v>
      </c>
      <c r="N1996">
        <v>2.3E-5</v>
      </c>
      <c r="O1996">
        <v>5.3999999999999998E-5</v>
      </c>
      <c r="P1996">
        <v>3.0000000000000001E-5</v>
      </c>
      <c r="Q1996">
        <v>6.8999999999999997E-5</v>
      </c>
      <c r="R1996">
        <v>2.7900000000000001E-4</v>
      </c>
      <c r="S1996">
        <v>7.7800000000000005E-4</v>
      </c>
      <c r="T1996">
        <v>1.5790000000000001E-3</v>
      </c>
      <c r="U1996">
        <v>2.0479999999999999E-3</v>
      </c>
      <c r="V1996">
        <v>1.0200000000000001E-3</v>
      </c>
      <c r="W1996">
        <v>1.5799999999999999E-4</v>
      </c>
      <c r="X1996">
        <v>2.0000000000000002E-5</v>
      </c>
      <c r="Y1996">
        <v>2.6999999999999999E-5</v>
      </c>
      <c r="AA1996">
        <v>0.98400699999999997</v>
      </c>
      <c r="AB1996">
        <v>0.98728199999999999</v>
      </c>
      <c r="AC1996">
        <v>0.99210900000000002</v>
      </c>
      <c r="AD1996">
        <v>0.99455899999999997</v>
      </c>
      <c r="AE1996">
        <v>0.99006099999999997</v>
      </c>
      <c r="AF1996">
        <v>0.99484600000000001</v>
      </c>
      <c r="AG1996">
        <v>0.99827600000000005</v>
      </c>
      <c r="AH1996">
        <v>0.99088299999999996</v>
      </c>
      <c r="AI1996">
        <v>1.0050159999999999</v>
      </c>
      <c r="AJ1996">
        <v>0.99848199999999998</v>
      </c>
      <c r="AK1996">
        <v>0.979236</v>
      </c>
      <c r="AL1996">
        <v>0.944859</v>
      </c>
      <c r="AM1996">
        <v>0.89823900000000001</v>
      </c>
      <c r="AN1996">
        <v>0.81063799999999997</v>
      </c>
      <c r="AO1996">
        <v>0.645841</v>
      </c>
      <c r="AP1996">
        <v>0.41264299999999998</v>
      </c>
      <c r="AQ1996">
        <v>0.171929</v>
      </c>
      <c r="AR1996">
        <v>3.7645999999999999E-2</v>
      </c>
      <c r="AS1996">
        <v>-1.3604E-2</v>
      </c>
      <c r="AT1996">
        <v>2.4399999999999999E-4</v>
      </c>
      <c r="AV1996">
        <v>2.0840589999999999</v>
      </c>
    </row>
    <row r="1997" spans="1:48" x14ac:dyDescent="0.55000000000000004">
      <c r="A1997">
        <v>1995</v>
      </c>
      <c r="B1997">
        <v>3.411562</v>
      </c>
      <c r="C1997">
        <v>4.3858379999999997</v>
      </c>
      <c r="D1997">
        <v>1.0456559999999999</v>
      </c>
      <c r="F1997">
        <v>3.0000000000000001E-5</v>
      </c>
      <c r="G1997">
        <v>7.7000000000000001E-5</v>
      </c>
      <c r="H1997">
        <v>1.8E-5</v>
      </c>
      <c r="I1997">
        <v>1.2E-5</v>
      </c>
      <c r="J1997">
        <v>1.0000000000000001E-5</v>
      </c>
      <c r="K1997">
        <v>1.2E-5</v>
      </c>
      <c r="L1997">
        <v>1.0000000000000001E-5</v>
      </c>
      <c r="M1997">
        <v>1.1E-5</v>
      </c>
      <c r="N1997">
        <v>2.3E-5</v>
      </c>
      <c r="O1997">
        <v>5.3999999999999998E-5</v>
      </c>
      <c r="P1997">
        <v>3.1000000000000001E-5</v>
      </c>
      <c r="Q1997">
        <v>6.9999999999999994E-5</v>
      </c>
      <c r="R1997">
        <v>2.8200000000000002E-4</v>
      </c>
      <c r="S1997">
        <v>7.8799999999999996E-4</v>
      </c>
      <c r="T1997">
        <v>1.6149999999999999E-3</v>
      </c>
      <c r="U1997">
        <v>2.0899999999999998E-3</v>
      </c>
      <c r="V1997">
        <v>1.041E-3</v>
      </c>
      <c r="W1997">
        <v>1.5899999999999999E-4</v>
      </c>
      <c r="X1997">
        <v>1.9000000000000001E-5</v>
      </c>
      <c r="Y1997">
        <v>2.6999999999999999E-5</v>
      </c>
      <c r="AA1997">
        <v>0.98646299999999998</v>
      </c>
      <c r="AB1997">
        <v>0.991896</v>
      </c>
      <c r="AC1997">
        <v>0.99120699999999995</v>
      </c>
      <c r="AD1997">
        <v>0.99475499999999994</v>
      </c>
      <c r="AE1997">
        <v>0.99148199999999997</v>
      </c>
      <c r="AF1997">
        <v>0.99568900000000005</v>
      </c>
      <c r="AG1997">
        <v>0.99874600000000002</v>
      </c>
      <c r="AH1997">
        <v>0.99192199999999997</v>
      </c>
      <c r="AI1997">
        <v>1.004113</v>
      </c>
      <c r="AJ1997">
        <v>0.99670999999999998</v>
      </c>
      <c r="AK1997">
        <v>0.98102</v>
      </c>
      <c r="AL1997">
        <v>0.94869999999999999</v>
      </c>
      <c r="AM1997">
        <v>0.89876</v>
      </c>
      <c r="AN1997">
        <v>0.80618199999999995</v>
      </c>
      <c r="AO1997">
        <v>0.64740200000000003</v>
      </c>
      <c r="AP1997">
        <v>0.40684199999999998</v>
      </c>
      <c r="AQ1997">
        <v>0.15915599999999999</v>
      </c>
      <c r="AR1997">
        <v>3.0849999999999999E-2</v>
      </c>
      <c r="AS1997">
        <v>-1.2985E-2</v>
      </c>
      <c r="AT1997">
        <v>9.3599999999999998E-4</v>
      </c>
      <c r="AV1997">
        <v>2.0822820000000002</v>
      </c>
    </row>
    <row r="1998" spans="1:48" x14ac:dyDescent="0.55000000000000004">
      <c r="A1998">
        <v>1996</v>
      </c>
      <c r="B1998">
        <v>3.411562</v>
      </c>
      <c r="C1998">
        <v>4.3858379999999997</v>
      </c>
      <c r="D1998">
        <v>1.046395</v>
      </c>
      <c r="F1998">
        <v>3.1000000000000001E-5</v>
      </c>
      <c r="G1998">
        <v>7.8999999999999996E-5</v>
      </c>
      <c r="H1998">
        <v>1.9000000000000001E-5</v>
      </c>
      <c r="I1998">
        <v>1.2999999999999999E-5</v>
      </c>
      <c r="J1998">
        <v>9.0000000000000002E-6</v>
      </c>
      <c r="K1998">
        <v>1.2E-5</v>
      </c>
      <c r="L1998">
        <v>1.1E-5</v>
      </c>
      <c r="M1998">
        <v>1.1E-5</v>
      </c>
      <c r="N1998">
        <v>2.3E-5</v>
      </c>
      <c r="O1998">
        <v>5.3999999999999998E-5</v>
      </c>
      <c r="P1998">
        <v>3.0000000000000001E-5</v>
      </c>
      <c r="Q1998">
        <v>6.8999999999999997E-5</v>
      </c>
      <c r="R1998">
        <v>2.8499999999999999E-4</v>
      </c>
      <c r="S1998">
        <v>8.0599999999999997E-4</v>
      </c>
      <c r="T1998">
        <v>1.6509999999999999E-3</v>
      </c>
      <c r="U1998">
        <v>2.1359999999999999E-3</v>
      </c>
      <c r="V1998">
        <v>1.0690000000000001E-3</v>
      </c>
      <c r="W1998">
        <v>1.5899999999999999E-4</v>
      </c>
      <c r="X1998">
        <v>1.9000000000000001E-5</v>
      </c>
      <c r="Y1998">
        <v>2.6999999999999999E-5</v>
      </c>
      <c r="AA1998">
        <v>0.98646299999999998</v>
      </c>
      <c r="AB1998">
        <v>0.991896</v>
      </c>
      <c r="AC1998">
        <v>0.99120699999999995</v>
      </c>
      <c r="AD1998">
        <v>0.99475499999999994</v>
      </c>
      <c r="AE1998">
        <v>0.99148199999999997</v>
      </c>
      <c r="AF1998">
        <v>0.99568900000000005</v>
      </c>
      <c r="AG1998">
        <v>0.99874600000000002</v>
      </c>
      <c r="AH1998">
        <v>0.99192199999999997</v>
      </c>
      <c r="AI1998">
        <v>1.004113</v>
      </c>
      <c r="AJ1998">
        <v>0.99670999999999998</v>
      </c>
      <c r="AK1998">
        <v>0.98102</v>
      </c>
      <c r="AL1998">
        <v>0.94869999999999999</v>
      </c>
      <c r="AM1998">
        <v>0.89876</v>
      </c>
      <c r="AN1998">
        <v>0.80618199999999995</v>
      </c>
      <c r="AO1998">
        <v>0.64740200000000003</v>
      </c>
      <c r="AP1998">
        <v>0.40684199999999998</v>
      </c>
      <c r="AQ1998">
        <v>0.15915599999999999</v>
      </c>
      <c r="AR1998">
        <v>3.0849999999999999E-2</v>
      </c>
      <c r="AS1998">
        <v>-1.2985E-2</v>
      </c>
      <c r="AT1998">
        <v>9.3599999999999998E-4</v>
      </c>
      <c r="AV1998">
        <v>2.0804849999999999</v>
      </c>
    </row>
    <row r="1999" spans="1:48" x14ac:dyDescent="0.55000000000000004">
      <c r="A1999">
        <v>1997</v>
      </c>
      <c r="B1999">
        <v>3.416175</v>
      </c>
      <c r="C1999">
        <v>4.3858379999999997</v>
      </c>
      <c r="D1999">
        <v>1.049437</v>
      </c>
      <c r="F1999">
        <v>3.0000000000000001E-5</v>
      </c>
      <c r="G1999">
        <v>8.0000000000000007E-5</v>
      </c>
      <c r="H1999">
        <v>2.0000000000000002E-5</v>
      </c>
      <c r="I1999">
        <v>1.2999999999999999E-5</v>
      </c>
      <c r="J1999">
        <v>9.0000000000000002E-6</v>
      </c>
      <c r="K1999">
        <v>1.2E-5</v>
      </c>
      <c r="L1999">
        <v>1.1E-5</v>
      </c>
      <c r="M1999">
        <v>1.0000000000000001E-5</v>
      </c>
      <c r="N1999">
        <v>2.1999999999999999E-5</v>
      </c>
      <c r="O1999">
        <v>5.1999999999999997E-5</v>
      </c>
      <c r="P1999">
        <v>3.0000000000000001E-5</v>
      </c>
      <c r="Q1999">
        <v>6.7000000000000002E-5</v>
      </c>
      <c r="R1999">
        <v>2.8299999999999999E-4</v>
      </c>
      <c r="S1999">
        <v>8.0199999999999998E-4</v>
      </c>
      <c r="T1999">
        <v>1.647E-3</v>
      </c>
      <c r="U1999">
        <v>2.1259999999999999E-3</v>
      </c>
      <c r="V1999">
        <v>1.077E-3</v>
      </c>
      <c r="W1999">
        <v>1.6000000000000001E-4</v>
      </c>
      <c r="X1999">
        <v>1.9000000000000001E-5</v>
      </c>
      <c r="Y1999">
        <v>2.8E-5</v>
      </c>
      <c r="AA1999">
        <v>0.98322299999999996</v>
      </c>
      <c r="AB1999">
        <v>0.98750499999999997</v>
      </c>
      <c r="AC1999">
        <v>0.99185199999999996</v>
      </c>
      <c r="AD1999">
        <v>0.99390100000000003</v>
      </c>
      <c r="AE1999">
        <v>0.98982899999999996</v>
      </c>
      <c r="AF1999">
        <v>0.99506600000000001</v>
      </c>
      <c r="AG1999">
        <v>1.0003280000000001</v>
      </c>
      <c r="AH1999">
        <v>0.99247799999999997</v>
      </c>
      <c r="AI1999">
        <v>1.0070840000000001</v>
      </c>
      <c r="AJ1999">
        <v>1.001822</v>
      </c>
      <c r="AK1999">
        <v>0.98217699999999997</v>
      </c>
      <c r="AL1999">
        <v>0.95096999999999998</v>
      </c>
      <c r="AM1999">
        <v>0.90436499999999997</v>
      </c>
      <c r="AN1999">
        <v>0.82008400000000004</v>
      </c>
      <c r="AO1999">
        <v>0.66109300000000004</v>
      </c>
      <c r="AP1999">
        <v>0.42648599999999998</v>
      </c>
      <c r="AQ1999">
        <v>0.17802899999999999</v>
      </c>
      <c r="AR1999">
        <v>3.7359000000000003E-2</v>
      </c>
      <c r="AS1999">
        <v>-1.2507000000000001E-2</v>
      </c>
      <c r="AT1999">
        <v>-6.2E-4</v>
      </c>
      <c r="AV1999">
        <v>2.0787689999999999</v>
      </c>
    </row>
    <row r="2000" spans="1:48" x14ac:dyDescent="0.55000000000000004">
      <c r="A2000">
        <v>1998</v>
      </c>
      <c r="B2000">
        <v>3.416175</v>
      </c>
      <c r="C2000">
        <v>4.3858379999999997</v>
      </c>
      <c r="D2000">
        <v>1.0488999999999999</v>
      </c>
      <c r="F2000">
        <v>3.0000000000000001E-5</v>
      </c>
      <c r="G2000">
        <v>7.8999999999999996E-5</v>
      </c>
      <c r="H2000">
        <v>2.0000000000000002E-5</v>
      </c>
      <c r="I2000">
        <v>1.2999999999999999E-5</v>
      </c>
      <c r="J2000">
        <v>9.0000000000000002E-6</v>
      </c>
      <c r="K2000">
        <v>1.2E-5</v>
      </c>
      <c r="L2000">
        <v>1.1E-5</v>
      </c>
      <c r="M2000">
        <v>1.0000000000000001E-5</v>
      </c>
      <c r="N2000">
        <v>2.1999999999999999E-5</v>
      </c>
      <c r="O2000">
        <v>5.1E-5</v>
      </c>
      <c r="P2000">
        <v>2.9E-5</v>
      </c>
      <c r="Q2000">
        <v>6.6000000000000005E-5</v>
      </c>
      <c r="R2000">
        <v>2.7999999999999998E-4</v>
      </c>
      <c r="S2000">
        <v>7.9299999999999998E-4</v>
      </c>
      <c r="T2000">
        <v>1.629E-3</v>
      </c>
      <c r="U2000">
        <v>2.1050000000000001E-3</v>
      </c>
      <c r="V2000">
        <v>1.0709999999999999E-3</v>
      </c>
      <c r="W2000">
        <v>1.5699999999999999E-4</v>
      </c>
      <c r="X2000">
        <v>1.9000000000000001E-5</v>
      </c>
      <c r="Y2000">
        <v>2.8E-5</v>
      </c>
      <c r="AA2000">
        <v>0.98322299999999996</v>
      </c>
      <c r="AB2000">
        <v>0.98750499999999997</v>
      </c>
      <c r="AC2000">
        <v>0.99185199999999996</v>
      </c>
      <c r="AD2000">
        <v>0.99390100000000003</v>
      </c>
      <c r="AE2000">
        <v>0.98982899999999996</v>
      </c>
      <c r="AF2000">
        <v>0.99506600000000001</v>
      </c>
      <c r="AG2000">
        <v>1.0003280000000001</v>
      </c>
      <c r="AH2000">
        <v>0.99247799999999997</v>
      </c>
      <c r="AI2000">
        <v>1.0070840000000001</v>
      </c>
      <c r="AJ2000">
        <v>1.001822</v>
      </c>
      <c r="AK2000">
        <v>0.98217699999999997</v>
      </c>
      <c r="AL2000">
        <v>0.95096999999999998</v>
      </c>
      <c r="AM2000">
        <v>0.90436499999999997</v>
      </c>
      <c r="AN2000">
        <v>0.82008400000000004</v>
      </c>
      <c r="AO2000">
        <v>0.66109300000000004</v>
      </c>
      <c r="AP2000">
        <v>0.42648599999999998</v>
      </c>
      <c r="AQ2000">
        <v>0.17802899999999999</v>
      </c>
      <c r="AR2000">
        <v>3.7359000000000003E-2</v>
      </c>
      <c r="AS2000">
        <v>-1.2507000000000001E-2</v>
      </c>
      <c r="AT2000">
        <v>-6.2E-4</v>
      </c>
      <c r="AV2000">
        <v>2.0776810000000001</v>
      </c>
    </row>
    <row r="2001" spans="1:48" x14ac:dyDescent="0.55000000000000004">
      <c r="A2001">
        <v>1999</v>
      </c>
      <c r="B2001">
        <v>3.3782839999999998</v>
      </c>
      <c r="C2001">
        <v>4.3858379999999997</v>
      </c>
      <c r="D2001">
        <v>1.0465450000000001</v>
      </c>
      <c r="F2001">
        <v>3.1000000000000001E-5</v>
      </c>
      <c r="G2001">
        <v>7.8999999999999996E-5</v>
      </c>
      <c r="H2001">
        <v>1.9000000000000001E-5</v>
      </c>
      <c r="I2001">
        <v>1.2999999999999999E-5</v>
      </c>
      <c r="J2001">
        <v>9.0000000000000002E-6</v>
      </c>
      <c r="K2001">
        <v>1.2E-5</v>
      </c>
      <c r="L2001">
        <v>1.1E-5</v>
      </c>
      <c r="M2001">
        <v>1.0000000000000001E-5</v>
      </c>
      <c r="N2001">
        <v>2.0999999999999999E-5</v>
      </c>
      <c r="O2001">
        <v>5.1E-5</v>
      </c>
      <c r="P2001">
        <v>3.0000000000000001E-5</v>
      </c>
      <c r="Q2001">
        <v>6.7000000000000002E-5</v>
      </c>
      <c r="R2001">
        <v>2.8899999999999998E-4</v>
      </c>
      <c r="S2001">
        <v>8.2299999999999995E-4</v>
      </c>
      <c r="T2001">
        <v>1.6869999999999999E-3</v>
      </c>
      <c r="U2001">
        <v>2.1779999999999998E-3</v>
      </c>
      <c r="V2001">
        <v>1.0939999999999999E-3</v>
      </c>
      <c r="W2001">
        <v>1.55E-4</v>
      </c>
      <c r="X2001">
        <v>1.8E-5</v>
      </c>
      <c r="Y2001">
        <v>2.8E-5</v>
      </c>
      <c r="AA2001">
        <v>0.98619299999999999</v>
      </c>
      <c r="AB2001">
        <v>0.99437399999999998</v>
      </c>
      <c r="AC2001">
        <v>0.99509000000000003</v>
      </c>
      <c r="AD2001">
        <v>0.997</v>
      </c>
      <c r="AE2001">
        <v>0.99276600000000004</v>
      </c>
      <c r="AF2001">
        <v>0.99526300000000001</v>
      </c>
      <c r="AG2001">
        <v>0.99900299999999997</v>
      </c>
      <c r="AH2001">
        <v>0.98500399999999999</v>
      </c>
      <c r="AI2001">
        <v>1.0031099999999999</v>
      </c>
      <c r="AJ2001">
        <v>0.99272899999999997</v>
      </c>
      <c r="AK2001">
        <v>0.978931</v>
      </c>
      <c r="AL2001">
        <v>0.95194100000000004</v>
      </c>
      <c r="AM2001">
        <v>0.90471400000000002</v>
      </c>
      <c r="AN2001">
        <v>0.81374100000000005</v>
      </c>
      <c r="AO2001">
        <v>0.65238700000000005</v>
      </c>
      <c r="AP2001">
        <v>0.42259999999999998</v>
      </c>
      <c r="AQ2001">
        <v>0.171517</v>
      </c>
      <c r="AR2001">
        <v>3.4770000000000002E-2</v>
      </c>
      <c r="AS2001">
        <v>-4.2719999999999998E-3</v>
      </c>
      <c r="AT2001">
        <v>4.5469999999999998E-3</v>
      </c>
      <c r="AV2001">
        <v>2.0751010000000001</v>
      </c>
    </row>
    <row r="2002" spans="1:48" x14ac:dyDescent="0.55000000000000004">
      <c r="A2002">
        <v>2000</v>
      </c>
      <c r="B2002">
        <v>3.348271</v>
      </c>
      <c r="C2002">
        <v>4.3858379999999997</v>
      </c>
      <c r="D2002">
        <v>1.044071</v>
      </c>
      <c r="F2002">
        <v>3.1000000000000001E-5</v>
      </c>
      <c r="G2002">
        <v>7.8999999999999996E-5</v>
      </c>
      <c r="H2002">
        <v>2.0000000000000002E-5</v>
      </c>
      <c r="I2002">
        <v>1.4E-5</v>
      </c>
      <c r="J2002">
        <v>9.0000000000000002E-6</v>
      </c>
      <c r="K2002">
        <v>1.2E-5</v>
      </c>
      <c r="L2002">
        <v>1.1E-5</v>
      </c>
      <c r="M2002">
        <v>1.0000000000000001E-5</v>
      </c>
      <c r="N2002">
        <v>2.0999999999999999E-5</v>
      </c>
      <c r="O2002">
        <v>4.8999999999999998E-5</v>
      </c>
      <c r="P2002">
        <v>2.9E-5</v>
      </c>
      <c r="Q2002">
        <v>6.6000000000000005E-5</v>
      </c>
      <c r="R2002">
        <v>2.8899999999999998E-4</v>
      </c>
      <c r="S2002">
        <v>8.25E-4</v>
      </c>
      <c r="T2002">
        <v>1.6919999999999999E-3</v>
      </c>
      <c r="U2002">
        <v>2.1849999999999999E-3</v>
      </c>
      <c r="V2002">
        <v>1.1130000000000001E-3</v>
      </c>
      <c r="W2002">
        <v>1.54E-4</v>
      </c>
      <c r="X2002">
        <v>1.9000000000000001E-5</v>
      </c>
      <c r="Y2002">
        <v>2.9E-5</v>
      </c>
      <c r="AA2002">
        <v>0.98371299999999995</v>
      </c>
      <c r="AB2002">
        <v>0.98975800000000003</v>
      </c>
      <c r="AC2002">
        <v>0.99170599999999998</v>
      </c>
      <c r="AD2002">
        <v>0.99332399999999998</v>
      </c>
      <c r="AE2002">
        <v>0.99272899999999997</v>
      </c>
      <c r="AF2002">
        <v>0.99681799999999998</v>
      </c>
      <c r="AG2002">
        <v>1.000353</v>
      </c>
      <c r="AH2002">
        <v>0.98970400000000003</v>
      </c>
      <c r="AI2002">
        <v>1.0020530000000001</v>
      </c>
      <c r="AJ2002">
        <v>0.99699499999999996</v>
      </c>
      <c r="AK2002">
        <v>0.98065500000000005</v>
      </c>
      <c r="AL2002">
        <v>0.95006400000000002</v>
      </c>
      <c r="AM2002">
        <v>0.90491100000000002</v>
      </c>
      <c r="AN2002">
        <v>0.81882999999999995</v>
      </c>
      <c r="AO2002">
        <v>0.65433799999999998</v>
      </c>
      <c r="AP2002">
        <v>0.425871</v>
      </c>
      <c r="AQ2002">
        <v>0.177424</v>
      </c>
      <c r="AR2002">
        <v>3.8108999999999997E-2</v>
      </c>
      <c r="AS2002">
        <v>-8.1119999999999994E-3</v>
      </c>
      <c r="AT2002">
        <v>-1.3730000000000001E-3</v>
      </c>
      <c r="AV2002">
        <v>2.0728260000000001</v>
      </c>
    </row>
    <row r="2003" spans="1:48" x14ac:dyDescent="0.55000000000000004">
      <c r="A2003">
        <v>2001</v>
      </c>
      <c r="B2003">
        <v>3.348271</v>
      </c>
      <c r="C2003">
        <v>4.3858379999999997</v>
      </c>
      <c r="D2003">
        <v>1.044913</v>
      </c>
      <c r="F2003">
        <v>3.1999999999999999E-5</v>
      </c>
      <c r="G2003">
        <v>8.1000000000000004E-5</v>
      </c>
      <c r="H2003">
        <v>2.1999999999999999E-5</v>
      </c>
      <c r="I2003">
        <v>1.4E-5</v>
      </c>
      <c r="J2003">
        <v>9.0000000000000002E-6</v>
      </c>
      <c r="K2003">
        <v>1.2E-5</v>
      </c>
      <c r="L2003">
        <v>1.1E-5</v>
      </c>
      <c r="M2003">
        <v>1.0000000000000001E-5</v>
      </c>
      <c r="N2003">
        <v>2.0000000000000002E-5</v>
      </c>
      <c r="O2003">
        <v>4.8999999999999998E-5</v>
      </c>
      <c r="P2003">
        <v>2.9E-5</v>
      </c>
      <c r="Q2003">
        <v>6.6000000000000005E-5</v>
      </c>
      <c r="R2003">
        <v>2.9300000000000002E-4</v>
      </c>
      <c r="S2003">
        <v>8.43E-4</v>
      </c>
      <c r="T2003">
        <v>1.7240000000000001E-3</v>
      </c>
      <c r="U2003">
        <v>2.2330000000000002E-3</v>
      </c>
      <c r="V2003">
        <v>1.145E-3</v>
      </c>
      <c r="W2003">
        <v>1.55E-4</v>
      </c>
      <c r="X2003">
        <v>1.8E-5</v>
      </c>
      <c r="Y2003">
        <v>2.9E-5</v>
      </c>
      <c r="AA2003">
        <v>0.98371299999999995</v>
      </c>
      <c r="AB2003">
        <v>0.98975800000000003</v>
      </c>
      <c r="AC2003">
        <v>0.99170599999999998</v>
      </c>
      <c r="AD2003">
        <v>0.99332399999999998</v>
      </c>
      <c r="AE2003">
        <v>0.99272899999999997</v>
      </c>
      <c r="AF2003">
        <v>0.99681799999999998</v>
      </c>
      <c r="AG2003">
        <v>1.000353</v>
      </c>
      <c r="AH2003">
        <v>0.98970400000000003</v>
      </c>
      <c r="AI2003">
        <v>1.0020530000000001</v>
      </c>
      <c r="AJ2003">
        <v>0.99699499999999996</v>
      </c>
      <c r="AK2003">
        <v>0.98065500000000005</v>
      </c>
      <c r="AL2003">
        <v>0.95006400000000002</v>
      </c>
      <c r="AM2003">
        <v>0.90491100000000002</v>
      </c>
      <c r="AN2003">
        <v>0.81882999999999995</v>
      </c>
      <c r="AO2003">
        <v>0.65433799999999998</v>
      </c>
      <c r="AP2003">
        <v>0.425871</v>
      </c>
      <c r="AQ2003">
        <v>0.177424</v>
      </c>
      <c r="AR2003">
        <v>3.8108999999999997E-2</v>
      </c>
      <c r="AS2003">
        <v>-8.1119999999999994E-3</v>
      </c>
      <c r="AT2003">
        <v>-1.3730000000000001E-3</v>
      </c>
      <c r="AV2003">
        <v>2.0715659999999998</v>
      </c>
    </row>
    <row r="2004" spans="1:48" x14ac:dyDescent="0.55000000000000004">
      <c r="A2004">
        <v>2002</v>
      </c>
      <c r="B2004">
        <v>3.3431440000000001</v>
      </c>
      <c r="C2004">
        <v>4.3858379999999997</v>
      </c>
      <c r="D2004">
        <v>1.0439689999999999</v>
      </c>
      <c r="F2004">
        <v>3.1999999999999999E-5</v>
      </c>
      <c r="G2004">
        <v>8.1000000000000004E-5</v>
      </c>
      <c r="H2004">
        <v>2.0999999999999999E-5</v>
      </c>
      <c r="I2004">
        <v>1.4E-5</v>
      </c>
      <c r="J2004">
        <v>9.0000000000000002E-6</v>
      </c>
      <c r="K2004">
        <v>1.2E-5</v>
      </c>
      <c r="L2004">
        <v>1.1E-5</v>
      </c>
      <c r="M2004">
        <v>1.0000000000000001E-5</v>
      </c>
      <c r="N2004">
        <v>2.0000000000000002E-5</v>
      </c>
      <c r="O2004">
        <v>4.8000000000000001E-5</v>
      </c>
      <c r="P2004">
        <v>2.9E-5</v>
      </c>
      <c r="Q2004">
        <v>6.6000000000000005E-5</v>
      </c>
      <c r="R2004">
        <v>2.9799999999999998E-4</v>
      </c>
      <c r="S2004">
        <v>8.61E-4</v>
      </c>
      <c r="T2004">
        <v>1.7619999999999999E-3</v>
      </c>
      <c r="U2004">
        <v>2.2720000000000001E-3</v>
      </c>
      <c r="V2004">
        <v>1.1689999999999999E-3</v>
      </c>
      <c r="W2004">
        <v>1.5699999999999999E-4</v>
      </c>
      <c r="X2004">
        <v>1.8E-5</v>
      </c>
      <c r="Y2004">
        <v>2.9E-5</v>
      </c>
      <c r="AA2004">
        <v>0.982908</v>
      </c>
      <c r="AB2004">
        <v>0.986039</v>
      </c>
      <c r="AC2004">
        <v>0.99235099999999998</v>
      </c>
      <c r="AD2004">
        <v>0.99448300000000001</v>
      </c>
      <c r="AE2004">
        <v>0.98956100000000002</v>
      </c>
      <c r="AF2004">
        <v>0.99602100000000005</v>
      </c>
      <c r="AG2004">
        <v>0.997228</v>
      </c>
      <c r="AH2004">
        <v>0.98926000000000003</v>
      </c>
      <c r="AI2004">
        <v>1.003315</v>
      </c>
      <c r="AJ2004">
        <v>0.99682099999999996</v>
      </c>
      <c r="AK2004">
        <v>0.97771399999999997</v>
      </c>
      <c r="AL2004">
        <v>0.94671000000000005</v>
      </c>
      <c r="AM2004">
        <v>0.90243799999999996</v>
      </c>
      <c r="AN2004">
        <v>0.81965500000000002</v>
      </c>
      <c r="AO2004">
        <v>0.66134300000000001</v>
      </c>
      <c r="AP2004">
        <v>0.43319299999999999</v>
      </c>
      <c r="AQ2004">
        <v>0.18615300000000001</v>
      </c>
      <c r="AR2004">
        <v>4.3057999999999999E-2</v>
      </c>
      <c r="AS2004">
        <v>-8.4200000000000004E-3</v>
      </c>
      <c r="AT2004">
        <v>3.5850000000000001E-3</v>
      </c>
      <c r="AV2004">
        <v>2.0698029999999998</v>
      </c>
    </row>
    <row r="2005" spans="1:48" x14ac:dyDescent="0.55000000000000004">
      <c r="A2005">
        <v>2003</v>
      </c>
      <c r="B2005">
        <v>3.3251659999999998</v>
      </c>
      <c r="C2005">
        <v>4.3858379999999997</v>
      </c>
      <c r="D2005">
        <v>1.042948</v>
      </c>
      <c r="F2005">
        <v>3.1999999999999999E-5</v>
      </c>
      <c r="G2005">
        <v>8.2000000000000001E-5</v>
      </c>
      <c r="H2005">
        <v>2.1999999999999999E-5</v>
      </c>
      <c r="I2005">
        <v>1.4E-5</v>
      </c>
      <c r="J2005">
        <v>9.0000000000000002E-6</v>
      </c>
      <c r="K2005">
        <v>1.2E-5</v>
      </c>
      <c r="L2005">
        <v>1.1E-5</v>
      </c>
      <c r="M2005">
        <v>1.0000000000000001E-5</v>
      </c>
      <c r="N2005">
        <v>2.0000000000000002E-5</v>
      </c>
      <c r="O2005">
        <v>4.8999999999999998E-5</v>
      </c>
      <c r="P2005">
        <v>2.9E-5</v>
      </c>
      <c r="Q2005">
        <v>6.6000000000000005E-5</v>
      </c>
      <c r="R2005">
        <v>3.01E-4</v>
      </c>
      <c r="S2005">
        <v>8.8199999999999997E-4</v>
      </c>
      <c r="T2005">
        <v>1.8090000000000001E-3</v>
      </c>
      <c r="U2005">
        <v>2.3310000000000002E-3</v>
      </c>
      <c r="V2005">
        <v>1.2179999999999999E-3</v>
      </c>
      <c r="W2005">
        <v>1.63E-4</v>
      </c>
      <c r="X2005">
        <v>1.9000000000000001E-5</v>
      </c>
      <c r="Y2005">
        <v>3.0000000000000001E-5</v>
      </c>
      <c r="AA2005">
        <v>0.98474399999999995</v>
      </c>
      <c r="AB2005">
        <v>0.99155000000000004</v>
      </c>
      <c r="AC2005">
        <v>0.99456199999999995</v>
      </c>
      <c r="AD2005">
        <v>1.0000439999999999</v>
      </c>
      <c r="AE2005">
        <v>0.99673299999999998</v>
      </c>
      <c r="AF2005">
        <v>0.99634999999999996</v>
      </c>
      <c r="AG2005">
        <v>0.99986799999999998</v>
      </c>
      <c r="AH2005">
        <v>0.99108399999999996</v>
      </c>
      <c r="AI2005">
        <v>0.99973900000000004</v>
      </c>
      <c r="AJ2005">
        <v>0.99355199999999999</v>
      </c>
      <c r="AK2005">
        <v>0.97862800000000005</v>
      </c>
      <c r="AL2005">
        <v>0.949411</v>
      </c>
      <c r="AM2005">
        <v>0.90108299999999997</v>
      </c>
      <c r="AN2005">
        <v>0.81164700000000001</v>
      </c>
      <c r="AO2005">
        <v>0.646783</v>
      </c>
      <c r="AP2005">
        <v>0.41008099999999997</v>
      </c>
      <c r="AQ2005">
        <v>0.16994999999999999</v>
      </c>
      <c r="AR2005">
        <v>3.6513999999999998E-2</v>
      </c>
      <c r="AS2005">
        <v>-7.5300000000000002E-3</v>
      </c>
      <c r="AT2005">
        <v>2.8059999999999999E-3</v>
      </c>
      <c r="AV2005">
        <v>2.0679859999999999</v>
      </c>
    </row>
    <row r="2006" spans="1:48" x14ac:dyDescent="0.55000000000000004">
      <c r="A2006">
        <v>2004</v>
      </c>
      <c r="B2006">
        <v>3.316481</v>
      </c>
      <c r="C2006">
        <v>4.3858379999999997</v>
      </c>
      <c r="D2006">
        <v>1.040675</v>
      </c>
      <c r="F2006">
        <v>3.1999999999999999E-5</v>
      </c>
      <c r="G2006">
        <v>8.1000000000000004E-5</v>
      </c>
      <c r="H2006">
        <v>2.1999999999999999E-5</v>
      </c>
      <c r="I2006">
        <v>1.4E-5</v>
      </c>
      <c r="J2006">
        <v>9.0000000000000002E-6</v>
      </c>
      <c r="K2006">
        <v>1.2E-5</v>
      </c>
      <c r="L2006">
        <v>1.1E-5</v>
      </c>
      <c r="M2006">
        <v>1.0000000000000001E-5</v>
      </c>
      <c r="N2006">
        <v>2.0000000000000002E-5</v>
      </c>
      <c r="O2006">
        <v>4.6999999999999997E-5</v>
      </c>
      <c r="P2006">
        <v>2.8E-5</v>
      </c>
      <c r="Q2006">
        <v>6.4999999999999994E-5</v>
      </c>
      <c r="R2006">
        <v>2.9999999999999997E-4</v>
      </c>
      <c r="S2006">
        <v>8.9599999999999999E-4</v>
      </c>
      <c r="T2006">
        <v>1.8500000000000001E-3</v>
      </c>
      <c r="U2006">
        <v>2.3730000000000001E-3</v>
      </c>
      <c r="V2006">
        <v>1.2520000000000001E-3</v>
      </c>
      <c r="W2006">
        <v>1.64E-4</v>
      </c>
      <c r="X2006">
        <v>1.9000000000000001E-5</v>
      </c>
      <c r="Y2006">
        <v>3.0000000000000001E-5</v>
      </c>
      <c r="AA2006">
        <v>0.98496099999999998</v>
      </c>
      <c r="AB2006">
        <v>0.99029500000000004</v>
      </c>
      <c r="AC2006">
        <v>0.997116</v>
      </c>
      <c r="AD2006">
        <v>0.99834299999999998</v>
      </c>
      <c r="AE2006">
        <v>0.996556</v>
      </c>
      <c r="AF2006">
        <v>1.00024</v>
      </c>
      <c r="AG2006">
        <v>0.99894700000000003</v>
      </c>
      <c r="AH2006">
        <v>0.99295500000000003</v>
      </c>
      <c r="AI2006">
        <v>1.0014879999999999</v>
      </c>
      <c r="AJ2006">
        <v>0.99370999999999998</v>
      </c>
      <c r="AK2006">
        <v>0.975101</v>
      </c>
      <c r="AL2006">
        <v>0.94153500000000001</v>
      </c>
      <c r="AM2006">
        <v>0.89208200000000004</v>
      </c>
      <c r="AN2006">
        <v>0.80673099999999998</v>
      </c>
      <c r="AO2006">
        <v>0.65165799999999996</v>
      </c>
      <c r="AP2006">
        <v>0.42105700000000001</v>
      </c>
      <c r="AQ2006">
        <v>0.18212600000000001</v>
      </c>
      <c r="AR2006">
        <v>3.4825000000000002E-2</v>
      </c>
      <c r="AS2006">
        <v>-1.3512E-2</v>
      </c>
      <c r="AT2006">
        <v>6.8659999999999997E-3</v>
      </c>
      <c r="AV2006">
        <v>2.0655579999999998</v>
      </c>
    </row>
    <row r="2007" spans="1:48" x14ac:dyDescent="0.55000000000000004">
      <c r="A2007">
        <v>2005</v>
      </c>
      <c r="B2007">
        <v>3.3251659999999998</v>
      </c>
      <c r="C2007">
        <v>4.3858379999999997</v>
      </c>
      <c r="D2007">
        <v>1.0393939999999999</v>
      </c>
      <c r="F2007">
        <v>3.1999999999999999E-5</v>
      </c>
      <c r="G2007">
        <v>8.0000000000000007E-5</v>
      </c>
      <c r="H2007">
        <v>2.1999999999999999E-5</v>
      </c>
      <c r="I2007">
        <v>1.4E-5</v>
      </c>
      <c r="J2007">
        <v>9.0000000000000002E-6</v>
      </c>
      <c r="K2007">
        <v>1.2E-5</v>
      </c>
      <c r="L2007">
        <v>1.1E-5</v>
      </c>
      <c r="M2007">
        <v>1.0000000000000001E-5</v>
      </c>
      <c r="N2007">
        <v>1.9000000000000001E-5</v>
      </c>
      <c r="O2007">
        <v>4.6E-5</v>
      </c>
      <c r="P2007">
        <v>2.8E-5</v>
      </c>
      <c r="Q2007">
        <v>6.4999999999999994E-5</v>
      </c>
      <c r="R2007">
        <v>2.99E-4</v>
      </c>
      <c r="S2007">
        <v>8.9499999999999996E-4</v>
      </c>
      <c r="T2007">
        <v>1.8489999999999999E-3</v>
      </c>
      <c r="U2007">
        <v>2.362E-3</v>
      </c>
      <c r="V2007">
        <v>1.243E-3</v>
      </c>
      <c r="W2007">
        <v>1.6100000000000001E-4</v>
      </c>
      <c r="X2007">
        <v>1.9000000000000001E-5</v>
      </c>
      <c r="Y2007">
        <v>3.0000000000000001E-5</v>
      </c>
      <c r="AA2007">
        <v>0.98474399999999995</v>
      </c>
      <c r="AB2007">
        <v>0.99155000000000004</v>
      </c>
      <c r="AC2007">
        <v>0.99456199999999995</v>
      </c>
      <c r="AD2007">
        <v>1.0000439999999999</v>
      </c>
      <c r="AE2007">
        <v>0.99673299999999998</v>
      </c>
      <c r="AF2007">
        <v>0.99634999999999996</v>
      </c>
      <c r="AG2007">
        <v>0.99986799999999998</v>
      </c>
      <c r="AH2007">
        <v>0.99108399999999996</v>
      </c>
      <c r="AI2007">
        <v>0.99973900000000004</v>
      </c>
      <c r="AJ2007">
        <v>0.99355199999999999</v>
      </c>
      <c r="AK2007">
        <v>0.97862800000000005</v>
      </c>
      <c r="AL2007">
        <v>0.949411</v>
      </c>
      <c r="AM2007">
        <v>0.90108299999999997</v>
      </c>
      <c r="AN2007">
        <v>0.81164700000000001</v>
      </c>
      <c r="AO2007">
        <v>0.646783</v>
      </c>
      <c r="AP2007">
        <v>0.41008099999999997</v>
      </c>
      <c r="AQ2007">
        <v>0.16994999999999999</v>
      </c>
      <c r="AR2007">
        <v>3.6513999999999998E-2</v>
      </c>
      <c r="AS2007">
        <v>-7.5300000000000002E-3</v>
      </c>
      <c r="AT2007">
        <v>2.8059999999999999E-3</v>
      </c>
      <c r="AV2007">
        <v>2.0641959999999999</v>
      </c>
    </row>
    <row r="2008" spans="1:48" x14ac:dyDescent="0.55000000000000004">
      <c r="A2008">
        <v>2006</v>
      </c>
      <c r="B2008">
        <v>3.3014640000000002</v>
      </c>
      <c r="C2008">
        <v>4.3858379999999997</v>
      </c>
      <c r="D2008">
        <v>1.0385260000000001</v>
      </c>
      <c r="F2008">
        <v>3.3000000000000003E-5</v>
      </c>
      <c r="G2008">
        <v>8.2000000000000001E-5</v>
      </c>
      <c r="H2008">
        <v>2.3E-5</v>
      </c>
      <c r="I2008">
        <v>1.4E-5</v>
      </c>
      <c r="J2008">
        <v>1.0000000000000001E-5</v>
      </c>
      <c r="K2008">
        <v>1.2E-5</v>
      </c>
      <c r="L2008">
        <v>1.1E-5</v>
      </c>
      <c r="M2008">
        <v>1.0000000000000001E-5</v>
      </c>
      <c r="N2008">
        <v>1.9000000000000001E-5</v>
      </c>
      <c r="O2008">
        <v>4.6E-5</v>
      </c>
      <c r="P2008">
        <v>2.8E-5</v>
      </c>
      <c r="Q2008">
        <v>6.3999999999999997E-5</v>
      </c>
      <c r="R2008">
        <v>3.0299999999999999E-4</v>
      </c>
      <c r="S2008">
        <v>9.2299999999999999E-4</v>
      </c>
      <c r="T2008">
        <v>1.9120000000000001E-3</v>
      </c>
      <c r="U2008">
        <v>2.4450000000000001E-3</v>
      </c>
      <c r="V2008">
        <v>1.3060000000000001E-3</v>
      </c>
      <c r="W2008">
        <v>1.7100000000000001E-4</v>
      </c>
      <c r="X2008">
        <v>2.0000000000000002E-5</v>
      </c>
      <c r="Y2008">
        <v>3.1000000000000001E-5</v>
      </c>
      <c r="AA2008">
        <v>0.98341299999999998</v>
      </c>
      <c r="AB2008">
        <v>0.98731800000000003</v>
      </c>
      <c r="AC2008">
        <v>0.99447200000000002</v>
      </c>
      <c r="AD2008">
        <v>0.99623200000000001</v>
      </c>
      <c r="AE2008">
        <v>0.99550700000000003</v>
      </c>
      <c r="AF2008">
        <v>0.99900199999999995</v>
      </c>
      <c r="AG2008">
        <v>0.99563800000000002</v>
      </c>
      <c r="AH2008">
        <v>0.98818399999999995</v>
      </c>
      <c r="AI2008">
        <v>0.99798900000000001</v>
      </c>
      <c r="AJ2008">
        <v>0.99226000000000003</v>
      </c>
      <c r="AK2008">
        <v>0.97524999999999995</v>
      </c>
      <c r="AL2008">
        <v>0.94459000000000004</v>
      </c>
      <c r="AM2008">
        <v>0.90437000000000001</v>
      </c>
      <c r="AN2008">
        <v>0.82293400000000005</v>
      </c>
      <c r="AO2008">
        <v>0.66763399999999995</v>
      </c>
      <c r="AP2008">
        <v>0.43382700000000002</v>
      </c>
      <c r="AQ2008">
        <v>0.18812000000000001</v>
      </c>
      <c r="AR2008">
        <v>4.0059999999999998E-2</v>
      </c>
      <c r="AS2008">
        <v>-1.2602E-2</v>
      </c>
      <c r="AT2008">
        <v>5.0920000000000002E-3</v>
      </c>
      <c r="AV2008">
        <v>2.0624709999999999</v>
      </c>
    </row>
    <row r="2009" spans="1:48" x14ac:dyDescent="0.55000000000000004">
      <c r="A2009">
        <v>2007</v>
      </c>
      <c r="B2009">
        <v>3.2750029999999999</v>
      </c>
      <c r="C2009">
        <v>4.3858379999999997</v>
      </c>
      <c r="D2009">
        <v>1.0396840000000001</v>
      </c>
      <c r="F2009">
        <v>3.3000000000000003E-5</v>
      </c>
      <c r="G2009">
        <v>8.2000000000000001E-5</v>
      </c>
      <c r="H2009">
        <v>2.3E-5</v>
      </c>
      <c r="I2009">
        <v>1.4E-5</v>
      </c>
      <c r="J2009">
        <v>1.0000000000000001E-5</v>
      </c>
      <c r="K2009">
        <v>1.2E-5</v>
      </c>
      <c r="L2009">
        <v>1.1E-5</v>
      </c>
      <c r="M2009">
        <v>1.0000000000000001E-5</v>
      </c>
      <c r="N2009">
        <v>1.9000000000000001E-5</v>
      </c>
      <c r="O2009">
        <v>4.6E-5</v>
      </c>
      <c r="P2009">
        <v>2.8E-5</v>
      </c>
      <c r="Q2009">
        <v>6.4999999999999994E-5</v>
      </c>
      <c r="R2009">
        <v>3.0699999999999998E-4</v>
      </c>
      <c r="S2009">
        <v>9.4200000000000002E-4</v>
      </c>
      <c r="T2009">
        <v>1.9499999999999999E-3</v>
      </c>
      <c r="U2009">
        <v>2.4940000000000001E-3</v>
      </c>
      <c r="V2009">
        <v>1.3320000000000001E-3</v>
      </c>
      <c r="W2009">
        <v>1.74E-4</v>
      </c>
      <c r="X2009">
        <v>2.0000000000000002E-5</v>
      </c>
      <c r="Y2009">
        <v>3.1000000000000001E-5</v>
      </c>
      <c r="AA2009">
        <v>0.98109500000000005</v>
      </c>
      <c r="AB2009">
        <v>0.98414000000000001</v>
      </c>
      <c r="AC2009">
        <v>0.987815</v>
      </c>
      <c r="AD2009">
        <v>0.99407999999999996</v>
      </c>
      <c r="AE2009">
        <v>0.99460899999999997</v>
      </c>
      <c r="AF2009">
        <v>0.99626599999999998</v>
      </c>
      <c r="AG2009">
        <v>0.999359</v>
      </c>
      <c r="AH2009">
        <v>0.98984399999999995</v>
      </c>
      <c r="AI2009">
        <v>0.99856100000000003</v>
      </c>
      <c r="AJ2009">
        <v>0.99162799999999995</v>
      </c>
      <c r="AK2009">
        <v>0.97163200000000005</v>
      </c>
      <c r="AL2009">
        <v>0.94029799999999997</v>
      </c>
      <c r="AM2009">
        <v>0.89894499999999999</v>
      </c>
      <c r="AN2009">
        <v>0.81550400000000001</v>
      </c>
      <c r="AO2009">
        <v>0.66496699999999997</v>
      </c>
      <c r="AP2009">
        <v>0.44164500000000001</v>
      </c>
      <c r="AQ2009">
        <v>0.20266799999999999</v>
      </c>
      <c r="AR2009">
        <v>5.0222000000000003E-2</v>
      </c>
      <c r="AS2009">
        <v>-7.5249999999999996E-3</v>
      </c>
      <c r="AT2009">
        <v>6.8380000000000003E-3</v>
      </c>
      <c r="AV2009">
        <v>2.0606059999999999</v>
      </c>
    </row>
    <row r="2010" spans="1:48" x14ac:dyDescent="0.55000000000000004">
      <c r="A2010">
        <v>2008</v>
      </c>
      <c r="B2010">
        <v>3.260796</v>
      </c>
      <c r="C2010">
        <v>4.3858379999999997</v>
      </c>
      <c r="D2010">
        <v>1.0376540000000001</v>
      </c>
      <c r="F2010">
        <v>3.4E-5</v>
      </c>
      <c r="G2010">
        <v>8.3999999999999995E-5</v>
      </c>
      <c r="H2010">
        <v>2.5000000000000001E-5</v>
      </c>
      <c r="I2010">
        <v>1.4E-5</v>
      </c>
      <c r="J2010">
        <v>1.0000000000000001E-5</v>
      </c>
      <c r="K2010">
        <v>1.2E-5</v>
      </c>
      <c r="L2010">
        <v>1.1E-5</v>
      </c>
      <c r="M2010">
        <v>1.0000000000000001E-5</v>
      </c>
      <c r="N2010">
        <v>1.9000000000000001E-5</v>
      </c>
      <c r="O2010">
        <v>4.5000000000000003E-5</v>
      </c>
      <c r="P2010">
        <v>2.6999999999999999E-5</v>
      </c>
      <c r="Q2010">
        <v>6.3E-5</v>
      </c>
      <c r="R2010">
        <v>3.1E-4</v>
      </c>
      <c r="S2010">
        <v>9.7199999999999999E-4</v>
      </c>
      <c r="T2010">
        <v>2.019E-3</v>
      </c>
      <c r="U2010">
        <v>2.5709999999999999E-3</v>
      </c>
      <c r="V2010">
        <v>1.413E-3</v>
      </c>
      <c r="W2010">
        <v>1.83E-4</v>
      </c>
      <c r="X2010">
        <v>2.0999999999999999E-5</v>
      </c>
      <c r="Y2010">
        <v>3.4E-5</v>
      </c>
      <c r="AA2010">
        <v>0.97814699999999999</v>
      </c>
      <c r="AB2010">
        <v>0.98093600000000003</v>
      </c>
      <c r="AC2010">
        <v>0.98777499999999996</v>
      </c>
      <c r="AD2010">
        <v>0.99156200000000005</v>
      </c>
      <c r="AE2010">
        <v>0.99547399999999997</v>
      </c>
      <c r="AF2010">
        <v>0.99868000000000001</v>
      </c>
      <c r="AG2010">
        <v>0.99578</v>
      </c>
      <c r="AH2010">
        <v>0.99042600000000003</v>
      </c>
      <c r="AI2010">
        <v>0.999085</v>
      </c>
      <c r="AJ2010">
        <v>0.99301300000000003</v>
      </c>
      <c r="AK2010">
        <v>0.977881</v>
      </c>
      <c r="AL2010">
        <v>0.94833500000000004</v>
      </c>
      <c r="AM2010">
        <v>0.91454999999999997</v>
      </c>
      <c r="AN2010">
        <v>0.84828800000000004</v>
      </c>
      <c r="AO2010">
        <v>0.69959899999999997</v>
      </c>
      <c r="AP2010">
        <v>0.47177000000000002</v>
      </c>
      <c r="AQ2010">
        <v>0.221413</v>
      </c>
      <c r="AR2010">
        <v>5.2611999999999999E-2</v>
      </c>
      <c r="AS2010">
        <v>-4.614E-3</v>
      </c>
      <c r="AT2010">
        <v>9.8969999999999995E-3</v>
      </c>
      <c r="AV2010">
        <v>2.0577830000000001</v>
      </c>
    </row>
    <row r="2011" spans="1:48" x14ac:dyDescent="0.55000000000000004">
      <c r="A2011">
        <v>2009</v>
      </c>
      <c r="B2011">
        <v>3.2608489999999999</v>
      </c>
      <c r="C2011">
        <v>4.3858379999999997</v>
      </c>
      <c r="D2011">
        <v>1.0374939999999999</v>
      </c>
      <c r="F2011">
        <v>3.4999999999999997E-5</v>
      </c>
      <c r="G2011">
        <v>8.5000000000000006E-5</v>
      </c>
      <c r="H2011">
        <v>2.5999999999999998E-5</v>
      </c>
      <c r="I2011">
        <v>1.5999999999999999E-5</v>
      </c>
      <c r="J2011">
        <v>1.0000000000000001E-5</v>
      </c>
      <c r="K2011">
        <v>1.2999999999999999E-5</v>
      </c>
      <c r="L2011">
        <v>1.1E-5</v>
      </c>
      <c r="M2011">
        <v>1.0000000000000001E-5</v>
      </c>
      <c r="N2011">
        <v>1.9000000000000001E-5</v>
      </c>
      <c r="O2011">
        <v>4.3000000000000002E-5</v>
      </c>
      <c r="P2011">
        <v>2.6999999999999999E-5</v>
      </c>
      <c r="Q2011">
        <v>6.2000000000000003E-5</v>
      </c>
      <c r="R2011">
        <v>3.0800000000000001E-4</v>
      </c>
      <c r="S2011">
        <v>9.8700000000000003E-4</v>
      </c>
      <c r="T2011">
        <v>2.0639999999999999E-3</v>
      </c>
      <c r="U2011">
        <v>2.6289999999999998E-3</v>
      </c>
      <c r="V2011">
        <v>1.477E-3</v>
      </c>
      <c r="W2011">
        <v>1.93E-4</v>
      </c>
      <c r="X2011">
        <v>2.1999999999999999E-5</v>
      </c>
      <c r="Y2011">
        <v>3.4999999999999997E-5</v>
      </c>
      <c r="AA2011">
        <v>0.98140400000000005</v>
      </c>
      <c r="AB2011">
        <v>0.98541000000000001</v>
      </c>
      <c r="AC2011">
        <v>0.988541</v>
      </c>
      <c r="AD2011">
        <v>0.99489099999999997</v>
      </c>
      <c r="AE2011">
        <v>0.99424500000000005</v>
      </c>
      <c r="AF2011">
        <v>0.99731000000000003</v>
      </c>
      <c r="AG2011">
        <v>0.995807</v>
      </c>
      <c r="AH2011">
        <v>0.98849100000000001</v>
      </c>
      <c r="AI2011">
        <v>0.995166</v>
      </c>
      <c r="AJ2011">
        <v>0.98819999999999997</v>
      </c>
      <c r="AK2011">
        <v>0.97508399999999995</v>
      </c>
      <c r="AL2011">
        <v>0.94804100000000002</v>
      </c>
      <c r="AM2011">
        <v>0.909941</v>
      </c>
      <c r="AN2011">
        <v>0.84449099999999999</v>
      </c>
      <c r="AO2011">
        <v>0.69366300000000003</v>
      </c>
      <c r="AP2011">
        <v>0.45808199999999999</v>
      </c>
      <c r="AQ2011">
        <v>0.21074699999999999</v>
      </c>
      <c r="AR2011">
        <v>5.1662E-2</v>
      </c>
      <c r="AS2011">
        <v>-6.0229999999999997E-3</v>
      </c>
      <c r="AT2011">
        <v>4.6589999999999999E-3</v>
      </c>
      <c r="AV2011">
        <v>2.055307</v>
      </c>
    </row>
    <row r="2012" spans="1:48" x14ac:dyDescent="0.55000000000000004">
      <c r="A2012">
        <v>2010</v>
      </c>
      <c r="B2012">
        <v>3.2537850000000001</v>
      </c>
      <c r="C2012">
        <v>4.3858379999999997</v>
      </c>
      <c r="D2012">
        <v>1.036365</v>
      </c>
      <c r="F2012">
        <v>3.6000000000000001E-5</v>
      </c>
      <c r="G2012">
        <v>8.5000000000000006E-5</v>
      </c>
      <c r="H2012">
        <v>2.8E-5</v>
      </c>
      <c r="I2012">
        <v>1.7E-5</v>
      </c>
      <c r="J2012">
        <v>1.0000000000000001E-5</v>
      </c>
      <c r="K2012">
        <v>1.2999999999999999E-5</v>
      </c>
      <c r="L2012">
        <v>1.1E-5</v>
      </c>
      <c r="M2012">
        <v>1.0000000000000001E-5</v>
      </c>
      <c r="N2012">
        <v>2.0000000000000002E-5</v>
      </c>
      <c r="O2012">
        <v>4.3000000000000002E-5</v>
      </c>
      <c r="P2012">
        <v>2.6999999999999999E-5</v>
      </c>
      <c r="Q2012">
        <v>6.2000000000000003E-5</v>
      </c>
      <c r="R2012">
        <v>3.1300000000000002E-4</v>
      </c>
      <c r="S2012">
        <v>1.0269999999999999E-3</v>
      </c>
      <c r="T2012">
        <v>2.1519999999999998E-3</v>
      </c>
      <c r="U2012">
        <v>2.7269999999999998E-3</v>
      </c>
      <c r="V2012">
        <v>1.5560000000000001E-3</v>
      </c>
      <c r="W2012">
        <v>2.02E-4</v>
      </c>
      <c r="X2012">
        <v>2.3E-5</v>
      </c>
      <c r="Y2012">
        <v>3.6999999999999998E-5</v>
      </c>
      <c r="AA2012">
        <v>0.980159</v>
      </c>
      <c r="AB2012">
        <v>0.98244299999999996</v>
      </c>
      <c r="AC2012">
        <v>0.98985999999999996</v>
      </c>
      <c r="AD2012">
        <v>0.99246299999999998</v>
      </c>
      <c r="AE2012">
        <v>0.99584099999999998</v>
      </c>
      <c r="AF2012">
        <v>0.99878299999999998</v>
      </c>
      <c r="AG2012">
        <v>0.99488500000000002</v>
      </c>
      <c r="AH2012">
        <v>0.98965400000000003</v>
      </c>
      <c r="AI2012">
        <v>0.99523899999999998</v>
      </c>
      <c r="AJ2012">
        <v>0.98877700000000002</v>
      </c>
      <c r="AK2012">
        <v>0.97270199999999996</v>
      </c>
      <c r="AL2012">
        <v>0.94327700000000003</v>
      </c>
      <c r="AM2012">
        <v>0.90495000000000003</v>
      </c>
      <c r="AN2012">
        <v>0.83618300000000001</v>
      </c>
      <c r="AO2012">
        <v>0.68581000000000003</v>
      </c>
      <c r="AP2012">
        <v>0.45497300000000002</v>
      </c>
      <c r="AQ2012">
        <v>0.21857499999999999</v>
      </c>
      <c r="AR2012">
        <v>5.4723000000000001E-2</v>
      </c>
      <c r="AS2012">
        <v>-4.1720000000000004E-3</v>
      </c>
      <c r="AT2012">
        <v>1.2897E-2</v>
      </c>
      <c r="AV2012">
        <v>2.0532210000000002</v>
      </c>
    </row>
    <row r="2013" spans="1:48" x14ac:dyDescent="0.55000000000000004">
      <c r="A2013">
        <v>2011</v>
      </c>
      <c r="B2013">
        <v>3.2042739999999998</v>
      </c>
      <c r="C2013">
        <v>4.3858379999999997</v>
      </c>
      <c r="D2013">
        <v>1.035965</v>
      </c>
      <c r="F2013">
        <v>3.6999999999999998E-5</v>
      </c>
      <c r="G2013">
        <v>8.6000000000000003E-5</v>
      </c>
      <c r="H2013">
        <v>2.9E-5</v>
      </c>
      <c r="I2013">
        <v>1.9000000000000001E-5</v>
      </c>
      <c r="J2013">
        <v>1.0000000000000001E-5</v>
      </c>
      <c r="K2013">
        <v>1.2999999999999999E-5</v>
      </c>
      <c r="L2013">
        <v>1.1E-5</v>
      </c>
      <c r="M2013">
        <v>1.0000000000000001E-5</v>
      </c>
      <c r="N2013">
        <v>2.0000000000000002E-5</v>
      </c>
      <c r="O2013">
        <v>4.3000000000000002E-5</v>
      </c>
      <c r="P2013">
        <v>2.5999999999999998E-5</v>
      </c>
      <c r="Q2013">
        <v>6.3999999999999997E-5</v>
      </c>
      <c r="R2013">
        <v>3.2000000000000003E-4</v>
      </c>
      <c r="S2013">
        <v>1.072E-3</v>
      </c>
      <c r="T2013">
        <v>2.248E-3</v>
      </c>
      <c r="U2013">
        <v>2.8310000000000002E-3</v>
      </c>
      <c r="V2013">
        <v>1.637E-3</v>
      </c>
      <c r="W2013">
        <v>2.13E-4</v>
      </c>
      <c r="X2013">
        <v>2.4000000000000001E-5</v>
      </c>
      <c r="Y2013">
        <v>3.8000000000000002E-5</v>
      </c>
      <c r="AA2013">
        <v>0.97549200000000003</v>
      </c>
      <c r="AB2013">
        <v>0.97833999999999999</v>
      </c>
      <c r="AC2013">
        <v>0.983012</v>
      </c>
      <c r="AD2013">
        <v>0.98716300000000001</v>
      </c>
      <c r="AE2013">
        <v>0.99670899999999996</v>
      </c>
      <c r="AF2013">
        <v>1.001336</v>
      </c>
      <c r="AG2013">
        <v>1.0027330000000001</v>
      </c>
      <c r="AH2013">
        <v>0.98699599999999998</v>
      </c>
      <c r="AI2013">
        <v>0.99578100000000003</v>
      </c>
      <c r="AJ2013">
        <v>0.99573199999999995</v>
      </c>
      <c r="AK2013">
        <v>0.97839600000000004</v>
      </c>
      <c r="AL2013">
        <v>0.95809599999999995</v>
      </c>
      <c r="AM2013">
        <v>0.92138399999999998</v>
      </c>
      <c r="AN2013">
        <v>0.86071299999999995</v>
      </c>
      <c r="AO2013">
        <v>0.72229100000000002</v>
      </c>
      <c r="AP2013">
        <v>0.50430399999999997</v>
      </c>
      <c r="AQ2013">
        <v>0.25409300000000001</v>
      </c>
      <c r="AR2013">
        <v>7.2644E-2</v>
      </c>
      <c r="AS2013">
        <v>2.604E-3</v>
      </c>
      <c r="AT2013">
        <v>1.2831E-2</v>
      </c>
      <c r="AV2013">
        <v>2.050602</v>
      </c>
    </row>
    <row r="2014" spans="1:48" x14ac:dyDescent="0.55000000000000004">
      <c r="A2014">
        <v>2012</v>
      </c>
      <c r="B2014">
        <v>3.2042739999999998</v>
      </c>
      <c r="C2014">
        <v>4.3858379999999997</v>
      </c>
      <c r="D2014">
        <v>1.0363789999999999</v>
      </c>
      <c r="F2014">
        <v>3.6000000000000001E-5</v>
      </c>
      <c r="G2014">
        <v>8.2999999999999998E-5</v>
      </c>
      <c r="H2014">
        <v>3.0000000000000001E-5</v>
      </c>
      <c r="I2014">
        <v>1.9000000000000001E-5</v>
      </c>
      <c r="J2014">
        <v>1.0000000000000001E-5</v>
      </c>
      <c r="K2014">
        <v>1.2999999999999999E-5</v>
      </c>
      <c r="L2014">
        <v>1.1E-5</v>
      </c>
      <c r="M2014">
        <v>1.0000000000000001E-5</v>
      </c>
      <c r="N2014">
        <v>2.0000000000000002E-5</v>
      </c>
      <c r="O2014">
        <v>4.1E-5</v>
      </c>
      <c r="P2014">
        <v>2.5999999999999998E-5</v>
      </c>
      <c r="Q2014">
        <v>6.2000000000000003E-5</v>
      </c>
      <c r="R2014">
        <v>3.1100000000000002E-4</v>
      </c>
      <c r="S2014">
        <v>1.0529999999999999E-3</v>
      </c>
      <c r="T2014">
        <v>2.199E-3</v>
      </c>
      <c r="U2014">
        <v>2.745E-3</v>
      </c>
      <c r="V2014">
        <v>1.604E-3</v>
      </c>
      <c r="W2014">
        <v>2.0900000000000001E-4</v>
      </c>
      <c r="X2014">
        <v>2.5000000000000001E-5</v>
      </c>
      <c r="Y2014">
        <v>3.6999999999999998E-5</v>
      </c>
      <c r="AA2014">
        <v>0.97549200000000003</v>
      </c>
      <c r="AB2014">
        <v>0.97833999999999999</v>
      </c>
      <c r="AC2014">
        <v>0.983012</v>
      </c>
      <c r="AD2014">
        <v>0.98716300000000001</v>
      </c>
      <c r="AE2014">
        <v>0.99670899999999996</v>
      </c>
      <c r="AF2014">
        <v>1.001336</v>
      </c>
      <c r="AG2014">
        <v>1.0027330000000001</v>
      </c>
      <c r="AH2014">
        <v>0.98699599999999998</v>
      </c>
      <c r="AI2014">
        <v>0.99578100000000003</v>
      </c>
      <c r="AJ2014">
        <v>0.99573199999999995</v>
      </c>
      <c r="AK2014">
        <v>0.97839600000000004</v>
      </c>
      <c r="AL2014">
        <v>0.95809599999999995</v>
      </c>
      <c r="AM2014">
        <v>0.92138399999999998</v>
      </c>
      <c r="AN2014">
        <v>0.86071299999999995</v>
      </c>
      <c r="AO2014">
        <v>0.72229100000000002</v>
      </c>
      <c r="AP2014">
        <v>0.50430399999999997</v>
      </c>
      <c r="AQ2014">
        <v>0.25409300000000001</v>
      </c>
      <c r="AR2014">
        <v>7.2644E-2</v>
      </c>
      <c r="AS2014">
        <v>2.604E-3</v>
      </c>
      <c r="AT2014">
        <v>1.2831E-2</v>
      </c>
      <c r="AV2014">
        <v>2.047526</v>
      </c>
    </row>
    <row r="2015" spans="1:48" x14ac:dyDescent="0.55000000000000004">
      <c r="A2015">
        <v>2013</v>
      </c>
      <c r="B2015">
        <v>3.1849310000000002</v>
      </c>
      <c r="C2015">
        <v>4.3858379999999997</v>
      </c>
      <c r="D2015">
        <v>1.034945</v>
      </c>
      <c r="F2015">
        <v>3.4999999999999997E-5</v>
      </c>
      <c r="G2015">
        <v>8.2000000000000001E-5</v>
      </c>
      <c r="H2015">
        <v>3.0000000000000001E-5</v>
      </c>
      <c r="I2015">
        <v>1.9000000000000001E-5</v>
      </c>
      <c r="J2015">
        <v>1.0000000000000001E-5</v>
      </c>
      <c r="K2015">
        <v>1.2999999999999999E-5</v>
      </c>
      <c r="L2015">
        <v>1.1E-5</v>
      </c>
      <c r="M2015">
        <v>1.0000000000000001E-5</v>
      </c>
      <c r="N2015">
        <v>2.0000000000000002E-5</v>
      </c>
      <c r="O2015">
        <v>4.0000000000000003E-5</v>
      </c>
      <c r="P2015">
        <v>2.5000000000000001E-5</v>
      </c>
      <c r="Q2015">
        <v>6.0000000000000002E-5</v>
      </c>
      <c r="R2015">
        <v>3.0200000000000002E-4</v>
      </c>
      <c r="S2015">
        <v>1.0369999999999999E-3</v>
      </c>
      <c r="T2015">
        <v>2.1909999999999998E-3</v>
      </c>
      <c r="U2015">
        <v>2.7360000000000002E-3</v>
      </c>
      <c r="V2015">
        <v>1.622E-3</v>
      </c>
      <c r="W2015">
        <v>2.1499999999999999E-4</v>
      </c>
      <c r="X2015">
        <v>2.5000000000000001E-5</v>
      </c>
      <c r="Y2015">
        <v>3.6999999999999998E-5</v>
      </c>
      <c r="AA2015">
        <v>0.98283299999999996</v>
      </c>
      <c r="AB2015">
        <v>0.98819999999999997</v>
      </c>
      <c r="AC2015">
        <v>0.99061399999999999</v>
      </c>
      <c r="AD2015">
        <v>0.99231599999999998</v>
      </c>
      <c r="AE2015">
        <v>0.99468900000000005</v>
      </c>
      <c r="AF2015">
        <v>0.99910200000000005</v>
      </c>
      <c r="AG2015">
        <v>0.99979200000000001</v>
      </c>
      <c r="AH2015">
        <v>0.98936400000000002</v>
      </c>
      <c r="AI2015">
        <v>0.99557600000000002</v>
      </c>
      <c r="AJ2015">
        <v>0.98911000000000004</v>
      </c>
      <c r="AK2015">
        <v>0.97394499999999995</v>
      </c>
      <c r="AL2015">
        <v>0.94735599999999998</v>
      </c>
      <c r="AM2015">
        <v>0.90608599999999995</v>
      </c>
      <c r="AN2015">
        <v>0.83941100000000002</v>
      </c>
      <c r="AO2015">
        <v>0.69659199999999999</v>
      </c>
      <c r="AP2015">
        <v>0.47295599999999999</v>
      </c>
      <c r="AQ2015">
        <v>0.211391</v>
      </c>
      <c r="AR2015">
        <v>5.0574000000000001E-2</v>
      </c>
      <c r="AS2015">
        <v>-8.5070000000000007E-3</v>
      </c>
      <c r="AT2015">
        <v>1.204E-3</v>
      </c>
      <c r="AV2015">
        <v>2.0437859999999999</v>
      </c>
    </row>
    <row r="2016" spans="1:48" x14ac:dyDescent="0.55000000000000004">
      <c r="A2016">
        <v>2014</v>
      </c>
      <c r="B2016">
        <v>3.1960359999999999</v>
      </c>
      <c r="C2016">
        <v>4.3858379999999997</v>
      </c>
      <c r="D2016">
        <v>1.0357510000000001</v>
      </c>
      <c r="F2016">
        <v>3.4999999999999997E-5</v>
      </c>
      <c r="G2016">
        <v>8.1000000000000004E-5</v>
      </c>
      <c r="H2016">
        <v>3.1000000000000001E-5</v>
      </c>
      <c r="I2016">
        <v>1.9000000000000001E-5</v>
      </c>
      <c r="J2016">
        <v>1.0000000000000001E-5</v>
      </c>
      <c r="K2016">
        <v>1.2999999999999999E-5</v>
      </c>
      <c r="L2016">
        <v>1.1E-5</v>
      </c>
      <c r="M2016">
        <v>9.0000000000000002E-6</v>
      </c>
      <c r="N2016">
        <v>2.0000000000000002E-5</v>
      </c>
      <c r="O2016">
        <v>3.8000000000000002E-5</v>
      </c>
      <c r="P2016">
        <v>2.4000000000000001E-5</v>
      </c>
      <c r="Q2016">
        <v>5.8999999999999998E-5</v>
      </c>
      <c r="R2016">
        <v>2.9999999999999997E-4</v>
      </c>
      <c r="S2016">
        <v>1.0460000000000001E-3</v>
      </c>
      <c r="T2016">
        <v>2.2169999999999998E-3</v>
      </c>
      <c r="U2016">
        <v>2.7780000000000001E-3</v>
      </c>
      <c r="V2016">
        <v>1.655E-3</v>
      </c>
      <c r="W2016">
        <v>2.22E-4</v>
      </c>
      <c r="X2016">
        <v>2.5999999999999998E-5</v>
      </c>
      <c r="Y2016">
        <v>3.6000000000000001E-5</v>
      </c>
      <c r="AA2016">
        <v>0.98040300000000002</v>
      </c>
      <c r="AB2016">
        <v>0.98293699999999995</v>
      </c>
      <c r="AC2016">
        <v>0.98406899999999997</v>
      </c>
      <c r="AD2016">
        <v>0.98788799999999999</v>
      </c>
      <c r="AE2016">
        <v>0.99395</v>
      </c>
      <c r="AF2016">
        <v>1.0011650000000001</v>
      </c>
      <c r="AG2016">
        <v>1.002723</v>
      </c>
      <c r="AH2016">
        <v>0.99184700000000003</v>
      </c>
      <c r="AI2016">
        <v>0.99649200000000004</v>
      </c>
      <c r="AJ2016">
        <v>0.99634</v>
      </c>
      <c r="AK2016">
        <v>0.97822299999999995</v>
      </c>
      <c r="AL2016">
        <v>0.94832099999999997</v>
      </c>
      <c r="AM2016">
        <v>0.90724400000000005</v>
      </c>
      <c r="AN2016">
        <v>0.83436299999999997</v>
      </c>
      <c r="AO2016">
        <v>0.69865100000000002</v>
      </c>
      <c r="AP2016">
        <v>0.48170400000000002</v>
      </c>
      <c r="AQ2016">
        <v>0.225553</v>
      </c>
      <c r="AR2016">
        <v>5.9518000000000001E-2</v>
      </c>
      <c r="AS2016">
        <v>-1.1337E-2</v>
      </c>
      <c r="AT2016">
        <v>7.6800000000000002E-4</v>
      </c>
      <c r="AV2016">
        <v>2.0413039999999998</v>
      </c>
    </row>
    <row r="2017" spans="1:48" x14ac:dyDescent="0.55000000000000004">
      <c r="A2017">
        <v>2015</v>
      </c>
      <c r="B2017">
        <v>3.1791070000000001</v>
      </c>
      <c r="C2017">
        <v>4.3858379999999997</v>
      </c>
      <c r="D2017">
        <v>1.0359160000000001</v>
      </c>
      <c r="F2017">
        <v>3.6999999999999998E-5</v>
      </c>
      <c r="G2017">
        <v>8.3999999999999995E-5</v>
      </c>
      <c r="H2017">
        <v>3.4E-5</v>
      </c>
      <c r="I2017">
        <v>2.1999999999999999E-5</v>
      </c>
      <c r="J2017">
        <v>9.0000000000000002E-6</v>
      </c>
      <c r="K2017">
        <v>1.2999999999999999E-5</v>
      </c>
      <c r="L2017">
        <v>1.1E-5</v>
      </c>
      <c r="M2017">
        <v>9.0000000000000002E-6</v>
      </c>
      <c r="N2017">
        <v>2.0999999999999999E-5</v>
      </c>
      <c r="O2017">
        <v>3.8000000000000002E-5</v>
      </c>
      <c r="P2017">
        <v>2.4000000000000001E-5</v>
      </c>
      <c r="Q2017">
        <v>5.8999999999999998E-5</v>
      </c>
      <c r="R2017">
        <v>3.0800000000000001E-4</v>
      </c>
      <c r="S2017">
        <v>1.1000000000000001E-3</v>
      </c>
      <c r="T2017">
        <v>2.3640000000000002E-3</v>
      </c>
      <c r="U2017">
        <v>3.0019999999999999E-3</v>
      </c>
      <c r="V2017">
        <v>1.8060000000000001E-3</v>
      </c>
      <c r="W2017">
        <v>2.4499999999999999E-4</v>
      </c>
      <c r="X2017">
        <v>2.5999999999999998E-5</v>
      </c>
      <c r="Y2017">
        <v>3.6000000000000001E-5</v>
      </c>
      <c r="AA2017">
        <v>0.98042399999999996</v>
      </c>
      <c r="AB2017">
        <v>0.98188500000000001</v>
      </c>
      <c r="AC2017">
        <v>0.98436100000000004</v>
      </c>
      <c r="AD2017">
        <v>0.98705200000000004</v>
      </c>
      <c r="AE2017">
        <v>0.99232399999999998</v>
      </c>
      <c r="AF2017">
        <v>0.99736899999999995</v>
      </c>
      <c r="AG2017">
        <v>0.99922599999999995</v>
      </c>
      <c r="AH2017">
        <v>0.99040600000000001</v>
      </c>
      <c r="AI2017">
        <v>0.99504499999999996</v>
      </c>
      <c r="AJ2017">
        <v>0.99429999999999996</v>
      </c>
      <c r="AK2017">
        <v>0.97697999999999996</v>
      </c>
      <c r="AL2017">
        <v>0.94966099999999998</v>
      </c>
      <c r="AM2017">
        <v>0.91610400000000003</v>
      </c>
      <c r="AN2017">
        <v>0.85065599999999997</v>
      </c>
      <c r="AO2017">
        <v>0.71460000000000001</v>
      </c>
      <c r="AP2017">
        <v>0.49991400000000003</v>
      </c>
      <c r="AQ2017">
        <v>0.23330300000000001</v>
      </c>
      <c r="AR2017">
        <v>5.9526999999999997E-2</v>
      </c>
      <c r="AS2017">
        <v>-1.1755E-2</v>
      </c>
      <c r="AT2017">
        <v>-8.1800000000000004E-4</v>
      </c>
      <c r="AV2017">
        <v>2.0380850000000001</v>
      </c>
    </row>
    <row r="2018" spans="1:48" x14ac:dyDescent="0.55000000000000004">
      <c r="A2018">
        <v>2016</v>
      </c>
      <c r="B2018">
        <v>3.15408</v>
      </c>
      <c r="C2018">
        <v>4.3858379999999997</v>
      </c>
      <c r="D2018">
        <v>1.0379020000000001</v>
      </c>
      <c r="F2018">
        <v>3.6999999999999998E-5</v>
      </c>
      <c r="G2018">
        <v>8.5000000000000006E-5</v>
      </c>
      <c r="H2018">
        <v>3.6999999999999998E-5</v>
      </c>
      <c r="I2018">
        <v>2.3E-5</v>
      </c>
      <c r="J2018">
        <v>9.0000000000000002E-6</v>
      </c>
      <c r="K2018">
        <v>1.2999999999999999E-5</v>
      </c>
      <c r="L2018">
        <v>1.1E-5</v>
      </c>
      <c r="M2018">
        <v>9.0000000000000002E-6</v>
      </c>
      <c r="N2018">
        <v>2.0999999999999999E-5</v>
      </c>
      <c r="O2018">
        <v>3.6999999999999998E-5</v>
      </c>
      <c r="P2018">
        <v>2.3E-5</v>
      </c>
      <c r="Q2018">
        <v>5.8999999999999998E-5</v>
      </c>
      <c r="R2018">
        <v>3.1100000000000002E-4</v>
      </c>
      <c r="S2018">
        <v>1.1329999999999999E-3</v>
      </c>
      <c r="T2018">
        <v>2.47E-3</v>
      </c>
      <c r="U2018">
        <v>3.1580000000000002E-3</v>
      </c>
      <c r="V2018">
        <v>1.9090000000000001E-3</v>
      </c>
      <c r="W2018">
        <v>2.6200000000000003E-4</v>
      </c>
      <c r="X2018">
        <v>2.6999999999999999E-5</v>
      </c>
      <c r="Y2018">
        <v>3.6000000000000001E-5</v>
      </c>
      <c r="AA2018">
        <v>0.97970999999999997</v>
      </c>
      <c r="AB2018">
        <v>0.98031699999999999</v>
      </c>
      <c r="AC2018">
        <v>0.98529800000000001</v>
      </c>
      <c r="AD2018">
        <v>0.99141699999999999</v>
      </c>
      <c r="AE2018">
        <v>0.99268599999999996</v>
      </c>
      <c r="AF2018">
        <v>0.99715699999999996</v>
      </c>
      <c r="AG2018">
        <v>1.000051</v>
      </c>
      <c r="AH2018">
        <v>0.98870999999999998</v>
      </c>
      <c r="AI2018">
        <v>0.99795599999999995</v>
      </c>
      <c r="AJ2018">
        <v>0.99531099999999995</v>
      </c>
      <c r="AK2018">
        <v>0.97696000000000005</v>
      </c>
      <c r="AL2018">
        <v>0.95255999999999996</v>
      </c>
      <c r="AM2018">
        <v>0.919875</v>
      </c>
      <c r="AN2018">
        <v>0.85434399999999999</v>
      </c>
      <c r="AO2018">
        <v>0.72224699999999997</v>
      </c>
      <c r="AP2018">
        <v>0.50737100000000002</v>
      </c>
      <c r="AQ2018">
        <v>0.241067</v>
      </c>
      <c r="AR2018">
        <v>6.3839000000000007E-2</v>
      </c>
      <c r="AS2018">
        <v>-7.2820000000000003E-3</v>
      </c>
      <c r="AT2018">
        <v>-1.8010000000000001E-3</v>
      </c>
      <c r="AV2018">
        <v>2.0350760000000001</v>
      </c>
    </row>
    <row r="2019" spans="1:48" x14ac:dyDescent="0.55000000000000004">
      <c r="A2019">
        <v>2017</v>
      </c>
      <c r="B2019">
        <v>3.15408</v>
      </c>
      <c r="C2019">
        <v>4.3858379999999997</v>
      </c>
      <c r="D2019">
        <v>1.0397000000000001</v>
      </c>
      <c r="F2019">
        <v>3.6999999999999998E-5</v>
      </c>
      <c r="G2019">
        <v>8.5000000000000006E-5</v>
      </c>
      <c r="H2019">
        <v>3.6999999999999998E-5</v>
      </c>
      <c r="I2019">
        <v>2.5000000000000001E-5</v>
      </c>
      <c r="J2019">
        <v>9.0000000000000002E-6</v>
      </c>
      <c r="K2019">
        <v>1.2999999999999999E-5</v>
      </c>
      <c r="L2019">
        <v>1.0000000000000001E-5</v>
      </c>
      <c r="M2019">
        <v>9.0000000000000002E-6</v>
      </c>
      <c r="N2019">
        <v>2.1999999999999999E-5</v>
      </c>
      <c r="O2019">
        <v>3.6999999999999998E-5</v>
      </c>
      <c r="P2019">
        <v>2.3E-5</v>
      </c>
      <c r="Q2019">
        <v>5.8999999999999998E-5</v>
      </c>
      <c r="R2019">
        <v>3.1399999999999999E-4</v>
      </c>
      <c r="S2019">
        <v>1.158E-3</v>
      </c>
      <c r="T2019">
        <v>2.5509999999999999E-3</v>
      </c>
      <c r="U2019">
        <v>3.2729999999999999E-3</v>
      </c>
      <c r="V2019">
        <v>1.9740000000000001E-3</v>
      </c>
      <c r="W2019">
        <v>2.6899999999999998E-4</v>
      </c>
      <c r="X2019">
        <v>2.6999999999999999E-5</v>
      </c>
      <c r="Y2019">
        <v>3.6000000000000001E-5</v>
      </c>
      <c r="AA2019">
        <v>0.97970999999999997</v>
      </c>
      <c r="AB2019">
        <v>0.98031699999999999</v>
      </c>
      <c r="AC2019">
        <v>0.98529800000000001</v>
      </c>
      <c r="AD2019">
        <v>0.99141699999999999</v>
      </c>
      <c r="AE2019">
        <v>0.99268599999999996</v>
      </c>
      <c r="AF2019">
        <v>0.99715699999999996</v>
      </c>
      <c r="AG2019">
        <v>1.000051</v>
      </c>
      <c r="AH2019">
        <v>0.98870999999999998</v>
      </c>
      <c r="AI2019">
        <v>0.99795599999999995</v>
      </c>
      <c r="AJ2019">
        <v>0.99531099999999995</v>
      </c>
      <c r="AK2019">
        <v>0.97696000000000005</v>
      </c>
      <c r="AL2019">
        <v>0.95255999999999996</v>
      </c>
      <c r="AM2019">
        <v>0.919875</v>
      </c>
      <c r="AN2019">
        <v>0.85434399999999999</v>
      </c>
      <c r="AO2019">
        <v>0.72224699999999997</v>
      </c>
      <c r="AP2019">
        <v>0.50737100000000002</v>
      </c>
      <c r="AQ2019">
        <v>0.241067</v>
      </c>
      <c r="AR2019">
        <v>6.3839000000000007E-2</v>
      </c>
      <c r="AS2019">
        <v>-7.2820000000000003E-3</v>
      </c>
      <c r="AT2019">
        <v>-1.8010000000000001E-3</v>
      </c>
      <c r="AV2019">
        <v>2.0324</v>
      </c>
    </row>
    <row r="2020" spans="1:48" x14ac:dyDescent="0.55000000000000004">
      <c r="A2020">
        <v>2018</v>
      </c>
      <c r="B2020">
        <v>3.15408</v>
      </c>
      <c r="C2020">
        <v>4.3858379999999997</v>
      </c>
      <c r="D2020">
        <v>1.0396989999999999</v>
      </c>
      <c r="F2020">
        <v>3.6999999999999998E-5</v>
      </c>
      <c r="G2020">
        <v>8.3999999999999995E-5</v>
      </c>
      <c r="H2020">
        <v>3.8000000000000002E-5</v>
      </c>
      <c r="I2020">
        <v>2.5000000000000001E-5</v>
      </c>
      <c r="J2020">
        <v>9.0000000000000002E-6</v>
      </c>
      <c r="K2020">
        <v>1.2E-5</v>
      </c>
      <c r="L2020">
        <v>1.0000000000000001E-5</v>
      </c>
      <c r="M2020">
        <v>9.0000000000000002E-6</v>
      </c>
      <c r="N2020">
        <v>2.1999999999999999E-5</v>
      </c>
      <c r="O2020">
        <v>3.6000000000000001E-5</v>
      </c>
      <c r="P2020">
        <v>2.3E-5</v>
      </c>
      <c r="Q2020">
        <v>5.7000000000000003E-5</v>
      </c>
      <c r="R2020">
        <v>3.0600000000000001E-4</v>
      </c>
      <c r="S2020">
        <v>1.1479999999999999E-3</v>
      </c>
      <c r="T2020">
        <v>2.5479999999999999E-3</v>
      </c>
      <c r="U2020">
        <v>3.2680000000000001E-3</v>
      </c>
      <c r="V2020">
        <v>1.9870000000000001E-3</v>
      </c>
      <c r="W2020">
        <v>2.7700000000000001E-4</v>
      </c>
      <c r="X2020">
        <v>2.6999999999999999E-5</v>
      </c>
      <c r="Y2020">
        <v>3.6000000000000001E-5</v>
      </c>
      <c r="AA2020">
        <v>0.97970999999999997</v>
      </c>
      <c r="AB2020">
        <v>0.98031699999999999</v>
      </c>
      <c r="AC2020">
        <v>0.98529800000000001</v>
      </c>
      <c r="AD2020">
        <v>0.99141699999999999</v>
      </c>
      <c r="AE2020">
        <v>0.99268599999999996</v>
      </c>
      <c r="AF2020">
        <v>0.99715699999999996</v>
      </c>
      <c r="AG2020">
        <v>1.000051</v>
      </c>
      <c r="AH2020">
        <v>0.98870999999999998</v>
      </c>
      <c r="AI2020">
        <v>0.99795599999999995</v>
      </c>
      <c r="AJ2020">
        <v>0.99531099999999995</v>
      </c>
      <c r="AK2020">
        <v>0.97696000000000005</v>
      </c>
      <c r="AL2020">
        <v>0.95255999999999996</v>
      </c>
      <c r="AM2020">
        <v>0.919875</v>
      </c>
      <c r="AN2020">
        <v>0.85434399999999999</v>
      </c>
      <c r="AO2020">
        <v>0.72224699999999997</v>
      </c>
      <c r="AP2020">
        <v>0.50737100000000002</v>
      </c>
      <c r="AQ2020">
        <v>0.241067</v>
      </c>
      <c r="AR2020">
        <v>6.3839000000000007E-2</v>
      </c>
      <c r="AS2020">
        <v>-7.2820000000000003E-3</v>
      </c>
      <c r="AT2020">
        <v>-1.8010000000000001E-3</v>
      </c>
      <c r="AV2020">
        <v>2.0295550000000002</v>
      </c>
    </row>
    <row r="2021" spans="1:48" x14ac:dyDescent="0.55000000000000004">
      <c r="A2021">
        <v>2019</v>
      </c>
      <c r="B2021">
        <v>3.15408</v>
      </c>
      <c r="C2021">
        <v>4.3858379999999997</v>
      </c>
      <c r="D2021">
        <v>1.0396270000000001</v>
      </c>
      <c r="F2021">
        <v>3.6999999999999998E-5</v>
      </c>
      <c r="G2021">
        <v>8.5000000000000006E-5</v>
      </c>
      <c r="H2021">
        <v>3.8999999999999999E-5</v>
      </c>
      <c r="I2021">
        <v>2.5999999999999998E-5</v>
      </c>
      <c r="J2021">
        <v>9.0000000000000002E-6</v>
      </c>
      <c r="K2021">
        <v>1.2999999999999999E-5</v>
      </c>
      <c r="L2021">
        <v>1.0000000000000001E-5</v>
      </c>
      <c r="M2021">
        <v>9.0000000000000002E-6</v>
      </c>
      <c r="N2021">
        <v>2.5000000000000001E-5</v>
      </c>
      <c r="O2021">
        <v>3.6999999999999998E-5</v>
      </c>
      <c r="P2021">
        <v>2.3E-5</v>
      </c>
      <c r="Q2021">
        <v>5.8E-5</v>
      </c>
      <c r="R2021">
        <v>3.1199999999999999E-4</v>
      </c>
      <c r="S2021">
        <v>1.194E-3</v>
      </c>
      <c r="T2021">
        <v>2.679E-3</v>
      </c>
      <c r="U2021">
        <v>3.4529999999999999E-3</v>
      </c>
      <c r="V2021">
        <v>2.1220000000000002E-3</v>
      </c>
      <c r="W2021">
        <v>3.01E-4</v>
      </c>
      <c r="X2021">
        <v>2.9E-5</v>
      </c>
      <c r="Y2021">
        <v>3.6000000000000001E-5</v>
      </c>
      <c r="AA2021">
        <v>0.97970999999999997</v>
      </c>
      <c r="AB2021">
        <v>0.98031699999999999</v>
      </c>
      <c r="AC2021">
        <v>0.98529800000000001</v>
      </c>
      <c r="AD2021">
        <v>0.99141699999999999</v>
      </c>
      <c r="AE2021">
        <v>0.99268599999999996</v>
      </c>
      <c r="AF2021">
        <v>0.99715699999999996</v>
      </c>
      <c r="AG2021">
        <v>1.000051</v>
      </c>
      <c r="AH2021">
        <v>0.98870999999999998</v>
      </c>
      <c r="AI2021">
        <v>0.99795599999999995</v>
      </c>
      <c r="AJ2021">
        <v>0.99531099999999995</v>
      </c>
      <c r="AK2021">
        <v>0.97696000000000005</v>
      </c>
      <c r="AL2021">
        <v>0.95255999999999996</v>
      </c>
      <c r="AM2021">
        <v>0.919875</v>
      </c>
      <c r="AN2021">
        <v>0.85434399999999999</v>
      </c>
      <c r="AO2021">
        <v>0.72224699999999997</v>
      </c>
      <c r="AP2021">
        <v>0.50737100000000002</v>
      </c>
      <c r="AQ2021">
        <v>0.241067</v>
      </c>
      <c r="AR2021">
        <v>6.3839000000000007E-2</v>
      </c>
      <c r="AS2021">
        <v>-7.2820000000000003E-3</v>
      </c>
      <c r="AT2021">
        <v>-1.8010000000000001E-3</v>
      </c>
      <c r="AV2021">
        <v>2.0275629999999998</v>
      </c>
    </row>
    <row r="2022" spans="1:48" x14ac:dyDescent="0.55000000000000004">
      <c r="A2022">
        <v>2020</v>
      </c>
      <c r="B2022">
        <v>3.1412930000000001</v>
      </c>
      <c r="C2022">
        <v>4.3858379999999997</v>
      </c>
      <c r="D2022">
        <v>1.0406</v>
      </c>
      <c r="F2022">
        <v>3.6999999999999998E-5</v>
      </c>
      <c r="G2022">
        <v>8.5000000000000006E-5</v>
      </c>
      <c r="H2022">
        <v>4.0000000000000003E-5</v>
      </c>
      <c r="I2022">
        <v>2.5999999999999998E-5</v>
      </c>
      <c r="J2022">
        <v>1.0000000000000001E-5</v>
      </c>
      <c r="K2022">
        <v>1.2E-5</v>
      </c>
      <c r="L2022">
        <v>1.0000000000000001E-5</v>
      </c>
      <c r="M2022">
        <v>9.0000000000000002E-6</v>
      </c>
      <c r="N2022">
        <v>2.5999999999999998E-5</v>
      </c>
      <c r="O2022">
        <v>3.6999999999999998E-5</v>
      </c>
      <c r="P2022">
        <v>2.3E-5</v>
      </c>
      <c r="Q2022">
        <v>5.8E-5</v>
      </c>
      <c r="R2022">
        <v>3.1E-4</v>
      </c>
      <c r="S2022">
        <v>1.201E-3</v>
      </c>
      <c r="T2022">
        <v>2.7109999999999999E-3</v>
      </c>
      <c r="U2022">
        <v>3.5109999999999998E-3</v>
      </c>
      <c r="V2022">
        <v>2.173E-3</v>
      </c>
      <c r="W2022">
        <v>3.1E-4</v>
      </c>
      <c r="X2022">
        <v>3.1000000000000001E-5</v>
      </c>
      <c r="Y2022">
        <v>3.6000000000000001E-5</v>
      </c>
      <c r="AA2022">
        <v>0.98099599999999998</v>
      </c>
      <c r="AB2022">
        <v>0.98502299999999998</v>
      </c>
      <c r="AC2022">
        <v>0.98561699999999997</v>
      </c>
      <c r="AD2022">
        <v>0.99110399999999998</v>
      </c>
      <c r="AE2022">
        <v>0.99587099999999995</v>
      </c>
      <c r="AF2022">
        <v>0.99685400000000002</v>
      </c>
      <c r="AG2022">
        <v>1.000254</v>
      </c>
      <c r="AH2022">
        <v>0.98964099999999999</v>
      </c>
      <c r="AI2022">
        <v>0.99459299999999995</v>
      </c>
      <c r="AJ2022">
        <v>0.99051</v>
      </c>
      <c r="AK2022">
        <v>0.97612900000000002</v>
      </c>
      <c r="AL2022">
        <v>0.95293000000000005</v>
      </c>
      <c r="AM2022">
        <v>0.91157100000000002</v>
      </c>
      <c r="AN2022">
        <v>0.84350499999999995</v>
      </c>
      <c r="AO2022">
        <v>0.70148900000000003</v>
      </c>
      <c r="AP2022">
        <v>0.47843799999999997</v>
      </c>
      <c r="AQ2022">
        <v>0.221911</v>
      </c>
      <c r="AR2022">
        <v>5.7397999999999998E-2</v>
      </c>
      <c r="AS2022">
        <v>-4.6969999999999998E-3</v>
      </c>
      <c r="AT2022">
        <v>2.405E-3</v>
      </c>
      <c r="AV2022">
        <v>2.0253770000000002</v>
      </c>
    </row>
    <row r="2023" spans="1:48" x14ac:dyDescent="0.55000000000000004">
      <c r="A2023">
        <v>2021</v>
      </c>
      <c r="B2023">
        <v>3.1367349999999998</v>
      </c>
      <c r="C2023">
        <v>4.3858379999999997</v>
      </c>
      <c r="D2023">
        <v>1.0411950000000001</v>
      </c>
      <c r="F2023">
        <v>3.8000000000000002E-5</v>
      </c>
      <c r="G2023">
        <v>8.5000000000000006E-5</v>
      </c>
      <c r="H2023">
        <v>4.1999999999999998E-5</v>
      </c>
      <c r="I2023">
        <v>2.6999999999999999E-5</v>
      </c>
      <c r="J2023">
        <v>1.0000000000000001E-5</v>
      </c>
      <c r="K2023">
        <v>1.2E-5</v>
      </c>
      <c r="L2023">
        <v>1.0000000000000001E-5</v>
      </c>
      <c r="M2023">
        <v>9.0000000000000002E-6</v>
      </c>
      <c r="N2023">
        <v>2.8E-5</v>
      </c>
      <c r="O2023">
        <v>3.8000000000000002E-5</v>
      </c>
      <c r="P2023">
        <v>2.3E-5</v>
      </c>
      <c r="Q2023">
        <v>5.8E-5</v>
      </c>
      <c r="R2023">
        <v>3.1399999999999999E-4</v>
      </c>
      <c r="S2023">
        <v>1.238E-3</v>
      </c>
      <c r="T2023">
        <v>2.8040000000000001E-3</v>
      </c>
      <c r="U2023">
        <v>3.6389999999999999E-3</v>
      </c>
      <c r="V2023">
        <v>2.271E-3</v>
      </c>
      <c r="W2023">
        <v>3.2499999999999999E-4</v>
      </c>
      <c r="X2023">
        <v>3.3000000000000003E-5</v>
      </c>
      <c r="Y2023">
        <v>3.6000000000000001E-5</v>
      </c>
      <c r="AA2023">
        <v>0.97703399999999996</v>
      </c>
      <c r="AB2023">
        <v>0.97902900000000004</v>
      </c>
      <c r="AC2023">
        <v>0.98240700000000003</v>
      </c>
      <c r="AD2023">
        <v>0.98760300000000001</v>
      </c>
      <c r="AE2023">
        <v>0.99729400000000001</v>
      </c>
      <c r="AF2023">
        <v>0.99939800000000001</v>
      </c>
      <c r="AG2023">
        <v>1.003439</v>
      </c>
      <c r="AH2023">
        <v>0.98762000000000005</v>
      </c>
      <c r="AI2023">
        <v>0.99505200000000005</v>
      </c>
      <c r="AJ2023">
        <v>0.99387599999999998</v>
      </c>
      <c r="AK2023">
        <v>0.97745800000000005</v>
      </c>
      <c r="AL2023">
        <v>0.95433900000000005</v>
      </c>
      <c r="AM2023">
        <v>0.91686000000000001</v>
      </c>
      <c r="AN2023">
        <v>0.86244200000000004</v>
      </c>
      <c r="AO2023">
        <v>0.74363400000000002</v>
      </c>
      <c r="AP2023">
        <v>0.53225900000000004</v>
      </c>
      <c r="AQ2023">
        <v>0.268096</v>
      </c>
      <c r="AR2023">
        <v>7.2919999999999999E-2</v>
      </c>
      <c r="AS2023">
        <v>1.9559999999999998E-3</v>
      </c>
      <c r="AT2023">
        <v>6.5690000000000002E-3</v>
      </c>
      <c r="AV2023">
        <v>2.022113</v>
      </c>
    </row>
    <row r="2024" spans="1:48" x14ac:dyDescent="0.55000000000000004">
      <c r="A2024">
        <v>2022</v>
      </c>
      <c r="B2024">
        <v>3.105521</v>
      </c>
      <c r="C2024">
        <v>4.3858379999999997</v>
      </c>
      <c r="D2024">
        <v>1.038737</v>
      </c>
      <c r="F2024">
        <v>3.6999999999999998E-5</v>
      </c>
      <c r="G2024">
        <v>8.3999999999999995E-5</v>
      </c>
      <c r="H2024">
        <v>4.3000000000000002E-5</v>
      </c>
      <c r="I2024">
        <v>2.6999999999999999E-5</v>
      </c>
      <c r="J2024">
        <v>1.1E-5</v>
      </c>
      <c r="K2024">
        <v>1.2999999999999999E-5</v>
      </c>
      <c r="L2024">
        <v>1.0000000000000001E-5</v>
      </c>
      <c r="M2024">
        <v>9.0000000000000002E-6</v>
      </c>
      <c r="N2024">
        <v>3.0000000000000001E-5</v>
      </c>
      <c r="O2024">
        <v>3.6999999999999998E-5</v>
      </c>
      <c r="P2024">
        <v>2.3E-5</v>
      </c>
      <c r="Q2024">
        <v>5.8999999999999998E-5</v>
      </c>
      <c r="R2024">
        <v>3.1399999999999999E-4</v>
      </c>
      <c r="S2024">
        <v>1.2600000000000001E-3</v>
      </c>
      <c r="T2024">
        <v>2.8839999999999998E-3</v>
      </c>
      <c r="U2024">
        <v>3.7520000000000001E-3</v>
      </c>
      <c r="V2024">
        <v>2.3630000000000001E-3</v>
      </c>
      <c r="W2024">
        <v>3.39E-4</v>
      </c>
      <c r="X2024">
        <v>3.4E-5</v>
      </c>
      <c r="Y2024">
        <v>3.4999999999999997E-5</v>
      </c>
      <c r="AA2024">
        <v>0.97741400000000001</v>
      </c>
      <c r="AB2024">
        <v>0.97683399999999998</v>
      </c>
      <c r="AC2024">
        <v>0.97838000000000003</v>
      </c>
      <c r="AD2024">
        <v>0.98579099999999997</v>
      </c>
      <c r="AE2024">
        <v>0.99606499999999998</v>
      </c>
      <c r="AF2024">
        <v>0.99942200000000003</v>
      </c>
      <c r="AG2024">
        <v>0.99978400000000001</v>
      </c>
      <c r="AH2024">
        <v>0.988371</v>
      </c>
      <c r="AI2024">
        <v>0.98989799999999994</v>
      </c>
      <c r="AJ2024">
        <v>0.99128400000000005</v>
      </c>
      <c r="AK2024">
        <v>0.97541199999999995</v>
      </c>
      <c r="AL2024">
        <v>0.95154099999999997</v>
      </c>
      <c r="AM2024">
        <v>0.92109700000000005</v>
      </c>
      <c r="AN2024">
        <v>0.86678100000000002</v>
      </c>
      <c r="AO2024">
        <v>0.74984600000000001</v>
      </c>
      <c r="AP2024">
        <v>0.53843200000000002</v>
      </c>
      <c r="AQ2024">
        <v>0.28142899999999998</v>
      </c>
      <c r="AR2024">
        <v>8.0360000000000001E-2</v>
      </c>
      <c r="AS2024">
        <v>-3.411E-3</v>
      </c>
      <c r="AT2024">
        <v>3.7429999999999998E-3</v>
      </c>
      <c r="AV2024">
        <v>2.0199470000000002</v>
      </c>
    </row>
    <row r="2025" spans="1:48" x14ac:dyDescent="0.55000000000000004">
      <c r="A2025">
        <v>2023</v>
      </c>
      <c r="B2025">
        <v>3.0871339999999998</v>
      </c>
      <c r="C2025">
        <v>4.3858379999999997</v>
      </c>
      <c r="D2025">
        <v>1.041239</v>
      </c>
      <c r="F2025">
        <v>3.6999999999999998E-5</v>
      </c>
      <c r="G2025">
        <v>8.2999999999999998E-5</v>
      </c>
      <c r="H2025">
        <v>4.3999999999999999E-5</v>
      </c>
      <c r="I2025">
        <v>2.9E-5</v>
      </c>
      <c r="J2025">
        <v>1.1E-5</v>
      </c>
      <c r="K2025">
        <v>1.2999999999999999E-5</v>
      </c>
      <c r="L2025">
        <v>1.0000000000000001E-5</v>
      </c>
      <c r="M2025">
        <v>9.0000000000000002E-6</v>
      </c>
      <c r="N2025">
        <v>3.1000000000000001E-5</v>
      </c>
      <c r="O2025">
        <v>3.6999999999999998E-5</v>
      </c>
      <c r="P2025">
        <v>2.1999999999999999E-5</v>
      </c>
      <c r="Q2025">
        <v>5.8E-5</v>
      </c>
      <c r="R2025">
        <v>3.1199999999999999E-4</v>
      </c>
      <c r="S2025">
        <v>1.2700000000000001E-3</v>
      </c>
      <c r="T2025">
        <v>2.9199999999999999E-3</v>
      </c>
      <c r="U2025">
        <v>3.8249999999999998E-3</v>
      </c>
      <c r="V2025">
        <v>2.4350000000000001E-3</v>
      </c>
      <c r="W2025">
        <v>3.5199999999999999E-4</v>
      </c>
      <c r="X2025">
        <v>3.6000000000000001E-5</v>
      </c>
      <c r="Y2025">
        <v>3.6000000000000001E-5</v>
      </c>
      <c r="AA2025">
        <v>0.979541</v>
      </c>
      <c r="AB2025">
        <v>0.98238300000000001</v>
      </c>
      <c r="AC2025">
        <v>0.98350000000000004</v>
      </c>
      <c r="AD2025">
        <v>0.98852799999999996</v>
      </c>
      <c r="AE2025">
        <v>0.99914499999999995</v>
      </c>
      <c r="AF2025">
        <v>0.99801399999999996</v>
      </c>
      <c r="AG2025">
        <v>0.99751100000000004</v>
      </c>
      <c r="AH2025">
        <v>0.98726700000000001</v>
      </c>
      <c r="AI2025">
        <v>0.98865999999999998</v>
      </c>
      <c r="AJ2025">
        <v>0.98607100000000003</v>
      </c>
      <c r="AK2025">
        <v>0.97391399999999995</v>
      </c>
      <c r="AL2025">
        <v>0.95362999999999998</v>
      </c>
      <c r="AM2025">
        <v>0.91474999999999995</v>
      </c>
      <c r="AN2025">
        <v>0.84972099999999995</v>
      </c>
      <c r="AO2025">
        <v>0.71691099999999996</v>
      </c>
      <c r="AP2025">
        <v>0.497137</v>
      </c>
      <c r="AQ2025">
        <v>0.25117899999999999</v>
      </c>
      <c r="AR2025">
        <v>7.0980000000000001E-2</v>
      </c>
      <c r="AS2025">
        <v>-1.9650000000000002E-3</v>
      </c>
      <c r="AT2025">
        <v>1.1408E-2</v>
      </c>
      <c r="AV2025">
        <v>2.0164339999999998</v>
      </c>
    </row>
    <row r="2026" spans="1:48" x14ac:dyDescent="0.55000000000000004">
      <c r="A2026">
        <v>2024</v>
      </c>
      <c r="B2026">
        <v>3.105521</v>
      </c>
      <c r="C2026">
        <v>4.3858379999999997</v>
      </c>
      <c r="D2026">
        <v>1.039976</v>
      </c>
      <c r="F2026">
        <v>3.6999999999999998E-5</v>
      </c>
      <c r="G2026">
        <v>8.2999999999999998E-5</v>
      </c>
      <c r="H2026">
        <v>4.6E-5</v>
      </c>
      <c r="I2026">
        <v>3.0000000000000001E-5</v>
      </c>
      <c r="J2026">
        <v>1.1E-5</v>
      </c>
      <c r="K2026">
        <v>1.2999999999999999E-5</v>
      </c>
      <c r="L2026">
        <v>9.0000000000000002E-6</v>
      </c>
      <c r="M2026">
        <v>1.0000000000000001E-5</v>
      </c>
      <c r="N2026">
        <v>3.4E-5</v>
      </c>
      <c r="O2026">
        <v>3.6999999999999998E-5</v>
      </c>
      <c r="P2026">
        <v>2.1999999999999999E-5</v>
      </c>
      <c r="Q2026">
        <v>5.8999999999999998E-5</v>
      </c>
      <c r="R2026">
        <v>3.19E-4</v>
      </c>
      <c r="S2026">
        <v>1.3110000000000001E-3</v>
      </c>
      <c r="T2026">
        <v>3.0219999999999999E-3</v>
      </c>
      <c r="U2026">
        <v>3.973E-3</v>
      </c>
      <c r="V2026">
        <v>2.5479999999999999E-3</v>
      </c>
      <c r="W2026">
        <v>3.6900000000000002E-4</v>
      </c>
      <c r="X2026">
        <v>3.6999999999999998E-5</v>
      </c>
      <c r="Y2026">
        <v>3.4999999999999997E-5</v>
      </c>
      <c r="AA2026">
        <v>0.97741400000000001</v>
      </c>
      <c r="AB2026">
        <v>0.97683399999999998</v>
      </c>
      <c r="AC2026">
        <v>0.97838000000000003</v>
      </c>
      <c r="AD2026">
        <v>0.98579099999999997</v>
      </c>
      <c r="AE2026">
        <v>0.99606499999999998</v>
      </c>
      <c r="AF2026">
        <v>0.99942200000000003</v>
      </c>
      <c r="AG2026">
        <v>0.99978400000000001</v>
      </c>
      <c r="AH2026">
        <v>0.988371</v>
      </c>
      <c r="AI2026">
        <v>0.98989799999999994</v>
      </c>
      <c r="AJ2026">
        <v>0.99128400000000005</v>
      </c>
      <c r="AK2026">
        <v>0.97541199999999995</v>
      </c>
      <c r="AL2026">
        <v>0.95154099999999997</v>
      </c>
      <c r="AM2026">
        <v>0.92109700000000005</v>
      </c>
      <c r="AN2026">
        <v>0.86678100000000002</v>
      </c>
      <c r="AO2026">
        <v>0.74984600000000001</v>
      </c>
      <c r="AP2026">
        <v>0.53843200000000002</v>
      </c>
      <c r="AQ2026">
        <v>0.28142899999999998</v>
      </c>
      <c r="AR2026">
        <v>8.0360000000000001E-2</v>
      </c>
      <c r="AS2026">
        <v>-3.411E-3</v>
      </c>
      <c r="AT2026">
        <v>3.7429999999999998E-3</v>
      </c>
      <c r="AV2026">
        <v>2.0137939999999999</v>
      </c>
    </row>
    <row r="2027" spans="1:48" x14ac:dyDescent="0.55000000000000004">
      <c r="A2027">
        <v>2025</v>
      </c>
      <c r="B2027">
        <v>3.105521</v>
      </c>
      <c r="C2027">
        <v>4.3858379999999997</v>
      </c>
      <c r="D2027">
        <v>1.038043</v>
      </c>
      <c r="F2027">
        <v>3.4999999999999997E-5</v>
      </c>
      <c r="G2027">
        <v>7.7999999999999999E-5</v>
      </c>
      <c r="H2027">
        <v>4.3999999999999999E-5</v>
      </c>
      <c r="I2027">
        <v>3.0000000000000001E-5</v>
      </c>
      <c r="J2027">
        <v>1.1E-5</v>
      </c>
      <c r="K2027">
        <v>1.2999999999999999E-5</v>
      </c>
      <c r="L2027">
        <v>9.0000000000000002E-6</v>
      </c>
      <c r="M2027">
        <v>9.0000000000000002E-6</v>
      </c>
      <c r="N2027">
        <v>3.4E-5</v>
      </c>
      <c r="O2027">
        <v>3.6000000000000001E-5</v>
      </c>
      <c r="P2027">
        <v>2.0999999999999999E-5</v>
      </c>
      <c r="Q2027">
        <v>5.5999999999999999E-5</v>
      </c>
      <c r="R2027">
        <v>2.9999999999999997E-4</v>
      </c>
      <c r="S2027">
        <v>1.2520000000000001E-3</v>
      </c>
      <c r="T2027">
        <v>2.9069999999999999E-3</v>
      </c>
      <c r="U2027">
        <v>3.836E-3</v>
      </c>
      <c r="V2027">
        <v>2.4559999999999998E-3</v>
      </c>
      <c r="W2027">
        <v>3.5599999999999998E-4</v>
      </c>
      <c r="X2027">
        <v>3.6000000000000001E-5</v>
      </c>
      <c r="Y2027">
        <v>3.3000000000000003E-5</v>
      </c>
      <c r="AA2027">
        <v>0.97741400000000001</v>
      </c>
      <c r="AB2027">
        <v>0.97683399999999998</v>
      </c>
      <c r="AC2027">
        <v>0.97838000000000003</v>
      </c>
      <c r="AD2027">
        <v>0.98579099999999997</v>
      </c>
      <c r="AE2027">
        <v>0.99606499999999998</v>
      </c>
      <c r="AF2027">
        <v>0.99942200000000003</v>
      </c>
      <c r="AG2027">
        <v>0.99978400000000001</v>
      </c>
      <c r="AH2027">
        <v>0.988371</v>
      </c>
      <c r="AI2027">
        <v>0.98989799999999994</v>
      </c>
      <c r="AJ2027">
        <v>0.99128400000000005</v>
      </c>
      <c r="AK2027">
        <v>0.97541199999999995</v>
      </c>
      <c r="AL2027">
        <v>0.95154099999999997</v>
      </c>
      <c r="AM2027">
        <v>0.92109700000000005</v>
      </c>
      <c r="AN2027">
        <v>0.86678100000000002</v>
      </c>
      <c r="AO2027">
        <v>0.74984600000000001</v>
      </c>
      <c r="AP2027">
        <v>0.53843200000000002</v>
      </c>
      <c r="AQ2027">
        <v>0.28142899999999998</v>
      </c>
      <c r="AR2027">
        <v>8.0360000000000001E-2</v>
      </c>
      <c r="AS2027">
        <v>-3.411E-3</v>
      </c>
      <c r="AT2027">
        <v>3.7429999999999998E-3</v>
      </c>
      <c r="AV2027">
        <v>2.0113259999999999</v>
      </c>
    </row>
    <row r="2028" spans="1:48" x14ac:dyDescent="0.55000000000000004">
      <c r="A2028">
        <v>2026</v>
      </c>
      <c r="B2028">
        <v>3.0569489999999999</v>
      </c>
      <c r="C2028">
        <v>4.3858379999999997</v>
      </c>
      <c r="D2028">
        <v>1.0424929999999999</v>
      </c>
      <c r="F2028">
        <v>3.4E-5</v>
      </c>
      <c r="G2028">
        <v>7.3999999999999996E-5</v>
      </c>
      <c r="H2028">
        <v>4.5000000000000003E-5</v>
      </c>
      <c r="I2028">
        <v>3.1000000000000001E-5</v>
      </c>
      <c r="J2028">
        <v>1.1E-5</v>
      </c>
      <c r="K2028">
        <v>1.2E-5</v>
      </c>
      <c r="L2028">
        <v>1.0000000000000001E-5</v>
      </c>
      <c r="M2028">
        <v>9.0000000000000002E-6</v>
      </c>
      <c r="N2028">
        <v>3.6999999999999998E-5</v>
      </c>
      <c r="O2028">
        <v>3.6000000000000001E-5</v>
      </c>
      <c r="P2028">
        <v>2.0999999999999999E-5</v>
      </c>
      <c r="Q2028">
        <v>5.3000000000000001E-5</v>
      </c>
      <c r="R2028">
        <v>2.8600000000000001E-4</v>
      </c>
      <c r="S2028">
        <v>1.2080000000000001E-3</v>
      </c>
      <c r="T2028">
        <v>2.8389999999999999E-3</v>
      </c>
      <c r="U2028">
        <v>3.7659999999999998E-3</v>
      </c>
      <c r="V2028">
        <v>2.4329999999999998E-3</v>
      </c>
      <c r="W2028">
        <v>3.57E-4</v>
      </c>
      <c r="X2028">
        <v>3.6000000000000001E-5</v>
      </c>
      <c r="Y2028">
        <v>3.1000000000000001E-5</v>
      </c>
      <c r="AA2028">
        <v>0.983541</v>
      </c>
      <c r="AB2028">
        <v>0.98635300000000004</v>
      </c>
      <c r="AC2028">
        <v>0.98619100000000004</v>
      </c>
      <c r="AD2028">
        <v>0.99055499999999996</v>
      </c>
      <c r="AE2028">
        <v>0.99544600000000005</v>
      </c>
      <c r="AF2028">
        <v>0.99503399999999997</v>
      </c>
      <c r="AG2028">
        <v>1.0002709999999999</v>
      </c>
      <c r="AH2028">
        <v>0.98590500000000003</v>
      </c>
      <c r="AI2028">
        <v>0.98926800000000004</v>
      </c>
      <c r="AJ2028">
        <v>0.98671399999999998</v>
      </c>
      <c r="AK2028">
        <v>0.97145499999999996</v>
      </c>
      <c r="AL2028">
        <v>0.95181400000000005</v>
      </c>
      <c r="AM2028">
        <v>0.90924300000000002</v>
      </c>
      <c r="AN2028">
        <v>0.84353999999999996</v>
      </c>
      <c r="AO2028">
        <v>0.71137700000000004</v>
      </c>
      <c r="AP2028">
        <v>0.498726</v>
      </c>
      <c r="AQ2028">
        <v>0.243034</v>
      </c>
      <c r="AR2028">
        <v>6.7842E-2</v>
      </c>
      <c r="AS2028">
        <v>-3.6189999999999998E-3</v>
      </c>
      <c r="AT2028">
        <v>2.0820000000000001E-3</v>
      </c>
      <c r="AV2028">
        <v>2.0086759999999999</v>
      </c>
    </row>
    <row r="2029" spans="1:48" x14ac:dyDescent="0.55000000000000004">
      <c r="A2029">
        <v>2027</v>
      </c>
      <c r="B2029">
        <v>3.0569489999999999</v>
      </c>
      <c r="C2029">
        <v>4.3858379999999997</v>
      </c>
      <c r="D2029">
        <v>1.040273</v>
      </c>
      <c r="F2029">
        <v>3.3000000000000003E-5</v>
      </c>
      <c r="G2029">
        <v>7.2000000000000002E-5</v>
      </c>
      <c r="H2029">
        <v>4.5000000000000003E-5</v>
      </c>
      <c r="I2029">
        <v>3.0000000000000001E-5</v>
      </c>
      <c r="J2029">
        <v>1.1E-5</v>
      </c>
      <c r="K2029">
        <v>1.2E-5</v>
      </c>
      <c r="L2029">
        <v>9.0000000000000002E-6</v>
      </c>
      <c r="M2029">
        <v>9.0000000000000002E-6</v>
      </c>
      <c r="N2029">
        <v>3.6999999999999998E-5</v>
      </c>
      <c r="O2029">
        <v>3.6999999999999998E-5</v>
      </c>
      <c r="P2029">
        <v>2.0999999999999999E-5</v>
      </c>
      <c r="Q2029">
        <v>5.3000000000000001E-5</v>
      </c>
      <c r="R2029">
        <v>2.8400000000000002E-4</v>
      </c>
      <c r="S2029">
        <v>1.207E-3</v>
      </c>
      <c r="T2029">
        <v>2.8579999999999999E-3</v>
      </c>
      <c r="U2029">
        <v>3.8089999999999999E-3</v>
      </c>
      <c r="V2029">
        <v>2.4599999999999999E-3</v>
      </c>
      <c r="W2029">
        <v>3.6299999999999999E-4</v>
      </c>
      <c r="X2029">
        <v>3.8000000000000002E-5</v>
      </c>
      <c r="Y2029">
        <v>3.1000000000000001E-5</v>
      </c>
      <c r="AA2029">
        <v>0.983541</v>
      </c>
      <c r="AB2029">
        <v>0.98635300000000004</v>
      </c>
      <c r="AC2029">
        <v>0.98619100000000004</v>
      </c>
      <c r="AD2029">
        <v>0.99055499999999996</v>
      </c>
      <c r="AE2029">
        <v>0.99544600000000005</v>
      </c>
      <c r="AF2029">
        <v>0.99503399999999997</v>
      </c>
      <c r="AG2029">
        <v>1.0002709999999999</v>
      </c>
      <c r="AH2029">
        <v>0.98590500000000003</v>
      </c>
      <c r="AI2029">
        <v>0.98926800000000004</v>
      </c>
      <c r="AJ2029">
        <v>0.98671399999999998</v>
      </c>
      <c r="AK2029">
        <v>0.97145499999999996</v>
      </c>
      <c r="AL2029">
        <v>0.95181400000000005</v>
      </c>
      <c r="AM2029">
        <v>0.90924300000000002</v>
      </c>
      <c r="AN2029">
        <v>0.84353999999999996</v>
      </c>
      <c r="AO2029">
        <v>0.71137700000000004</v>
      </c>
      <c r="AP2029">
        <v>0.498726</v>
      </c>
      <c r="AQ2029">
        <v>0.243034</v>
      </c>
      <c r="AR2029">
        <v>6.7842E-2</v>
      </c>
      <c r="AS2029">
        <v>-3.6189999999999998E-3</v>
      </c>
      <c r="AT2029">
        <v>2.0820000000000001E-3</v>
      </c>
      <c r="AV2029">
        <v>2.0066459999999999</v>
      </c>
    </row>
    <row r="2030" spans="1:48" x14ac:dyDescent="0.55000000000000004">
      <c r="A2030">
        <v>2028</v>
      </c>
      <c r="B2030">
        <v>3.0569489999999999</v>
      </c>
      <c r="C2030">
        <v>4.3858379999999997</v>
      </c>
      <c r="D2030">
        <v>1.0394220000000001</v>
      </c>
      <c r="F2030">
        <v>3.1999999999999999E-5</v>
      </c>
      <c r="G2030">
        <v>7.1000000000000005E-5</v>
      </c>
      <c r="H2030">
        <v>4.5000000000000003E-5</v>
      </c>
      <c r="I2030">
        <v>3.1000000000000001E-5</v>
      </c>
      <c r="J2030">
        <v>1.1E-5</v>
      </c>
      <c r="K2030">
        <v>1.2E-5</v>
      </c>
      <c r="L2030">
        <v>9.0000000000000002E-6</v>
      </c>
      <c r="M2030">
        <v>9.0000000000000002E-6</v>
      </c>
      <c r="N2030">
        <v>3.8999999999999999E-5</v>
      </c>
      <c r="O2030">
        <v>3.6999999999999998E-5</v>
      </c>
      <c r="P2030">
        <v>2.0999999999999999E-5</v>
      </c>
      <c r="Q2030">
        <v>5.3000000000000001E-5</v>
      </c>
      <c r="R2030">
        <v>2.7999999999999998E-4</v>
      </c>
      <c r="S2030">
        <v>1.1980000000000001E-3</v>
      </c>
      <c r="T2030">
        <v>2.8649999999999999E-3</v>
      </c>
      <c r="U2030">
        <v>3.8379999999999998E-3</v>
      </c>
      <c r="V2030">
        <v>2.4940000000000001E-3</v>
      </c>
      <c r="W2030">
        <v>3.7399999999999998E-4</v>
      </c>
      <c r="X2030">
        <v>3.8000000000000002E-5</v>
      </c>
      <c r="Y2030">
        <v>3.1000000000000001E-5</v>
      </c>
      <c r="AA2030">
        <v>0.983541</v>
      </c>
      <c r="AB2030">
        <v>0.98635300000000004</v>
      </c>
      <c r="AC2030">
        <v>0.98619100000000004</v>
      </c>
      <c r="AD2030">
        <v>0.99055499999999996</v>
      </c>
      <c r="AE2030">
        <v>0.99544600000000005</v>
      </c>
      <c r="AF2030">
        <v>0.99503399999999997</v>
      </c>
      <c r="AG2030">
        <v>1.0002709999999999</v>
      </c>
      <c r="AH2030">
        <v>0.98590500000000003</v>
      </c>
      <c r="AI2030">
        <v>0.98926800000000004</v>
      </c>
      <c r="AJ2030">
        <v>0.98671399999999998</v>
      </c>
      <c r="AK2030">
        <v>0.97145499999999996</v>
      </c>
      <c r="AL2030">
        <v>0.95181400000000005</v>
      </c>
      <c r="AM2030">
        <v>0.90924300000000002</v>
      </c>
      <c r="AN2030">
        <v>0.84353999999999996</v>
      </c>
      <c r="AO2030">
        <v>0.71137700000000004</v>
      </c>
      <c r="AP2030">
        <v>0.498726</v>
      </c>
      <c r="AQ2030">
        <v>0.243034</v>
      </c>
      <c r="AR2030">
        <v>6.7842E-2</v>
      </c>
      <c r="AS2030">
        <v>-3.6189999999999998E-3</v>
      </c>
      <c r="AT2030">
        <v>2.0820000000000001E-3</v>
      </c>
      <c r="AV2030">
        <v>2.0049320000000002</v>
      </c>
    </row>
    <row r="2031" spans="1:48" x14ac:dyDescent="0.55000000000000004">
      <c r="A2031">
        <v>2029</v>
      </c>
      <c r="B2031">
        <v>3.0569489999999999</v>
      </c>
      <c r="C2031">
        <v>4.3858379999999997</v>
      </c>
      <c r="D2031">
        <v>1.0403830000000001</v>
      </c>
      <c r="F2031">
        <v>3.0000000000000001E-5</v>
      </c>
      <c r="G2031">
        <v>6.7000000000000002E-5</v>
      </c>
      <c r="H2031">
        <v>4.3999999999999999E-5</v>
      </c>
      <c r="I2031">
        <v>3.0000000000000001E-5</v>
      </c>
      <c r="J2031">
        <v>1.1E-5</v>
      </c>
      <c r="K2031">
        <v>1.2999999999999999E-5</v>
      </c>
      <c r="L2031">
        <v>9.0000000000000002E-6</v>
      </c>
      <c r="M2031">
        <v>9.0000000000000002E-6</v>
      </c>
      <c r="N2031">
        <v>4.0000000000000003E-5</v>
      </c>
      <c r="O2031">
        <v>3.8000000000000002E-5</v>
      </c>
      <c r="P2031">
        <v>2.0999999999999999E-5</v>
      </c>
      <c r="Q2031">
        <v>5.1E-5</v>
      </c>
      <c r="R2031">
        <v>2.6800000000000001E-4</v>
      </c>
      <c r="S2031">
        <v>1.155E-3</v>
      </c>
      <c r="T2031">
        <v>2.7750000000000001E-3</v>
      </c>
      <c r="U2031">
        <v>3.7269999999999998E-3</v>
      </c>
      <c r="V2031">
        <v>2.4350000000000001E-3</v>
      </c>
      <c r="W2031">
        <v>3.6400000000000001E-4</v>
      </c>
      <c r="X2031">
        <v>3.8000000000000002E-5</v>
      </c>
      <c r="Y2031">
        <v>3.0000000000000001E-5</v>
      </c>
      <c r="AA2031">
        <v>0.983541</v>
      </c>
      <c r="AB2031">
        <v>0.98635300000000004</v>
      </c>
      <c r="AC2031">
        <v>0.98619100000000004</v>
      </c>
      <c r="AD2031">
        <v>0.99055499999999996</v>
      </c>
      <c r="AE2031">
        <v>0.99544600000000005</v>
      </c>
      <c r="AF2031">
        <v>0.99503399999999997</v>
      </c>
      <c r="AG2031">
        <v>1.0002709999999999</v>
      </c>
      <c r="AH2031">
        <v>0.98590500000000003</v>
      </c>
      <c r="AI2031">
        <v>0.98926800000000004</v>
      </c>
      <c r="AJ2031">
        <v>0.98671399999999998</v>
      </c>
      <c r="AK2031">
        <v>0.97145499999999996</v>
      </c>
      <c r="AL2031">
        <v>0.95181400000000005</v>
      </c>
      <c r="AM2031">
        <v>0.90924300000000002</v>
      </c>
      <c r="AN2031">
        <v>0.84353999999999996</v>
      </c>
      <c r="AO2031">
        <v>0.71137700000000004</v>
      </c>
      <c r="AP2031">
        <v>0.498726</v>
      </c>
      <c r="AQ2031">
        <v>0.243034</v>
      </c>
      <c r="AR2031">
        <v>6.7842E-2</v>
      </c>
      <c r="AS2031">
        <v>-3.6189999999999998E-3</v>
      </c>
      <c r="AT2031">
        <v>2.0820000000000001E-3</v>
      </c>
      <c r="AV2031">
        <v>2.002532</v>
      </c>
    </row>
    <row r="2032" spans="1:48" x14ac:dyDescent="0.55000000000000004">
      <c r="A2032">
        <v>2030</v>
      </c>
      <c r="B2032">
        <v>3.0603220000000002</v>
      </c>
      <c r="C2032">
        <v>4.3858379999999997</v>
      </c>
      <c r="D2032">
        <v>1.0389470000000001</v>
      </c>
      <c r="F2032">
        <v>2.9E-5</v>
      </c>
      <c r="G2032">
        <v>6.3999999999999997E-5</v>
      </c>
      <c r="H2032">
        <v>4.3000000000000002E-5</v>
      </c>
      <c r="I2032">
        <v>3.0000000000000001E-5</v>
      </c>
      <c r="J2032">
        <v>1.1E-5</v>
      </c>
      <c r="K2032">
        <v>1.2999999999999999E-5</v>
      </c>
      <c r="L2032">
        <v>9.0000000000000002E-6</v>
      </c>
      <c r="M2032">
        <v>9.0000000000000002E-6</v>
      </c>
      <c r="N2032">
        <v>4.1E-5</v>
      </c>
      <c r="O2032">
        <v>3.6999999999999998E-5</v>
      </c>
      <c r="P2032">
        <v>2.0000000000000002E-5</v>
      </c>
      <c r="Q2032">
        <v>5.0000000000000002E-5</v>
      </c>
      <c r="R2032">
        <v>2.5900000000000001E-4</v>
      </c>
      <c r="S2032">
        <v>1.124E-3</v>
      </c>
      <c r="T2032">
        <v>2.7360000000000002E-3</v>
      </c>
      <c r="U2032">
        <v>3.6849999999999999E-3</v>
      </c>
      <c r="V2032">
        <v>2.4199999999999998E-3</v>
      </c>
      <c r="W2032">
        <v>3.68E-4</v>
      </c>
      <c r="X2032">
        <v>3.8000000000000002E-5</v>
      </c>
      <c r="Y2032">
        <v>2.9E-5</v>
      </c>
      <c r="AA2032">
        <v>0.97892299999999999</v>
      </c>
      <c r="AB2032">
        <v>0.98107200000000006</v>
      </c>
      <c r="AC2032">
        <v>0.98116899999999996</v>
      </c>
      <c r="AD2032">
        <v>0.98982599999999998</v>
      </c>
      <c r="AE2032">
        <v>0.99623399999999995</v>
      </c>
      <c r="AF2032">
        <v>0.99501399999999995</v>
      </c>
      <c r="AG2032">
        <v>0.999413</v>
      </c>
      <c r="AH2032">
        <v>0.98746199999999995</v>
      </c>
      <c r="AI2032">
        <v>0.98893699999999995</v>
      </c>
      <c r="AJ2032">
        <v>0.98445099999999996</v>
      </c>
      <c r="AK2032">
        <v>0.97031599999999996</v>
      </c>
      <c r="AL2032">
        <v>0.95121199999999995</v>
      </c>
      <c r="AM2032">
        <v>0.91766400000000004</v>
      </c>
      <c r="AN2032">
        <v>0.863201</v>
      </c>
      <c r="AO2032">
        <v>0.737012</v>
      </c>
      <c r="AP2032">
        <v>0.52961199999999997</v>
      </c>
      <c r="AQ2032">
        <v>0.26752599999999999</v>
      </c>
      <c r="AR2032">
        <v>7.4570999999999998E-2</v>
      </c>
      <c r="AS2032">
        <v>1.134E-3</v>
      </c>
      <c r="AT2032">
        <v>1.433E-3</v>
      </c>
      <c r="AV2032">
        <v>1.9988319999999999</v>
      </c>
    </row>
    <row r="2033" spans="1:48" x14ac:dyDescent="0.55000000000000004">
      <c r="A2033">
        <v>2031</v>
      </c>
      <c r="B2033">
        <v>3.027679</v>
      </c>
      <c r="C2033">
        <v>4.3858379999999997</v>
      </c>
      <c r="D2033">
        <v>1.037784</v>
      </c>
      <c r="F2033">
        <v>2.9E-5</v>
      </c>
      <c r="G2033">
        <v>6.3999999999999997E-5</v>
      </c>
      <c r="H2033">
        <v>4.3999999999999999E-5</v>
      </c>
      <c r="I2033">
        <v>2.9E-5</v>
      </c>
      <c r="J2033">
        <v>1.2E-5</v>
      </c>
      <c r="K2033">
        <v>1.2999999999999999E-5</v>
      </c>
      <c r="L2033">
        <v>9.0000000000000002E-6</v>
      </c>
      <c r="M2033">
        <v>9.0000000000000002E-6</v>
      </c>
      <c r="N2033">
        <v>4.1E-5</v>
      </c>
      <c r="O2033">
        <v>3.6999999999999998E-5</v>
      </c>
      <c r="P2033">
        <v>2.0000000000000002E-5</v>
      </c>
      <c r="Q2033">
        <v>5.0000000000000002E-5</v>
      </c>
      <c r="R2033">
        <v>2.5700000000000001E-4</v>
      </c>
      <c r="S2033">
        <v>1.121E-3</v>
      </c>
      <c r="T2033">
        <v>2.748E-3</v>
      </c>
      <c r="U2033">
        <v>3.712E-3</v>
      </c>
      <c r="V2033">
        <v>2.4580000000000001E-3</v>
      </c>
      <c r="W2033">
        <v>3.7599999999999998E-4</v>
      </c>
      <c r="X2033">
        <v>3.8000000000000002E-5</v>
      </c>
      <c r="Y2033">
        <v>2.9E-5</v>
      </c>
      <c r="AA2033">
        <v>0.982545</v>
      </c>
      <c r="AB2033">
        <v>0.98602400000000001</v>
      </c>
      <c r="AC2033">
        <v>0.98714999999999997</v>
      </c>
      <c r="AD2033">
        <v>0.99133199999999999</v>
      </c>
      <c r="AE2033">
        <v>0.99536800000000003</v>
      </c>
      <c r="AF2033">
        <v>0.99609499999999995</v>
      </c>
      <c r="AG2033">
        <v>0.99951599999999996</v>
      </c>
      <c r="AH2033">
        <v>0.99107999999999996</v>
      </c>
      <c r="AI2033">
        <v>0.99582099999999996</v>
      </c>
      <c r="AJ2033">
        <v>0.98997100000000005</v>
      </c>
      <c r="AK2033">
        <v>0.97677199999999997</v>
      </c>
      <c r="AL2033">
        <v>0.95431900000000003</v>
      </c>
      <c r="AM2033">
        <v>0.91710700000000001</v>
      </c>
      <c r="AN2033">
        <v>0.85562700000000003</v>
      </c>
      <c r="AO2033">
        <v>0.72856100000000001</v>
      </c>
      <c r="AP2033">
        <v>0.51123700000000005</v>
      </c>
      <c r="AQ2033">
        <v>0.24707599999999999</v>
      </c>
      <c r="AR2033">
        <v>7.1563000000000002E-2</v>
      </c>
      <c r="AS2033">
        <v>-3.2729999999999999E-3</v>
      </c>
      <c r="AT2033">
        <v>3.9870000000000001E-3</v>
      </c>
      <c r="AV2033">
        <v>1.9974179999999999</v>
      </c>
    </row>
    <row r="2034" spans="1:48" x14ac:dyDescent="0.55000000000000004">
      <c r="A2034">
        <v>2032</v>
      </c>
      <c r="B2034">
        <v>3.0603220000000002</v>
      </c>
      <c r="C2034">
        <v>4.3858379999999997</v>
      </c>
      <c r="D2034">
        <v>1.0376259999999999</v>
      </c>
      <c r="F2034">
        <v>2.9E-5</v>
      </c>
      <c r="G2034">
        <v>6.3E-5</v>
      </c>
      <c r="H2034">
        <v>4.3000000000000002E-5</v>
      </c>
      <c r="I2034">
        <v>2.9E-5</v>
      </c>
      <c r="J2034">
        <v>1.2E-5</v>
      </c>
      <c r="K2034">
        <v>1.2E-5</v>
      </c>
      <c r="L2034">
        <v>9.0000000000000002E-6</v>
      </c>
      <c r="M2034">
        <v>9.0000000000000002E-6</v>
      </c>
      <c r="N2034">
        <v>4.1999999999999998E-5</v>
      </c>
      <c r="O2034">
        <v>3.6999999999999998E-5</v>
      </c>
      <c r="P2034">
        <v>2.0000000000000002E-5</v>
      </c>
      <c r="Q2034">
        <v>4.8999999999999998E-5</v>
      </c>
      <c r="R2034">
        <v>2.5300000000000002E-4</v>
      </c>
      <c r="S2034">
        <v>1.103E-3</v>
      </c>
      <c r="T2034">
        <v>2.7190000000000001E-3</v>
      </c>
      <c r="U2034">
        <v>3.6849999999999999E-3</v>
      </c>
      <c r="V2034">
        <v>2.4350000000000001E-3</v>
      </c>
      <c r="W2034">
        <v>3.7399999999999998E-4</v>
      </c>
      <c r="X2034">
        <v>3.8000000000000002E-5</v>
      </c>
      <c r="Y2034">
        <v>2.8E-5</v>
      </c>
      <c r="AA2034">
        <v>0.97892299999999999</v>
      </c>
      <c r="AB2034">
        <v>0.98107200000000006</v>
      </c>
      <c r="AC2034">
        <v>0.98116899999999996</v>
      </c>
      <c r="AD2034">
        <v>0.98982599999999998</v>
      </c>
      <c r="AE2034">
        <v>0.99623399999999995</v>
      </c>
      <c r="AF2034">
        <v>0.99501399999999995</v>
      </c>
      <c r="AG2034">
        <v>0.999413</v>
      </c>
      <c r="AH2034">
        <v>0.98746199999999995</v>
      </c>
      <c r="AI2034">
        <v>0.98893699999999995</v>
      </c>
      <c r="AJ2034">
        <v>0.98445099999999996</v>
      </c>
      <c r="AK2034">
        <v>0.97031599999999996</v>
      </c>
      <c r="AL2034">
        <v>0.95121199999999995</v>
      </c>
      <c r="AM2034">
        <v>0.91766400000000004</v>
      </c>
      <c r="AN2034">
        <v>0.863201</v>
      </c>
      <c r="AO2034">
        <v>0.737012</v>
      </c>
      <c r="AP2034">
        <v>0.52961199999999997</v>
      </c>
      <c r="AQ2034">
        <v>0.26752599999999999</v>
      </c>
      <c r="AR2034">
        <v>7.4570999999999998E-2</v>
      </c>
      <c r="AS2034">
        <v>1.134E-3</v>
      </c>
      <c r="AT2034">
        <v>1.433E-3</v>
      </c>
      <c r="AV2034">
        <v>1.995385</v>
      </c>
    </row>
    <row r="2035" spans="1:48" x14ac:dyDescent="0.55000000000000004">
      <c r="A2035">
        <v>2033</v>
      </c>
      <c r="B2035">
        <v>3.0603220000000002</v>
      </c>
      <c r="C2035">
        <v>4.2819580000000004</v>
      </c>
      <c r="D2035">
        <v>1.0365009999999999</v>
      </c>
      <c r="F2035">
        <v>2.5999999999999998E-5</v>
      </c>
      <c r="G2035">
        <v>5.5999999999999999E-5</v>
      </c>
      <c r="H2035">
        <v>3.8999999999999999E-5</v>
      </c>
      <c r="I2035">
        <v>2.8E-5</v>
      </c>
      <c r="J2035">
        <v>1.2E-5</v>
      </c>
      <c r="K2035">
        <v>1.2E-5</v>
      </c>
      <c r="L2035">
        <v>9.0000000000000002E-6</v>
      </c>
      <c r="M2035">
        <v>7.9999999999999996E-6</v>
      </c>
      <c r="N2035">
        <v>4.3000000000000002E-5</v>
      </c>
      <c r="O2035">
        <v>3.8000000000000002E-5</v>
      </c>
      <c r="P2035">
        <v>2.0000000000000002E-5</v>
      </c>
      <c r="Q2035">
        <v>4.3000000000000002E-5</v>
      </c>
      <c r="R2035">
        <v>2.23E-4</v>
      </c>
      <c r="S2035">
        <v>9.8700000000000003E-4</v>
      </c>
      <c r="T2035">
        <v>2.454E-3</v>
      </c>
      <c r="U2035">
        <v>3.3289999999999999E-3</v>
      </c>
      <c r="V2035">
        <v>2.2399999999999998E-3</v>
      </c>
      <c r="W2035">
        <v>3.5300000000000002E-4</v>
      </c>
      <c r="X2035">
        <v>3.4999999999999997E-5</v>
      </c>
      <c r="Y2035">
        <v>2.6999999999999999E-5</v>
      </c>
      <c r="AA2035">
        <v>0.97892299999999999</v>
      </c>
      <c r="AB2035">
        <v>0.98107200000000006</v>
      </c>
      <c r="AC2035">
        <v>0.98116899999999996</v>
      </c>
      <c r="AD2035">
        <v>0.98982599999999998</v>
      </c>
      <c r="AE2035">
        <v>0.99623399999999995</v>
      </c>
      <c r="AF2035">
        <v>0.99501399999999995</v>
      </c>
      <c r="AG2035">
        <v>0.999413</v>
      </c>
      <c r="AH2035">
        <v>0.98746199999999995</v>
      </c>
      <c r="AI2035">
        <v>0.98893699999999995</v>
      </c>
      <c r="AJ2035">
        <v>0.98445099999999996</v>
      </c>
      <c r="AK2035">
        <v>0.97031599999999996</v>
      </c>
      <c r="AL2035">
        <v>0.95121199999999995</v>
      </c>
      <c r="AM2035">
        <v>0.91766400000000004</v>
      </c>
      <c r="AN2035">
        <v>0.863201</v>
      </c>
      <c r="AO2035">
        <v>0.737012</v>
      </c>
      <c r="AP2035">
        <v>0.52961199999999997</v>
      </c>
      <c r="AQ2035">
        <v>0.26752599999999999</v>
      </c>
      <c r="AR2035">
        <v>7.4570999999999998E-2</v>
      </c>
      <c r="AS2035">
        <v>1.134E-3</v>
      </c>
      <c r="AT2035">
        <v>1.433E-3</v>
      </c>
      <c r="AV2035">
        <v>1.9920089999999999</v>
      </c>
    </row>
    <row r="2036" spans="1:48" x14ac:dyDescent="0.55000000000000004">
      <c r="A2036">
        <v>2034</v>
      </c>
      <c r="B2036">
        <v>3.0181429999999998</v>
      </c>
      <c r="C2036">
        <v>4.2819580000000004</v>
      </c>
      <c r="D2036">
        <v>1.037765</v>
      </c>
      <c r="F2036">
        <v>2.5000000000000001E-5</v>
      </c>
      <c r="G2036">
        <v>5.5000000000000002E-5</v>
      </c>
      <c r="H2036">
        <v>3.8999999999999999E-5</v>
      </c>
      <c r="I2036">
        <v>2.6999999999999999E-5</v>
      </c>
      <c r="J2036">
        <v>1.2E-5</v>
      </c>
      <c r="K2036">
        <v>1.2E-5</v>
      </c>
      <c r="L2036">
        <v>9.0000000000000002E-6</v>
      </c>
      <c r="M2036">
        <v>7.9999999999999996E-6</v>
      </c>
      <c r="N2036">
        <v>4.3999999999999999E-5</v>
      </c>
      <c r="O2036">
        <v>3.8999999999999999E-5</v>
      </c>
      <c r="P2036">
        <v>2.0000000000000002E-5</v>
      </c>
      <c r="Q2036">
        <v>4.3000000000000002E-5</v>
      </c>
      <c r="R2036">
        <v>2.2000000000000001E-4</v>
      </c>
      <c r="S2036">
        <v>9.8400000000000007E-4</v>
      </c>
      <c r="T2036">
        <v>2.4819999999999998E-3</v>
      </c>
      <c r="U2036">
        <v>3.4009999999999999E-3</v>
      </c>
      <c r="V2036">
        <v>2.297E-3</v>
      </c>
      <c r="W2036">
        <v>3.7199999999999999E-4</v>
      </c>
      <c r="X2036">
        <v>3.6000000000000001E-5</v>
      </c>
      <c r="Y2036">
        <v>2.6999999999999999E-5</v>
      </c>
      <c r="AA2036">
        <v>0.97959700000000005</v>
      </c>
      <c r="AB2036">
        <v>0.98305399999999998</v>
      </c>
      <c r="AC2036">
        <v>0.98672599999999999</v>
      </c>
      <c r="AD2036">
        <v>0.99240600000000001</v>
      </c>
      <c r="AE2036">
        <v>0.99524000000000001</v>
      </c>
      <c r="AF2036">
        <v>0.99515500000000001</v>
      </c>
      <c r="AG2036">
        <v>1.0004280000000001</v>
      </c>
      <c r="AH2036">
        <v>0.98775100000000005</v>
      </c>
      <c r="AI2036">
        <v>0.99155700000000002</v>
      </c>
      <c r="AJ2036">
        <v>0.98550899999999997</v>
      </c>
      <c r="AK2036">
        <v>0.97243800000000002</v>
      </c>
      <c r="AL2036">
        <v>0.95466700000000004</v>
      </c>
      <c r="AM2036">
        <v>0.91715199999999997</v>
      </c>
      <c r="AN2036">
        <v>0.86097400000000002</v>
      </c>
      <c r="AO2036">
        <v>0.74601600000000001</v>
      </c>
      <c r="AP2036">
        <v>0.53805400000000003</v>
      </c>
      <c r="AQ2036">
        <v>0.27113700000000002</v>
      </c>
      <c r="AR2036">
        <v>8.3593000000000001E-2</v>
      </c>
      <c r="AS2036">
        <v>2.3900000000000001E-4</v>
      </c>
      <c r="AT2036">
        <v>7.6579999999999999E-3</v>
      </c>
      <c r="AV2036">
        <v>1.989503</v>
      </c>
    </row>
    <row r="2037" spans="1:48" x14ac:dyDescent="0.55000000000000004">
      <c r="A2037">
        <v>2035</v>
      </c>
      <c r="B2037">
        <v>2.9666250000000001</v>
      </c>
      <c r="C2037">
        <v>4.2819580000000004</v>
      </c>
      <c r="D2037">
        <v>1.039488</v>
      </c>
      <c r="F2037">
        <v>2.5000000000000001E-5</v>
      </c>
      <c r="G2037">
        <v>5.3999999999999998E-5</v>
      </c>
      <c r="H2037">
        <v>3.8999999999999999E-5</v>
      </c>
      <c r="I2037">
        <v>2.6999999999999999E-5</v>
      </c>
      <c r="J2037">
        <v>1.2E-5</v>
      </c>
      <c r="K2037">
        <v>1.2E-5</v>
      </c>
      <c r="L2037">
        <v>9.0000000000000002E-6</v>
      </c>
      <c r="M2037">
        <v>7.9999999999999996E-6</v>
      </c>
      <c r="N2037">
        <v>4.3999999999999999E-5</v>
      </c>
      <c r="O2037">
        <v>4.0000000000000003E-5</v>
      </c>
      <c r="P2037">
        <v>2.0000000000000002E-5</v>
      </c>
      <c r="Q2037">
        <v>4.5000000000000003E-5</v>
      </c>
      <c r="R2037">
        <v>2.2100000000000001E-4</v>
      </c>
      <c r="S2037">
        <v>9.9599999999999992E-4</v>
      </c>
      <c r="T2037">
        <v>2.5360000000000001E-3</v>
      </c>
      <c r="U2037">
        <v>3.5079999999999998E-3</v>
      </c>
      <c r="V2037">
        <v>2.3739999999999998E-3</v>
      </c>
      <c r="W2037">
        <v>3.86E-4</v>
      </c>
      <c r="X2037">
        <v>3.6999999999999998E-5</v>
      </c>
      <c r="Y2037">
        <v>2.6999999999999999E-5</v>
      </c>
      <c r="AA2037">
        <v>0.98168500000000003</v>
      </c>
      <c r="AB2037">
        <v>0.983568</v>
      </c>
      <c r="AC2037">
        <v>0.98547200000000001</v>
      </c>
      <c r="AD2037">
        <v>0.99139299999999997</v>
      </c>
      <c r="AE2037">
        <v>0.999641</v>
      </c>
      <c r="AF2037">
        <v>1.0012350000000001</v>
      </c>
      <c r="AG2037">
        <v>1.001239</v>
      </c>
      <c r="AH2037">
        <v>0.98939699999999997</v>
      </c>
      <c r="AI2037">
        <v>0.99073199999999995</v>
      </c>
      <c r="AJ2037">
        <v>0.99080000000000001</v>
      </c>
      <c r="AK2037">
        <v>0.97653500000000004</v>
      </c>
      <c r="AL2037">
        <v>0.95788399999999996</v>
      </c>
      <c r="AM2037">
        <v>0.916821</v>
      </c>
      <c r="AN2037">
        <v>0.85444799999999999</v>
      </c>
      <c r="AO2037">
        <v>0.72994300000000001</v>
      </c>
      <c r="AP2037">
        <v>0.52334400000000003</v>
      </c>
      <c r="AQ2037">
        <v>0.26223999999999997</v>
      </c>
      <c r="AR2037">
        <v>7.7118000000000006E-2</v>
      </c>
      <c r="AS2037">
        <v>1.751E-3</v>
      </c>
      <c r="AT2037">
        <v>7.6870000000000003E-3</v>
      </c>
      <c r="AV2037">
        <v>1.9863679999999999</v>
      </c>
    </row>
    <row r="2038" spans="1:48" x14ac:dyDescent="0.55000000000000004">
      <c r="A2038">
        <v>2036</v>
      </c>
      <c r="B2038">
        <v>2.9666250000000001</v>
      </c>
      <c r="C2038">
        <v>4.2819580000000004</v>
      </c>
      <c r="D2038">
        <v>1.038251</v>
      </c>
      <c r="F2038">
        <v>2.5000000000000001E-5</v>
      </c>
      <c r="G2038">
        <v>5.3999999999999998E-5</v>
      </c>
      <c r="H2038">
        <v>4.0000000000000003E-5</v>
      </c>
      <c r="I2038">
        <v>2.6999999999999999E-5</v>
      </c>
      <c r="J2038">
        <v>1.2E-5</v>
      </c>
      <c r="K2038">
        <v>1.2E-5</v>
      </c>
      <c r="L2038">
        <v>9.0000000000000002E-6</v>
      </c>
      <c r="M2038">
        <v>7.9999999999999996E-6</v>
      </c>
      <c r="N2038">
        <v>4.5000000000000003E-5</v>
      </c>
      <c r="O2038">
        <v>4.0000000000000003E-5</v>
      </c>
      <c r="P2038">
        <v>2.0000000000000002E-5</v>
      </c>
      <c r="Q2038">
        <v>4.6E-5</v>
      </c>
      <c r="R2038">
        <v>2.23E-4</v>
      </c>
      <c r="S2038">
        <v>1.0120000000000001E-3</v>
      </c>
      <c r="T2038">
        <v>2.611E-3</v>
      </c>
      <c r="U2038">
        <v>3.6340000000000001E-3</v>
      </c>
      <c r="V2038">
        <v>2.4849999999999998E-3</v>
      </c>
      <c r="W2038">
        <v>4.0999999999999999E-4</v>
      </c>
      <c r="X2038">
        <v>3.8000000000000002E-5</v>
      </c>
      <c r="Y2038">
        <v>2.6999999999999999E-5</v>
      </c>
      <c r="AA2038">
        <v>0.98168500000000003</v>
      </c>
      <c r="AB2038">
        <v>0.983568</v>
      </c>
      <c r="AC2038">
        <v>0.98547200000000001</v>
      </c>
      <c r="AD2038">
        <v>0.99139299999999997</v>
      </c>
      <c r="AE2038">
        <v>0.999641</v>
      </c>
      <c r="AF2038">
        <v>1.0012350000000001</v>
      </c>
      <c r="AG2038">
        <v>1.001239</v>
      </c>
      <c r="AH2038">
        <v>0.98939699999999997</v>
      </c>
      <c r="AI2038">
        <v>0.99073199999999995</v>
      </c>
      <c r="AJ2038">
        <v>0.99080000000000001</v>
      </c>
      <c r="AK2038">
        <v>0.97653500000000004</v>
      </c>
      <c r="AL2038">
        <v>0.95788399999999996</v>
      </c>
      <c r="AM2038">
        <v>0.916821</v>
      </c>
      <c r="AN2038">
        <v>0.85444799999999999</v>
      </c>
      <c r="AO2038">
        <v>0.72994300000000001</v>
      </c>
      <c r="AP2038">
        <v>0.52334400000000003</v>
      </c>
      <c r="AQ2038">
        <v>0.26223999999999997</v>
      </c>
      <c r="AR2038">
        <v>7.7118000000000006E-2</v>
      </c>
      <c r="AS2038">
        <v>1.751E-3</v>
      </c>
      <c r="AT2038">
        <v>7.6870000000000003E-3</v>
      </c>
      <c r="AV2038">
        <v>1.983285</v>
      </c>
    </row>
    <row r="2039" spans="1:48" x14ac:dyDescent="0.55000000000000004">
      <c r="A2039">
        <v>2037</v>
      </c>
      <c r="B2039">
        <v>2.9666250000000001</v>
      </c>
      <c r="C2039">
        <v>4.2819580000000004</v>
      </c>
      <c r="D2039">
        <v>1.037128</v>
      </c>
      <c r="F2039">
        <v>2.5000000000000001E-5</v>
      </c>
      <c r="G2039">
        <v>5.5000000000000002E-5</v>
      </c>
      <c r="H2039">
        <v>4.0000000000000003E-5</v>
      </c>
      <c r="I2039">
        <v>2.6999999999999999E-5</v>
      </c>
      <c r="J2039">
        <v>1.2E-5</v>
      </c>
      <c r="K2039">
        <v>1.2E-5</v>
      </c>
      <c r="L2039">
        <v>9.0000000000000002E-6</v>
      </c>
      <c r="M2039">
        <v>7.9999999999999996E-6</v>
      </c>
      <c r="N2039">
        <v>4.5000000000000003E-5</v>
      </c>
      <c r="O2039">
        <v>3.8999999999999999E-5</v>
      </c>
      <c r="P2039">
        <v>2.0000000000000002E-5</v>
      </c>
      <c r="Q2039">
        <v>4.6E-5</v>
      </c>
      <c r="R2039">
        <v>2.2499999999999999E-4</v>
      </c>
      <c r="S2039">
        <v>1.0219999999999999E-3</v>
      </c>
      <c r="T2039">
        <v>2.6519999999999998E-3</v>
      </c>
      <c r="U2039">
        <v>3.7100000000000002E-3</v>
      </c>
      <c r="V2039">
        <v>2.5400000000000002E-3</v>
      </c>
      <c r="W2039">
        <v>4.2299999999999998E-4</v>
      </c>
      <c r="X2039">
        <v>3.8999999999999999E-5</v>
      </c>
      <c r="Y2039">
        <v>2.6999999999999999E-5</v>
      </c>
      <c r="AA2039">
        <v>0.98168500000000003</v>
      </c>
      <c r="AB2039">
        <v>0.983568</v>
      </c>
      <c r="AC2039">
        <v>0.98547200000000001</v>
      </c>
      <c r="AD2039">
        <v>0.99139299999999997</v>
      </c>
      <c r="AE2039">
        <v>0.999641</v>
      </c>
      <c r="AF2039">
        <v>1.0012350000000001</v>
      </c>
      <c r="AG2039">
        <v>1.001239</v>
      </c>
      <c r="AH2039">
        <v>0.98939699999999997</v>
      </c>
      <c r="AI2039">
        <v>0.99073199999999995</v>
      </c>
      <c r="AJ2039">
        <v>0.99080000000000001</v>
      </c>
      <c r="AK2039">
        <v>0.97653500000000004</v>
      </c>
      <c r="AL2039">
        <v>0.95788399999999996</v>
      </c>
      <c r="AM2039">
        <v>0.916821</v>
      </c>
      <c r="AN2039">
        <v>0.85444799999999999</v>
      </c>
      <c r="AO2039">
        <v>0.72994300000000001</v>
      </c>
      <c r="AP2039">
        <v>0.52334400000000003</v>
      </c>
      <c r="AQ2039">
        <v>0.26223999999999997</v>
      </c>
      <c r="AR2039">
        <v>7.7118000000000006E-2</v>
      </c>
      <c r="AS2039">
        <v>1.751E-3</v>
      </c>
      <c r="AT2039">
        <v>7.6870000000000003E-3</v>
      </c>
      <c r="AV2039">
        <v>1.9814929999999999</v>
      </c>
    </row>
    <row r="2040" spans="1:48" x14ac:dyDescent="0.55000000000000004">
      <c r="A2040">
        <v>2038</v>
      </c>
      <c r="B2040">
        <v>2.9666250000000001</v>
      </c>
      <c r="C2040">
        <v>4.2819580000000004</v>
      </c>
      <c r="D2040">
        <v>1.037963</v>
      </c>
      <c r="F2040">
        <v>2.4000000000000001E-5</v>
      </c>
      <c r="G2040">
        <v>5.3000000000000001E-5</v>
      </c>
      <c r="H2040">
        <v>4.1E-5</v>
      </c>
      <c r="I2040">
        <v>2.6999999999999999E-5</v>
      </c>
      <c r="J2040">
        <v>1.2E-5</v>
      </c>
      <c r="K2040">
        <v>1.2E-5</v>
      </c>
      <c r="L2040">
        <v>9.0000000000000002E-6</v>
      </c>
      <c r="M2040">
        <v>7.9999999999999996E-6</v>
      </c>
      <c r="N2040">
        <v>4.6999999999999997E-5</v>
      </c>
      <c r="O2040">
        <v>4.0000000000000003E-5</v>
      </c>
      <c r="P2040">
        <v>2.0999999999999999E-5</v>
      </c>
      <c r="Q2040">
        <v>4.6E-5</v>
      </c>
      <c r="R2040">
        <v>2.2100000000000001E-4</v>
      </c>
      <c r="S2040">
        <v>1.0139999999999999E-3</v>
      </c>
      <c r="T2040">
        <v>2.6559999999999999E-3</v>
      </c>
      <c r="U2040">
        <v>3.735E-3</v>
      </c>
      <c r="V2040">
        <v>2.575E-3</v>
      </c>
      <c r="W2040">
        <v>4.3399999999999998E-4</v>
      </c>
      <c r="X2040">
        <v>3.8999999999999999E-5</v>
      </c>
      <c r="Y2040">
        <v>2.5999999999999998E-5</v>
      </c>
      <c r="AA2040">
        <v>0.98168500000000003</v>
      </c>
      <c r="AB2040">
        <v>0.983568</v>
      </c>
      <c r="AC2040">
        <v>0.98547200000000001</v>
      </c>
      <c r="AD2040">
        <v>0.99139299999999997</v>
      </c>
      <c r="AE2040">
        <v>0.999641</v>
      </c>
      <c r="AF2040">
        <v>1.0012350000000001</v>
      </c>
      <c r="AG2040">
        <v>1.001239</v>
      </c>
      <c r="AH2040">
        <v>0.98939699999999997</v>
      </c>
      <c r="AI2040">
        <v>0.99073199999999995</v>
      </c>
      <c r="AJ2040">
        <v>0.99080000000000001</v>
      </c>
      <c r="AK2040">
        <v>0.97653500000000004</v>
      </c>
      <c r="AL2040">
        <v>0.95788399999999996</v>
      </c>
      <c r="AM2040">
        <v>0.916821</v>
      </c>
      <c r="AN2040">
        <v>0.85444799999999999</v>
      </c>
      <c r="AO2040">
        <v>0.72994300000000001</v>
      </c>
      <c r="AP2040">
        <v>0.52334400000000003</v>
      </c>
      <c r="AQ2040">
        <v>0.26223999999999997</v>
      </c>
      <c r="AR2040">
        <v>7.7118000000000006E-2</v>
      </c>
      <c r="AS2040">
        <v>1.751E-3</v>
      </c>
      <c r="AT2040">
        <v>7.6870000000000003E-3</v>
      </c>
      <c r="AV2040">
        <v>1.978998</v>
      </c>
    </row>
    <row r="2041" spans="1:48" x14ac:dyDescent="0.55000000000000004">
      <c r="A2041">
        <v>2039</v>
      </c>
      <c r="B2041">
        <v>2.969341</v>
      </c>
      <c r="C2041">
        <v>4.2819580000000004</v>
      </c>
      <c r="D2041">
        <v>1.0390429999999999</v>
      </c>
      <c r="F2041">
        <v>2.4000000000000001E-5</v>
      </c>
      <c r="G2041">
        <v>5.3000000000000001E-5</v>
      </c>
      <c r="H2041">
        <v>4.0000000000000003E-5</v>
      </c>
      <c r="I2041">
        <v>2.6999999999999999E-5</v>
      </c>
      <c r="J2041">
        <v>1.2E-5</v>
      </c>
      <c r="K2041">
        <v>1.2E-5</v>
      </c>
      <c r="L2041">
        <v>9.0000000000000002E-6</v>
      </c>
      <c r="M2041">
        <v>7.9999999999999996E-6</v>
      </c>
      <c r="N2041">
        <v>4.6E-5</v>
      </c>
      <c r="O2041">
        <v>3.8999999999999999E-5</v>
      </c>
      <c r="P2041">
        <v>2.0000000000000002E-5</v>
      </c>
      <c r="Q2041">
        <v>4.6999999999999997E-5</v>
      </c>
      <c r="R2041">
        <v>2.2000000000000001E-4</v>
      </c>
      <c r="S2041">
        <v>1.005E-3</v>
      </c>
      <c r="T2041">
        <v>2.647E-3</v>
      </c>
      <c r="U2041">
        <v>3.735E-3</v>
      </c>
      <c r="V2041">
        <v>2.5730000000000002E-3</v>
      </c>
      <c r="W2041">
        <v>4.3800000000000002E-4</v>
      </c>
      <c r="X2041">
        <v>4.0000000000000003E-5</v>
      </c>
      <c r="Y2041">
        <v>2.5000000000000001E-5</v>
      </c>
      <c r="AA2041">
        <v>0.98248599999999997</v>
      </c>
      <c r="AB2041">
        <v>0.98283900000000002</v>
      </c>
      <c r="AC2041">
        <v>0.98522900000000002</v>
      </c>
      <c r="AD2041">
        <v>0.98904199999999998</v>
      </c>
      <c r="AE2041">
        <v>0.99949600000000005</v>
      </c>
      <c r="AF2041">
        <v>0.99805200000000005</v>
      </c>
      <c r="AG2041">
        <v>1.0027699999999999</v>
      </c>
      <c r="AH2041">
        <v>0.99177999999999999</v>
      </c>
      <c r="AI2041">
        <v>0.99155899999999997</v>
      </c>
      <c r="AJ2041">
        <v>0.98902599999999996</v>
      </c>
      <c r="AK2041">
        <v>0.97372400000000003</v>
      </c>
      <c r="AL2041">
        <v>0.95601899999999995</v>
      </c>
      <c r="AM2041">
        <v>0.91317400000000004</v>
      </c>
      <c r="AN2041">
        <v>0.85498300000000005</v>
      </c>
      <c r="AO2041">
        <v>0.733379</v>
      </c>
      <c r="AP2041">
        <v>0.53381599999999996</v>
      </c>
      <c r="AQ2041">
        <v>0.271816</v>
      </c>
      <c r="AR2041">
        <v>7.8938999999999995E-2</v>
      </c>
      <c r="AS2041">
        <v>2.7399999999999999E-4</v>
      </c>
      <c r="AT2041">
        <v>1.0945E-2</v>
      </c>
      <c r="AV2041">
        <v>1.9768669999999999</v>
      </c>
    </row>
    <row r="2042" spans="1:48" x14ac:dyDescent="0.55000000000000004">
      <c r="A2042">
        <v>2040</v>
      </c>
      <c r="B2042">
        <v>2.9480170000000001</v>
      </c>
      <c r="C2042">
        <v>4.2819580000000004</v>
      </c>
      <c r="D2042">
        <v>1.0396879999999999</v>
      </c>
      <c r="F2042">
        <v>2.4000000000000001E-5</v>
      </c>
      <c r="G2042">
        <v>5.1E-5</v>
      </c>
      <c r="H2042">
        <v>3.8999999999999999E-5</v>
      </c>
      <c r="I2042">
        <v>2.5999999999999998E-5</v>
      </c>
      <c r="J2042">
        <v>1.2999999999999999E-5</v>
      </c>
      <c r="K2042">
        <v>1.2E-5</v>
      </c>
      <c r="L2042">
        <v>9.0000000000000002E-6</v>
      </c>
      <c r="M2042">
        <v>7.9999999999999996E-6</v>
      </c>
      <c r="N2042">
        <v>4.5000000000000003E-5</v>
      </c>
      <c r="O2042">
        <v>3.8000000000000002E-5</v>
      </c>
      <c r="P2042">
        <v>2.0000000000000002E-5</v>
      </c>
      <c r="Q2042">
        <v>4.6999999999999997E-5</v>
      </c>
      <c r="R2042">
        <v>2.1900000000000001E-4</v>
      </c>
      <c r="S2042">
        <v>1.0009999999999999E-3</v>
      </c>
      <c r="T2042">
        <v>2.6440000000000001E-3</v>
      </c>
      <c r="U2042">
        <v>3.7360000000000002E-3</v>
      </c>
      <c r="V2042">
        <v>2.568E-3</v>
      </c>
      <c r="W2042">
        <v>4.3800000000000002E-4</v>
      </c>
      <c r="X2042">
        <v>4.0000000000000003E-5</v>
      </c>
      <c r="Y2042">
        <v>2.5000000000000001E-5</v>
      </c>
      <c r="AA2042">
        <v>0.98456699999999997</v>
      </c>
      <c r="AB2042">
        <v>0.98507599999999995</v>
      </c>
      <c r="AC2042">
        <v>0.98229500000000003</v>
      </c>
      <c r="AD2042">
        <v>0.98810600000000004</v>
      </c>
      <c r="AE2042">
        <v>1.0007330000000001</v>
      </c>
      <c r="AF2042">
        <v>0.99857600000000002</v>
      </c>
      <c r="AG2042">
        <v>1.001889</v>
      </c>
      <c r="AH2042">
        <v>0.98971100000000001</v>
      </c>
      <c r="AI2042">
        <v>0.98649600000000004</v>
      </c>
      <c r="AJ2042">
        <v>0.98763400000000001</v>
      </c>
      <c r="AK2042">
        <v>0.97594199999999998</v>
      </c>
      <c r="AL2042">
        <v>0.95795399999999997</v>
      </c>
      <c r="AM2042">
        <v>0.92091100000000004</v>
      </c>
      <c r="AN2042">
        <v>0.86821000000000004</v>
      </c>
      <c r="AO2042">
        <v>0.759154</v>
      </c>
      <c r="AP2042">
        <v>0.55820400000000003</v>
      </c>
      <c r="AQ2042">
        <v>0.29163099999999997</v>
      </c>
      <c r="AR2042">
        <v>8.763E-2</v>
      </c>
      <c r="AS2042">
        <v>6.4000000000000005E-4</v>
      </c>
      <c r="AT2042">
        <v>8.9569999999999997E-3</v>
      </c>
      <c r="AV2042">
        <v>1.9743280000000001</v>
      </c>
    </row>
    <row r="2043" spans="1:48" x14ac:dyDescent="0.55000000000000004">
      <c r="A2043">
        <v>2041</v>
      </c>
      <c r="B2043">
        <v>2.94713</v>
      </c>
      <c r="C2043">
        <v>4.2819580000000004</v>
      </c>
      <c r="D2043">
        <v>1.038626</v>
      </c>
      <c r="F2043">
        <v>2.3E-5</v>
      </c>
      <c r="G2043">
        <v>4.8999999999999998E-5</v>
      </c>
      <c r="H2043">
        <v>3.8000000000000002E-5</v>
      </c>
      <c r="I2043">
        <v>2.5000000000000001E-5</v>
      </c>
      <c r="J2043">
        <v>1.2E-5</v>
      </c>
      <c r="K2043">
        <v>1.1E-5</v>
      </c>
      <c r="L2043">
        <v>9.0000000000000002E-6</v>
      </c>
      <c r="M2043">
        <v>7.9999999999999996E-6</v>
      </c>
      <c r="N2043">
        <v>4.5000000000000003E-5</v>
      </c>
      <c r="O2043">
        <v>3.8000000000000002E-5</v>
      </c>
      <c r="P2043">
        <v>2.0000000000000002E-5</v>
      </c>
      <c r="Q2043">
        <v>4.6999999999999997E-5</v>
      </c>
      <c r="R2043">
        <v>2.1100000000000001E-4</v>
      </c>
      <c r="S2043">
        <v>9.68E-4</v>
      </c>
      <c r="T2043">
        <v>2.5899999999999999E-3</v>
      </c>
      <c r="U2043">
        <v>3.669E-3</v>
      </c>
      <c r="V2043">
        <v>2.5490000000000001E-3</v>
      </c>
      <c r="W2043">
        <v>4.4299999999999998E-4</v>
      </c>
      <c r="X2043">
        <v>4.1E-5</v>
      </c>
      <c r="Y2043">
        <v>2.5000000000000001E-5</v>
      </c>
      <c r="AA2043">
        <v>0.98085100000000003</v>
      </c>
      <c r="AB2043">
        <v>0.97938400000000003</v>
      </c>
      <c r="AC2043">
        <v>0.98300600000000005</v>
      </c>
      <c r="AD2043">
        <v>0.98609800000000003</v>
      </c>
      <c r="AE2043">
        <v>0.99498799999999998</v>
      </c>
      <c r="AF2043">
        <v>0.99408700000000005</v>
      </c>
      <c r="AG2043">
        <v>1.0003299999999999</v>
      </c>
      <c r="AH2043">
        <v>0.98838999999999999</v>
      </c>
      <c r="AI2043">
        <v>0.99290599999999996</v>
      </c>
      <c r="AJ2043">
        <v>0.99050000000000005</v>
      </c>
      <c r="AK2043">
        <v>0.97425300000000004</v>
      </c>
      <c r="AL2043">
        <v>0.95564199999999999</v>
      </c>
      <c r="AM2043">
        <v>0.91767100000000001</v>
      </c>
      <c r="AN2043">
        <v>0.86438599999999999</v>
      </c>
      <c r="AO2043">
        <v>0.75072499999999998</v>
      </c>
      <c r="AP2043">
        <v>0.552512</v>
      </c>
      <c r="AQ2043">
        <v>0.295076</v>
      </c>
      <c r="AR2043">
        <v>9.4243999999999994E-2</v>
      </c>
      <c r="AS2043">
        <v>7.76E-4</v>
      </c>
      <c r="AT2043">
        <v>8.6269999999999993E-3</v>
      </c>
      <c r="AV2043">
        <v>1.9723310000000001</v>
      </c>
    </row>
    <row r="2044" spans="1:48" x14ac:dyDescent="0.55000000000000004">
      <c r="A2044">
        <v>2042</v>
      </c>
      <c r="B2044">
        <v>2.9210950000000002</v>
      </c>
      <c r="C2044">
        <v>4.2819580000000004</v>
      </c>
      <c r="D2044">
        <v>1.0377259999999999</v>
      </c>
      <c r="F2044">
        <v>2.3E-5</v>
      </c>
      <c r="G2044">
        <v>4.8000000000000001E-5</v>
      </c>
      <c r="H2044">
        <v>3.6999999999999998E-5</v>
      </c>
      <c r="I2044">
        <v>2.5000000000000001E-5</v>
      </c>
      <c r="J2044">
        <v>1.2999999999999999E-5</v>
      </c>
      <c r="K2044">
        <v>1.1E-5</v>
      </c>
      <c r="L2044">
        <v>9.0000000000000002E-6</v>
      </c>
      <c r="M2044">
        <v>7.9999999999999996E-6</v>
      </c>
      <c r="N2044">
        <v>4.3999999999999999E-5</v>
      </c>
      <c r="O2044">
        <v>3.8000000000000002E-5</v>
      </c>
      <c r="P2044">
        <v>2.0000000000000002E-5</v>
      </c>
      <c r="Q2044">
        <v>4.8000000000000001E-5</v>
      </c>
      <c r="R2044">
        <v>2.0699999999999999E-4</v>
      </c>
      <c r="S2044">
        <v>9.5100000000000002E-4</v>
      </c>
      <c r="T2044">
        <v>2.5760000000000002E-3</v>
      </c>
      <c r="U2044">
        <v>3.676E-3</v>
      </c>
      <c r="V2044">
        <v>2.5560000000000001E-3</v>
      </c>
      <c r="W2044">
        <v>4.55E-4</v>
      </c>
      <c r="X2044">
        <v>4.1E-5</v>
      </c>
      <c r="Y2044">
        <v>2.4000000000000001E-5</v>
      </c>
      <c r="AA2044">
        <v>0.98213600000000001</v>
      </c>
      <c r="AB2044">
        <v>0.98199999999999998</v>
      </c>
      <c r="AC2044">
        <v>0.98318799999999995</v>
      </c>
      <c r="AD2044">
        <v>0.99006300000000003</v>
      </c>
      <c r="AE2044">
        <v>0.998062</v>
      </c>
      <c r="AF2044">
        <v>0.99529599999999996</v>
      </c>
      <c r="AG2044">
        <v>1.0013160000000001</v>
      </c>
      <c r="AH2044">
        <v>0.98830899999999999</v>
      </c>
      <c r="AI2044">
        <v>0.991286</v>
      </c>
      <c r="AJ2044">
        <v>0.99035300000000004</v>
      </c>
      <c r="AK2044">
        <v>0.97455599999999998</v>
      </c>
      <c r="AL2044">
        <v>0.95710700000000004</v>
      </c>
      <c r="AM2044">
        <v>0.92075700000000005</v>
      </c>
      <c r="AN2044">
        <v>0.86767700000000003</v>
      </c>
      <c r="AO2044">
        <v>0.75137799999999999</v>
      </c>
      <c r="AP2044">
        <v>0.55176700000000001</v>
      </c>
      <c r="AQ2044">
        <v>0.291128</v>
      </c>
      <c r="AR2044">
        <v>9.0250999999999998E-2</v>
      </c>
      <c r="AS2044">
        <v>3.3649999999999999E-3</v>
      </c>
      <c r="AT2044">
        <v>7.11E-3</v>
      </c>
      <c r="AV2044">
        <v>1.969508</v>
      </c>
    </row>
    <row r="2045" spans="1:48" x14ac:dyDescent="0.55000000000000004">
      <c r="A2045">
        <v>2043</v>
      </c>
      <c r="B2045">
        <v>2.9210950000000002</v>
      </c>
      <c r="C2045">
        <v>4.2819580000000004</v>
      </c>
      <c r="D2045">
        <v>1.0369969999999999</v>
      </c>
      <c r="F2045">
        <v>2.0000000000000002E-5</v>
      </c>
      <c r="G2045">
        <v>4.3000000000000002E-5</v>
      </c>
      <c r="H2045">
        <v>3.4E-5</v>
      </c>
      <c r="I2045">
        <v>2.4000000000000001E-5</v>
      </c>
      <c r="J2045">
        <v>1.2999999999999999E-5</v>
      </c>
      <c r="K2045">
        <v>1.1E-5</v>
      </c>
      <c r="L2045">
        <v>1.0000000000000001E-5</v>
      </c>
      <c r="M2045">
        <v>6.9999999999999999E-6</v>
      </c>
      <c r="N2045">
        <v>4.5000000000000003E-5</v>
      </c>
      <c r="O2045">
        <v>3.6999999999999998E-5</v>
      </c>
      <c r="P2045">
        <v>1.9000000000000001E-5</v>
      </c>
      <c r="Q2045">
        <v>4.5000000000000003E-5</v>
      </c>
      <c r="R2045">
        <v>1.8799999999999999E-4</v>
      </c>
      <c r="S2045">
        <v>8.8900000000000003E-4</v>
      </c>
      <c r="T2045">
        <v>2.4229999999999998E-3</v>
      </c>
      <c r="U2045">
        <v>3.4780000000000002E-3</v>
      </c>
      <c r="V2045">
        <v>2.4380000000000001E-3</v>
      </c>
      <c r="W2045">
        <v>4.4000000000000002E-4</v>
      </c>
      <c r="X2045">
        <v>4.0000000000000003E-5</v>
      </c>
      <c r="Y2045">
        <v>2.4000000000000001E-5</v>
      </c>
      <c r="AA2045">
        <v>0.98213600000000001</v>
      </c>
      <c r="AB2045">
        <v>0.98199999999999998</v>
      </c>
      <c r="AC2045">
        <v>0.98318799999999995</v>
      </c>
      <c r="AD2045">
        <v>0.99006300000000003</v>
      </c>
      <c r="AE2045">
        <v>0.998062</v>
      </c>
      <c r="AF2045">
        <v>0.99529599999999996</v>
      </c>
      <c r="AG2045">
        <v>1.0013160000000001</v>
      </c>
      <c r="AH2045">
        <v>0.98830899999999999</v>
      </c>
      <c r="AI2045">
        <v>0.991286</v>
      </c>
      <c r="AJ2045">
        <v>0.99035300000000004</v>
      </c>
      <c r="AK2045">
        <v>0.97455599999999998</v>
      </c>
      <c r="AL2045">
        <v>0.95710700000000004</v>
      </c>
      <c r="AM2045">
        <v>0.92075700000000005</v>
      </c>
      <c r="AN2045">
        <v>0.86767700000000003</v>
      </c>
      <c r="AO2045">
        <v>0.75137799999999999</v>
      </c>
      <c r="AP2045">
        <v>0.55176700000000001</v>
      </c>
      <c r="AQ2045">
        <v>0.291128</v>
      </c>
      <c r="AR2045">
        <v>9.0250999999999998E-2</v>
      </c>
      <c r="AS2045">
        <v>3.3649999999999999E-3</v>
      </c>
      <c r="AT2045">
        <v>7.11E-3</v>
      </c>
      <c r="AV2045">
        <v>1.967935</v>
      </c>
    </row>
    <row r="2046" spans="1:48" x14ac:dyDescent="0.55000000000000004">
      <c r="A2046">
        <v>2044</v>
      </c>
      <c r="B2046">
        <v>2.8854989999999998</v>
      </c>
      <c r="C2046">
        <v>4.2819580000000004</v>
      </c>
      <c r="D2046">
        <v>1.0379620000000001</v>
      </c>
      <c r="F2046">
        <v>2.0000000000000002E-5</v>
      </c>
      <c r="G2046">
        <v>4.1999999999999998E-5</v>
      </c>
      <c r="H2046">
        <v>3.3000000000000003E-5</v>
      </c>
      <c r="I2046">
        <v>2.3E-5</v>
      </c>
      <c r="J2046">
        <v>1.4E-5</v>
      </c>
      <c r="K2046">
        <v>1.2E-5</v>
      </c>
      <c r="L2046">
        <v>1.0000000000000001E-5</v>
      </c>
      <c r="M2046">
        <v>6.9999999999999999E-6</v>
      </c>
      <c r="N2046">
        <v>4.3999999999999999E-5</v>
      </c>
      <c r="O2046">
        <v>3.6999999999999998E-5</v>
      </c>
      <c r="P2046">
        <v>1.9000000000000001E-5</v>
      </c>
      <c r="Q2046">
        <v>4.8000000000000001E-5</v>
      </c>
      <c r="R2046">
        <v>1.8900000000000001E-4</v>
      </c>
      <c r="S2046">
        <v>8.92E-4</v>
      </c>
      <c r="T2046">
        <v>2.477E-3</v>
      </c>
      <c r="U2046">
        <v>3.6110000000000001E-3</v>
      </c>
      <c r="V2046">
        <v>2.529E-3</v>
      </c>
      <c r="W2046">
        <v>4.6299999999999998E-4</v>
      </c>
      <c r="X2046">
        <v>4.1999999999999998E-5</v>
      </c>
      <c r="Y2046">
        <v>2.5000000000000001E-5</v>
      </c>
      <c r="AA2046">
        <v>0.98492500000000005</v>
      </c>
      <c r="AB2046">
        <v>0.98322299999999996</v>
      </c>
      <c r="AC2046">
        <v>0.98466200000000004</v>
      </c>
      <c r="AD2046">
        <v>0.99156100000000003</v>
      </c>
      <c r="AE2046">
        <v>1.0006539999999999</v>
      </c>
      <c r="AF2046">
        <v>0.99820600000000004</v>
      </c>
      <c r="AG2046">
        <v>1.0046029999999999</v>
      </c>
      <c r="AH2046">
        <v>0.98663599999999996</v>
      </c>
      <c r="AI2046">
        <v>0.98711400000000005</v>
      </c>
      <c r="AJ2046">
        <v>0.987618</v>
      </c>
      <c r="AK2046">
        <v>0.97498600000000002</v>
      </c>
      <c r="AL2046">
        <v>0.96257700000000002</v>
      </c>
      <c r="AM2046">
        <v>0.92540999999999995</v>
      </c>
      <c r="AN2046">
        <v>0.874695</v>
      </c>
      <c r="AO2046">
        <v>0.77436199999999999</v>
      </c>
      <c r="AP2046">
        <v>0.58043</v>
      </c>
      <c r="AQ2046">
        <v>0.31761</v>
      </c>
      <c r="AR2046">
        <v>0.101148</v>
      </c>
      <c r="AS2046">
        <v>6.3439999999999998E-3</v>
      </c>
      <c r="AT2046">
        <v>1.3285999999999999E-2</v>
      </c>
      <c r="AV2046">
        <v>1.9664489999999999</v>
      </c>
    </row>
    <row r="2047" spans="1:48" x14ac:dyDescent="0.55000000000000004">
      <c r="A2047">
        <v>2045</v>
      </c>
      <c r="B2047">
        <v>2.8833470000000001</v>
      </c>
      <c r="C2047">
        <v>4.2819580000000004</v>
      </c>
      <c r="D2047">
        <v>1.037998</v>
      </c>
      <c r="F2047">
        <v>2.0000000000000002E-5</v>
      </c>
      <c r="G2047">
        <v>4.1999999999999998E-5</v>
      </c>
      <c r="H2047">
        <v>3.3000000000000003E-5</v>
      </c>
      <c r="I2047">
        <v>2.3E-5</v>
      </c>
      <c r="J2047">
        <v>1.5E-5</v>
      </c>
      <c r="K2047">
        <v>1.2E-5</v>
      </c>
      <c r="L2047">
        <v>1.1E-5</v>
      </c>
      <c r="M2047">
        <v>6.9999999999999999E-6</v>
      </c>
      <c r="N2047">
        <v>4.3999999999999999E-5</v>
      </c>
      <c r="O2047">
        <v>3.6000000000000001E-5</v>
      </c>
      <c r="P2047">
        <v>1.9000000000000001E-5</v>
      </c>
      <c r="Q2047">
        <v>5.1E-5</v>
      </c>
      <c r="R2047">
        <v>1.8900000000000001E-4</v>
      </c>
      <c r="S2047">
        <v>8.9400000000000005E-4</v>
      </c>
      <c r="T2047">
        <v>2.5330000000000001E-3</v>
      </c>
      <c r="U2047">
        <v>3.7499999999999999E-3</v>
      </c>
      <c r="V2047">
        <v>2.6280000000000001E-3</v>
      </c>
      <c r="W2047">
        <v>4.8899999999999996E-4</v>
      </c>
      <c r="X2047">
        <v>4.3000000000000002E-5</v>
      </c>
      <c r="Y2047">
        <v>2.5999999999999998E-5</v>
      </c>
      <c r="AA2047">
        <v>0.98345099999999996</v>
      </c>
      <c r="AB2047">
        <v>0.98140899999999998</v>
      </c>
      <c r="AC2047">
        <v>0.98847300000000005</v>
      </c>
      <c r="AD2047">
        <v>0.99675000000000002</v>
      </c>
      <c r="AE2047">
        <v>0.99798399999999998</v>
      </c>
      <c r="AF2047">
        <v>0.99919599999999997</v>
      </c>
      <c r="AG2047">
        <v>1.0022489999999999</v>
      </c>
      <c r="AH2047">
        <v>0.98974399999999996</v>
      </c>
      <c r="AI2047">
        <v>0.99709000000000003</v>
      </c>
      <c r="AJ2047">
        <v>0.99422699999999997</v>
      </c>
      <c r="AK2047">
        <v>0.98089899999999997</v>
      </c>
      <c r="AL2047">
        <v>0.96194299999999999</v>
      </c>
      <c r="AM2047">
        <v>0.92097799999999996</v>
      </c>
      <c r="AN2047">
        <v>0.85606300000000002</v>
      </c>
      <c r="AO2047">
        <v>0.74878</v>
      </c>
      <c r="AP2047">
        <v>0.54972399999999999</v>
      </c>
      <c r="AQ2047">
        <v>0.28974800000000001</v>
      </c>
      <c r="AR2047">
        <v>9.6395999999999996E-2</v>
      </c>
      <c r="AS2047">
        <v>7.9310000000000005E-3</v>
      </c>
      <c r="AT2047">
        <v>1.4312E-2</v>
      </c>
      <c r="AV2047">
        <v>1.96393</v>
      </c>
    </row>
    <row r="2048" spans="1:48" x14ac:dyDescent="0.55000000000000004">
      <c r="A2048">
        <v>2046</v>
      </c>
      <c r="B2048">
        <v>2.8854989999999998</v>
      </c>
      <c r="C2048">
        <v>4.2819580000000004</v>
      </c>
      <c r="D2048">
        <v>1.035711</v>
      </c>
      <c r="F2048">
        <v>2.0000000000000002E-5</v>
      </c>
      <c r="G2048">
        <v>4.1E-5</v>
      </c>
      <c r="H2048">
        <v>3.1999999999999999E-5</v>
      </c>
      <c r="I2048">
        <v>2.3E-5</v>
      </c>
      <c r="J2048">
        <v>1.4E-5</v>
      </c>
      <c r="K2048">
        <v>1.2E-5</v>
      </c>
      <c r="L2048">
        <v>1.1E-5</v>
      </c>
      <c r="M2048">
        <v>7.9999999999999996E-6</v>
      </c>
      <c r="N2048">
        <v>4.3000000000000002E-5</v>
      </c>
      <c r="O2048">
        <v>3.4999999999999997E-5</v>
      </c>
      <c r="P2048">
        <v>1.9000000000000001E-5</v>
      </c>
      <c r="Q2048">
        <v>5.1E-5</v>
      </c>
      <c r="R2048">
        <v>1.8799999999999999E-4</v>
      </c>
      <c r="S2048">
        <v>8.8699999999999998E-4</v>
      </c>
      <c r="T2048">
        <v>2.5300000000000001E-3</v>
      </c>
      <c r="U2048">
        <v>3.7499999999999999E-3</v>
      </c>
      <c r="V2048">
        <v>2.6159999999999998E-3</v>
      </c>
      <c r="W2048">
        <v>4.8799999999999999E-4</v>
      </c>
      <c r="X2048">
        <v>4.3000000000000002E-5</v>
      </c>
      <c r="Y2048">
        <v>2.5999999999999998E-5</v>
      </c>
      <c r="AA2048">
        <v>0.98492500000000005</v>
      </c>
      <c r="AB2048">
        <v>0.98322299999999996</v>
      </c>
      <c r="AC2048">
        <v>0.98466200000000004</v>
      </c>
      <c r="AD2048">
        <v>0.99156100000000003</v>
      </c>
      <c r="AE2048">
        <v>1.0006539999999999</v>
      </c>
      <c r="AF2048">
        <v>0.99820600000000004</v>
      </c>
      <c r="AG2048">
        <v>1.0046029999999999</v>
      </c>
      <c r="AH2048">
        <v>0.98663599999999996</v>
      </c>
      <c r="AI2048">
        <v>0.98711400000000005</v>
      </c>
      <c r="AJ2048">
        <v>0.987618</v>
      </c>
      <c r="AK2048">
        <v>0.97498600000000002</v>
      </c>
      <c r="AL2048">
        <v>0.96257700000000002</v>
      </c>
      <c r="AM2048">
        <v>0.92540999999999995</v>
      </c>
      <c r="AN2048">
        <v>0.874695</v>
      </c>
      <c r="AO2048">
        <v>0.77436199999999999</v>
      </c>
      <c r="AP2048">
        <v>0.58043</v>
      </c>
      <c r="AQ2048">
        <v>0.31761</v>
      </c>
      <c r="AR2048">
        <v>0.101148</v>
      </c>
      <c r="AS2048">
        <v>6.3439999999999998E-3</v>
      </c>
      <c r="AT2048">
        <v>1.3285999999999999E-2</v>
      </c>
      <c r="AV2048">
        <v>1.9618</v>
      </c>
    </row>
    <row r="2049" spans="1:48" x14ac:dyDescent="0.55000000000000004">
      <c r="A2049">
        <v>2047</v>
      </c>
      <c r="B2049">
        <v>2.852325</v>
      </c>
      <c r="C2049">
        <v>4.2819580000000004</v>
      </c>
      <c r="D2049">
        <v>1.036351</v>
      </c>
      <c r="F2049">
        <v>2.0000000000000002E-5</v>
      </c>
      <c r="G2049">
        <v>4.0000000000000003E-5</v>
      </c>
      <c r="H2049">
        <v>3.1999999999999999E-5</v>
      </c>
      <c r="I2049">
        <v>2.3E-5</v>
      </c>
      <c r="J2049">
        <v>1.4E-5</v>
      </c>
      <c r="K2049">
        <v>1.2E-5</v>
      </c>
      <c r="L2049">
        <v>1.0000000000000001E-5</v>
      </c>
      <c r="M2049">
        <v>6.9999999999999999E-6</v>
      </c>
      <c r="N2049">
        <v>4.3999999999999999E-5</v>
      </c>
      <c r="O2049">
        <v>3.6000000000000001E-5</v>
      </c>
      <c r="P2049">
        <v>1.9000000000000001E-5</v>
      </c>
      <c r="Q2049">
        <v>5.3999999999999998E-5</v>
      </c>
      <c r="R2049">
        <v>1.9000000000000001E-4</v>
      </c>
      <c r="S2049">
        <v>8.9899999999999995E-4</v>
      </c>
      <c r="T2049">
        <v>2.6199999999999999E-3</v>
      </c>
      <c r="U2049">
        <v>3.9269999999999999E-3</v>
      </c>
      <c r="V2049">
        <v>2.7439999999999999E-3</v>
      </c>
      <c r="W2049">
        <v>5.1999999999999995E-4</v>
      </c>
      <c r="X2049">
        <v>4.3000000000000002E-5</v>
      </c>
      <c r="Y2049">
        <v>2.6999999999999999E-5</v>
      </c>
      <c r="AA2049">
        <v>0.98841100000000004</v>
      </c>
      <c r="AB2049">
        <v>0.98648400000000003</v>
      </c>
      <c r="AC2049">
        <v>0.98930300000000004</v>
      </c>
      <c r="AD2049">
        <v>0.99480199999999996</v>
      </c>
      <c r="AE2049">
        <v>0.99902100000000005</v>
      </c>
      <c r="AF2049">
        <v>0.99504700000000001</v>
      </c>
      <c r="AG2049">
        <v>1.0010250000000001</v>
      </c>
      <c r="AH2049">
        <v>0.98916599999999999</v>
      </c>
      <c r="AI2049">
        <v>0.98681799999999997</v>
      </c>
      <c r="AJ2049">
        <v>0.98017399999999999</v>
      </c>
      <c r="AK2049">
        <v>0.97062199999999998</v>
      </c>
      <c r="AL2049">
        <v>0.95876399999999995</v>
      </c>
      <c r="AM2049">
        <v>0.91618999999999995</v>
      </c>
      <c r="AN2049">
        <v>0.85731900000000005</v>
      </c>
      <c r="AO2049">
        <v>0.75187300000000001</v>
      </c>
      <c r="AP2049">
        <v>0.56012499999999998</v>
      </c>
      <c r="AQ2049">
        <v>0.297344</v>
      </c>
      <c r="AR2049">
        <v>9.2552999999999996E-2</v>
      </c>
      <c r="AS2049">
        <v>2.3040000000000001E-3</v>
      </c>
      <c r="AT2049">
        <v>9.5209999999999999E-3</v>
      </c>
      <c r="AV2049">
        <v>1.958914</v>
      </c>
    </row>
    <row r="2050" spans="1:48" x14ac:dyDescent="0.55000000000000004">
      <c r="A2050">
        <v>2048</v>
      </c>
      <c r="B2050">
        <v>2.852325</v>
      </c>
      <c r="C2050">
        <v>4.2819580000000004</v>
      </c>
      <c r="D2050">
        <v>1.0360579999999999</v>
      </c>
      <c r="F2050">
        <v>2.0000000000000002E-5</v>
      </c>
      <c r="G2050">
        <v>4.0000000000000003E-5</v>
      </c>
      <c r="H2050">
        <v>3.1999999999999999E-5</v>
      </c>
      <c r="I2050">
        <v>2.1999999999999999E-5</v>
      </c>
      <c r="J2050">
        <v>1.4E-5</v>
      </c>
      <c r="K2050">
        <v>1.2E-5</v>
      </c>
      <c r="L2050">
        <v>1.0000000000000001E-5</v>
      </c>
      <c r="M2050">
        <v>7.9999999999999996E-6</v>
      </c>
      <c r="N2050">
        <v>4.3999999999999999E-5</v>
      </c>
      <c r="O2050">
        <v>3.6000000000000001E-5</v>
      </c>
      <c r="P2050">
        <v>1.9000000000000001E-5</v>
      </c>
      <c r="Q2050">
        <v>5.3999999999999998E-5</v>
      </c>
      <c r="R2050">
        <v>1.9100000000000001E-4</v>
      </c>
      <c r="S2050">
        <v>9.0499999999999999E-4</v>
      </c>
      <c r="T2050">
        <v>2.66E-3</v>
      </c>
      <c r="U2050">
        <v>4.0099999999999997E-3</v>
      </c>
      <c r="V2050">
        <v>2.8089999999999999E-3</v>
      </c>
      <c r="W2050">
        <v>5.3399999999999997E-4</v>
      </c>
      <c r="X2050">
        <v>4.3999999999999999E-5</v>
      </c>
      <c r="Y2050">
        <v>2.6999999999999999E-5</v>
      </c>
      <c r="AA2050">
        <v>0.98841100000000004</v>
      </c>
      <c r="AB2050">
        <v>0.98648400000000003</v>
      </c>
      <c r="AC2050">
        <v>0.98930300000000004</v>
      </c>
      <c r="AD2050">
        <v>0.99480199999999996</v>
      </c>
      <c r="AE2050">
        <v>0.99902100000000005</v>
      </c>
      <c r="AF2050">
        <v>0.99504700000000001</v>
      </c>
      <c r="AG2050">
        <v>1.0010250000000001</v>
      </c>
      <c r="AH2050">
        <v>0.98916599999999999</v>
      </c>
      <c r="AI2050">
        <v>0.98681799999999997</v>
      </c>
      <c r="AJ2050">
        <v>0.98017399999999999</v>
      </c>
      <c r="AK2050">
        <v>0.97062199999999998</v>
      </c>
      <c r="AL2050">
        <v>0.95876399999999995</v>
      </c>
      <c r="AM2050">
        <v>0.91618999999999995</v>
      </c>
      <c r="AN2050">
        <v>0.85731900000000005</v>
      </c>
      <c r="AO2050">
        <v>0.75187300000000001</v>
      </c>
      <c r="AP2050">
        <v>0.56012499999999998</v>
      </c>
      <c r="AQ2050">
        <v>0.297344</v>
      </c>
      <c r="AR2050">
        <v>9.2552999999999996E-2</v>
      </c>
      <c r="AS2050">
        <v>2.3040000000000001E-3</v>
      </c>
      <c r="AT2050">
        <v>9.5209999999999999E-3</v>
      </c>
      <c r="AV2050">
        <v>1.957047</v>
      </c>
    </row>
    <row r="2051" spans="1:48" x14ac:dyDescent="0.55000000000000004">
      <c r="A2051">
        <v>2049</v>
      </c>
      <c r="B2051">
        <v>2.852325</v>
      </c>
      <c r="C2051">
        <v>4.2819580000000004</v>
      </c>
      <c r="D2051">
        <v>1.03579</v>
      </c>
      <c r="F2051">
        <v>2.0000000000000002E-5</v>
      </c>
      <c r="G2051">
        <v>3.8000000000000002E-5</v>
      </c>
      <c r="H2051">
        <v>2.9E-5</v>
      </c>
      <c r="I2051">
        <v>2.0999999999999999E-5</v>
      </c>
      <c r="J2051">
        <v>1.4E-5</v>
      </c>
      <c r="K2051">
        <v>1.2E-5</v>
      </c>
      <c r="L2051">
        <v>1.0000000000000001E-5</v>
      </c>
      <c r="M2051">
        <v>6.9999999999999999E-6</v>
      </c>
      <c r="N2051">
        <v>4.3999999999999999E-5</v>
      </c>
      <c r="O2051">
        <v>3.6999999999999998E-5</v>
      </c>
      <c r="P2051">
        <v>1.9000000000000001E-5</v>
      </c>
      <c r="Q2051">
        <v>5.1999999999999997E-5</v>
      </c>
      <c r="R2051">
        <v>1.7899999999999999E-4</v>
      </c>
      <c r="S2051">
        <v>8.4400000000000002E-4</v>
      </c>
      <c r="T2051">
        <v>2.4889999999999999E-3</v>
      </c>
      <c r="U2051">
        <v>3.7450000000000001E-3</v>
      </c>
      <c r="V2051">
        <v>2.6350000000000002E-3</v>
      </c>
      <c r="W2051">
        <v>5.1000000000000004E-4</v>
      </c>
      <c r="X2051">
        <v>4.3000000000000002E-5</v>
      </c>
      <c r="Y2051">
        <v>2.5999999999999998E-5</v>
      </c>
      <c r="AA2051">
        <v>0.98841100000000004</v>
      </c>
      <c r="AB2051">
        <v>0.98648400000000003</v>
      </c>
      <c r="AC2051">
        <v>0.98930300000000004</v>
      </c>
      <c r="AD2051">
        <v>0.99480199999999996</v>
      </c>
      <c r="AE2051">
        <v>0.99902100000000005</v>
      </c>
      <c r="AF2051">
        <v>0.99504700000000001</v>
      </c>
      <c r="AG2051">
        <v>1.0010250000000001</v>
      </c>
      <c r="AH2051">
        <v>0.98916599999999999</v>
      </c>
      <c r="AI2051">
        <v>0.98681799999999997</v>
      </c>
      <c r="AJ2051">
        <v>0.98017399999999999</v>
      </c>
      <c r="AK2051">
        <v>0.97062199999999998</v>
      </c>
      <c r="AL2051">
        <v>0.95876399999999995</v>
      </c>
      <c r="AM2051">
        <v>0.91618999999999995</v>
      </c>
      <c r="AN2051">
        <v>0.85731900000000005</v>
      </c>
      <c r="AO2051">
        <v>0.75187300000000001</v>
      </c>
      <c r="AP2051">
        <v>0.56012499999999998</v>
      </c>
      <c r="AQ2051">
        <v>0.297344</v>
      </c>
      <c r="AR2051">
        <v>9.2552999999999996E-2</v>
      </c>
      <c r="AS2051">
        <v>2.3040000000000001E-3</v>
      </c>
      <c r="AT2051">
        <v>9.5209999999999999E-3</v>
      </c>
      <c r="AV2051">
        <v>1.9533560000000001</v>
      </c>
    </row>
    <row r="2052" spans="1:48" x14ac:dyDescent="0.55000000000000004">
      <c r="A2052">
        <v>2050</v>
      </c>
      <c r="B2052">
        <v>2.8460999999999999</v>
      </c>
      <c r="C2052">
        <v>4.2819580000000004</v>
      </c>
      <c r="D2052">
        <v>1.0393859999999999</v>
      </c>
      <c r="F2052">
        <v>1.9000000000000001E-5</v>
      </c>
      <c r="G2052">
        <v>3.6999999999999998E-5</v>
      </c>
      <c r="H2052">
        <v>2.8E-5</v>
      </c>
      <c r="I2052">
        <v>2.0000000000000002E-5</v>
      </c>
      <c r="J2052">
        <v>1.4E-5</v>
      </c>
      <c r="K2052">
        <v>1.2E-5</v>
      </c>
      <c r="L2052">
        <v>1.0000000000000001E-5</v>
      </c>
      <c r="M2052">
        <v>6.9999999999999999E-6</v>
      </c>
      <c r="N2052">
        <v>4.3999999999999999E-5</v>
      </c>
      <c r="O2052">
        <v>3.6000000000000001E-5</v>
      </c>
      <c r="P2052">
        <v>1.9000000000000001E-5</v>
      </c>
      <c r="Q2052">
        <v>5.1999999999999997E-5</v>
      </c>
      <c r="R2052">
        <v>1.76E-4</v>
      </c>
      <c r="S2052">
        <v>8.25E-4</v>
      </c>
      <c r="T2052">
        <v>2.4369999999999999E-3</v>
      </c>
      <c r="U2052">
        <v>3.6879999999999999E-3</v>
      </c>
      <c r="V2052">
        <v>2.5990000000000002E-3</v>
      </c>
      <c r="W2052">
        <v>5.0199999999999995E-4</v>
      </c>
      <c r="X2052">
        <v>4.3000000000000002E-5</v>
      </c>
      <c r="Y2052">
        <v>2.5999999999999998E-5</v>
      </c>
      <c r="AA2052">
        <v>0.98661399999999999</v>
      </c>
      <c r="AB2052">
        <v>0.98444100000000001</v>
      </c>
      <c r="AC2052">
        <v>0.98846500000000004</v>
      </c>
      <c r="AD2052">
        <v>0.99603600000000003</v>
      </c>
      <c r="AE2052">
        <v>0.99938199999999999</v>
      </c>
      <c r="AF2052">
        <v>0.99678900000000004</v>
      </c>
      <c r="AG2052">
        <v>0.99885800000000002</v>
      </c>
      <c r="AH2052">
        <v>0.98892999999999998</v>
      </c>
      <c r="AI2052">
        <v>0.99163400000000002</v>
      </c>
      <c r="AJ2052">
        <v>0.98863100000000004</v>
      </c>
      <c r="AK2052">
        <v>0.97614400000000001</v>
      </c>
      <c r="AL2052">
        <v>0.95998099999999997</v>
      </c>
      <c r="AM2052">
        <v>0.92051099999999997</v>
      </c>
      <c r="AN2052">
        <v>0.85966600000000004</v>
      </c>
      <c r="AO2052">
        <v>0.74926999999999999</v>
      </c>
      <c r="AP2052">
        <v>0.55188499999999996</v>
      </c>
      <c r="AQ2052">
        <v>0.28627599999999997</v>
      </c>
      <c r="AR2052">
        <v>8.8540999999999995E-2</v>
      </c>
      <c r="AS2052">
        <v>5.9000000000000003E-4</v>
      </c>
      <c r="AT2052">
        <v>8.9200000000000008E-3</v>
      </c>
      <c r="AV2052">
        <v>1.9514689999999999</v>
      </c>
    </row>
    <row r="2053" spans="1:48" x14ac:dyDescent="0.55000000000000004">
      <c r="A2053">
        <v>2051</v>
      </c>
      <c r="B2053">
        <v>2.7854990000000002</v>
      </c>
      <c r="C2053">
        <v>4.2819580000000004</v>
      </c>
      <c r="D2053">
        <v>1.041072</v>
      </c>
      <c r="F2053">
        <v>1.9000000000000001E-5</v>
      </c>
      <c r="G2053">
        <v>3.6000000000000001E-5</v>
      </c>
      <c r="H2053">
        <v>2.8E-5</v>
      </c>
      <c r="I2053">
        <v>1.9000000000000001E-5</v>
      </c>
      <c r="J2053">
        <v>1.5E-5</v>
      </c>
      <c r="K2053">
        <v>1.2E-5</v>
      </c>
      <c r="L2053">
        <v>1.0000000000000001E-5</v>
      </c>
      <c r="M2053">
        <v>6.9999999999999999E-6</v>
      </c>
      <c r="N2053">
        <v>4.3000000000000002E-5</v>
      </c>
      <c r="O2053">
        <v>3.6000000000000001E-5</v>
      </c>
      <c r="P2053">
        <v>1.9000000000000001E-5</v>
      </c>
      <c r="Q2053">
        <v>5.1999999999999997E-5</v>
      </c>
      <c r="R2053">
        <v>1.76E-4</v>
      </c>
      <c r="S2053">
        <v>8.1800000000000004E-4</v>
      </c>
      <c r="T2053">
        <v>2.4269999999999999E-3</v>
      </c>
      <c r="U2053">
        <v>3.6930000000000001E-3</v>
      </c>
      <c r="V2053">
        <v>2.6069999999999999E-3</v>
      </c>
      <c r="W2053">
        <v>5.04E-4</v>
      </c>
      <c r="X2053">
        <v>4.3999999999999999E-5</v>
      </c>
      <c r="Y2053">
        <v>2.6999999999999999E-5</v>
      </c>
      <c r="AA2053">
        <v>0.98745400000000005</v>
      </c>
      <c r="AB2053">
        <v>0.98560899999999996</v>
      </c>
      <c r="AC2053">
        <v>0.98585299999999998</v>
      </c>
      <c r="AD2053">
        <v>0.99253199999999997</v>
      </c>
      <c r="AE2053">
        <v>1.000567</v>
      </c>
      <c r="AF2053">
        <v>0.999973</v>
      </c>
      <c r="AG2053">
        <v>1.0017799999999999</v>
      </c>
      <c r="AH2053">
        <v>0.98758599999999996</v>
      </c>
      <c r="AI2053">
        <v>0.98659300000000005</v>
      </c>
      <c r="AJ2053">
        <v>0.98666699999999996</v>
      </c>
      <c r="AK2053">
        <v>0.97606599999999999</v>
      </c>
      <c r="AL2053">
        <v>0.96282500000000004</v>
      </c>
      <c r="AM2053">
        <v>0.92586299999999999</v>
      </c>
      <c r="AN2053">
        <v>0.87290900000000005</v>
      </c>
      <c r="AO2053">
        <v>0.77260899999999999</v>
      </c>
      <c r="AP2053">
        <v>0.58149899999999999</v>
      </c>
      <c r="AQ2053">
        <v>0.31668499999999999</v>
      </c>
      <c r="AR2053">
        <v>0.102145</v>
      </c>
      <c r="AS2053">
        <v>8.9650000000000007E-3</v>
      </c>
      <c r="AT2053">
        <v>8.2159999999999993E-3</v>
      </c>
      <c r="AV2053">
        <v>1.9491419999999999</v>
      </c>
    </row>
    <row r="2054" spans="1:48" x14ac:dyDescent="0.55000000000000004">
      <c r="A2054">
        <v>2052</v>
      </c>
      <c r="B2054">
        <v>2.7854990000000002</v>
      </c>
      <c r="C2054">
        <v>4.2819580000000004</v>
      </c>
      <c r="D2054">
        <v>1.0401290000000001</v>
      </c>
      <c r="F2054">
        <v>2.0000000000000002E-5</v>
      </c>
      <c r="G2054">
        <v>3.6999999999999998E-5</v>
      </c>
      <c r="H2054">
        <v>2.8E-5</v>
      </c>
      <c r="I2054">
        <v>2.0000000000000002E-5</v>
      </c>
      <c r="J2054">
        <v>1.5E-5</v>
      </c>
      <c r="K2054">
        <v>1.2E-5</v>
      </c>
      <c r="L2054">
        <v>1.0000000000000001E-5</v>
      </c>
      <c r="M2054">
        <v>6.9999999999999999E-6</v>
      </c>
      <c r="N2054">
        <v>4.3000000000000002E-5</v>
      </c>
      <c r="O2054">
        <v>3.6000000000000001E-5</v>
      </c>
      <c r="P2054">
        <v>1.9000000000000001E-5</v>
      </c>
      <c r="Q2054">
        <v>5.3999999999999998E-5</v>
      </c>
      <c r="R2054">
        <v>1.76E-4</v>
      </c>
      <c r="S2054">
        <v>8.1899999999999996E-4</v>
      </c>
      <c r="T2054">
        <v>2.4610000000000001E-3</v>
      </c>
      <c r="U2054">
        <v>3.7720000000000002E-3</v>
      </c>
      <c r="V2054">
        <v>2.6719999999999999E-3</v>
      </c>
      <c r="W2054">
        <v>5.2599999999999999E-4</v>
      </c>
      <c r="X2054">
        <v>4.6999999999999997E-5</v>
      </c>
      <c r="Y2054">
        <v>2.6999999999999999E-5</v>
      </c>
      <c r="AA2054">
        <v>0.98745400000000005</v>
      </c>
      <c r="AB2054">
        <v>0.98560899999999996</v>
      </c>
      <c r="AC2054">
        <v>0.98585299999999998</v>
      </c>
      <c r="AD2054">
        <v>0.99253199999999997</v>
      </c>
      <c r="AE2054">
        <v>1.000567</v>
      </c>
      <c r="AF2054">
        <v>0.999973</v>
      </c>
      <c r="AG2054">
        <v>1.0017799999999999</v>
      </c>
      <c r="AH2054">
        <v>0.98758599999999996</v>
      </c>
      <c r="AI2054">
        <v>0.98659300000000005</v>
      </c>
      <c r="AJ2054">
        <v>0.98666699999999996</v>
      </c>
      <c r="AK2054">
        <v>0.97606599999999999</v>
      </c>
      <c r="AL2054">
        <v>0.96282500000000004</v>
      </c>
      <c r="AM2054">
        <v>0.92586299999999999</v>
      </c>
      <c r="AN2054">
        <v>0.87290900000000005</v>
      </c>
      <c r="AO2054">
        <v>0.77260899999999999</v>
      </c>
      <c r="AP2054">
        <v>0.58149899999999999</v>
      </c>
      <c r="AQ2054">
        <v>0.31668499999999999</v>
      </c>
      <c r="AR2054">
        <v>0.102145</v>
      </c>
      <c r="AS2054">
        <v>8.9650000000000007E-3</v>
      </c>
      <c r="AT2054">
        <v>8.2159999999999993E-3</v>
      </c>
      <c r="AV2054">
        <v>1.9473130000000001</v>
      </c>
    </row>
    <row r="2055" spans="1:48" x14ac:dyDescent="0.55000000000000004">
      <c r="A2055">
        <v>2053</v>
      </c>
      <c r="B2055">
        <v>2.7854990000000002</v>
      </c>
      <c r="C2055">
        <v>4.2819580000000004</v>
      </c>
      <c r="D2055">
        <v>1.0396700000000001</v>
      </c>
      <c r="F2055">
        <v>2.0000000000000002E-5</v>
      </c>
      <c r="G2055">
        <v>3.6000000000000001E-5</v>
      </c>
      <c r="H2055">
        <v>2.6999999999999999E-5</v>
      </c>
      <c r="I2055">
        <v>1.9000000000000001E-5</v>
      </c>
      <c r="J2055">
        <v>1.5E-5</v>
      </c>
      <c r="K2055">
        <v>1.2E-5</v>
      </c>
      <c r="L2055">
        <v>1.0000000000000001E-5</v>
      </c>
      <c r="M2055">
        <v>6.9999999999999999E-6</v>
      </c>
      <c r="N2055">
        <v>4.1999999999999998E-5</v>
      </c>
      <c r="O2055">
        <v>3.6000000000000001E-5</v>
      </c>
      <c r="P2055">
        <v>1.9000000000000001E-5</v>
      </c>
      <c r="Q2055">
        <v>5.5999999999999999E-5</v>
      </c>
      <c r="R2055">
        <v>1.75E-4</v>
      </c>
      <c r="S2055">
        <v>8.0800000000000002E-4</v>
      </c>
      <c r="T2055">
        <v>2.4710000000000001E-3</v>
      </c>
      <c r="U2055">
        <v>3.823E-3</v>
      </c>
      <c r="V2055">
        <v>2.722E-3</v>
      </c>
      <c r="W2055">
        <v>5.4699999999999996E-4</v>
      </c>
      <c r="X2055">
        <v>5.0000000000000002E-5</v>
      </c>
      <c r="Y2055">
        <v>2.6999999999999999E-5</v>
      </c>
      <c r="AA2055">
        <v>0.98745400000000005</v>
      </c>
      <c r="AB2055">
        <v>0.98560899999999996</v>
      </c>
      <c r="AC2055">
        <v>0.98585299999999998</v>
      </c>
      <c r="AD2055">
        <v>0.99253199999999997</v>
      </c>
      <c r="AE2055">
        <v>1.000567</v>
      </c>
      <c r="AF2055">
        <v>0.999973</v>
      </c>
      <c r="AG2055">
        <v>1.0017799999999999</v>
      </c>
      <c r="AH2055">
        <v>0.98758599999999996</v>
      </c>
      <c r="AI2055">
        <v>0.98659300000000005</v>
      </c>
      <c r="AJ2055">
        <v>0.98666699999999996</v>
      </c>
      <c r="AK2055">
        <v>0.97606599999999999</v>
      </c>
      <c r="AL2055">
        <v>0.96282500000000004</v>
      </c>
      <c r="AM2055">
        <v>0.92586299999999999</v>
      </c>
      <c r="AN2055">
        <v>0.87290900000000005</v>
      </c>
      <c r="AO2055">
        <v>0.77260899999999999</v>
      </c>
      <c r="AP2055">
        <v>0.58149899999999999</v>
      </c>
      <c r="AQ2055">
        <v>0.31668499999999999</v>
      </c>
      <c r="AR2055">
        <v>0.102145</v>
      </c>
      <c r="AS2055">
        <v>8.9650000000000007E-3</v>
      </c>
      <c r="AT2055">
        <v>8.2159999999999993E-3</v>
      </c>
      <c r="AV2055">
        <v>1.9436439999999999</v>
      </c>
    </row>
    <row r="2056" spans="1:48" x14ac:dyDescent="0.55000000000000004">
      <c r="A2056">
        <v>2054</v>
      </c>
      <c r="B2056">
        <v>2.7877329999999998</v>
      </c>
      <c r="C2056">
        <v>4.2819580000000004</v>
      </c>
      <c r="D2056">
        <v>1.0420039999999999</v>
      </c>
      <c r="F2056">
        <v>2.0999999999999999E-5</v>
      </c>
      <c r="G2056">
        <v>3.4999999999999997E-5</v>
      </c>
      <c r="H2056">
        <v>2.6999999999999999E-5</v>
      </c>
      <c r="I2056">
        <v>2.0000000000000002E-5</v>
      </c>
      <c r="J2056">
        <v>1.5999999999999999E-5</v>
      </c>
      <c r="K2056">
        <v>1.2E-5</v>
      </c>
      <c r="L2056">
        <v>1.1E-5</v>
      </c>
      <c r="M2056">
        <v>6.9999999999999999E-6</v>
      </c>
      <c r="N2056">
        <v>4.1E-5</v>
      </c>
      <c r="O2056">
        <v>3.4999999999999997E-5</v>
      </c>
      <c r="P2056">
        <v>1.9000000000000001E-5</v>
      </c>
      <c r="Q2056">
        <v>5.7000000000000003E-5</v>
      </c>
      <c r="R2056">
        <v>1.7000000000000001E-4</v>
      </c>
      <c r="S2056">
        <v>7.7300000000000003E-4</v>
      </c>
      <c r="T2056">
        <v>2.4030000000000002E-3</v>
      </c>
      <c r="U2056">
        <v>3.7490000000000002E-3</v>
      </c>
      <c r="V2056">
        <v>2.679E-3</v>
      </c>
      <c r="W2056">
        <v>5.4799999999999998E-4</v>
      </c>
      <c r="X2056">
        <v>5.0000000000000002E-5</v>
      </c>
      <c r="Y2056">
        <v>2.5999999999999998E-5</v>
      </c>
      <c r="AA2056">
        <v>0.98493200000000003</v>
      </c>
      <c r="AB2056">
        <v>0.98030300000000004</v>
      </c>
      <c r="AC2056">
        <v>0.98756999999999995</v>
      </c>
      <c r="AD2056">
        <v>0.99607800000000002</v>
      </c>
      <c r="AE2056">
        <v>1.0001150000000001</v>
      </c>
      <c r="AF2056">
        <v>0.99861100000000003</v>
      </c>
      <c r="AG2056">
        <v>0.999807</v>
      </c>
      <c r="AH2056">
        <v>0.98814900000000006</v>
      </c>
      <c r="AI2056">
        <v>0.99458899999999995</v>
      </c>
      <c r="AJ2056">
        <v>0.995583</v>
      </c>
      <c r="AK2056">
        <v>0.98242300000000005</v>
      </c>
      <c r="AL2056">
        <v>0.96447700000000003</v>
      </c>
      <c r="AM2056">
        <v>0.92840500000000004</v>
      </c>
      <c r="AN2056">
        <v>0.86944200000000005</v>
      </c>
      <c r="AO2056">
        <v>0.76991500000000002</v>
      </c>
      <c r="AP2056">
        <v>0.58587699999999998</v>
      </c>
      <c r="AQ2056">
        <v>0.31924200000000003</v>
      </c>
      <c r="AR2056">
        <v>0.1051</v>
      </c>
      <c r="AS2056">
        <v>1.0959E-2</v>
      </c>
      <c r="AT2056">
        <v>1.3457999999999999E-2</v>
      </c>
      <c r="AV2056">
        <v>1.9405600000000001</v>
      </c>
    </row>
    <row r="2057" spans="1:48" x14ac:dyDescent="0.55000000000000004">
      <c r="A2057">
        <v>2055</v>
      </c>
      <c r="B2057">
        <v>2.7463419999999998</v>
      </c>
      <c r="C2057">
        <v>4.2819580000000004</v>
      </c>
      <c r="D2057">
        <v>1.0408630000000001</v>
      </c>
      <c r="F2057">
        <v>2.1999999999999999E-5</v>
      </c>
      <c r="G2057">
        <v>3.4999999999999997E-5</v>
      </c>
      <c r="H2057">
        <v>2.6999999999999999E-5</v>
      </c>
      <c r="I2057">
        <v>2.0000000000000002E-5</v>
      </c>
      <c r="J2057">
        <v>1.7E-5</v>
      </c>
      <c r="K2057">
        <v>1.2E-5</v>
      </c>
      <c r="L2057">
        <v>1.1E-5</v>
      </c>
      <c r="M2057">
        <v>6.9999999999999999E-6</v>
      </c>
      <c r="N2057">
        <v>4.1E-5</v>
      </c>
      <c r="O2057">
        <v>3.4999999999999997E-5</v>
      </c>
      <c r="P2057">
        <v>1.9000000000000001E-5</v>
      </c>
      <c r="Q2057">
        <v>6.0000000000000002E-5</v>
      </c>
      <c r="R2057">
        <v>1.7200000000000001E-4</v>
      </c>
      <c r="S2057">
        <v>7.7200000000000001E-4</v>
      </c>
      <c r="T2057">
        <v>2.408E-3</v>
      </c>
      <c r="U2057">
        <v>3.7759999999999998E-3</v>
      </c>
      <c r="V2057">
        <v>2.7100000000000002E-3</v>
      </c>
      <c r="W2057">
        <v>5.5999999999999995E-4</v>
      </c>
      <c r="X2057">
        <v>5.1E-5</v>
      </c>
      <c r="Y2057">
        <v>2.6999999999999999E-5</v>
      </c>
      <c r="AA2057">
        <v>0.99025799999999997</v>
      </c>
      <c r="AB2057">
        <v>0.98628000000000005</v>
      </c>
      <c r="AC2057">
        <v>0.98962700000000003</v>
      </c>
      <c r="AD2057">
        <v>0.99674499999999999</v>
      </c>
      <c r="AE2057">
        <v>1.001881</v>
      </c>
      <c r="AF2057">
        <v>1.000988</v>
      </c>
      <c r="AG2057">
        <v>1.0067699999999999</v>
      </c>
      <c r="AH2057">
        <v>0.99356299999999997</v>
      </c>
      <c r="AI2057">
        <v>0.99343700000000001</v>
      </c>
      <c r="AJ2057">
        <v>0.99315200000000003</v>
      </c>
      <c r="AK2057">
        <v>0.98023300000000002</v>
      </c>
      <c r="AL2057">
        <v>0.96439200000000003</v>
      </c>
      <c r="AM2057">
        <v>0.92530900000000005</v>
      </c>
      <c r="AN2057">
        <v>0.86946800000000002</v>
      </c>
      <c r="AO2057">
        <v>0.76956400000000003</v>
      </c>
      <c r="AP2057">
        <v>0.57433699999999999</v>
      </c>
      <c r="AQ2057">
        <v>0.31290000000000001</v>
      </c>
      <c r="AR2057">
        <v>0.106804</v>
      </c>
      <c r="AS2057">
        <v>1.0567999999999999E-2</v>
      </c>
      <c r="AT2057">
        <v>8.0450000000000001E-3</v>
      </c>
      <c r="AV2057">
        <v>1.938591</v>
      </c>
    </row>
    <row r="2058" spans="1:48" x14ac:dyDescent="0.55000000000000004">
      <c r="A2058">
        <v>2056</v>
      </c>
      <c r="B2058">
        <v>2.7463419999999998</v>
      </c>
      <c r="C2058">
        <v>4.2819580000000004</v>
      </c>
      <c r="D2058">
        <v>1.04291</v>
      </c>
      <c r="F2058">
        <v>2.0999999999999999E-5</v>
      </c>
      <c r="G2058">
        <v>3.4E-5</v>
      </c>
      <c r="H2058">
        <v>2.5999999999999998E-5</v>
      </c>
      <c r="I2058">
        <v>2.0000000000000002E-5</v>
      </c>
      <c r="J2058">
        <v>1.7E-5</v>
      </c>
      <c r="K2058">
        <v>1.2E-5</v>
      </c>
      <c r="L2058">
        <v>1.1E-5</v>
      </c>
      <c r="M2058">
        <v>6.9999999999999999E-6</v>
      </c>
      <c r="N2058">
        <v>4.0000000000000003E-5</v>
      </c>
      <c r="O2058">
        <v>3.4999999999999997E-5</v>
      </c>
      <c r="P2058">
        <v>1.9000000000000001E-5</v>
      </c>
      <c r="Q2058">
        <v>6.3E-5</v>
      </c>
      <c r="R2058">
        <v>1.73E-4</v>
      </c>
      <c r="S2058">
        <v>7.6099999999999996E-4</v>
      </c>
      <c r="T2058">
        <v>2.4190000000000001E-3</v>
      </c>
      <c r="U2058">
        <v>3.8340000000000002E-3</v>
      </c>
      <c r="V2058">
        <v>2.7539999999999999E-3</v>
      </c>
      <c r="W2058">
        <v>5.8E-4</v>
      </c>
      <c r="X2058">
        <v>5.3999999999999998E-5</v>
      </c>
      <c r="Y2058">
        <v>2.9E-5</v>
      </c>
      <c r="AA2058">
        <v>0.99025799999999997</v>
      </c>
      <c r="AB2058">
        <v>0.98628000000000005</v>
      </c>
      <c r="AC2058">
        <v>0.98962700000000003</v>
      </c>
      <c r="AD2058">
        <v>0.99674499999999999</v>
      </c>
      <c r="AE2058">
        <v>1.001881</v>
      </c>
      <c r="AF2058">
        <v>1.000988</v>
      </c>
      <c r="AG2058">
        <v>1.0067699999999999</v>
      </c>
      <c r="AH2058">
        <v>0.99356299999999997</v>
      </c>
      <c r="AI2058">
        <v>0.99343700000000001</v>
      </c>
      <c r="AJ2058">
        <v>0.99315200000000003</v>
      </c>
      <c r="AK2058">
        <v>0.98023300000000002</v>
      </c>
      <c r="AL2058">
        <v>0.96439200000000003</v>
      </c>
      <c r="AM2058">
        <v>0.92530900000000005</v>
      </c>
      <c r="AN2058">
        <v>0.86946800000000002</v>
      </c>
      <c r="AO2058">
        <v>0.76956400000000003</v>
      </c>
      <c r="AP2058">
        <v>0.57433699999999999</v>
      </c>
      <c r="AQ2058">
        <v>0.31290000000000001</v>
      </c>
      <c r="AR2058">
        <v>0.106804</v>
      </c>
      <c r="AS2058">
        <v>1.0567999999999999E-2</v>
      </c>
      <c r="AT2058">
        <v>8.0450000000000001E-3</v>
      </c>
      <c r="AV2058">
        <v>1.9351320000000001</v>
      </c>
    </row>
    <row r="2059" spans="1:48" x14ac:dyDescent="0.55000000000000004">
      <c r="A2059">
        <v>2057</v>
      </c>
      <c r="B2059">
        <v>2.668466</v>
      </c>
      <c r="C2059">
        <v>4.2819580000000004</v>
      </c>
      <c r="D2059">
        <v>1.0414829999999999</v>
      </c>
      <c r="F2059">
        <v>2.1999999999999999E-5</v>
      </c>
      <c r="G2059">
        <v>3.3000000000000003E-5</v>
      </c>
      <c r="H2059">
        <v>2.5000000000000001E-5</v>
      </c>
      <c r="I2059">
        <v>2.0000000000000002E-5</v>
      </c>
      <c r="J2059">
        <v>1.7E-5</v>
      </c>
      <c r="K2059">
        <v>1.2E-5</v>
      </c>
      <c r="L2059">
        <v>1.0000000000000001E-5</v>
      </c>
      <c r="M2059">
        <v>6.9999999999999999E-6</v>
      </c>
      <c r="N2059">
        <v>4.0000000000000003E-5</v>
      </c>
      <c r="O2059">
        <v>3.4999999999999997E-5</v>
      </c>
      <c r="P2059">
        <v>1.9000000000000001E-5</v>
      </c>
      <c r="Q2059">
        <v>6.3999999999999997E-5</v>
      </c>
      <c r="R2059">
        <v>1.7200000000000001E-4</v>
      </c>
      <c r="S2059">
        <v>7.5500000000000003E-4</v>
      </c>
      <c r="T2059">
        <v>2.395E-3</v>
      </c>
      <c r="U2059">
        <v>3.8140000000000001E-3</v>
      </c>
      <c r="V2059">
        <v>2.7569999999999999E-3</v>
      </c>
      <c r="W2059">
        <v>5.8200000000000005E-4</v>
      </c>
      <c r="X2059">
        <v>5.3999999999999998E-5</v>
      </c>
      <c r="Y2059">
        <v>2.9E-5</v>
      </c>
      <c r="AA2059">
        <v>0.99704300000000001</v>
      </c>
      <c r="AB2059">
        <v>0.99140799999999996</v>
      </c>
      <c r="AC2059">
        <v>0.991089</v>
      </c>
      <c r="AD2059">
        <v>0.99726099999999995</v>
      </c>
      <c r="AE2059">
        <v>1.0076510000000001</v>
      </c>
      <c r="AF2059">
        <v>1.0052049999999999</v>
      </c>
      <c r="AG2059">
        <v>1.00766</v>
      </c>
      <c r="AH2059">
        <v>0.99566200000000005</v>
      </c>
      <c r="AI2059">
        <v>0.98559399999999997</v>
      </c>
      <c r="AJ2059">
        <v>0.98942399999999997</v>
      </c>
      <c r="AK2059">
        <v>0.98073200000000005</v>
      </c>
      <c r="AL2059">
        <v>0.96868699999999996</v>
      </c>
      <c r="AM2059">
        <v>0.92577100000000001</v>
      </c>
      <c r="AN2059">
        <v>0.86899999999999999</v>
      </c>
      <c r="AO2059">
        <v>0.77838600000000002</v>
      </c>
      <c r="AP2059">
        <v>0.60211499999999996</v>
      </c>
      <c r="AQ2059">
        <v>0.34540999999999999</v>
      </c>
      <c r="AR2059">
        <v>0.121166</v>
      </c>
      <c r="AS2059">
        <v>1.3953E-2</v>
      </c>
      <c r="AT2059">
        <v>1.0222999999999999E-2</v>
      </c>
      <c r="AV2059">
        <v>1.9315340000000001</v>
      </c>
    </row>
    <row r="2060" spans="1:48" x14ac:dyDescent="0.55000000000000004">
      <c r="A2060">
        <v>2058</v>
      </c>
      <c r="B2060">
        <v>2.668466</v>
      </c>
      <c r="C2060">
        <v>4.2819580000000004</v>
      </c>
      <c r="D2060">
        <v>1.0399389999999999</v>
      </c>
      <c r="F2060">
        <v>2.0999999999999999E-5</v>
      </c>
      <c r="G2060">
        <v>3.1999999999999999E-5</v>
      </c>
      <c r="H2060">
        <v>2.5000000000000001E-5</v>
      </c>
      <c r="I2060">
        <v>1.9000000000000001E-5</v>
      </c>
      <c r="J2060">
        <v>1.8E-5</v>
      </c>
      <c r="K2060">
        <v>1.2E-5</v>
      </c>
      <c r="L2060">
        <v>1.1E-5</v>
      </c>
      <c r="M2060">
        <v>6.9999999999999999E-6</v>
      </c>
      <c r="N2060">
        <v>3.8999999999999999E-5</v>
      </c>
      <c r="O2060">
        <v>3.4E-5</v>
      </c>
      <c r="P2060">
        <v>1.9000000000000001E-5</v>
      </c>
      <c r="Q2060">
        <v>6.4999999999999994E-5</v>
      </c>
      <c r="R2060">
        <v>1.6899999999999999E-4</v>
      </c>
      <c r="S2060">
        <v>7.2999999999999996E-4</v>
      </c>
      <c r="T2060">
        <v>2.356E-3</v>
      </c>
      <c r="U2060">
        <v>3.8E-3</v>
      </c>
      <c r="V2060">
        <v>2.7409999999999999E-3</v>
      </c>
      <c r="W2060">
        <v>5.8699999999999996E-4</v>
      </c>
      <c r="X2060">
        <v>5.5000000000000002E-5</v>
      </c>
      <c r="Y2060">
        <v>2.9E-5</v>
      </c>
      <c r="AA2060">
        <v>0.99704300000000001</v>
      </c>
      <c r="AB2060">
        <v>0.99140799999999996</v>
      </c>
      <c r="AC2060">
        <v>0.991089</v>
      </c>
      <c r="AD2060">
        <v>0.99726099999999995</v>
      </c>
      <c r="AE2060">
        <v>1.0076510000000001</v>
      </c>
      <c r="AF2060">
        <v>1.0052049999999999</v>
      </c>
      <c r="AG2060">
        <v>1.00766</v>
      </c>
      <c r="AH2060">
        <v>0.99566200000000005</v>
      </c>
      <c r="AI2060">
        <v>0.98559399999999997</v>
      </c>
      <c r="AJ2060">
        <v>0.98942399999999997</v>
      </c>
      <c r="AK2060">
        <v>0.98073200000000005</v>
      </c>
      <c r="AL2060">
        <v>0.96868699999999996</v>
      </c>
      <c r="AM2060">
        <v>0.92577100000000001</v>
      </c>
      <c r="AN2060">
        <v>0.86899999999999999</v>
      </c>
      <c r="AO2060">
        <v>0.77838600000000002</v>
      </c>
      <c r="AP2060">
        <v>0.60211499999999996</v>
      </c>
      <c r="AQ2060">
        <v>0.34540999999999999</v>
      </c>
      <c r="AR2060">
        <v>0.121166</v>
      </c>
      <c r="AS2060">
        <v>1.3953E-2</v>
      </c>
      <c r="AT2060">
        <v>1.0222999999999999E-2</v>
      </c>
      <c r="AV2060">
        <v>1.9285300000000001</v>
      </c>
    </row>
    <row r="2061" spans="1:48" x14ac:dyDescent="0.55000000000000004">
      <c r="A2061">
        <v>2059</v>
      </c>
      <c r="B2061">
        <v>2.668466</v>
      </c>
      <c r="C2061">
        <v>4.2819580000000004</v>
      </c>
      <c r="D2061">
        <v>1.039741</v>
      </c>
      <c r="F2061">
        <v>2.1999999999999999E-5</v>
      </c>
      <c r="G2061">
        <v>3.1000000000000001E-5</v>
      </c>
      <c r="H2061">
        <v>2.5000000000000001E-5</v>
      </c>
      <c r="I2061">
        <v>2.0000000000000002E-5</v>
      </c>
      <c r="J2061">
        <v>1.9000000000000001E-5</v>
      </c>
      <c r="K2061">
        <v>1.2999999999999999E-5</v>
      </c>
      <c r="L2061">
        <v>1.1E-5</v>
      </c>
      <c r="M2061">
        <v>6.0000000000000002E-6</v>
      </c>
      <c r="N2061">
        <v>3.8000000000000002E-5</v>
      </c>
      <c r="O2061">
        <v>3.3000000000000003E-5</v>
      </c>
      <c r="P2061">
        <v>1.8E-5</v>
      </c>
      <c r="Q2061">
        <v>6.6000000000000005E-5</v>
      </c>
      <c r="R2061">
        <v>1.6799999999999999E-4</v>
      </c>
      <c r="S2061">
        <v>7.2499999999999995E-4</v>
      </c>
      <c r="T2061">
        <v>2.369E-3</v>
      </c>
      <c r="U2061">
        <v>3.8340000000000002E-3</v>
      </c>
      <c r="V2061">
        <v>2.7959999999999999E-3</v>
      </c>
      <c r="W2061">
        <v>6.0400000000000004E-4</v>
      </c>
      <c r="X2061">
        <v>5.5999999999999999E-5</v>
      </c>
      <c r="Y2061">
        <v>3.0000000000000001E-5</v>
      </c>
      <c r="AA2061">
        <v>0.99704300000000001</v>
      </c>
      <c r="AB2061">
        <v>0.99140799999999996</v>
      </c>
      <c r="AC2061">
        <v>0.991089</v>
      </c>
      <c r="AD2061">
        <v>0.99726099999999995</v>
      </c>
      <c r="AE2061">
        <v>1.0076510000000001</v>
      </c>
      <c r="AF2061">
        <v>1.0052049999999999</v>
      </c>
      <c r="AG2061">
        <v>1.00766</v>
      </c>
      <c r="AH2061">
        <v>0.99566200000000005</v>
      </c>
      <c r="AI2061">
        <v>0.98559399999999997</v>
      </c>
      <c r="AJ2061">
        <v>0.98942399999999997</v>
      </c>
      <c r="AK2061">
        <v>0.98073200000000005</v>
      </c>
      <c r="AL2061">
        <v>0.96868699999999996</v>
      </c>
      <c r="AM2061">
        <v>0.92577100000000001</v>
      </c>
      <c r="AN2061">
        <v>0.86899999999999999</v>
      </c>
      <c r="AO2061">
        <v>0.77838600000000002</v>
      </c>
      <c r="AP2061">
        <v>0.60211499999999996</v>
      </c>
      <c r="AQ2061">
        <v>0.34540999999999999</v>
      </c>
      <c r="AR2061">
        <v>0.121166</v>
      </c>
      <c r="AS2061">
        <v>1.3953E-2</v>
      </c>
      <c r="AT2061">
        <v>1.0222999999999999E-2</v>
      </c>
      <c r="AV2061">
        <v>1.925162</v>
      </c>
    </row>
    <row r="2062" spans="1:48" x14ac:dyDescent="0.55000000000000004">
      <c r="A2062">
        <v>2060</v>
      </c>
      <c r="B2062">
        <v>2.668466</v>
      </c>
      <c r="C2062">
        <v>4.2819580000000004</v>
      </c>
      <c r="D2062">
        <v>1.038492</v>
      </c>
      <c r="F2062">
        <v>2.4000000000000001E-5</v>
      </c>
      <c r="G2062">
        <v>3.1000000000000001E-5</v>
      </c>
      <c r="H2062">
        <v>2.4000000000000001E-5</v>
      </c>
      <c r="I2062">
        <v>2.0000000000000002E-5</v>
      </c>
      <c r="J2062">
        <v>2.0000000000000002E-5</v>
      </c>
      <c r="K2062">
        <v>1.2999999999999999E-5</v>
      </c>
      <c r="L2062">
        <v>1.1E-5</v>
      </c>
      <c r="M2062">
        <v>6.0000000000000002E-6</v>
      </c>
      <c r="N2062">
        <v>3.8999999999999999E-5</v>
      </c>
      <c r="O2062">
        <v>3.4E-5</v>
      </c>
      <c r="P2062">
        <v>1.9000000000000001E-5</v>
      </c>
      <c r="Q2062">
        <v>6.8999999999999997E-5</v>
      </c>
      <c r="R2062">
        <v>1.6899999999999999E-4</v>
      </c>
      <c r="S2062">
        <v>7.2400000000000003E-4</v>
      </c>
      <c r="T2062">
        <v>2.4139999999999999E-3</v>
      </c>
      <c r="U2062">
        <v>3.9459999999999999E-3</v>
      </c>
      <c r="V2062">
        <v>2.898E-3</v>
      </c>
      <c r="W2062">
        <v>6.4000000000000005E-4</v>
      </c>
      <c r="X2062">
        <v>5.8999999999999998E-5</v>
      </c>
      <c r="Y2062">
        <v>3.1000000000000001E-5</v>
      </c>
      <c r="AA2062">
        <v>0.99704300000000001</v>
      </c>
      <c r="AB2062">
        <v>0.99140799999999996</v>
      </c>
      <c r="AC2062">
        <v>0.991089</v>
      </c>
      <c r="AD2062">
        <v>0.99726099999999995</v>
      </c>
      <c r="AE2062">
        <v>1.0076510000000001</v>
      </c>
      <c r="AF2062">
        <v>1.0052049999999999</v>
      </c>
      <c r="AG2062">
        <v>1.00766</v>
      </c>
      <c r="AH2062">
        <v>0.99566200000000005</v>
      </c>
      <c r="AI2062">
        <v>0.98559399999999997</v>
      </c>
      <c r="AJ2062">
        <v>0.98942399999999997</v>
      </c>
      <c r="AK2062">
        <v>0.98073200000000005</v>
      </c>
      <c r="AL2062">
        <v>0.96868699999999996</v>
      </c>
      <c r="AM2062">
        <v>0.92577100000000001</v>
      </c>
      <c r="AN2062">
        <v>0.86899999999999999</v>
      </c>
      <c r="AO2062">
        <v>0.77838600000000002</v>
      </c>
      <c r="AP2062">
        <v>0.60211499999999996</v>
      </c>
      <c r="AQ2062">
        <v>0.34540999999999999</v>
      </c>
      <c r="AR2062">
        <v>0.121166</v>
      </c>
      <c r="AS2062">
        <v>1.3953E-2</v>
      </c>
      <c r="AT2062">
        <v>1.0222999999999999E-2</v>
      </c>
      <c r="AV2062">
        <v>1.922037</v>
      </c>
    </row>
    <row r="2063" spans="1:48" x14ac:dyDescent="0.55000000000000004">
      <c r="A2063">
        <v>2061</v>
      </c>
      <c r="B2063">
        <v>2.6830449999999999</v>
      </c>
      <c r="C2063">
        <v>4.0878009999999998</v>
      </c>
      <c r="D2063">
        <v>1.0388550000000001</v>
      </c>
      <c r="F2063">
        <v>2.4000000000000001E-5</v>
      </c>
      <c r="G2063">
        <v>3.0000000000000001E-5</v>
      </c>
      <c r="H2063">
        <v>2.4000000000000001E-5</v>
      </c>
      <c r="I2063">
        <v>2.0000000000000002E-5</v>
      </c>
      <c r="J2063">
        <v>2.0999999999999999E-5</v>
      </c>
      <c r="K2063">
        <v>1.4E-5</v>
      </c>
      <c r="L2063">
        <v>1.1E-5</v>
      </c>
      <c r="M2063">
        <v>6.9999999999999999E-6</v>
      </c>
      <c r="N2063">
        <v>3.8000000000000002E-5</v>
      </c>
      <c r="O2063">
        <v>3.3000000000000003E-5</v>
      </c>
      <c r="P2063">
        <v>1.8E-5</v>
      </c>
      <c r="Q2063">
        <v>6.4999999999999994E-5</v>
      </c>
      <c r="R2063">
        <v>1.45E-4</v>
      </c>
      <c r="S2063">
        <v>6.3400000000000001E-4</v>
      </c>
      <c r="T2063">
        <v>2.1870000000000001E-3</v>
      </c>
      <c r="U2063">
        <v>3.6229999999999999E-3</v>
      </c>
      <c r="V2063">
        <v>2.7629999999999998E-3</v>
      </c>
      <c r="W2063">
        <v>6.2600000000000004E-4</v>
      </c>
      <c r="X2063">
        <v>6.0000000000000002E-5</v>
      </c>
      <c r="Y2063">
        <v>3.1999999999999999E-5</v>
      </c>
      <c r="AA2063">
        <v>0.99491799999999997</v>
      </c>
      <c r="AB2063">
        <v>0.98883900000000002</v>
      </c>
      <c r="AC2063">
        <v>0.99183200000000005</v>
      </c>
      <c r="AD2063">
        <v>0.99756599999999995</v>
      </c>
      <c r="AE2063">
        <v>1.0084340000000001</v>
      </c>
      <c r="AF2063">
        <v>1.007098</v>
      </c>
      <c r="AG2063">
        <v>1.0053669999999999</v>
      </c>
      <c r="AH2063">
        <v>0.99336199999999997</v>
      </c>
      <c r="AI2063">
        <v>0.98485699999999998</v>
      </c>
      <c r="AJ2063">
        <v>0.98989799999999994</v>
      </c>
      <c r="AK2063">
        <v>0.97908200000000001</v>
      </c>
      <c r="AL2063">
        <v>0.96551900000000002</v>
      </c>
      <c r="AM2063">
        <v>0.92211699999999996</v>
      </c>
      <c r="AN2063">
        <v>0.86498200000000003</v>
      </c>
      <c r="AO2063">
        <v>0.76947399999999999</v>
      </c>
      <c r="AP2063">
        <v>0.586252</v>
      </c>
      <c r="AQ2063">
        <v>0.33995199999999998</v>
      </c>
      <c r="AR2063">
        <v>0.120617</v>
      </c>
      <c r="AS2063">
        <v>1.6847000000000001E-2</v>
      </c>
      <c r="AT2063">
        <v>1.5128000000000001E-2</v>
      </c>
      <c r="AV2063">
        <v>1.919627</v>
      </c>
    </row>
    <row r="2064" spans="1:48" x14ac:dyDescent="0.55000000000000004">
      <c r="A2064">
        <v>2062</v>
      </c>
      <c r="B2064">
        <v>2.6830449999999999</v>
      </c>
      <c r="C2064">
        <v>4.0878009999999998</v>
      </c>
      <c r="D2064">
        <v>1.0406089999999999</v>
      </c>
      <c r="F2064">
        <v>2.5000000000000001E-5</v>
      </c>
      <c r="G2064">
        <v>2.9E-5</v>
      </c>
      <c r="H2064">
        <v>2.4000000000000001E-5</v>
      </c>
      <c r="I2064">
        <v>2.0000000000000002E-5</v>
      </c>
      <c r="J2064">
        <v>2.0999999999999999E-5</v>
      </c>
      <c r="K2064">
        <v>1.4E-5</v>
      </c>
      <c r="L2064">
        <v>1.2E-5</v>
      </c>
      <c r="M2064">
        <v>6.9999999999999999E-6</v>
      </c>
      <c r="N2064">
        <v>3.6999999999999998E-5</v>
      </c>
      <c r="O2064">
        <v>3.1999999999999999E-5</v>
      </c>
      <c r="P2064">
        <v>1.8E-5</v>
      </c>
      <c r="Q2064">
        <v>6.7999999999999999E-5</v>
      </c>
      <c r="R2064">
        <v>1.45E-4</v>
      </c>
      <c r="S2064">
        <v>6.3100000000000005E-4</v>
      </c>
      <c r="T2064">
        <v>2.2009999999999998E-3</v>
      </c>
      <c r="U2064">
        <v>3.679E-3</v>
      </c>
      <c r="V2064">
        <v>2.8270000000000001E-3</v>
      </c>
      <c r="W2064">
        <v>6.4300000000000002E-4</v>
      </c>
      <c r="X2064">
        <v>6.3E-5</v>
      </c>
      <c r="Y2064">
        <v>3.3000000000000003E-5</v>
      </c>
      <c r="AA2064">
        <v>0.99491799999999997</v>
      </c>
      <c r="AB2064">
        <v>0.98883900000000002</v>
      </c>
      <c r="AC2064">
        <v>0.99183200000000005</v>
      </c>
      <c r="AD2064">
        <v>0.99756599999999995</v>
      </c>
      <c r="AE2064">
        <v>1.0084340000000001</v>
      </c>
      <c r="AF2064">
        <v>1.007098</v>
      </c>
      <c r="AG2064">
        <v>1.0053669999999999</v>
      </c>
      <c r="AH2064">
        <v>0.99336199999999997</v>
      </c>
      <c r="AI2064">
        <v>0.98485699999999998</v>
      </c>
      <c r="AJ2064">
        <v>0.98989799999999994</v>
      </c>
      <c r="AK2064">
        <v>0.97908200000000001</v>
      </c>
      <c r="AL2064">
        <v>0.96551900000000002</v>
      </c>
      <c r="AM2064">
        <v>0.92211699999999996</v>
      </c>
      <c r="AN2064">
        <v>0.86498200000000003</v>
      </c>
      <c r="AO2064">
        <v>0.76947399999999999</v>
      </c>
      <c r="AP2064">
        <v>0.586252</v>
      </c>
      <c r="AQ2064">
        <v>0.33995199999999998</v>
      </c>
      <c r="AR2064">
        <v>0.120617</v>
      </c>
      <c r="AS2064">
        <v>1.6847000000000001E-2</v>
      </c>
      <c r="AT2064">
        <v>1.5128000000000001E-2</v>
      </c>
      <c r="AV2064">
        <v>1.9179820000000001</v>
      </c>
    </row>
    <row r="2065" spans="1:48" x14ac:dyDescent="0.55000000000000004">
      <c r="A2065">
        <v>2063</v>
      </c>
      <c r="B2065">
        <v>2.6830449999999999</v>
      </c>
      <c r="C2065">
        <v>4.0878009999999998</v>
      </c>
      <c r="D2065">
        <v>1.0395909999999999</v>
      </c>
      <c r="F2065">
        <v>2.5999999999999998E-5</v>
      </c>
      <c r="G2065">
        <v>2.8E-5</v>
      </c>
      <c r="H2065">
        <v>2.3E-5</v>
      </c>
      <c r="I2065">
        <v>2.0000000000000002E-5</v>
      </c>
      <c r="J2065">
        <v>2.3E-5</v>
      </c>
      <c r="K2065">
        <v>1.4E-5</v>
      </c>
      <c r="L2065">
        <v>1.2E-5</v>
      </c>
      <c r="M2065">
        <v>6.9999999999999999E-6</v>
      </c>
      <c r="N2065">
        <v>3.6000000000000001E-5</v>
      </c>
      <c r="O2065">
        <v>3.1000000000000001E-5</v>
      </c>
      <c r="P2065">
        <v>1.8E-5</v>
      </c>
      <c r="Q2065">
        <v>6.9999999999999994E-5</v>
      </c>
      <c r="R2065">
        <v>1.47E-4</v>
      </c>
      <c r="S2065">
        <v>6.38E-4</v>
      </c>
      <c r="T2065">
        <v>2.2539999999999999E-3</v>
      </c>
      <c r="U2065">
        <v>3.79E-3</v>
      </c>
      <c r="V2065">
        <v>2.97E-3</v>
      </c>
      <c r="W2065">
        <v>6.8000000000000005E-4</v>
      </c>
      <c r="X2065">
        <v>6.8999999999999997E-5</v>
      </c>
      <c r="Y2065">
        <v>3.6000000000000001E-5</v>
      </c>
      <c r="AA2065">
        <v>0.99491799999999997</v>
      </c>
      <c r="AB2065">
        <v>0.98883900000000002</v>
      </c>
      <c r="AC2065">
        <v>0.99183200000000005</v>
      </c>
      <c r="AD2065">
        <v>0.99756599999999995</v>
      </c>
      <c r="AE2065">
        <v>1.0084340000000001</v>
      </c>
      <c r="AF2065">
        <v>1.007098</v>
      </c>
      <c r="AG2065">
        <v>1.0053669999999999</v>
      </c>
      <c r="AH2065">
        <v>0.99336199999999997</v>
      </c>
      <c r="AI2065">
        <v>0.98485699999999998</v>
      </c>
      <c r="AJ2065">
        <v>0.98989799999999994</v>
      </c>
      <c r="AK2065">
        <v>0.97908200000000001</v>
      </c>
      <c r="AL2065">
        <v>0.96551900000000002</v>
      </c>
      <c r="AM2065">
        <v>0.92211699999999996</v>
      </c>
      <c r="AN2065">
        <v>0.86498200000000003</v>
      </c>
      <c r="AO2065">
        <v>0.76947399999999999</v>
      </c>
      <c r="AP2065">
        <v>0.586252</v>
      </c>
      <c r="AQ2065">
        <v>0.33995199999999998</v>
      </c>
      <c r="AR2065">
        <v>0.120617</v>
      </c>
      <c r="AS2065">
        <v>1.6847000000000001E-2</v>
      </c>
      <c r="AT2065">
        <v>1.5128000000000001E-2</v>
      </c>
      <c r="AV2065">
        <v>1.913923</v>
      </c>
    </row>
    <row r="2066" spans="1:48" x14ac:dyDescent="0.55000000000000004">
      <c r="A2066">
        <v>2064</v>
      </c>
      <c r="B2066">
        <v>2.6830449999999999</v>
      </c>
      <c r="C2066">
        <v>4.0878009999999998</v>
      </c>
      <c r="D2066">
        <v>1.039372</v>
      </c>
      <c r="F2066">
        <v>2.6999999999999999E-5</v>
      </c>
      <c r="G2066">
        <v>2.9E-5</v>
      </c>
      <c r="H2066">
        <v>2.3E-5</v>
      </c>
      <c r="I2066">
        <v>1.9000000000000001E-5</v>
      </c>
      <c r="J2066">
        <v>2.4000000000000001E-5</v>
      </c>
      <c r="K2066">
        <v>1.5999999999999999E-5</v>
      </c>
      <c r="L2066">
        <v>1.2E-5</v>
      </c>
      <c r="M2066">
        <v>6.9999999999999999E-6</v>
      </c>
      <c r="N2066">
        <v>3.6999999999999998E-5</v>
      </c>
      <c r="O2066">
        <v>3.1000000000000001E-5</v>
      </c>
      <c r="P2066">
        <v>1.9000000000000001E-5</v>
      </c>
      <c r="Q2066">
        <v>7.2999999999999999E-5</v>
      </c>
      <c r="R2066">
        <v>1.4899999999999999E-4</v>
      </c>
      <c r="S2066">
        <v>6.3599999999999996E-4</v>
      </c>
      <c r="T2066">
        <v>2.2650000000000001E-3</v>
      </c>
      <c r="U2066">
        <v>3.8549999999999999E-3</v>
      </c>
      <c r="V2066">
        <v>3.0869999999999999E-3</v>
      </c>
      <c r="W2066">
        <v>7.2000000000000005E-4</v>
      </c>
      <c r="X2066">
        <v>7.3999999999999996E-5</v>
      </c>
      <c r="Y2066">
        <v>3.6999999999999998E-5</v>
      </c>
      <c r="AA2066">
        <v>0.99491799999999997</v>
      </c>
      <c r="AB2066">
        <v>0.98883900000000002</v>
      </c>
      <c r="AC2066">
        <v>0.99183200000000005</v>
      </c>
      <c r="AD2066">
        <v>0.99756599999999995</v>
      </c>
      <c r="AE2066">
        <v>1.0084340000000001</v>
      </c>
      <c r="AF2066">
        <v>1.007098</v>
      </c>
      <c r="AG2066">
        <v>1.0053669999999999</v>
      </c>
      <c r="AH2066">
        <v>0.99336199999999997</v>
      </c>
      <c r="AI2066">
        <v>0.98485699999999998</v>
      </c>
      <c r="AJ2066">
        <v>0.98989799999999994</v>
      </c>
      <c r="AK2066">
        <v>0.97908200000000001</v>
      </c>
      <c r="AL2066">
        <v>0.96551900000000002</v>
      </c>
      <c r="AM2066">
        <v>0.92211699999999996</v>
      </c>
      <c r="AN2066">
        <v>0.86498200000000003</v>
      </c>
      <c r="AO2066">
        <v>0.76947399999999999</v>
      </c>
      <c r="AP2066">
        <v>0.586252</v>
      </c>
      <c r="AQ2066">
        <v>0.33995199999999998</v>
      </c>
      <c r="AR2066">
        <v>0.120617</v>
      </c>
      <c r="AS2066">
        <v>1.6847000000000001E-2</v>
      </c>
      <c r="AT2066">
        <v>1.5128000000000001E-2</v>
      </c>
      <c r="AV2066">
        <v>1.910863</v>
      </c>
    </row>
    <row r="2067" spans="1:48" x14ac:dyDescent="0.55000000000000004">
      <c r="A2067">
        <v>2065</v>
      </c>
      <c r="B2067">
        <v>2.6830449999999999</v>
      </c>
      <c r="C2067">
        <v>4.0878009999999998</v>
      </c>
      <c r="D2067">
        <v>1.0374220000000001</v>
      </c>
      <c r="F2067">
        <v>2.9E-5</v>
      </c>
      <c r="G2067">
        <v>2.8E-5</v>
      </c>
      <c r="H2067">
        <v>2.1999999999999999E-5</v>
      </c>
      <c r="I2067">
        <v>2.0000000000000002E-5</v>
      </c>
      <c r="J2067">
        <v>2.4000000000000001E-5</v>
      </c>
      <c r="K2067">
        <v>1.5999999999999999E-5</v>
      </c>
      <c r="L2067">
        <v>1.2E-5</v>
      </c>
      <c r="M2067">
        <v>6.9999999999999999E-6</v>
      </c>
      <c r="N2067">
        <v>3.6000000000000001E-5</v>
      </c>
      <c r="O2067">
        <v>3.1000000000000001E-5</v>
      </c>
      <c r="P2067">
        <v>1.9000000000000001E-5</v>
      </c>
      <c r="Q2067">
        <v>7.3999999999999996E-5</v>
      </c>
      <c r="R2067">
        <v>1.45E-4</v>
      </c>
      <c r="S2067">
        <v>6.1300000000000005E-4</v>
      </c>
      <c r="T2067">
        <v>2.196E-3</v>
      </c>
      <c r="U2067">
        <v>3.7680000000000001E-3</v>
      </c>
      <c r="V2067">
        <v>3.0509999999999999E-3</v>
      </c>
      <c r="W2067">
        <v>7.2400000000000003E-4</v>
      </c>
      <c r="X2067">
        <v>7.3999999999999996E-5</v>
      </c>
      <c r="Y2067">
        <v>3.6999999999999998E-5</v>
      </c>
      <c r="AA2067">
        <v>0.99491799999999997</v>
      </c>
      <c r="AB2067">
        <v>0.98883900000000002</v>
      </c>
      <c r="AC2067">
        <v>0.99183200000000005</v>
      </c>
      <c r="AD2067">
        <v>0.99756599999999995</v>
      </c>
      <c r="AE2067">
        <v>1.0084340000000001</v>
      </c>
      <c r="AF2067">
        <v>1.007098</v>
      </c>
      <c r="AG2067">
        <v>1.0053669999999999</v>
      </c>
      <c r="AH2067">
        <v>0.99336199999999997</v>
      </c>
      <c r="AI2067">
        <v>0.98485699999999998</v>
      </c>
      <c r="AJ2067">
        <v>0.98989799999999994</v>
      </c>
      <c r="AK2067">
        <v>0.97908200000000001</v>
      </c>
      <c r="AL2067">
        <v>0.96551900000000002</v>
      </c>
      <c r="AM2067">
        <v>0.92211699999999996</v>
      </c>
      <c r="AN2067">
        <v>0.86498200000000003</v>
      </c>
      <c r="AO2067">
        <v>0.76947399999999999</v>
      </c>
      <c r="AP2067">
        <v>0.586252</v>
      </c>
      <c r="AQ2067">
        <v>0.33995199999999998</v>
      </c>
      <c r="AR2067">
        <v>0.120617</v>
      </c>
      <c r="AS2067">
        <v>1.6847000000000001E-2</v>
      </c>
      <c r="AT2067">
        <v>1.5128000000000001E-2</v>
      </c>
      <c r="AV2067">
        <v>1.907511</v>
      </c>
    </row>
    <row r="2068" spans="1:48" x14ac:dyDescent="0.55000000000000004">
      <c r="A2068">
        <v>2066</v>
      </c>
      <c r="B2068">
        <v>2.6701229999999998</v>
      </c>
      <c r="C2068">
        <v>4.0878009999999998</v>
      </c>
      <c r="D2068">
        <v>1.039954</v>
      </c>
      <c r="F2068">
        <v>3.0000000000000001E-5</v>
      </c>
      <c r="G2068">
        <v>2.5999999999999998E-5</v>
      </c>
      <c r="H2068">
        <v>2.0999999999999999E-5</v>
      </c>
      <c r="I2068">
        <v>1.9000000000000001E-5</v>
      </c>
      <c r="J2068">
        <v>2.5999999999999998E-5</v>
      </c>
      <c r="K2068">
        <v>1.5999999999999999E-5</v>
      </c>
      <c r="L2068">
        <v>1.2E-5</v>
      </c>
      <c r="M2068">
        <v>6.9999999999999999E-6</v>
      </c>
      <c r="N2068">
        <v>3.4E-5</v>
      </c>
      <c r="O2068">
        <v>3.0000000000000001E-5</v>
      </c>
      <c r="P2068">
        <v>1.9000000000000001E-5</v>
      </c>
      <c r="Q2068">
        <v>7.4999999999999993E-5</v>
      </c>
      <c r="R2068">
        <v>1.35E-4</v>
      </c>
      <c r="S2068">
        <v>5.5800000000000001E-4</v>
      </c>
      <c r="T2068">
        <v>2.091E-3</v>
      </c>
      <c r="U2068">
        <v>3.6979999999999999E-3</v>
      </c>
      <c r="V2068">
        <v>3.0669999999999998E-3</v>
      </c>
      <c r="W2068">
        <v>7.3899999999999997E-4</v>
      </c>
      <c r="X2068">
        <v>7.8999999999999996E-5</v>
      </c>
      <c r="Y2068">
        <v>3.6999999999999998E-5</v>
      </c>
      <c r="AA2068">
        <v>0.99423300000000003</v>
      </c>
      <c r="AB2068">
        <v>0.98845000000000005</v>
      </c>
      <c r="AC2068">
        <v>0.99280000000000002</v>
      </c>
      <c r="AD2068">
        <v>1.0000290000000001</v>
      </c>
      <c r="AE2068">
        <v>1.010596</v>
      </c>
      <c r="AF2068">
        <v>1.0056719999999999</v>
      </c>
      <c r="AG2068">
        <v>1.0051030000000001</v>
      </c>
      <c r="AH2068">
        <v>0.992533</v>
      </c>
      <c r="AI2068">
        <v>0.98860800000000004</v>
      </c>
      <c r="AJ2068">
        <v>0.99147300000000005</v>
      </c>
      <c r="AK2068">
        <v>0.98366799999999999</v>
      </c>
      <c r="AL2068">
        <v>0.97465100000000005</v>
      </c>
      <c r="AM2068">
        <v>0.93410800000000005</v>
      </c>
      <c r="AN2068">
        <v>0.88182199999999999</v>
      </c>
      <c r="AO2068">
        <v>0.80381599999999997</v>
      </c>
      <c r="AP2068">
        <v>0.62659799999999999</v>
      </c>
      <c r="AQ2068">
        <v>0.37190299999999998</v>
      </c>
      <c r="AR2068">
        <v>0.13478000000000001</v>
      </c>
      <c r="AS2068">
        <v>1.9106000000000001E-2</v>
      </c>
      <c r="AT2068">
        <v>2.0323999999999998E-2</v>
      </c>
      <c r="AV2068">
        <v>1.902698</v>
      </c>
    </row>
    <row r="2069" spans="1:48" x14ac:dyDescent="0.55000000000000004">
      <c r="A2069">
        <v>2067</v>
      </c>
      <c r="B2069">
        <v>2.6598459999999999</v>
      </c>
      <c r="C2069">
        <v>4.0878009999999998</v>
      </c>
      <c r="D2069">
        <v>1.037479</v>
      </c>
      <c r="F2069">
        <v>3.0000000000000001E-5</v>
      </c>
      <c r="G2069">
        <v>2.5999999999999998E-5</v>
      </c>
      <c r="H2069">
        <v>2.0999999999999999E-5</v>
      </c>
      <c r="I2069">
        <v>1.9000000000000001E-5</v>
      </c>
      <c r="J2069">
        <v>2.5999999999999998E-5</v>
      </c>
      <c r="K2069">
        <v>1.5999999999999999E-5</v>
      </c>
      <c r="L2069">
        <v>1.2E-5</v>
      </c>
      <c r="M2069">
        <v>6.9999999999999999E-6</v>
      </c>
      <c r="N2069">
        <v>3.4E-5</v>
      </c>
      <c r="O2069">
        <v>2.9E-5</v>
      </c>
      <c r="P2069">
        <v>1.9000000000000001E-5</v>
      </c>
      <c r="Q2069">
        <v>7.6000000000000004E-5</v>
      </c>
      <c r="R2069">
        <v>1.36E-4</v>
      </c>
      <c r="S2069">
        <v>5.6300000000000002E-4</v>
      </c>
      <c r="T2069">
        <v>2.117E-3</v>
      </c>
      <c r="U2069">
        <v>3.7680000000000001E-3</v>
      </c>
      <c r="V2069">
        <v>3.16E-3</v>
      </c>
      <c r="W2069">
        <v>7.5799999999999999E-4</v>
      </c>
      <c r="X2069">
        <v>8.2000000000000001E-5</v>
      </c>
      <c r="Y2069">
        <v>3.6999999999999998E-5</v>
      </c>
      <c r="AA2069">
        <v>0.98761100000000002</v>
      </c>
      <c r="AB2069">
        <v>0.97871699999999995</v>
      </c>
      <c r="AC2069">
        <v>0.98392299999999999</v>
      </c>
      <c r="AD2069">
        <v>0.99374499999999999</v>
      </c>
      <c r="AE2069">
        <v>1.007768</v>
      </c>
      <c r="AF2069">
        <v>1.0032239999999999</v>
      </c>
      <c r="AG2069">
        <v>1.0051760000000001</v>
      </c>
      <c r="AH2069">
        <v>0.994255</v>
      </c>
      <c r="AI2069">
        <v>0.98996200000000001</v>
      </c>
      <c r="AJ2069">
        <v>0.99588100000000002</v>
      </c>
      <c r="AK2069">
        <v>0.98535300000000003</v>
      </c>
      <c r="AL2069">
        <v>0.97356799999999999</v>
      </c>
      <c r="AM2069">
        <v>0.93552199999999996</v>
      </c>
      <c r="AN2069">
        <v>0.88666699999999998</v>
      </c>
      <c r="AO2069">
        <v>0.80328100000000002</v>
      </c>
      <c r="AP2069">
        <v>0.62924000000000002</v>
      </c>
      <c r="AQ2069">
        <v>0.382328</v>
      </c>
      <c r="AR2069">
        <v>0.13748299999999999</v>
      </c>
      <c r="AS2069">
        <v>2.3011E-2</v>
      </c>
      <c r="AT2069">
        <v>1.6774000000000001E-2</v>
      </c>
      <c r="AV2069">
        <v>1.900493</v>
      </c>
    </row>
    <row r="2070" spans="1:48" x14ac:dyDescent="0.55000000000000004">
      <c r="A2070">
        <v>2068</v>
      </c>
      <c r="B2070">
        <v>2.5503269999999998</v>
      </c>
      <c r="C2070">
        <v>4.0878009999999998</v>
      </c>
      <c r="D2070">
        <v>1.0360769999999999</v>
      </c>
      <c r="F2070">
        <v>3.4E-5</v>
      </c>
      <c r="G2070">
        <v>2.6999999999999999E-5</v>
      </c>
      <c r="H2070">
        <v>2.1999999999999999E-5</v>
      </c>
      <c r="I2070">
        <v>2.0000000000000002E-5</v>
      </c>
      <c r="J2070">
        <v>2.6999999999999999E-5</v>
      </c>
      <c r="K2070">
        <v>1.7E-5</v>
      </c>
      <c r="L2070">
        <v>1.2E-5</v>
      </c>
      <c r="M2070">
        <v>6.9999999999999999E-6</v>
      </c>
      <c r="N2070">
        <v>3.1999999999999999E-5</v>
      </c>
      <c r="O2070">
        <v>2.8E-5</v>
      </c>
      <c r="P2070">
        <v>1.9000000000000001E-5</v>
      </c>
      <c r="Q2070">
        <v>7.7999999999999999E-5</v>
      </c>
      <c r="R2070">
        <v>1.37E-4</v>
      </c>
      <c r="S2070">
        <v>5.5900000000000004E-4</v>
      </c>
      <c r="T2070">
        <v>2.1210000000000001E-3</v>
      </c>
      <c r="U2070">
        <v>3.823E-3</v>
      </c>
      <c r="V2070">
        <v>3.248E-3</v>
      </c>
      <c r="W2070">
        <v>7.9000000000000001E-4</v>
      </c>
      <c r="X2070">
        <v>8.8999999999999995E-5</v>
      </c>
      <c r="Y2070">
        <v>3.6999999999999998E-5</v>
      </c>
      <c r="AA2070">
        <v>0.99917999999999996</v>
      </c>
      <c r="AB2070">
        <v>0.99394400000000005</v>
      </c>
      <c r="AC2070">
        <v>0.99219100000000005</v>
      </c>
      <c r="AD2070">
        <v>0.99977099999999997</v>
      </c>
      <c r="AE2070">
        <v>1.0081929999999999</v>
      </c>
      <c r="AF2070">
        <v>1.0057929999999999</v>
      </c>
      <c r="AG2070">
        <v>1.006148</v>
      </c>
      <c r="AH2070">
        <v>0.99304999999999999</v>
      </c>
      <c r="AI2070">
        <v>0.98376300000000005</v>
      </c>
      <c r="AJ2070">
        <v>0.98826999999999998</v>
      </c>
      <c r="AK2070">
        <v>0.98117799999999999</v>
      </c>
      <c r="AL2070">
        <v>0.96794400000000003</v>
      </c>
      <c r="AM2070">
        <v>0.92788800000000005</v>
      </c>
      <c r="AN2070">
        <v>0.86794300000000002</v>
      </c>
      <c r="AO2070">
        <v>0.77955300000000005</v>
      </c>
      <c r="AP2070">
        <v>0.60875500000000005</v>
      </c>
      <c r="AQ2070">
        <v>0.36960199999999999</v>
      </c>
      <c r="AR2070">
        <v>0.136182</v>
      </c>
      <c r="AS2070">
        <v>2.5527000000000001E-2</v>
      </c>
      <c r="AT2070">
        <v>1.0802000000000001E-2</v>
      </c>
      <c r="AV2070">
        <v>1.8976109999999999</v>
      </c>
    </row>
    <row r="2071" spans="1:48" x14ac:dyDescent="0.55000000000000004">
      <c r="A2071">
        <v>2069</v>
      </c>
      <c r="B2071">
        <v>2.5503269999999998</v>
      </c>
      <c r="C2071">
        <v>4.0559690000000002</v>
      </c>
      <c r="D2071">
        <v>1.036292</v>
      </c>
      <c r="F2071">
        <v>3.4999999999999997E-5</v>
      </c>
      <c r="G2071">
        <v>2.4000000000000001E-5</v>
      </c>
      <c r="H2071">
        <v>2.0999999999999999E-5</v>
      </c>
      <c r="I2071">
        <v>2.0000000000000002E-5</v>
      </c>
      <c r="J2071">
        <v>2.9E-5</v>
      </c>
      <c r="K2071">
        <v>1.8E-5</v>
      </c>
      <c r="L2071">
        <v>1.2999999999999999E-5</v>
      </c>
      <c r="M2071">
        <v>6.9999999999999999E-6</v>
      </c>
      <c r="N2071">
        <v>3.1999999999999999E-5</v>
      </c>
      <c r="O2071">
        <v>2.6999999999999999E-5</v>
      </c>
      <c r="P2071">
        <v>1.9000000000000001E-5</v>
      </c>
      <c r="Q2071">
        <v>7.3999999999999996E-5</v>
      </c>
      <c r="R2071">
        <v>1.17E-4</v>
      </c>
      <c r="S2071">
        <v>4.8200000000000001E-4</v>
      </c>
      <c r="T2071">
        <v>1.9120000000000001E-3</v>
      </c>
      <c r="U2071">
        <v>3.5500000000000002E-3</v>
      </c>
      <c r="V2071">
        <v>3.0739999999999999E-3</v>
      </c>
      <c r="W2071">
        <v>7.6000000000000004E-4</v>
      </c>
      <c r="X2071">
        <v>8.7999999999999998E-5</v>
      </c>
      <c r="Y2071">
        <v>3.6999999999999998E-5</v>
      </c>
      <c r="AA2071">
        <v>0.99917999999999996</v>
      </c>
      <c r="AB2071">
        <v>0.99394400000000005</v>
      </c>
      <c r="AC2071">
        <v>0.99219100000000005</v>
      </c>
      <c r="AD2071">
        <v>0.99977099999999997</v>
      </c>
      <c r="AE2071">
        <v>1.0081929999999999</v>
      </c>
      <c r="AF2071">
        <v>1.0057929999999999</v>
      </c>
      <c r="AG2071">
        <v>1.006148</v>
      </c>
      <c r="AH2071">
        <v>0.99304999999999999</v>
      </c>
      <c r="AI2071">
        <v>0.98376300000000005</v>
      </c>
      <c r="AJ2071">
        <v>0.98826999999999998</v>
      </c>
      <c r="AK2071">
        <v>0.98117799999999999</v>
      </c>
      <c r="AL2071">
        <v>0.96794400000000003</v>
      </c>
      <c r="AM2071">
        <v>0.92788800000000005</v>
      </c>
      <c r="AN2071">
        <v>0.86794300000000002</v>
      </c>
      <c r="AO2071">
        <v>0.77955300000000005</v>
      </c>
      <c r="AP2071">
        <v>0.60875500000000005</v>
      </c>
      <c r="AQ2071">
        <v>0.36960199999999999</v>
      </c>
      <c r="AR2071">
        <v>0.136182</v>
      </c>
      <c r="AS2071">
        <v>2.5527000000000001E-2</v>
      </c>
      <c r="AT2071">
        <v>1.0802000000000001E-2</v>
      </c>
      <c r="AV2071">
        <v>1.893605</v>
      </c>
    </row>
    <row r="2072" spans="1:48" x14ac:dyDescent="0.55000000000000004">
      <c r="A2072">
        <v>2070</v>
      </c>
      <c r="B2072">
        <v>2.5503269999999998</v>
      </c>
      <c r="C2072">
        <v>4.0559690000000002</v>
      </c>
      <c r="D2072">
        <v>1.0364169999999999</v>
      </c>
      <c r="F2072">
        <v>3.4999999999999997E-5</v>
      </c>
      <c r="G2072">
        <v>2.4000000000000001E-5</v>
      </c>
      <c r="H2072">
        <v>2.0999999999999999E-5</v>
      </c>
      <c r="I2072">
        <v>2.0999999999999999E-5</v>
      </c>
      <c r="J2072">
        <v>2.8E-5</v>
      </c>
      <c r="K2072">
        <v>1.7E-5</v>
      </c>
      <c r="L2072">
        <v>1.2E-5</v>
      </c>
      <c r="M2072">
        <v>6.9999999999999999E-6</v>
      </c>
      <c r="N2072">
        <v>3.1000000000000001E-5</v>
      </c>
      <c r="O2072">
        <v>2.8E-5</v>
      </c>
      <c r="P2072">
        <v>1.8E-5</v>
      </c>
      <c r="Q2072">
        <v>7.2000000000000002E-5</v>
      </c>
      <c r="R2072">
        <v>1.13E-4</v>
      </c>
      <c r="S2072">
        <v>4.5100000000000001E-4</v>
      </c>
      <c r="T2072">
        <v>1.8010000000000001E-3</v>
      </c>
      <c r="U2072">
        <v>3.385E-3</v>
      </c>
      <c r="V2072">
        <v>2.934E-3</v>
      </c>
      <c r="W2072">
        <v>7.3399999999999995E-4</v>
      </c>
      <c r="X2072">
        <v>8.7000000000000001E-5</v>
      </c>
      <c r="Y2072">
        <v>3.6000000000000001E-5</v>
      </c>
      <c r="AA2072">
        <v>0.99917999999999996</v>
      </c>
      <c r="AB2072">
        <v>0.99394400000000005</v>
      </c>
      <c r="AC2072">
        <v>0.99219100000000005</v>
      </c>
      <c r="AD2072">
        <v>0.99977099999999997</v>
      </c>
      <c r="AE2072">
        <v>1.0081929999999999</v>
      </c>
      <c r="AF2072">
        <v>1.0057929999999999</v>
      </c>
      <c r="AG2072">
        <v>1.006148</v>
      </c>
      <c r="AH2072">
        <v>0.99304999999999999</v>
      </c>
      <c r="AI2072">
        <v>0.98376300000000005</v>
      </c>
      <c r="AJ2072">
        <v>0.98826999999999998</v>
      </c>
      <c r="AK2072">
        <v>0.98117799999999999</v>
      </c>
      <c r="AL2072">
        <v>0.96794400000000003</v>
      </c>
      <c r="AM2072">
        <v>0.92788800000000005</v>
      </c>
      <c r="AN2072">
        <v>0.86794300000000002</v>
      </c>
      <c r="AO2072">
        <v>0.77955300000000005</v>
      </c>
      <c r="AP2072">
        <v>0.60875500000000005</v>
      </c>
      <c r="AQ2072">
        <v>0.36960199999999999</v>
      </c>
      <c r="AR2072">
        <v>0.136182</v>
      </c>
      <c r="AS2072">
        <v>2.5527000000000001E-2</v>
      </c>
      <c r="AT2072">
        <v>1.0802000000000001E-2</v>
      </c>
      <c r="AV2072">
        <v>1.8896759999999999</v>
      </c>
    </row>
    <row r="2073" spans="1:48" x14ac:dyDescent="0.55000000000000004">
      <c r="A2073">
        <v>2071</v>
      </c>
      <c r="B2073">
        <v>2.589124</v>
      </c>
      <c r="C2073">
        <v>4.0559690000000002</v>
      </c>
      <c r="D2073">
        <v>1.0389299999999999</v>
      </c>
      <c r="F2073">
        <v>3.4E-5</v>
      </c>
      <c r="G2073">
        <v>2.3E-5</v>
      </c>
      <c r="H2073">
        <v>2.0999999999999999E-5</v>
      </c>
      <c r="I2073">
        <v>2.0999999999999999E-5</v>
      </c>
      <c r="J2073">
        <v>2.8E-5</v>
      </c>
      <c r="K2073">
        <v>1.7E-5</v>
      </c>
      <c r="L2073">
        <v>1.2E-5</v>
      </c>
      <c r="M2073">
        <v>6.9999999999999999E-6</v>
      </c>
      <c r="N2073">
        <v>3.1000000000000001E-5</v>
      </c>
      <c r="O2073">
        <v>2.6999999999999999E-5</v>
      </c>
      <c r="P2073">
        <v>1.8E-5</v>
      </c>
      <c r="Q2073">
        <v>7.2000000000000002E-5</v>
      </c>
      <c r="R2073">
        <v>1.12E-4</v>
      </c>
      <c r="S2073">
        <v>4.4299999999999998E-4</v>
      </c>
      <c r="T2073">
        <v>1.761E-3</v>
      </c>
      <c r="U2073">
        <v>3.32E-3</v>
      </c>
      <c r="V2073">
        <v>2.9090000000000001E-3</v>
      </c>
      <c r="W2073">
        <v>7.3200000000000001E-4</v>
      </c>
      <c r="X2073">
        <v>8.7999999999999998E-5</v>
      </c>
      <c r="Y2073">
        <v>3.6999999999999998E-5</v>
      </c>
      <c r="AA2073">
        <v>0.99707599999999996</v>
      </c>
      <c r="AB2073">
        <v>0.99316400000000005</v>
      </c>
      <c r="AC2073">
        <v>0.99283500000000002</v>
      </c>
      <c r="AD2073">
        <v>0.99982400000000005</v>
      </c>
      <c r="AE2073">
        <v>1.0062720000000001</v>
      </c>
      <c r="AF2073">
        <v>1.001209</v>
      </c>
      <c r="AG2073">
        <v>1.0036069999999999</v>
      </c>
      <c r="AH2073">
        <v>0.99193399999999998</v>
      </c>
      <c r="AI2073">
        <v>0.98618700000000004</v>
      </c>
      <c r="AJ2073">
        <v>0.98791899999999999</v>
      </c>
      <c r="AK2073">
        <v>0.98084800000000005</v>
      </c>
      <c r="AL2073">
        <v>0.96609900000000004</v>
      </c>
      <c r="AM2073">
        <v>0.925736</v>
      </c>
      <c r="AN2073">
        <v>0.86738199999999999</v>
      </c>
      <c r="AO2073">
        <v>0.77677700000000005</v>
      </c>
      <c r="AP2073">
        <v>0.60401199999999999</v>
      </c>
      <c r="AQ2073">
        <v>0.34961700000000001</v>
      </c>
      <c r="AR2073">
        <v>0.123194</v>
      </c>
      <c r="AS2073">
        <v>1.7417999999999999E-2</v>
      </c>
      <c r="AT2073">
        <v>8.6199999999999992E-3</v>
      </c>
      <c r="AV2073">
        <v>1.8867069999999999</v>
      </c>
    </row>
    <row r="2074" spans="1:48" x14ac:dyDescent="0.55000000000000004">
      <c r="A2074">
        <v>2072</v>
      </c>
      <c r="B2074">
        <v>2.589124</v>
      </c>
      <c r="C2074">
        <v>3.5838860000000001</v>
      </c>
      <c r="D2074">
        <v>1.0380100000000001</v>
      </c>
      <c r="F2074">
        <v>3.6999999999999998E-5</v>
      </c>
      <c r="G2074">
        <v>2.1999999999999999E-5</v>
      </c>
      <c r="H2074">
        <v>2.1999999999999999E-5</v>
      </c>
      <c r="I2074">
        <v>2.3E-5</v>
      </c>
      <c r="J2074">
        <v>2.8E-5</v>
      </c>
      <c r="K2074">
        <v>1.7E-5</v>
      </c>
      <c r="L2074">
        <v>1.2E-5</v>
      </c>
      <c r="M2074">
        <v>6.9999999999999999E-6</v>
      </c>
      <c r="N2074">
        <v>3.1000000000000001E-5</v>
      </c>
      <c r="O2074">
        <v>2.6999999999999999E-5</v>
      </c>
      <c r="P2074">
        <v>1.8E-5</v>
      </c>
      <c r="Q2074">
        <v>6.8999999999999997E-5</v>
      </c>
      <c r="R2074">
        <v>9.3999999999999994E-5</v>
      </c>
      <c r="S2074">
        <v>3.68E-4</v>
      </c>
      <c r="T2074">
        <v>1.5690000000000001E-3</v>
      </c>
      <c r="U2074">
        <v>3.0739999999999999E-3</v>
      </c>
      <c r="V2074">
        <v>2.7820000000000002E-3</v>
      </c>
      <c r="W2074">
        <v>7.2400000000000003E-4</v>
      </c>
      <c r="X2074">
        <v>9.0000000000000006E-5</v>
      </c>
      <c r="Y2074">
        <v>3.6000000000000001E-5</v>
      </c>
      <c r="AA2074">
        <v>0.99707599999999996</v>
      </c>
      <c r="AB2074">
        <v>0.99316400000000005</v>
      </c>
      <c r="AC2074">
        <v>0.99283500000000002</v>
      </c>
      <c r="AD2074">
        <v>0.99982400000000005</v>
      </c>
      <c r="AE2074">
        <v>1.0062720000000001</v>
      </c>
      <c r="AF2074">
        <v>1.001209</v>
      </c>
      <c r="AG2074">
        <v>1.0036069999999999</v>
      </c>
      <c r="AH2074">
        <v>0.99193399999999998</v>
      </c>
      <c r="AI2074">
        <v>0.98618700000000004</v>
      </c>
      <c r="AJ2074">
        <v>0.98791899999999999</v>
      </c>
      <c r="AK2074">
        <v>0.98084800000000005</v>
      </c>
      <c r="AL2074">
        <v>0.96609900000000004</v>
      </c>
      <c r="AM2074">
        <v>0.925736</v>
      </c>
      <c r="AN2074">
        <v>0.86738199999999999</v>
      </c>
      <c r="AO2074">
        <v>0.77677700000000005</v>
      </c>
      <c r="AP2074">
        <v>0.60401199999999999</v>
      </c>
      <c r="AQ2074">
        <v>0.34961700000000001</v>
      </c>
      <c r="AR2074">
        <v>0.123194</v>
      </c>
      <c r="AS2074">
        <v>1.7417999999999999E-2</v>
      </c>
      <c r="AT2074">
        <v>8.6199999999999992E-3</v>
      </c>
      <c r="AV2074">
        <v>1.8840969999999999</v>
      </c>
    </row>
    <row r="2075" spans="1:48" x14ac:dyDescent="0.55000000000000004">
      <c r="A2075">
        <v>2073</v>
      </c>
      <c r="B2075">
        <v>2.589124</v>
      </c>
      <c r="C2075">
        <v>3.5838860000000001</v>
      </c>
      <c r="D2075">
        <v>1.036859</v>
      </c>
      <c r="F2075">
        <v>3.8000000000000002E-5</v>
      </c>
      <c r="G2075">
        <v>2.3E-5</v>
      </c>
      <c r="H2075">
        <v>2.1999999999999999E-5</v>
      </c>
      <c r="I2075">
        <v>2.4000000000000001E-5</v>
      </c>
      <c r="J2075">
        <v>2.8E-5</v>
      </c>
      <c r="K2075">
        <v>1.7E-5</v>
      </c>
      <c r="L2075">
        <v>1.2E-5</v>
      </c>
      <c r="M2075">
        <v>6.9999999999999999E-6</v>
      </c>
      <c r="N2075">
        <v>3.0000000000000001E-5</v>
      </c>
      <c r="O2075">
        <v>2.5999999999999998E-5</v>
      </c>
      <c r="P2075">
        <v>1.8E-5</v>
      </c>
      <c r="Q2075">
        <v>7.1000000000000005E-5</v>
      </c>
      <c r="R2075">
        <v>9.5000000000000005E-5</v>
      </c>
      <c r="S2075">
        <v>3.6900000000000002E-4</v>
      </c>
      <c r="T2075">
        <v>1.575E-3</v>
      </c>
      <c r="U2075">
        <v>3.1159999999999998E-3</v>
      </c>
      <c r="V2075">
        <v>2.8379999999999998E-3</v>
      </c>
      <c r="W2075">
        <v>7.45E-4</v>
      </c>
      <c r="X2075">
        <v>9.2999999999999997E-5</v>
      </c>
      <c r="Y2075">
        <v>3.6999999999999998E-5</v>
      </c>
      <c r="AA2075">
        <v>0.99707599999999996</v>
      </c>
      <c r="AB2075">
        <v>0.99316400000000005</v>
      </c>
      <c r="AC2075">
        <v>0.99283500000000002</v>
      </c>
      <c r="AD2075">
        <v>0.99982400000000005</v>
      </c>
      <c r="AE2075">
        <v>1.0062720000000001</v>
      </c>
      <c r="AF2075">
        <v>1.001209</v>
      </c>
      <c r="AG2075">
        <v>1.0036069999999999</v>
      </c>
      <c r="AH2075">
        <v>0.99193399999999998</v>
      </c>
      <c r="AI2075">
        <v>0.98618700000000004</v>
      </c>
      <c r="AJ2075">
        <v>0.98791899999999999</v>
      </c>
      <c r="AK2075">
        <v>0.98084800000000005</v>
      </c>
      <c r="AL2075">
        <v>0.96609900000000004</v>
      </c>
      <c r="AM2075">
        <v>0.925736</v>
      </c>
      <c r="AN2075">
        <v>0.86738199999999999</v>
      </c>
      <c r="AO2075">
        <v>0.77677700000000005</v>
      </c>
      <c r="AP2075">
        <v>0.60401199999999999</v>
      </c>
      <c r="AQ2075">
        <v>0.34961700000000001</v>
      </c>
      <c r="AR2075">
        <v>0.123194</v>
      </c>
      <c r="AS2075">
        <v>1.7417999999999999E-2</v>
      </c>
      <c r="AT2075">
        <v>8.6199999999999992E-3</v>
      </c>
      <c r="AV2075">
        <v>1.881345</v>
      </c>
    </row>
    <row r="2076" spans="1:48" x14ac:dyDescent="0.55000000000000004">
      <c r="A2076">
        <v>2074</v>
      </c>
      <c r="B2076">
        <v>2.572038</v>
      </c>
      <c r="C2076">
        <v>3.5838860000000001</v>
      </c>
      <c r="D2076">
        <v>1.036335</v>
      </c>
      <c r="F2076">
        <v>3.8000000000000002E-5</v>
      </c>
      <c r="G2076">
        <v>2.3E-5</v>
      </c>
      <c r="H2076">
        <v>2.3E-5</v>
      </c>
      <c r="I2076">
        <v>2.4000000000000001E-5</v>
      </c>
      <c r="J2076">
        <v>2.8E-5</v>
      </c>
      <c r="K2076">
        <v>1.7E-5</v>
      </c>
      <c r="L2076">
        <v>1.2E-5</v>
      </c>
      <c r="M2076">
        <v>6.9999999999999999E-6</v>
      </c>
      <c r="N2076">
        <v>2.9E-5</v>
      </c>
      <c r="O2076">
        <v>2.5000000000000001E-5</v>
      </c>
      <c r="P2076">
        <v>1.8E-5</v>
      </c>
      <c r="Q2076">
        <v>6.9999999999999994E-5</v>
      </c>
      <c r="R2076">
        <v>9.3999999999999994E-5</v>
      </c>
      <c r="S2076">
        <v>3.6200000000000002E-4</v>
      </c>
      <c r="T2076">
        <v>1.534E-3</v>
      </c>
      <c r="U2076">
        <v>3.0509999999999999E-3</v>
      </c>
      <c r="V2076">
        <v>2.7859999999999998E-3</v>
      </c>
      <c r="W2076">
        <v>7.3200000000000001E-4</v>
      </c>
      <c r="X2076">
        <v>9.2999999999999997E-5</v>
      </c>
      <c r="Y2076">
        <v>3.6000000000000001E-5</v>
      </c>
      <c r="AA2076">
        <v>0.98994899999999997</v>
      </c>
      <c r="AB2076">
        <v>0.98707900000000004</v>
      </c>
      <c r="AC2076">
        <v>0.98794400000000004</v>
      </c>
      <c r="AD2076">
        <v>0.99856900000000004</v>
      </c>
      <c r="AE2076">
        <v>1.007474</v>
      </c>
      <c r="AF2076">
        <v>1.0011209999999999</v>
      </c>
      <c r="AG2076">
        <v>1.00406</v>
      </c>
      <c r="AH2076">
        <v>0.98961100000000002</v>
      </c>
      <c r="AI2076">
        <v>0.98459099999999999</v>
      </c>
      <c r="AJ2076">
        <v>0.98819900000000005</v>
      </c>
      <c r="AK2076">
        <v>0.97954200000000002</v>
      </c>
      <c r="AL2076">
        <v>0.97089999999999999</v>
      </c>
      <c r="AM2076">
        <v>0.93381199999999998</v>
      </c>
      <c r="AN2076">
        <v>0.87903100000000001</v>
      </c>
      <c r="AO2076">
        <v>0.77766000000000002</v>
      </c>
      <c r="AP2076">
        <v>0.60663800000000001</v>
      </c>
      <c r="AQ2076">
        <v>0.35791699999999999</v>
      </c>
      <c r="AR2076">
        <v>0.13256799999999999</v>
      </c>
      <c r="AS2076">
        <v>2.6834E-2</v>
      </c>
      <c r="AT2076">
        <v>9.4719999999999995E-3</v>
      </c>
      <c r="AV2076">
        <v>1.879159</v>
      </c>
    </row>
    <row r="2077" spans="1:48" x14ac:dyDescent="0.55000000000000004">
      <c r="A2077">
        <v>2075</v>
      </c>
      <c r="B2077">
        <v>2.5700319999999999</v>
      </c>
      <c r="C2077">
        <v>3.5838860000000001</v>
      </c>
      <c r="D2077">
        <v>1.0376620000000001</v>
      </c>
      <c r="F2077">
        <v>4.1E-5</v>
      </c>
      <c r="G2077">
        <v>2.4000000000000001E-5</v>
      </c>
      <c r="H2077">
        <v>2.1999999999999999E-5</v>
      </c>
      <c r="I2077">
        <v>2.4000000000000001E-5</v>
      </c>
      <c r="J2077">
        <v>3.0000000000000001E-5</v>
      </c>
      <c r="K2077">
        <v>1.8E-5</v>
      </c>
      <c r="L2077">
        <v>1.2999999999999999E-5</v>
      </c>
      <c r="M2077">
        <v>6.9999999999999999E-6</v>
      </c>
      <c r="N2077">
        <v>3.0000000000000001E-5</v>
      </c>
      <c r="O2077">
        <v>2.5000000000000001E-5</v>
      </c>
      <c r="P2077">
        <v>1.8E-5</v>
      </c>
      <c r="Q2077">
        <v>7.2999999999999999E-5</v>
      </c>
      <c r="R2077">
        <v>9.8999999999999994E-5</v>
      </c>
      <c r="S2077">
        <v>3.7100000000000002E-4</v>
      </c>
      <c r="T2077">
        <v>1.57E-3</v>
      </c>
      <c r="U2077">
        <v>3.15E-3</v>
      </c>
      <c r="V2077">
        <v>2.9260000000000002E-3</v>
      </c>
      <c r="W2077">
        <v>7.7300000000000003E-4</v>
      </c>
      <c r="X2077">
        <v>1E-4</v>
      </c>
      <c r="Y2077">
        <v>3.6000000000000001E-5</v>
      </c>
      <c r="AA2077">
        <v>0.99858499999999994</v>
      </c>
      <c r="AB2077">
        <v>0.99055899999999997</v>
      </c>
      <c r="AC2077">
        <v>0.99135099999999998</v>
      </c>
      <c r="AD2077">
        <v>0.99610799999999999</v>
      </c>
      <c r="AE2077">
        <v>1.009328</v>
      </c>
      <c r="AF2077">
        <v>1.0066710000000001</v>
      </c>
      <c r="AG2077">
        <v>1.0098229999999999</v>
      </c>
      <c r="AH2077">
        <v>0.99292199999999997</v>
      </c>
      <c r="AI2077">
        <v>0.98384799999999994</v>
      </c>
      <c r="AJ2077">
        <v>0.99185000000000001</v>
      </c>
      <c r="AK2077">
        <v>0.98094000000000003</v>
      </c>
      <c r="AL2077">
        <v>0.97124999999999995</v>
      </c>
      <c r="AM2077">
        <v>0.93465200000000004</v>
      </c>
      <c r="AN2077">
        <v>0.88676200000000005</v>
      </c>
      <c r="AO2077">
        <v>0.80861099999999997</v>
      </c>
      <c r="AP2077">
        <v>0.650671</v>
      </c>
      <c r="AQ2077">
        <v>0.40071099999999998</v>
      </c>
      <c r="AR2077">
        <v>0.151583</v>
      </c>
      <c r="AS2077">
        <v>2.9167999999999999E-2</v>
      </c>
      <c r="AT2077">
        <v>1.3579000000000001E-2</v>
      </c>
      <c r="AV2077">
        <v>1.875928</v>
      </c>
    </row>
    <row r="2078" spans="1:48" x14ac:dyDescent="0.55000000000000004">
      <c r="A2078">
        <v>2076</v>
      </c>
      <c r="B2078">
        <v>2.5235750000000001</v>
      </c>
      <c r="C2078">
        <v>3.5838860000000001</v>
      </c>
      <c r="D2078">
        <v>1.0358769999999999</v>
      </c>
      <c r="F2078">
        <v>4.3000000000000002E-5</v>
      </c>
      <c r="G2078">
        <v>2.4000000000000001E-5</v>
      </c>
      <c r="H2078">
        <v>2.3E-5</v>
      </c>
      <c r="I2078">
        <v>2.5000000000000001E-5</v>
      </c>
      <c r="J2078">
        <v>3.0000000000000001E-5</v>
      </c>
      <c r="K2078">
        <v>1.8E-5</v>
      </c>
      <c r="L2078">
        <v>1.2E-5</v>
      </c>
      <c r="M2078">
        <v>6.9999999999999999E-6</v>
      </c>
      <c r="N2078">
        <v>2.9E-5</v>
      </c>
      <c r="O2078">
        <v>2.5000000000000001E-5</v>
      </c>
      <c r="P2078">
        <v>1.9000000000000001E-5</v>
      </c>
      <c r="Q2078">
        <v>7.7000000000000001E-5</v>
      </c>
      <c r="R2078">
        <v>1.02E-4</v>
      </c>
      <c r="S2078">
        <v>3.6999999999999999E-4</v>
      </c>
      <c r="T2078">
        <v>1.565E-3</v>
      </c>
      <c r="U2078">
        <v>3.1740000000000002E-3</v>
      </c>
      <c r="V2078">
        <v>3.0130000000000001E-3</v>
      </c>
      <c r="W2078">
        <v>8.0800000000000002E-4</v>
      </c>
      <c r="X2078">
        <v>1.08E-4</v>
      </c>
      <c r="Y2078">
        <v>3.6000000000000001E-5</v>
      </c>
      <c r="AA2078">
        <v>1.000982</v>
      </c>
      <c r="AB2078">
        <v>0.99499800000000005</v>
      </c>
      <c r="AC2078">
        <v>0.99530099999999999</v>
      </c>
      <c r="AD2078">
        <v>1.0014320000000001</v>
      </c>
      <c r="AE2078">
        <v>1.011109</v>
      </c>
      <c r="AF2078">
        <v>1.001139</v>
      </c>
      <c r="AG2078">
        <v>1.0057240000000001</v>
      </c>
      <c r="AH2078">
        <v>0.99291399999999996</v>
      </c>
      <c r="AI2078">
        <v>0.99102400000000002</v>
      </c>
      <c r="AJ2078">
        <v>0.99790800000000002</v>
      </c>
      <c r="AK2078">
        <v>0.99203699999999995</v>
      </c>
      <c r="AL2078">
        <v>0.98084400000000005</v>
      </c>
      <c r="AM2078">
        <v>0.94119299999999995</v>
      </c>
      <c r="AN2078">
        <v>0.883521</v>
      </c>
      <c r="AO2078">
        <v>0.78625</v>
      </c>
      <c r="AP2078">
        <v>0.61417100000000002</v>
      </c>
      <c r="AQ2078">
        <v>0.36909199999999998</v>
      </c>
      <c r="AR2078">
        <v>0.13383900000000001</v>
      </c>
      <c r="AS2078">
        <v>2.5777000000000001E-2</v>
      </c>
      <c r="AT2078">
        <v>1.2847000000000001E-2</v>
      </c>
      <c r="AV2078">
        <v>1.8747780000000001</v>
      </c>
    </row>
    <row r="2079" spans="1:48" x14ac:dyDescent="0.55000000000000004">
      <c r="A2079">
        <v>2077</v>
      </c>
      <c r="B2079">
        <v>2.5042819999999999</v>
      </c>
      <c r="C2079">
        <v>3.5838860000000001</v>
      </c>
      <c r="D2079">
        <v>1.0351840000000001</v>
      </c>
      <c r="F2079">
        <v>4.6E-5</v>
      </c>
      <c r="G2079">
        <v>2.5999999999999998E-5</v>
      </c>
      <c r="H2079">
        <v>2.3E-5</v>
      </c>
      <c r="I2079">
        <v>2.5000000000000001E-5</v>
      </c>
      <c r="J2079">
        <v>3.1000000000000001E-5</v>
      </c>
      <c r="K2079">
        <v>1.8E-5</v>
      </c>
      <c r="L2079">
        <v>1.2E-5</v>
      </c>
      <c r="M2079">
        <v>6.9999999999999999E-6</v>
      </c>
      <c r="N2079">
        <v>3.0000000000000001E-5</v>
      </c>
      <c r="O2079">
        <v>2.5000000000000001E-5</v>
      </c>
      <c r="P2079">
        <v>2.0000000000000002E-5</v>
      </c>
      <c r="Q2079">
        <v>8.0000000000000007E-5</v>
      </c>
      <c r="R2079">
        <v>1.0399999999999999E-4</v>
      </c>
      <c r="S2079">
        <v>3.68E-4</v>
      </c>
      <c r="T2079">
        <v>1.5479999999999999E-3</v>
      </c>
      <c r="U2079">
        <v>3.1640000000000001E-3</v>
      </c>
      <c r="V2079">
        <v>3.0609999999999999E-3</v>
      </c>
      <c r="W2079">
        <v>8.3000000000000001E-4</v>
      </c>
      <c r="X2079">
        <v>1.1400000000000001E-4</v>
      </c>
      <c r="Y2079">
        <v>3.6000000000000001E-5</v>
      </c>
      <c r="AA2079">
        <v>1.001676</v>
      </c>
      <c r="AB2079">
        <v>0.99336599999999997</v>
      </c>
      <c r="AC2079">
        <v>0.99210600000000004</v>
      </c>
      <c r="AD2079">
        <v>1.0001230000000001</v>
      </c>
      <c r="AE2079">
        <v>1.0119670000000001</v>
      </c>
      <c r="AF2079">
        <v>1.0051270000000001</v>
      </c>
      <c r="AG2079">
        <v>1.004167</v>
      </c>
      <c r="AH2079">
        <v>0.99243300000000001</v>
      </c>
      <c r="AI2079">
        <v>0.98472099999999996</v>
      </c>
      <c r="AJ2079">
        <v>0.99447099999999999</v>
      </c>
      <c r="AK2079">
        <v>0.990761</v>
      </c>
      <c r="AL2079">
        <v>0.97839799999999999</v>
      </c>
      <c r="AM2079">
        <v>0.94017799999999996</v>
      </c>
      <c r="AN2079">
        <v>0.88434100000000004</v>
      </c>
      <c r="AO2079">
        <v>0.79174</v>
      </c>
      <c r="AP2079">
        <v>0.62431199999999998</v>
      </c>
      <c r="AQ2079">
        <v>0.39289800000000003</v>
      </c>
      <c r="AR2079">
        <v>0.143898</v>
      </c>
      <c r="AS2079">
        <v>3.0634000000000002E-2</v>
      </c>
      <c r="AT2079">
        <v>1.5068E-2</v>
      </c>
      <c r="AV2079">
        <v>1.871902</v>
      </c>
    </row>
    <row r="2080" spans="1:48" x14ac:dyDescent="0.55000000000000004">
      <c r="A2080">
        <v>2078</v>
      </c>
      <c r="B2080">
        <v>2.4908610000000002</v>
      </c>
      <c r="C2080">
        <v>3.5838860000000001</v>
      </c>
      <c r="D2080">
        <v>1.035531</v>
      </c>
      <c r="F2080">
        <v>5.0000000000000002E-5</v>
      </c>
      <c r="G2080">
        <v>2.6999999999999999E-5</v>
      </c>
      <c r="H2080">
        <v>2.4000000000000001E-5</v>
      </c>
      <c r="I2080">
        <v>2.6999999999999999E-5</v>
      </c>
      <c r="J2080">
        <v>3.1999999999999999E-5</v>
      </c>
      <c r="K2080">
        <v>1.8E-5</v>
      </c>
      <c r="L2080">
        <v>1.2E-5</v>
      </c>
      <c r="M2080">
        <v>6.9999999999999999E-6</v>
      </c>
      <c r="N2080">
        <v>3.0000000000000001E-5</v>
      </c>
      <c r="O2080">
        <v>2.4000000000000001E-5</v>
      </c>
      <c r="P2080">
        <v>2.1999999999999999E-5</v>
      </c>
      <c r="Q2080">
        <v>8.3999999999999995E-5</v>
      </c>
      <c r="R2080">
        <v>1.07E-4</v>
      </c>
      <c r="S2080">
        <v>3.6900000000000002E-4</v>
      </c>
      <c r="T2080">
        <v>1.554E-3</v>
      </c>
      <c r="U2080">
        <v>3.1949999999999999E-3</v>
      </c>
      <c r="V2080">
        <v>3.1519999999999999E-3</v>
      </c>
      <c r="W2080">
        <v>8.6200000000000003E-4</v>
      </c>
      <c r="X2080">
        <v>1.21E-4</v>
      </c>
      <c r="Y2080">
        <v>3.6000000000000001E-5</v>
      </c>
      <c r="AA2080">
        <v>1.002645</v>
      </c>
      <c r="AB2080">
        <v>0.99420799999999998</v>
      </c>
      <c r="AC2080">
        <v>0.99597999999999998</v>
      </c>
      <c r="AD2080">
        <v>1.0047740000000001</v>
      </c>
      <c r="AE2080">
        <v>1.011396</v>
      </c>
      <c r="AF2080">
        <v>1.002122</v>
      </c>
      <c r="AG2080">
        <v>1.0032030000000001</v>
      </c>
      <c r="AH2080">
        <v>0.99411700000000003</v>
      </c>
      <c r="AI2080">
        <v>0.98574600000000001</v>
      </c>
      <c r="AJ2080">
        <v>0.99079700000000004</v>
      </c>
      <c r="AK2080">
        <v>0.98615200000000003</v>
      </c>
      <c r="AL2080">
        <v>0.97464899999999999</v>
      </c>
      <c r="AM2080">
        <v>0.93487799999999999</v>
      </c>
      <c r="AN2080">
        <v>0.872861</v>
      </c>
      <c r="AO2080">
        <v>0.79117099999999996</v>
      </c>
      <c r="AP2080">
        <v>0.62718300000000005</v>
      </c>
      <c r="AQ2080">
        <v>0.39572499999999999</v>
      </c>
      <c r="AR2080">
        <v>0.15457299999999999</v>
      </c>
      <c r="AS2080">
        <v>2.9234E-2</v>
      </c>
      <c r="AT2080">
        <v>1.4593999999999999E-2</v>
      </c>
      <c r="AV2080">
        <v>1.8698760000000001</v>
      </c>
    </row>
    <row r="2081" spans="1:48" x14ac:dyDescent="0.55000000000000004">
      <c r="A2081">
        <v>2079</v>
      </c>
      <c r="B2081">
        <v>2.483136</v>
      </c>
      <c r="C2081">
        <v>3.5838860000000001</v>
      </c>
      <c r="D2081">
        <v>1.0356380000000001</v>
      </c>
      <c r="F2081">
        <v>5.1999999999999997E-5</v>
      </c>
      <c r="G2081">
        <v>2.8E-5</v>
      </c>
      <c r="H2081">
        <v>2.4000000000000001E-5</v>
      </c>
      <c r="I2081">
        <v>2.9E-5</v>
      </c>
      <c r="J2081">
        <v>3.4E-5</v>
      </c>
      <c r="K2081">
        <v>1.8E-5</v>
      </c>
      <c r="L2081">
        <v>1.2E-5</v>
      </c>
      <c r="M2081">
        <v>6.9999999999999999E-6</v>
      </c>
      <c r="N2081">
        <v>3.0000000000000001E-5</v>
      </c>
      <c r="O2081">
        <v>2.4000000000000001E-5</v>
      </c>
      <c r="P2081">
        <v>2.3E-5</v>
      </c>
      <c r="Q2081">
        <v>8.8999999999999995E-5</v>
      </c>
      <c r="R2081">
        <v>1.12E-4</v>
      </c>
      <c r="S2081">
        <v>3.7300000000000001E-4</v>
      </c>
      <c r="T2081">
        <v>1.57E-3</v>
      </c>
      <c r="U2081">
        <v>3.248E-3</v>
      </c>
      <c r="V2081">
        <v>3.2599999999999999E-3</v>
      </c>
      <c r="W2081">
        <v>8.9700000000000001E-4</v>
      </c>
      <c r="X2081">
        <v>1.2899999999999999E-4</v>
      </c>
      <c r="Y2081">
        <v>3.6000000000000001E-5</v>
      </c>
      <c r="AA2081">
        <v>0.99787499999999996</v>
      </c>
      <c r="AB2081">
        <v>0.98991700000000005</v>
      </c>
      <c r="AC2081">
        <v>0.99073500000000003</v>
      </c>
      <c r="AD2081">
        <v>0.99574700000000005</v>
      </c>
      <c r="AE2081">
        <v>1.0070319999999999</v>
      </c>
      <c r="AF2081">
        <v>1.0037720000000001</v>
      </c>
      <c r="AG2081">
        <v>1.006837</v>
      </c>
      <c r="AH2081">
        <v>0.99285999999999996</v>
      </c>
      <c r="AI2081">
        <v>0.98541299999999998</v>
      </c>
      <c r="AJ2081">
        <v>0.99286300000000005</v>
      </c>
      <c r="AK2081">
        <v>0.98597400000000002</v>
      </c>
      <c r="AL2081">
        <v>0.97545000000000004</v>
      </c>
      <c r="AM2081">
        <v>0.93568700000000005</v>
      </c>
      <c r="AN2081">
        <v>0.882826</v>
      </c>
      <c r="AO2081">
        <v>0.79284699999999997</v>
      </c>
      <c r="AP2081">
        <v>0.62928799999999996</v>
      </c>
      <c r="AQ2081">
        <v>0.38817200000000002</v>
      </c>
      <c r="AR2081">
        <v>0.14544000000000001</v>
      </c>
      <c r="AS2081">
        <v>2.9456E-2</v>
      </c>
      <c r="AT2081">
        <v>1.103E-2</v>
      </c>
      <c r="AV2081">
        <v>1.8672310000000001</v>
      </c>
    </row>
    <row r="2082" spans="1:48" x14ac:dyDescent="0.55000000000000004">
      <c r="A2082">
        <v>2080</v>
      </c>
      <c r="B2082">
        <v>2.4804719999999998</v>
      </c>
      <c r="C2082">
        <v>3.5838860000000001</v>
      </c>
      <c r="D2082">
        <v>1.0355369999999999</v>
      </c>
      <c r="F2082">
        <v>5.5999999999999999E-5</v>
      </c>
      <c r="G2082">
        <v>2.9E-5</v>
      </c>
      <c r="H2082">
        <v>2.4000000000000001E-5</v>
      </c>
      <c r="I2082">
        <v>2.9E-5</v>
      </c>
      <c r="J2082">
        <v>3.4999999999999997E-5</v>
      </c>
      <c r="K2082">
        <v>1.8E-5</v>
      </c>
      <c r="L2082">
        <v>1.2E-5</v>
      </c>
      <c r="M2082">
        <v>6.9999999999999999E-6</v>
      </c>
      <c r="N2082">
        <v>3.0000000000000001E-5</v>
      </c>
      <c r="O2082">
        <v>2.4000000000000001E-5</v>
      </c>
      <c r="P2082">
        <v>2.5999999999999998E-5</v>
      </c>
      <c r="Q2082">
        <v>9.6000000000000002E-5</v>
      </c>
      <c r="R2082">
        <v>1.21E-4</v>
      </c>
      <c r="S2082">
        <v>3.86E-4</v>
      </c>
      <c r="T2082">
        <v>1.603E-3</v>
      </c>
      <c r="U2082">
        <v>3.3240000000000001E-3</v>
      </c>
      <c r="V2082">
        <v>3.3999999999999998E-3</v>
      </c>
      <c r="W2082">
        <v>9.4399999999999996E-4</v>
      </c>
      <c r="X2082">
        <v>1.3799999999999999E-4</v>
      </c>
      <c r="Y2082">
        <v>3.6000000000000001E-5</v>
      </c>
      <c r="AA2082">
        <v>1.0018609999999999</v>
      </c>
      <c r="AB2082">
        <v>0.99365099999999995</v>
      </c>
      <c r="AC2082">
        <v>0.99172700000000003</v>
      </c>
      <c r="AD2082">
        <v>1.0026349999999999</v>
      </c>
      <c r="AE2082">
        <v>1.0099689999999999</v>
      </c>
      <c r="AF2082">
        <v>1.0011859999999999</v>
      </c>
      <c r="AG2082">
        <v>1.0053810000000001</v>
      </c>
      <c r="AH2082">
        <v>0.99303399999999997</v>
      </c>
      <c r="AI2082">
        <v>0.98559399999999997</v>
      </c>
      <c r="AJ2082">
        <v>0.99280999999999997</v>
      </c>
      <c r="AK2082">
        <v>0.98794199999999999</v>
      </c>
      <c r="AL2082">
        <v>0.98200399999999999</v>
      </c>
      <c r="AM2082">
        <v>0.94524699999999995</v>
      </c>
      <c r="AN2082">
        <v>0.89626600000000001</v>
      </c>
      <c r="AO2082">
        <v>0.806562</v>
      </c>
      <c r="AP2082">
        <v>0.63505800000000001</v>
      </c>
      <c r="AQ2082">
        <v>0.39401700000000001</v>
      </c>
      <c r="AR2082">
        <v>0.14848</v>
      </c>
      <c r="AS2082">
        <v>2.8711E-2</v>
      </c>
      <c r="AT2082">
        <v>1.12E-2</v>
      </c>
      <c r="AV2082">
        <v>1.864412</v>
      </c>
    </row>
    <row r="2083" spans="1:48" x14ac:dyDescent="0.55000000000000004">
      <c r="A2083">
        <v>2081</v>
      </c>
      <c r="B2083">
        <v>2.4804719999999998</v>
      </c>
      <c r="C2083">
        <v>3.5838860000000001</v>
      </c>
      <c r="D2083">
        <v>1.033245</v>
      </c>
      <c r="F2083">
        <v>5.7000000000000003E-5</v>
      </c>
      <c r="G2083">
        <v>2.9E-5</v>
      </c>
      <c r="H2083">
        <v>2.4000000000000001E-5</v>
      </c>
      <c r="I2083">
        <v>3.1000000000000001E-5</v>
      </c>
      <c r="J2083">
        <v>3.6000000000000001E-5</v>
      </c>
      <c r="K2083">
        <v>1.8E-5</v>
      </c>
      <c r="L2083">
        <v>1.2999999999999999E-5</v>
      </c>
      <c r="M2083">
        <v>7.9999999999999996E-6</v>
      </c>
      <c r="N2083">
        <v>2.9E-5</v>
      </c>
      <c r="O2083">
        <v>2.5000000000000001E-5</v>
      </c>
      <c r="P2083">
        <v>2.8E-5</v>
      </c>
      <c r="Q2083">
        <v>9.8999999999999994E-5</v>
      </c>
      <c r="R2083">
        <v>1.2400000000000001E-4</v>
      </c>
      <c r="S2083">
        <v>3.7100000000000002E-4</v>
      </c>
      <c r="T2083">
        <v>1.5499999999999999E-3</v>
      </c>
      <c r="U2083">
        <v>3.2599999999999999E-3</v>
      </c>
      <c r="V2083">
        <v>3.388E-3</v>
      </c>
      <c r="W2083">
        <v>9.5399999999999999E-4</v>
      </c>
      <c r="X2083">
        <v>1.45E-4</v>
      </c>
      <c r="Y2083">
        <v>3.4999999999999997E-5</v>
      </c>
      <c r="AA2083">
        <v>1.0018609999999999</v>
      </c>
      <c r="AB2083">
        <v>0.99365099999999995</v>
      </c>
      <c r="AC2083">
        <v>0.99172700000000003</v>
      </c>
      <c r="AD2083">
        <v>1.0026349999999999</v>
      </c>
      <c r="AE2083">
        <v>1.0099689999999999</v>
      </c>
      <c r="AF2083">
        <v>1.0011859999999999</v>
      </c>
      <c r="AG2083">
        <v>1.0053810000000001</v>
      </c>
      <c r="AH2083">
        <v>0.99303399999999997</v>
      </c>
      <c r="AI2083">
        <v>0.98559399999999997</v>
      </c>
      <c r="AJ2083">
        <v>0.99280999999999997</v>
      </c>
      <c r="AK2083">
        <v>0.98794199999999999</v>
      </c>
      <c r="AL2083">
        <v>0.98200399999999999</v>
      </c>
      <c r="AM2083">
        <v>0.94524699999999995</v>
      </c>
      <c r="AN2083">
        <v>0.89626600000000001</v>
      </c>
      <c r="AO2083">
        <v>0.806562</v>
      </c>
      <c r="AP2083">
        <v>0.63505800000000001</v>
      </c>
      <c r="AQ2083">
        <v>0.39401700000000001</v>
      </c>
      <c r="AR2083">
        <v>0.14848</v>
      </c>
      <c r="AS2083">
        <v>2.8711E-2</v>
      </c>
      <c r="AT2083">
        <v>1.12E-2</v>
      </c>
      <c r="AV2083">
        <v>1.8614820000000001</v>
      </c>
    </row>
    <row r="2084" spans="1:48" x14ac:dyDescent="0.55000000000000004">
      <c r="A2084">
        <v>2082</v>
      </c>
      <c r="B2084">
        <v>2.4386399999999999</v>
      </c>
      <c r="C2084">
        <v>3.5838860000000001</v>
      </c>
      <c r="D2084">
        <v>1.03369</v>
      </c>
      <c r="F2084">
        <v>5.8E-5</v>
      </c>
      <c r="G2084">
        <v>2.9E-5</v>
      </c>
      <c r="H2084">
        <v>2.4000000000000001E-5</v>
      </c>
      <c r="I2084">
        <v>3.1999999999999999E-5</v>
      </c>
      <c r="J2084">
        <v>3.6000000000000001E-5</v>
      </c>
      <c r="K2084">
        <v>1.8E-5</v>
      </c>
      <c r="L2084">
        <v>1.2999999999999999E-5</v>
      </c>
      <c r="M2084">
        <v>7.9999999999999996E-6</v>
      </c>
      <c r="N2084">
        <v>2.9E-5</v>
      </c>
      <c r="O2084">
        <v>2.5999999999999998E-5</v>
      </c>
      <c r="P2084">
        <v>3.1000000000000001E-5</v>
      </c>
      <c r="Q2084">
        <v>1.03E-4</v>
      </c>
      <c r="R2084">
        <v>1.2999999999999999E-4</v>
      </c>
      <c r="S2084">
        <v>3.7100000000000002E-4</v>
      </c>
      <c r="T2084">
        <v>1.544E-3</v>
      </c>
      <c r="U2084">
        <v>3.2789999999999998E-3</v>
      </c>
      <c r="V2084">
        <v>3.4619999999999998E-3</v>
      </c>
      <c r="W2084">
        <v>9.8400000000000007E-4</v>
      </c>
      <c r="X2084">
        <v>1.5200000000000001E-4</v>
      </c>
      <c r="Y2084">
        <v>3.4999999999999997E-5</v>
      </c>
      <c r="AA2084">
        <v>0.99262600000000001</v>
      </c>
      <c r="AB2084">
        <v>0.98552099999999998</v>
      </c>
      <c r="AC2084">
        <v>0.98933499999999996</v>
      </c>
      <c r="AD2084">
        <v>0.99790900000000005</v>
      </c>
      <c r="AE2084">
        <v>1.008707</v>
      </c>
      <c r="AF2084">
        <v>1.0025949999999999</v>
      </c>
      <c r="AG2084">
        <v>1.0048630000000001</v>
      </c>
      <c r="AH2084">
        <v>0.99463500000000005</v>
      </c>
      <c r="AI2084">
        <v>0.99148400000000003</v>
      </c>
      <c r="AJ2084">
        <v>0.99702599999999997</v>
      </c>
      <c r="AK2084">
        <v>0.98932500000000001</v>
      </c>
      <c r="AL2084">
        <v>0.97503200000000001</v>
      </c>
      <c r="AM2084">
        <v>0.941612</v>
      </c>
      <c r="AN2084">
        <v>0.89037599999999995</v>
      </c>
      <c r="AO2084">
        <v>0.79493199999999997</v>
      </c>
      <c r="AP2084">
        <v>0.62310200000000004</v>
      </c>
      <c r="AQ2084">
        <v>0.38934099999999999</v>
      </c>
      <c r="AR2084">
        <v>0.14902299999999999</v>
      </c>
      <c r="AS2084">
        <v>3.2032999999999999E-2</v>
      </c>
      <c r="AT2084">
        <v>1.5461000000000001E-2</v>
      </c>
      <c r="AV2084">
        <v>1.8589420000000001</v>
      </c>
    </row>
    <row r="2085" spans="1:48" x14ac:dyDescent="0.55000000000000004">
      <c r="A2085">
        <v>2083</v>
      </c>
      <c r="B2085">
        <v>2.4386399999999999</v>
      </c>
      <c r="C2085">
        <v>3.5838860000000001</v>
      </c>
      <c r="D2085">
        <v>1.0332220000000001</v>
      </c>
      <c r="F2085">
        <v>6.0000000000000002E-5</v>
      </c>
      <c r="G2085">
        <v>3.1000000000000001E-5</v>
      </c>
      <c r="H2085">
        <v>2.5000000000000001E-5</v>
      </c>
      <c r="I2085">
        <v>3.3000000000000003E-5</v>
      </c>
      <c r="J2085">
        <v>3.4999999999999997E-5</v>
      </c>
      <c r="K2085">
        <v>1.8E-5</v>
      </c>
      <c r="L2085">
        <v>1.2E-5</v>
      </c>
      <c r="M2085">
        <v>7.9999999999999996E-6</v>
      </c>
      <c r="N2085">
        <v>2.6999999999999999E-5</v>
      </c>
      <c r="O2085">
        <v>2.5999999999999998E-5</v>
      </c>
      <c r="P2085">
        <v>3.1999999999999999E-5</v>
      </c>
      <c r="Q2085">
        <v>1.05E-4</v>
      </c>
      <c r="R2085">
        <v>1.2999999999999999E-4</v>
      </c>
      <c r="S2085">
        <v>3.5100000000000002E-4</v>
      </c>
      <c r="T2085">
        <v>1.4480000000000001E-3</v>
      </c>
      <c r="U2085">
        <v>3.0950000000000001E-3</v>
      </c>
      <c r="V2085">
        <v>3.2980000000000002E-3</v>
      </c>
      <c r="W2085">
        <v>9.4499999999999998E-4</v>
      </c>
      <c r="X2085">
        <v>1.46E-4</v>
      </c>
      <c r="Y2085">
        <v>3.4E-5</v>
      </c>
      <c r="AA2085">
        <v>0.99262600000000001</v>
      </c>
      <c r="AB2085">
        <v>0.98552099999999998</v>
      </c>
      <c r="AC2085">
        <v>0.98933499999999996</v>
      </c>
      <c r="AD2085">
        <v>0.99790900000000005</v>
      </c>
      <c r="AE2085">
        <v>1.008707</v>
      </c>
      <c r="AF2085">
        <v>1.0025949999999999</v>
      </c>
      <c r="AG2085">
        <v>1.0048630000000001</v>
      </c>
      <c r="AH2085">
        <v>0.99463500000000005</v>
      </c>
      <c r="AI2085">
        <v>0.99148400000000003</v>
      </c>
      <c r="AJ2085">
        <v>0.99702599999999997</v>
      </c>
      <c r="AK2085">
        <v>0.98932500000000001</v>
      </c>
      <c r="AL2085">
        <v>0.97503200000000001</v>
      </c>
      <c r="AM2085">
        <v>0.941612</v>
      </c>
      <c r="AN2085">
        <v>0.89037599999999995</v>
      </c>
      <c r="AO2085">
        <v>0.79493199999999997</v>
      </c>
      <c r="AP2085">
        <v>0.62310200000000004</v>
      </c>
      <c r="AQ2085">
        <v>0.38934099999999999</v>
      </c>
      <c r="AR2085">
        <v>0.14902299999999999</v>
      </c>
      <c r="AS2085">
        <v>3.2032999999999999E-2</v>
      </c>
      <c r="AT2085">
        <v>1.5461000000000001E-2</v>
      </c>
      <c r="AV2085">
        <v>1.855788</v>
      </c>
    </row>
    <row r="2086" spans="1:48" x14ac:dyDescent="0.55000000000000004">
      <c r="A2086">
        <v>2084</v>
      </c>
      <c r="B2086">
        <v>2.4386399999999999</v>
      </c>
      <c r="C2086">
        <v>3.5838860000000001</v>
      </c>
      <c r="D2086">
        <v>1.0318940000000001</v>
      </c>
      <c r="F2086">
        <v>5.8999999999999998E-5</v>
      </c>
      <c r="G2086">
        <v>3.0000000000000001E-5</v>
      </c>
      <c r="H2086">
        <v>2.4000000000000001E-5</v>
      </c>
      <c r="I2086">
        <v>3.1999999999999999E-5</v>
      </c>
      <c r="J2086">
        <v>3.4E-5</v>
      </c>
      <c r="K2086">
        <v>1.7E-5</v>
      </c>
      <c r="L2086">
        <v>1.2E-5</v>
      </c>
      <c r="M2086">
        <v>7.9999999999999996E-6</v>
      </c>
      <c r="N2086">
        <v>2.5999999999999998E-5</v>
      </c>
      <c r="O2086">
        <v>2.5999999999999998E-5</v>
      </c>
      <c r="P2086">
        <v>3.1999999999999999E-5</v>
      </c>
      <c r="Q2086">
        <v>1.0399999999999999E-4</v>
      </c>
      <c r="R2086">
        <v>1.2999999999999999E-4</v>
      </c>
      <c r="S2086">
        <v>3.4600000000000001E-4</v>
      </c>
      <c r="T2086">
        <v>1.4109999999999999E-3</v>
      </c>
      <c r="U2086">
        <v>3.0400000000000002E-3</v>
      </c>
      <c r="V2086">
        <v>3.2810000000000001E-3</v>
      </c>
      <c r="W2086">
        <v>9.4899999999999997E-4</v>
      </c>
      <c r="X2086">
        <v>1.47E-4</v>
      </c>
      <c r="Y2086">
        <v>3.3000000000000003E-5</v>
      </c>
      <c r="AA2086">
        <v>0.99262600000000001</v>
      </c>
      <c r="AB2086">
        <v>0.98552099999999998</v>
      </c>
      <c r="AC2086">
        <v>0.98933499999999996</v>
      </c>
      <c r="AD2086">
        <v>0.99790900000000005</v>
      </c>
      <c r="AE2086">
        <v>1.008707</v>
      </c>
      <c r="AF2086">
        <v>1.0025949999999999</v>
      </c>
      <c r="AG2086">
        <v>1.0048630000000001</v>
      </c>
      <c r="AH2086">
        <v>0.99463500000000005</v>
      </c>
      <c r="AI2086">
        <v>0.99148400000000003</v>
      </c>
      <c r="AJ2086">
        <v>0.99702599999999997</v>
      </c>
      <c r="AK2086">
        <v>0.98932500000000001</v>
      </c>
      <c r="AL2086">
        <v>0.97503200000000001</v>
      </c>
      <c r="AM2086">
        <v>0.941612</v>
      </c>
      <c r="AN2086">
        <v>0.89037599999999995</v>
      </c>
      <c r="AO2086">
        <v>0.79493199999999997</v>
      </c>
      <c r="AP2086">
        <v>0.62310200000000004</v>
      </c>
      <c r="AQ2086">
        <v>0.38934099999999999</v>
      </c>
      <c r="AR2086">
        <v>0.14902299999999999</v>
      </c>
      <c r="AS2086">
        <v>3.2032999999999999E-2</v>
      </c>
      <c r="AT2086">
        <v>1.5461000000000001E-2</v>
      </c>
      <c r="AV2086">
        <v>1.852376</v>
      </c>
    </row>
    <row r="2087" spans="1:48" x14ac:dyDescent="0.55000000000000004">
      <c r="A2087">
        <v>2085</v>
      </c>
      <c r="B2087">
        <v>2.4386399999999999</v>
      </c>
      <c r="C2087">
        <v>3.5838860000000001</v>
      </c>
      <c r="D2087">
        <v>1.0290900000000001</v>
      </c>
      <c r="F2087">
        <v>6.0000000000000002E-5</v>
      </c>
      <c r="G2087">
        <v>3.0000000000000001E-5</v>
      </c>
      <c r="H2087">
        <v>2.4000000000000001E-5</v>
      </c>
      <c r="I2087">
        <v>3.1999999999999999E-5</v>
      </c>
      <c r="J2087">
        <v>3.4E-5</v>
      </c>
      <c r="K2087">
        <v>1.7E-5</v>
      </c>
      <c r="L2087">
        <v>1.2E-5</v>
      </c>
      <c r="M2087">
        <v>7.9999999999999996E-6</v>
      </c>
      <c r="N2087">
        <v>2.5999999999999998E-5</v>
      </c>
      <c r="O2087">
        <v>2.5999999999999998E-5</v>
      </c>
      <c r="P2087">
        <v>3.3000000000000003E-5</v>
      </c>
      <c r="Q2087">
        <v>1.06E-4</v>
      </c>
      <c r="R2087">
        <v>1.3200000000000001E-4</v>
      </c>
      <c r="S2087">
        <v>3.4400000000000001E-4</v>
      </c>
      <c r="T2087">
        <v>1.407E-3</v>
      </c>
      <c r="U2087">
        <v>3.065E-3</v>
      </c>
      <c r="V2087">
        <v>3.3670000000000002E-3</v>
      </c>
      <c r="W2087">
        <v>9.77E-4</v>
      </c>
      <c r="X2087">
        <v>1.54E-4</v>
      </c>
      <c r="Y2087">
        <v>3.1999999999999999E-5</v>
      </c>
      <c r="AA2087">
        <v>0.99262600000000001</v>
      </c>
      <c r="AB2087">
        <v>0.98552099999999998</v>
      </c>
      <c r="AC2087">
        <v>0.98933499999999996</v>
      </c>
      <c r="AD2087">
        <v>0.99790900000000005</v>
      </c>
      <c r="AE2087">
        <v>1.008707</v>
      </c>
      <c r="AF2087">
        <v>1.0025949999999999</v>
      </c>
      <c r="AG2087">
        <v>1.0048630000000001</v>
      </c>
      <c r="AH2087">
        <v>0.99463500000000005</v>
      </c>
      <c r="AI2087">
        <v>0.99148400000000003</v>
      </c>
      <c r="AJ2087">
        <v>0.99702599999999997</v>
      </c>
      <c r="AK2087">
        <v>0.98932500000000001</v>
      </c>
      <c r="AL2087">
        <v>0.97503200000000001</v>
      </c>
      <c r="AM2087">
        <v>0.941612</v>
      </c>
      <c r="AN2087">
        <v>0.89037599999999995</v>
      </c>
      <c r="AO2087">
        <v>0.79493199999999997</v>
      </c>
      <c r="AP2087">
        <v>0.62310200000000004</v>
      </c>
      <c r="AQ2087">
        <v>0.38934099999999999</v>
      </c>
      <c r="AR2087">
        <v>0.14902299999999999</v>
      </c>
      <c r="AS2087">
        <v>3.2032999999999999E-2</v>
      </c>
      <c r="AT2087">
        <v>1.5461000000000001E-2</v>
      </c>
      <c r="AV2087">
        <v>1.8504959999999999</v>
      </c>
    </row>
    <row r="2088" spans="1:48" x14ac:dyDescent="0.55000000000000004">
      <c r="A2088">
        <v>2086</v>
      </c>
      <c r="B2088">
        <v>2.404722</v>
      </c>
      <c r="C2088">
        <v>3.5838860000000001</v>
      </c>
      <c r="D2088">
        <v>1.028351</v>
      </c>
      <c r="F2088">
        <v>6.0000000000000002E-5</v>
      </c>
      <c r="G2088">
        <v>2.9E-5</v>
      </c>
      <c r="H2088">
        <v>2.4000000000000001E-5</v>
      </c>
      <c r="I2088">
        <v>3.1999999999999999E-5</v>
      </c>
      <c r="J2088">
        <v>3.4E-5</v>
      </c>
      <c r="K2088">
        <v>1.7E-5</v>
      </c>
      <c r="L2088">
        <v>1.1E-5</v>
      </c>
      <c r="M2088">
        <v>7.9999999999999996E-6</v>
      </c>
      <c r="N2088">
        <v>2.5999999999999998E-5</v>
      </c>
      <c r="O2088">
        <v>2.5999999999999998E-5</v>
      </c>
      <c r="P2088">
        <v>3.4999999999999997E-5</v>
      </c>
      <c r="Q2088">
        <v>1.08E-4</v>
      </c>
      <c r="R2088">
        <v>1.37E-4</v>
      </c>
      <c r="S2088">
        <v>3.4600000000000001E-4</v>
      </c>
      <c r="T2088">
        <v>1.4E-3</v>
      </c>
      <c r="U2088">
        <v>3.0669999999999998E-3</v>
      </c>
      <c r="V2088">
        <v>3.4190000000000002E-3</v>
      </c>
      <c r="W2088">
        <v>9.9700000000000006E-4</v>
      </c>
      <c r="X2088">
        <v>1.5899999999999999E-4</v>
      </c>
      <c r="Y2088">
        <v>3.1999999999999999E-5</v>
      </c>
      <c r="AA2088">
        <v>1.0000260000000001</v>
      </c>
      <c r="AB2088">
        <v>0.99043700000000001</v>
      </c>
      <c r="AC2088">
        <v>0.99331000000000003</v>
      </c>
      <c r="AD2088">
        <v>1.0010060000000001</v>
      </c>
      <c r="AE2088">
        <v>1.0092970000000001</v>
      </c>
      <c r="AF2088">
        <v>1.004391</v>
      </c>
      <c r="AG2088">
        <v>1.0051509999999999</v>
      </c>
      <c r="AH2088">
        <v>0.99399199999999999</v>
      </c>
      <c r="AI2088">
        <v>0.99014000000000002</v>
      </c>
      <c r="AJ2088">
        <v>0.99741199999999997</v>
      </c>
      <c r="AK2088">
        <v>0.99316000000000004</v>
      </c>
      <c r="AL2088">
        <v>0.98439500000000002</v>
      </c>
      <c r="AM2088">
        <v>0.95069300000000001</v>
      </c>
      <c r="AN2088">
        <v>0.89476100000000003</v>
      </c>
      <c r="AO2088">
        <v>0.80995700000000004</v>
      </c>
      <c r="AP2088">
        <v>0.64543600000000001</v>
      </c>
      <c r="AQ2088">
        <v>0.40859000000000001</v>
      </c>
      <c r="AR2088">
        <v>0.15860299999999999</v>
      </c>
      <c r="AS2088">
        <v>3.2347000000000001E-2</v>
      </c>
      <c r="AT2088">
        <v>1.6964E-2</v>
      </c>
      <c r="AV2088">
        <v>1.848184</v>
      </c>
    </row>
    <row r="2089" spans="1:48" x14ac:dyDescent="0.55000000000000004">
      <c r="A2089">
        <v>2087</v>
      </c>
      <c r="B2089">
        <v>2.404722</v>
      </c>
      <c r="C2089">
        <v>3.5838860000000001</v>
      </c>
      <c r="D2089">
        <v>1.028308</v>
      </c>
      <c r="F2089">
        <v>6.0999999999999999E-5</v>
      </c>
      <c r="G2089">
        <v>2.9E-5</v>
      </c>
      <c r="H2089">
        <v>2.3E-5</v>
      </c>
      <c r="I2089">
        <v>3.1999999999999999E-5</v>
      </c>
      <c r="J2089">
        <v>3.4E-5</v>
      </c>
      <c r="K2089">
        <v>1.5999999999999999E-5</v>
      </c>
      <c r="L2089">
        <v>1.1E-5</v>
      </c>
      <c r="M2089">
        <v>7.9999999999999996E-6</v>
      </c>
      <c r="N2089">
        <v>2.5000000000000001E-5</v>
      </c>
      <c r="O2089">
        <v>2.5999999999999998E-5</v>
      </c>
      <c r="P2089">
        <v>3.6999999999999998E-5</v>
      </c>
      <c r="Q2089">
        <v>1.1E-4</v>
      </c>
      <c r="R2089">
        <v>1.3799999999999999E-4</v>
      </c>
      <c r="S2089">
        <v>3.3100000000000002E-4</v>
      </c>
      <c r="T2089">
        <v>1.3339999999999999E-3</v>
      </c>
      <c r="U2089">
        <v>2.957E-3</v>
      </c>
      <c r="V2089">
        <v>3.3760000000000001E-3</v>
      </c>
      <c r="W2089">
        <v>9.8900000000000008E-4</v>
      </c>
      <c r="X2089">
        <v>1.64E-4</v>
      </c>
      <c r="Y2089">
        <v>3.1999999999999999E-5</v>
      </c>
      <c r="AA2089">
        <v>1.0000260000000001</v>
      </c>
      <c r="AB2089">
        <v>0.99043700000000001</v>
      </c>
      <c r="AC2089">
        <v>0.99331000000000003</v>
      </c>
      <c r="AD2089">
        <v>1.0010060000000001</v>
      </c>
      <c r="AE2089">
        <v>1.0092970000000001</v>
      </c>
      <c r="AF2089">
        <v>1.004391</v>
      </c>
      <c r="AG2089">
        <v>1.0051509999999999</v>
      </c>
      <c r="AH2089">
        <v>0.99399199999999999</v>
      </c>
      <c r="AI2089">
        <v>0.99014000000000002</v>
      </c>
      <c r="AJ2089">
        <v>0.99741199999999997</v>
      </c>
      <c r="AK2089">
        <v>0.99316000000000004</v>
      </c>
      <c r="AL2089">
        <v>0.98439500000000002</v>
      </c>
      <c r="AM2089">
        <v>0.95069300000000001</v>
      </c>
      <c r="AN2089">
        <v>0.89476100000000003</v>
      </c>
      <c r="AO2089">
        <v>0.80995700000000004</v>
      </c>
      <c r="AP2089">
        <v>0.64543600000000001</v>
      </c>
      <c r="AQ2089">
        <v>0.40859000000000001</v>
      </c>
      <c r="AR2089">
        <v>0.15860299999999999</v>
      </c>
      <c r="AS2089">
        <v>3.2347000000000001E-2</v>
      </c>
      <c r="AT2089">
        <v>1.6964E-2</v>
      </c>
      <c r="AV2089">
        <v>1.845102</v>
      </c>
    </row>
    <row r="2090" spans="1:48" x14ac:dyDescent="0.55000000000000004">
      <c r="A2090">
        <v>2088</v>
      </c>
      <c r="B2090">
        <v>2.3983620000000001</v>
      </c>
      <c r="C2090">
        <v>3.5838860000000001</v>
      </c>
      <c r="D2090">
        <v>1.027841</v>
      </c>
      <c r="F2090">
        <v>6.3E-5</v>
      </c>
      <c r="G2090">
        <v>2.9E-5</v>
      </c>
      <c r="H2090">
        <v>2.4000000000000001E-5</v>
      </c>
      <c r="I2090">
        <v>3.3000000000000003E-5</v>
      </c>
      <c r="J2090">
        <v>3.6000000000000001E-5</v>
      </c>
      <c r="K2090">
        <v>1.5999999999999999E-5</v>
      </c>
      <c r="L2090">
        <v>1.1E-5</v>
      </c>
      <c r="M2090">
        <v>9.0000000000000002E-6</v>
      </c>
      <c r="N2090">
        <v>2.5000000000000001E-5</v>
      </c>
      <c r="O2090">
        <v>2.5999999999999998E-5</v>
      </c>
      <c r="P2090">
        <v>3.8000000000000002E-5</v>
      </c>
      <c r="Q2090">
        <v>1.13E-4</v>
      </c>
      <c r="R2090">
        <v>1.44E-4</v>
      </c>
      <c r="S2090">
        <v>3.4099999999999999E-4</v>
      </c>
      <c r="T2090">
        <v>1.3749999999999999E-3</v>
      </c>
      <c r="U2090">
        <v>3.0739999999999999E-3</v>
      </c>
      <c r="V2090">
        <v>3.5769999999999999E-3</v>
      </c>
      <c r="W2090">
        <v>1.052E-3</v>
      </c>
      <c r="X2090">
        <v>1.76E-4</v>
      </c>
      <c r="Y2090">
        <v>3.3000000000000003E-5</v>
      </c>
      <c r="AA2090">
        <v>1.00309</v>
      </c>
      <c r="AB2090">
        <v>0.99351100000000003</v>
      </c>
      <c r="AC2090">
        <v>0.99386799999999997</v>
      </c>
      <c r="AD2090">
        <v>1.0008379999999999</v>
      </c>
      <c r="AE2090">
        <v>1.013287</v>
      </c>
      <c r="AF2090">
        <v>1.004297</v>
      </c>
      <c r="AG2090">
        <v>0.99896600000000002</v>
      </c>
      <c r="AH2090">
        <v>0.99188299999999996</v>
      </c>
      <c r="AI2090">
        <v>0.984093</v>
      </c>
      <c r="AJ2090">
        <v>0.99050099999999996</v>
      </c>
      <c r="AK2090">
        <v>0.99151299999999998</v>
      </c>
      <c r="AL2090">
        <v>0.97890900000000003</v>
      </c>
      <c r="AM2090">
        <v>0.94598499999999996</v>
      </c>
      <c r="AN2090">
        <v>0.888575</v>
      </c>
      <c r="AO2090">
        <v>0.80656300000000003</v>
      </c>
      <c r="AP2090">
        <v>0.65260700000000005</v>
      </c>
      <c r="AQ2090">
        <v>0.42563600000000001</v>
      </c>
      <c r="AR2090">
        <v>0.16903099999999999</v>
      </c>
      <c r="AS2090">
        <v>3.8371000000000002E-2</v>
      </c>
      <c r="AT2090">
        <v>1.8776000000000001E-2</v>
      </c>
      <c r="AV2090">
        <v>1.841782</v>
      </c>
    </row>
    <row r="2091" spans="1:48" x14ac:dyDescent="0.55000000000000004">
      <c r="A2091">
        <v>2089</v>
      </c>
      <c r="B2091">
        <v>2.3983620000000001</v>
      </c>
      <c r="C2091">
        <v>3.5838860000000001</v>
      </c>
      <c r="D2091">
        <v>1.0273330000000001</v>
      </c>
      <c r="F2091">
        <v>6.3E-5</v>
      </c>
      <c r="G2091">
        <v>2.9E-5</v>
      </c>
      <c r="H2091">
        <v>2.3E-5</v>
      </c>
      <c r="I2091">
        <v>3.1999999999999999E-5</v>
      </c>
      <c r="J2091">
        <v>3.4E-5</v>
      </c>
      <c r="K2091">
        <v>1.5999999999999999E-5</v>
      </c>
      <c r="L2091">
        <v>1.1E-5</v>
      </c>
      <c r="M2091">
        <v>9.0000000000000002E-6</v>
      </c>
      <c r="N2091">
        <v>2.4000000000000001E-5</v>
      </c>
      <c r="O2091">
        <v>2.5999999999999998E-5</v>
      </c>
      <c r="P2091">
        <v>3.8999999999999999E-5</v>
      </c>
      <c r="Q2091">
        <v>1.11E-4</v>
      </c>
      <c r="R2091">
        <v>1.4200000000000001E-4</v>
      </c>
      <c r="S2091">
        <v>3.2600000000000001E-4</v>
      </c>
      <c r="T2091">
        <v>1.3140000000000001E-3</v>
      </c>
      <c r="U2091">
        <v>2.9529999999999999E-3</v>
      </c>
      <c r="V2091">
        <v>3.48E-3</v>
      </c>
      <c r="W2091">
        <v>1.0269999999999999E-3</v>
      </c>
      <c r="X2091">
        <v>1.7200000000000001E-4</v>
      </c>
      <c r="Y2091">
        <v>3.1999999999999999E-5</v>
      </c>
      <c r="AA2091">
        <v>1.00309</v>
      </c>
      <c r="AB2091">
        <v>0.99351100000000003</v>
      </c>
      <c r="AC2091">
        <v>0.99386799999999997</v>
      </c>
      <c r="AD2091">
        <v>1.0008379999999999</v>
      </c>
      <c r="AE2091">
        <v>1.013287</v>
      </c>
      <c r="AF2091">
        <v>1.004297</v>
      </c>
      <c r="AG2091">
        <v>0.99896600000000002</v>
      </c>
      <c r="AH2091">
        <v>0.99188299999999996</v>
      </c>
      <c r="AI2091">
        <v>0.984093</v>
      </c>
      <c r="AJ2091">
        <v>0.99050099999999996</v>
      </c>
      <c r="AK2091">
        <v>0.99151299999999998</v>
      </c>
      <c r="AL2091">
        <v>0.97890900000000003</v>
      </c>
      <c r="AM2091">
        <v>0.94598499999999996</v>
      </c>
      <c r="AN2091">
        <v>0.888575</v>
      </c>
      <c r="AO2091">
        <v>0.80656300000000003</v>
      </c>
      <c r="AP2091">
        <v>0.65260700000000005</v>
      </c>
      <c r="AQ2091">
        <v>0.42563600000000001</v>
      </c>
      <c r="AR2091">
        <v>0.16903099999999999</v>
      </c>
      <c r="AS2091">
        <v>3.8371000000000002E-2</v>
      </c>
      <c r="AT2091">
        <v>1.8776000000000001E-2</v>
      </c>
      <c r="AV2091">
        <v>1.8393569999999999</v>
      </c>
    </row>
    <row r="2092" spans="1:48" x14ac:dyDescent="0.55000000000000004">
      <c r="A2092">
        <v>2090</v>
      </c>
      <c r="B2092">
        <v>2.3983620000000001</v>
      </c>
      <c r="C2092">
        <v>3.5838860000000001</v>
      </c>
      <c r="D2092">
        <v>1.0246900000000001</v>
      </c>
      <c r="F2092">
        <v>6.3999999999999997E-5</v>
      </c>
      <c r="G2092">
        <v>2.9E-5</v>
      </c>
      <c r="H2092">
        <v>2.3E-5</v>
      </c>
      <c r="I2092">
        <v>3.3000000000000003E-5</v>
      </c>
      <c r="J2092">
        <v>3.4E-5</v>
      </c>
      <c r="K2092">
        <v>1.5999999999999999E-5</v>
      </c>
      <c r="L2092">
        <v>1.2E-5</v>
      </c>
      <c r="M2092">
        <v>9.0000000000000002E-6</v>
      </c>
      <c r="N2092">
        <v>2.3E-5</v>
      </c>
      <c r="O2092">
        <v>2.5999999999999998E-5</v>
      </c>
      <c r="P2092">
        <v>4.1E-5</v>
      </c>
      <c r="Q2092">
        <v>1.13E-4</v>
      </c>
      <c r="R2092">
        <v>1.44E-4</v>
      </c>
      <c r="S2092">
        <v>3.2000000000000003E-4</v>
      </c>
      <c r="T2092">
        <v>1.2899999999999999E-3</v>
      </c>
      <c r="U2092">
        <v>2.9160000000000002E-3</v>
      </c>
      <c r="V2092">
        <v>3.4550000000000002E-3</v>
      </c>
      <c r="W2092">
        <v>1.026E-3</v>
      </c>
      <c r="X2092">
        <v>1.75E-4</v>
      </c>
      <c r="Y2092">
        <v>3.1999999999999999E-5</v>
      </c>
      <c r="AA2092">
        <v>1.00309</v>
      </c>
      <c r="AB2092">
        <v>0.99351100000000003</v>
      </c>
      <c r="AC2092">
        <v>0.99386799999999997</v>
      </c>
      <c r="AD2092">
        <v>1.0008379999999999</v>
      </c>
      <c r="AE2092">
        <v>1.013287</v>
      </c>
      <c r="AF2092">
        <v>1.004297</v>
      </c>
      <c r="AG2092">
        <v>0.99896600000000002</v>
      </c>
      <c r="AH2092">
        <v>0.99188299999999996</v>
      </c>
      <c r="AI2092">
        <v>0.984093</v>
      </c>
      <c r="AJ2092">
        <v>0.99050099999999996</v>
      </c>
      <c r="AK2092">
        <v>0.99151299999999998</v>
      </c>
      <c r="AL2092">
        <v>0.97890900000000003</v>
      </c>
      <c r="AM2092">
        <v>0.94598499999999996</v>
      </c>
      <c r="AN2092">
        <v>0.888575</v>
      </c>
      <c r="AO2092">
        <v>0.80656300000000003</v>
      </c>
      <c r="AP2092">
        <v>0.65260700000000005</v>
      </c>
      <c r="AQ2092">
        <v>0.42563600000000001</v>
      </c>
      <c r="AR2092">
        <v>0.16903099999999999</v>
      </c>
      <c r="AS2092">
        <v>3.8371000000000002E-2</v>
      </c>
      <c r="AT2092">
        <v>1.8776000000000001E-2</v>
      </c>
      <c r="AV2092">
        <v>1.8368059999999999</v>
      </c>
    </row>
    <row r="2093" spans="1:48" x14ac:dyDescent="0.55000000000000004">
      <c r="A2093">
        <v>2091</v>
      </c>
      <c r="B2093">
        <v>2.3812440000000001</v>
      </c>
      <c r="C2093">
        <v>3.5838860000000001</v>
      </c>
      <c r="D2093">
        <v>1.0237719999999999</v>
      </c>
      <c r="F2093">
        <v>6.4999999999999994E-5</v>
      </c>
      <c r="G2093">
        <v>2.9E-5</v>
      </c>
      <c r="H2093">
        <v>2.3E-5</v>
      </c>
      <c r="I2093">
        <v>3.1999999999999999E-5</v>
      </c>
      <c r="J2093">
        <v>3.4999999999999997E-5</v>
      </c>
      <c r="K2093">
        <v>1.5999999999999999E-5</v>
      </c>
      <c r="L2093">
        <v>1.2E-5</v>
      </c>
      <c r="M2093">
        <v>9.0000000000000002E-6</v>
      </c>
      <c r="N2093">
        <v>2.3E-5</v>
      </c>
      <c r="O2093">
        <v>2.6999999999999999E-5</v>
      </c>
      <c r="P2093">
        <v>4.6E-5</v>
      </c>
      <c r="Q2093">
        <v>1.18E-4</v>
      </c>
      <c r="R2093">
        <v>1.56E-4</v>
      </c>
      <c r="S2093">
        <v>3.3E-4</v>
      </c>
      <c r="T2093">
        <v>1.3129999999999999E-3</v>
      </c>
      <c r="U2093">
        <v>2.977E-3</v>
      </c>
      <c r="V2093">
        <v>3.5860000000000002E-3</v>
      </c>
      <c r="W2093">
        <v>1.0679999999999999E-3</v>
      </c>
      <c r="X2093">
        <v>1.83E-4</v>
      </c>
      <c r="Y2093">
        <v>3.1999999999999999E-5</v>
      </c>
      <c r="AA2093">
        <v>1.0040020000000001</v>
      </c>
      <c r="AB2093">
        <v>0.99352499999999999</v>
      </c>
      <c r="AC2093">
        <v>0.99366500000000002</v>
      </c>
      <c r="AD2093">
        <v>1.003484</v>
      </c>
      <c r="AE2093">
        <v>1.0089459999999999</v>
      </c>
      <c r="AF2093">
        <v>0.999529</v>
      </c>
      <c r="AG2093">
        <v>1.005368</v>
      </c>
      <c r="AH2093">
        <v>0.99424900000000005</v>
      </c>
      <c r="AI2093">
        <v>0.988626</v>
      </c>
      <c r="AJ2093">
        <v>0.99394400000000005</v>
      </c>
      <c r="AK2093">
        <v>0.98913700000000004</v>
      </c>
      <c r="AL2093">
        <v>0.98052799999999996</v>
      </c>
      <c r="AM2093">
        <v>0.94701599999999997</v>
      </c>
      <c r="AN2093">
        <v>0.89203699999999997</v>
      </c>
      <c r="AO2093">
        <v>0.80776999999999999</v>
      </c>
      <c r="AP2093">
        <v>0.650061</v>
      </c>
      <c r="AQ2093">
        <v>0.41023900000000002</v>
      </c>
      <c r="AR2093">
        <v>0.160751</v>
      </c>
      <c r="AS2093">
        <v>3.4355999999999998E-2</v>
      </c>
      <c r="AT2093">
        <v>1.1417999999999999E-2</v>
      </c>
      <c r="AV2093">
        <v>1.833893</v>
      </c>
    </row>
    <row r="2094" spans="1:48" x14ac:dyDescent="0.55000000000000004">
      <c r="A2094">
        <v>2092</v>
      </c>
      <c r="B2094">
        <v>2.358838</v>
      </c>
      <c r="C2094">
        <v>3.5838860000000001</v>
      </c>
      <c r="D2094">
        <v>1.026891</v>
      </c>
      <c r="F2094">
        <v>6.3999999999999997E-5</v>
      </c>
      <c r="G2094">
        <v>2.8E-5</v>
      </c>
      <c r="H2094">
        <v>2.3E-5</v>
      </c>
      <c r="I2094">
        <v>3.1999999999999999E-5</v>
      </c>
      <c r="J2094">
        <v>3.4999999999999997E-5</v>
      </c>
      <c r="K2094">
        <v>1.7E-5</v>
      </c>
      <c r="L2094">
        <v>1.1E-5</v>
      </c>
      <c r="M2094">
        <v>9.0000000000000002E-6</v>
      </c>
      <c r="N2094">
        <v>2.1999999999999999E-5</v>
      </c>
      <c r="O2094">
        <v>2.8E-5</v>
      </c>
      <c r="P2094">
        <v>4.8999999999999998E-5</v>
      </c>
      <c r="Q2094">
        <v>1.2E-4</v>
      </c>
      <c r="R2094">
        <v>1.6200000000000001E-4</v>
      </c>
      <c r="S2094">
        <v>3.3E-4</v>
      </c>
      <c r="T2094">
        <v>1.2930000000000001E-3</v>
      </c>
      <c r="U2094">
        <v>2.9420000000000002E-3</v>
      </c>
      <c r="V2094">
        <v>3.6110000000000001E-3</v>
      </c>
      <c r="W2094">
        <v>1.0759999999999999E-3</v>
      </c>
      <c r="X2094">
        <v>1.8799999999999999E-4</v>
      </c>
      <c r="Y2094">
        <v>3.1999999999999999E-5</v>
      </c>
      <c r="AA2094">
        <v>0.99982800000000005</v>
      </c>
      <c r="AB2094">
        <v>0.99126400000000003</v>
      </c>
      <c r="AC2094">
        <v>0.99371200000000004</v>
      </c>
      <c r="AD2094">
        <v>1.0007109999999999</v>
      </c>
      <c r="AE2094">
        <v>1.0107219999999999</v>
      </c>
      <c r="AF2094">
        <v>1.0060279999999999</v>
      </c>
      <c r="AG2094">
        <v>1.0024139999999999</v>
      </c>
      <c r="AH2094">
        <v>0.99165000000000003</v>
      </c>
      <c r="AI2094">
        <v>0.98429900000000004</v>
      </c>
      <c r="AJ2094">
        <v>0.99193600000000004</v>
      </c>
      <c r="AK2094">
        <v>0.989734</v>
      </c>
      <c r="AL2094">
        <v>0.97771799999999998</v>
      </c>
      <c r="AM2094">
        <v>0.94771300000000003</v>
      </c>
      <c r="AN2094">
        <v>0.896729</v>
      </c>
      <c r="AO2094">
        <v>0.81449099999999997</v>
      </c>
      <c r="AP2094">
        <v>0.65283000000000002</v>
      </c>
      <c r="AQ2094">
        <v>0.426126</v>
      </c>
      <c r="AR2094">
        <v>0.16774800000000001</v>
      </c>
      <c r="AS2094">
        <v>3.6667999999999999E-2</v>
      </c>
      <c r="AT2094">
        <v>1.8783000000000001E-2</v>
      </c>
      <c r="AV2094">
        <v>1.8301190000000001</v>
      </c>
    </row>
    <row r="2095" spans="1:48" x14ac:dyDescent="0.55000000000000004">
      <c r="A2095">
        <v>2093</v>
      </c>
      <c r="B2095">
        <v>2.358838</v>
      </c>
      <c r="C2095">
        <v>3.5838860000000001</v>
      </c>
      <c r="D2095">
        <v>1.025485</v>
      </c>
      <c r="F2095">
        <v>6.3E-5</v>
      </c>
      <c r="G2095">
        <v>2.8E-5</v>
      </c>
      <c r="H2095">
        <v>2.3E-5</v>
      </c>
      <c r="I2095">
        <v>3.1000000000000001E-5</v>
      </c>
      <c r="J2095">
        <v>3.4E-5</v>
      </c>
      <c r="K2095">
        <v>1.5999999999999999E-5</v>
      </c>
      <c r="L2095">
        <v>1.1E-5</v>
      </c>
      <c r="M2095">
        <v>9.0000000000000002E-6</v>
      </c>
      <c r="N2095">
        <v>2.1999999999999999E-5</v>
      </c>
      <c r="O2095">
        <v>2.8E-5</v>
      </c>
      <c r="P2095">
        <v>4.8999999999999998E-5</v>
      </c>
      <c r="Q2095">
        <v>1.21E-4</v>
      </c>
      <c r="R2095">
        <v>1.65E-4</v>
      </c>
      <c r="S2095">
        <v>3.3199999999999999E-4</v>
      </c>
      <c r="T2095">
        <v>1.2750000000000001E-3</v>
      </c>
      <c r="U2095">
        <v>2.9020000000000001E-3</v>
      </c>
      <c r="V2095">
        <v>3.5760000000000002E-3</v>
      </c>
      <c r="W2095">
        <v>1.067E-3</v>
      </c>
      <c r="X2095">
        <v>1.9000000000000001E-4</v>
      </c>
      <c r="Y2095">
        <v>3.1000000000000001E-5</v>
      </c>
      <c r="AA2095">
        <v>0.99982800000000005</v>
      </c>
      <c r="AB2095">
        <v>0.99126400000000003</v>
      </c>
      <c r="AC2095">
        <v>0.99371200000000004</v>
      </c>
      <c r="AD2095">
        <v>1.0007109999999999</v>
      </c>
      <c r="AE2095">
        <v>1.0107219999999999</v>
      </c>
      <c r="AF2095">
        <v>1.0060279999999999</v>
      </c>
      <c r="AG2095">
        <v>1.0024139999999999</v>
      </c>
      <c r="AH2095">
        <v>0.99165000000000003</v>
      </c>
      <c r="AI2095">
        <v>0.98429900000000004</v>
      </c>
      <c r="AJ2095">
        <v>0.99193600000000004</v>
      </c>
      <c r="AK2095">
        <v>0.989734</v>
      </c>
      <c r="AL2095">
        <v>0.97771799999999998</v>
      </c>
      <c r="AM2095">
        <v>0.94771300000000003</v>
      </c>
      <c r="AN2095">
        <v>0.896729</v>
      </c>
      <c r="AO2095">
        <v>0.81449099999999997</v>
      </c>
      <c r="AP2095">
        <v>0.65283000000000002</v>
      </c>
      <c r="AQ2095">
        <v>0.426126</v>
      </c>
      <c r="AR2095">
        <v>0.16774800000000001</v>
      </c>
      <c r="AS2095">
        <v>3.6667999999999999E-2</v>
      </c>
      <c r="AT2095">
        <v>1.8783000000000001E-2</v>
      </c>
      <c r="AV2095">
        <v>1.8270409999999999</v>
      </c>
    </row>
    <row r="2096" spans="1:48" x14ac:dyDescent="0.55000000000000004">
      <c r="A2096">
        <v>2094</v>
      </c>
      <c r="B2096">
        <v>2.3588719999999999</v>
      </c>
      <c r="C2096">
        <v>3.5838860000000001</v>
      </c>
      <c r="D2096">
        <v>1.024195</v>
      </c>
      <c r="F2096">
        <v>6.2000000000000003E-5</v>
      </c>
      <c r="G2096">
        <v>2.8E-5</v>
      </c>
      <c r="H2096">
        <v>2.1999999999999999E-5</v>
      </c>
      <c r="I2096">
        <v>3.0000000000000001E-5</v>
      </c>
      <c r="J2096">
        <v>3.3000000000000003E-5</v>
      </c>
      <c r="K2096">
        <v>1.7E-5</v>
      </c>
      <c r="L2096">
        <v>1.1E-5</v>
      </c>
      <c r="M2096">
        <v>9.0000000000000002E-6</v>
      </c>
      <c r="N2096">
        <v>2.1999999999999999E-5</v>
      </c>
      <c r="O2096">
        <v>2.8E-5</v>
      </c>
      <c r="P2096">
        <v>5.0000000000000002E-5</v>
      </c>
      <c r="Q2096">
        <v>1.18E-4</v>
      </c>
      <c r="R2096">
        <v>1.6699999999999999E-4</v>
      </c>
      <c r="S2096">
        <v>3.28E-4</v>
      </c>
      <c r="T2096">
        <v>1.235E-3</v>
      </c>
      <c r="U2096">
        <v>2.813E-3</v>
      </c>
      <c r="V2096">
        <v>3.4949999999999998E-3</v>
      </c>
      <c r="W2096">
        <v>1.0449999999999999E-3</v>
      </c>
      <c r="X2096">
        <v>1.8599999999999999E-4</v>
      </c>
      <c r="Y2096">
        <v>3.0000000000000001E-5</v>
      </c>
      <c r="AA2096">
        <v>1.002483</v>
      </c>
      <c r="AB2096">
        <v>0.99442900000000001</v>
      </c>
      <c r="AC2096">
        <v>0.99538000000000004</v>
      </c>
      <c r="AD2096">
        <v>1.0017</v>
      </c>
      <c r="AE2096">
        <v>1.011417</v>
      </c>
      <c r="AF2096">
        <v>1.0040420000000001</v>
      </c>
      <c r="AG2096">
        <v>1.0066999999999999</v>
      </c>
      <c r="AH2096">
        <v>0.99715699999999996</v>
      </c>
      <c r="AI2096">
        <v>0.98935300000000004</v>
      </c>
      <c r="AJ2096">
        <v>0.99640799999999996</v>
      </c>
      <c r="AK2096">
        <v>0.99264600000000003</v>
      </c>
      <c r="AL2096">
        <v>0.98380299999999998</v>
      </c>
      <c r="AM2096">
        <v>0.951075</v>
      </c>
      <c r="AN2096">
        <v>0.89366599999999996</v>
      </c>
      <c r="AO2096">
        <v>0.80209399999999997</v>
      </c>
      <c r="AP2096">
        <v>0.64447600000000005</v>
      </c>
      <c r="AQ2096">
        <v>0.40860299999999999</v>
      </c>
      <c r="AR2096">
        <v>0.16255500000000001</v>
      </c>
      <c r="AS2096">
        <v>3.4754E-2</v>
      </c>
      <c r="AT2096">
        <v>1.1941E-2</v>
      </c>
      <c r="AV2096">
        <v>1.823178</v>
      </c>
    </row>
    <row r="2097" spans="1:48" x14ac:dyDescent="0.55000000000000004">
      <c r="A2097">
        <v>2095</v>
      </c>
      <c r="B2097">
        <v>2.3380550000000002</v>
      </c>
      <c r="C2097">
        <v>3.5838860000000001</v>
      </c>
      <c r="D2097">
        <v>1.022354</v>
      </c>
      <c r="F2097">
        <v>6.0999999999999999E-5</v>
      </c>
      <c r="G2097">
        <v>2.6999999999999999E-5</v>
      </c>
      <c r="H2097">
        <v>2.1999999999999999E-5</v>
      </c>
      <c r="I2097">
        <v>3.0000000000000001E-5</v>
      </c>
      <c r="J2097">
        <v>3.1999999999999999E-5</v>
      </c>
      <c r="K2097">
        <v>1.5999999999999999E-5</v>
      </c>
      <c r="L2097">
        <v>1.1E-5</v>
      </c>
      <c r="M2097">
        <v>9.0000000000000002E-6</v>
      </c>
      <c r="N2097">
        <v>2.0999999999999999E-5</v>
      </c>
      <c r="O2097">
        <v>2.8E-5</v>
      </c>
      <c r="P2097">
        <v>5.1E-5</v>
      </c>
      <c r="Q2097">
        <v>1.17E-4</v>
      </c>
      <c r="R2097">
        <v>1.73E-4</v>
      </c>
      <c r="S2097">
        <v>3.3700000000000001E-4</v>
      </c>
      <c r="T2097">
        <v>1.235E-3</v>
      </c>
      <c r="U2097">
        <v>2.8149999999999998E-3</v>
      </c>
      <c r="V2097">
        <v>3.509E-3</v>
      </c>
      <c r="W2097">
        <v>1.0510000000000001E-3</v>
      </c>
      <c r="X2097">
        <v>1.8799999999999999E-4</v>
      </c>
      <c r="Y2097">
        <v>2.9E-5</v>
      </c>
      <c r="AA2097">
        <v>0.99609300000000001</v>
      </c>
      <c r="AB2097">
        <v>0.98854200000000003</v>
      </c>
      <c r="AC2097">
        <v>0.99119900000000005</v>
      </c>
      <c r="AD2097">
        <v>0.99696099999999999</v>
      </c>
      <c r="AE2097">
        <v>1.0071060000000001</v>
      </c>
      <c r="AF2097">
        <v>1.0013620000000001</v>
      </c>
      <c r="AG2097">
        <v>1.002313</v>
      </c>
      <c r="AH2097">
        <v>0.99271200000000004</v>
      </c>
      <c r="AI2097">
        <v>0.99067300000000003</v>
      </c>
      <c r="AJ2097">
        <v>0.99540099999999998</v>
      </c>
      <c r="AK2097">
        <v>0.99008399999999996</v>
      </c>
      <c r="AL2097">
        <v>0.97629100000000002</v>
      </c>
      <c r="AM2097">
        <v>0.95098300000000002</v>
      </c>
      <c r="AN2097">
        <v>0.90114300000000003</v>
      </c>
      <c r="AO2097">
        <v>0.80532300000000001</v>
      </c>
      <c r="AP2097">
        <v>0.64071500000000003</v>
      </c>
      <c r="AQ2097">
        <v>0.40275</v>
      </c>
      <c r="AR2097">
        <v>0.155889</v>
      </c>
      <c r="AS2097">
        <v>3.0009999999999998E-2</v>
      </c>
      <c r="AT2097">
        <v>9.9930000000000001E-3</v>
      </c>
      <c r="AV2097">
        <v>1.8209379999999999</v>
      </c>
    </row>
    <row r="2098" spans="1:48" x14ac:dyDescent="0.55000000000000004">
      <c r="A2098">
        <v>2096</v>
      </c>
      <c r="B2098">
        <v>2.3380550000000002</v>
      </c>
      <c r="C2098">
        <v>3.5838860000000001</v>
      </c>
      <c r="D2098">
        <v>1.025382</v>
      </c>
      <c r="F2098">
        <v>6.2000000000000003E-5</v>
      </c>
      <c r="G2098">
        <v>2.8E-5</v>
      </c>
      <c r="H2098">
        <v>2.1999999999999999E-5</v>
      </c>
      <c r="I2098">
        <v>3.0000000000000001E-5</v>
      </c>
      <c r="J2098">
        <v>3.1000000000000001E-5</v>
      </c>
      <c r="K2098">
        <v>1.5999999999999999E-5</v>
      </c>
      <c r="L2098">
        <v>1.1E-5</v>
      </c>
      <c r="M2098">
        <v>9.0000000000000002E-6</v>
      </c>
      <c r="N2098">
        <v>2.0999999999999999E-5</v>
      </c>
      <c r="O2098">
        <v>2.6999999999999999E-5</v>
      </c>
      <c r="P2098">
        <v>5.1999999999999997E-5</v>
      </c>
      <c r="Q2098">
        <v>1.17E-4</v>
      </c>
      <c r="R2098">
        <v>1.76E-4</v>
      </c>
      <c r="S2098">
        <v>3.3700000000000001E-4</v>
      </c>
      <c r="T2098">
        <v>1.219E-3</v>
      </c>
      <c r="U2098">
        <v>2.7799999999999999E-3</v>
      </c>
      <c r="V2098">
        <v>3.5140000000000002E-3</v>
      </c>
      <c r="W2098">
        <v>1.06E-3</v>
      </c>
      <c r="X2098">
        <v>1.9100000000000001E-4</v>
      </c>
      <c r="Y2098">
        <v>2.9E-5</v>
      </c>
      <c r="AA2098">
        <v>0.99609300000000001</v>
      </c>
      <c r="AB2098">
        <v>0.98854200000000003</v>
      </c>
      <c r="AC2098">
        <v>0.99119900000000005</v>
      </c>
      <c r="AD2098">
        <v>0.99696099999999999</v>
      </c>
      <c r="AE2098">
        <v>1.0071060000000001</v>
      </c>
      <c r="AF2098">
        <v>1.0013620000000001</v>
      </c>
      <c r="AG2098">
        <v>1.002313</v>
      </c>
      <c r="AH2098">
        <v>0.99271200000000004</v>
      </c>
      <c r="AI2098">
        <v>0.99067300000000003</v>
      </c>
      <c r="AJ2098">
        <v>0.99540099999999998</v>
      </c>
      <c r="AK2098">
        <v>0.99008399999999996</v>
      </c>
      <c r="AL2098">
        <v>0.97629100000000002</v>
      </c>
      <c r="AM2098">
        <v>0.95098300000000002</v>
      </c>
      <c r="AN2098">
        <v>0.90114300000000003</v>
      </c>
      <c r="AO2098">
        <v>0.80532300000000001</v>
      </c>
      <c r="AP2098">
        <v>0.64071500000000003</v>
      </c>
      <c r="AQ2098">
        <v>0.40275</v>
      </c>
      <c r="AR2098">
        <v>0.155889</v>
      </c>
      <c r="AS2098">
        <v>3.0009999999999998E-2</v>
      </c>
      <c r="AT2098">
        <v>9.9930000000000001E-3</v>
      </c>
      <c r="AV2098">
        <v>1.8193889999999999</v>
      </c>
    </row>
    <row r="2099" spans="1:48" x14ac:dyDescent="0.55000000000000004">
      <c r="A2099">
        <v>2097</v>
      </c>
      <c r="B2099">
        <v>2.2821669999999998</v>
      </c>
      <c r="C2099">
        <v>3.5838860000000001</v>
      </c>
      <c r="D2099">
        <v>1.023339</v>
      </c>
      <c r="F2099">
        <v>6.3E-5</v>
      </c>
      <c r="G2099">
        <v>2.6999999999999999E-5</v>
      </c>
      <c r="H2099">
        <v>2.1999999999999999E-5</v>
      </c>
      <c r="I2099">
        <v>2.9E-5</v>
      </c>
      <c r="J2099">
        <v>3.1999999999999999E-5</v>
      </c>
      <c r="K2099">
        <v>1.5999999999999999E-5</v>
      </c>
      <c r="L2099">
        <v>1.1E-5</v>
      </c>
      <c r="M2099">
        <v>9.0000000000000002E-6</v>
      </c>
      <c r="N2099">
        <v>2.0999999999999999E-5</v>
      </c>
      <c r="O2099">
        <v>2.5999999999999998E-5</v>
      </c>
      <c r="P2099">
        <v>5.3000000000000001E-5</v>
      </c>
      <c r="Q2099">
        <v>1.18E-4</v>
      </c>
      <c r="R2099">
        <v>1.8599999999999999E-4</v>
      </c>
      <c r="S2099">
        <v>3.4900000000000003E-4</v>
      </c>
      <c r="T2099">
        <v>1.235E-3</v>
      </c>
      <c r="U2099">
        <v>2.836E-3</v>
      </c>
      <c r="V2099">
        <v>3.6189999999999998E-3</v>
      </c>
      <c r="W2099">
        <v>1.0989999999999999E-3</v>
      </c>
      <c r="X2099">
        <v>1.9699999999999999E-4</v>
      </c>
      <c r="Y2099">
        <v>2.9E-5</v>
      </c>
      <c r="AA2099">
        <v>1.0067550000000001</v>
      </c>
      <c r="AB2099">
        <v>0.99689399999999995</v>
      </c>
      <c r="AC2099">
        <v>0.99926099999999995</v>
      </c>
      <c r="AD2099">
        <v>1.0060830000000001</v>
      </c>
      <c r="AE2099">
        <v>1.014184</v>
      </c>
      <c r="AF2099">
        <v>1.0085569999999999</v>
      </c>
      <c r="AG2099">
        <v>1.0061910000000001</v>
      </c>
      <c r="AH2099">
        <v>0.997811</v>
      </c>
      <c r="AI2099">
        <v>0.99163199999999996</v>
      </c>
      <c r="AJ2099">
        <v>0.99959500000000001</v>
      </c>
      <c r="AK2099">
        <v>0.99804400000000004</v>
      </c>
      <c r="AL2099">
        <v>0.98486600000000002</v>
      </c>
      <c r="AM2099">
        <v>0.95662700000000001</v>
      </c>
      <c r="AN2099">
        <v>0.89898900000000004</v>
      </c>
      <c r="AO2099">
        <v>0.81889900000000004</v>
      </c>
      <c r="AP2099">
        <v>0.66677799999999998</v>
      </c>
      <c r="AQ2099">
        <v>0.44766800000000001</v>
      </c>
      <c r="AR2099">
        <v>0.18975500000000001</v>
      </c>
      <c r="AS2099">
        <v>4.5737E-2</v>
      </c>
      <c r="AT2099">
        <v>1.7482999999999999E-2</v>
      </c>
      <c r="AV2099">
        <v>1.81585</v>
      </c>
    </row>
    <row r="2100" spans="1:48" x14ac:dyDescent="0.55000000000000004">
      <c r="A2100">
        <v>2098</v>
      </c>
      <c r="B2100">
        <v>2.2821669999999998</v>
      </c>
      <c r="C2100">
        <v>3.5838860000000001</v>
      </c>
      <c r="D2100">
        <v>1.022589</v>
      </c>
      <c r="F2100">
        <v>6.3E-5</v>
      </c>
      <c r="G2100">
        <v>2.6999999999999999E-5</v>
      </c>
      <c r="H2100">
        <v>2.1999999999999999E-5</v>
      </c>
      <c r="I2100">
        <v>2.9E-5</v>
      </c>
      <c r="J2100">
        <v>3.1000000000000001E-5</v>
      </c>
      <c r="K2100">
        <v>1.5E-5</v>
      </c>
      <c r="L2100">
        <v>1.0000000000000001E-5</v>
      </c>
      <c r="M2100">
        <v>9.0000000000000002E-6</v>
      </c>
      <c r="N2100">
        <v>2.0000000000000002E-5</v>
      </c>
      <c r="O2100">
        <v>2.5999999999999998E-5</v>
      </c>
      <c r="P2100">
        <v>5.3999999999999998E-5</v>
      </c>
      <c r="Q2100">
        <v>1.1900000000000001E-4</v>
      </c>
      <c r="R2100">
        <v>1.8699999999999999E-4</v>
      </c>
      <c r="S2100">
        <v>3.39E-4</v>
      </c>
      <c r="T2100">
        <v>1.1689999999999999E-3</v>
      </c>
      <c r="U2100">
        <v>2.7100000000000002E-3</v>
      </c>
      <c r="V2100">
        <v>3.5339999999999998E-3</v>
      </c>
      <c r="W2100">
        <v>1.085E-3</v>
      </c>
      <c r="X2100">
        <v>1.9799999999999999E-4</v>
      </c>
      <c r="Y2100">
        <v>2.8E-5</v>
      </c>
      <c r="AA2100">
        <v>1.0067550000000001</v>
      </c>
      <c r="AB2100">
        <v>0.99689399999999995</v>
      </c>
      <c r="AC2100">
        <v>0.99926099999999995</v>
      </c>
      <c r="AD2100">
        <v>1.0060830000000001</v>
      </c>
      <c r="AE2100">
        <v>1.014184</v>
      </c>
      <c r="AF2100">
        <v>1.0085569999999999</v>
      </c>
      <c r="AG2100">
        <v>1.0061910000000001</v>
      </c>
      <c r="AH2100">
        <v>0.997811</v>
      </c>
      <c r="AI2100">
        <v>0.99163199999999996</v>
      </c>
      <c r="AJ2100">
        <v>0.99959500000000001</v>
      </c>
      <c r="AK2100">
        <v>0.99804400000000004</v>
      </c>
      <c r="AL2100">
        <v>0.98486600000000002</v>
      </c>
      <c r="AM2100">
        <v>0.95662700000000001</v>
      </c>
      <c r="AN2100">
        <v>0.89898900000000004</v>
      </c>
      <c r="AO2100">
        <v>0.81889900000000004</v>
      </c>
      <c r="AP2100">
        <v>0.66677799999999998</v>
      </c>
      <c r="AQ2100">
        <v>0.44766800000000001</v>
      </c>
      <c r="AR2100">
        <v>0.18975500000000001</v>
      </c>
      <c r="AS2100">
        <v>4.5737E-2</v>
      </c>
      <c r="AT2100">
        <v>1.7482999999999999E-2</v>
      </c>
      <c r="AV2100">
        <v>1.8129379999999999</v>
      </c>
    </row>
    <row r="2101" spans="1:48" x14ac:dyDescent="0.55000000000000004">
      <c r="A2101">
        <v>2099</v>
      </c>
      <c r="B2101">
        <v>2.2821669999999998</v>
      </c>
      <c r="C2101">
        <v>3.5838860000000001</v>
      </c>
      <c r="D2101">
        <v>1.02203</v>
      </c>
      <c r="F2101">
        <v>6.3E-5</v>
      </c>
      <c r="G2101">
        <v>2.6999999999999999E-5</v>
      </c>
      <c r="H2101">
        <v>2.1999999999999999E-5</v>
      </c>
      <c r="I2101">
        <v>2.9E-5</v>
      </c>
      <c r="J2101">
        <v>3.1000000000000001E-5</v>
      </c>
      <c r="K2101">
        <v>1.5E-5</v>
      </c>
      <c r="L2101">
        <v>1.0000000000000001E-5</v>
      </c>
      <c r="M2101">
        <v>9.0000000000000002E-6</v>
      </c>
      <c r="N2101">
        <v>1.9000000000000001E-5</v>
      </c>
      <c r="O2101">
        <v>2.5999999999999998E-5</v>
      </c>
      <c r="P2101">
        <v>5.5000000000000002E-5</v>
      </c>
      <c r="Q2101">
        <v>1.2E-4</v>
      </c>
      <c r="R2101">
        <v>1.9599999999999999E-4</v>
      </c>
      <c r="S2101">
        <v>3.5500000000000001E-4</v>
      </c>
      <c r="T2101">
        <v>1.1969999999999999E-3</v>
      </c>
      <c r="U2101">
        <v>2.7690000000000002E-3</v>
      </c>
      <c r="V2101">
        <v>3.6159999999999999E-3</v>
      </c>
      <c r="W2101">
        <v>1.108E-3</v>
      </c>
      <c r="X2101">
        <v>2.02E-4</v>
      </c>
      <c r="Y2101">
        <v>2.8E-5</v>
      </c>
      <c r="AA2101">
        <v>1.0067550000000001</v>
      </c>
      <c r="AB2101">
        <v>0.99689399999999995</v>
      </c>
      <c r="AC2101">
        <v>0.99926099999999995</v>
      </c>
      <c r="AD2101">
        <v>1.0060830000000001</v>
      </c>
      <c r="AE2101">
        <v>1.014184</v>
      </c>
      <c r="AF2101">
        <v>1.0085569999999999</v>
      </c>
      <c r="AG2101">
        <v>1.0061910000000001</v>
      </c>
      <c r="AH2101">
        <v>0.997811</v>
      </c>
      <c r="AI2101">
        <v>0.99163199999999996</v>
      </c>
      <c r="AJ2101">
        <v>0.99959500000000001</v>
      </c>
      <c r="AK2101">
        <v>0.99804400000000004</v>
      </c>
      <c r="AL2101">
        <v>0.98486600000000002</v>
      </c>
      <c r="AM2101">
        <v>0.95662700000000001</v>
      </c>
      <c r="AN2101">
        <v>0.89898900000000004</v>
      </c>
      <c r="AO2101">
        <v>0.81889900000000004</v>
      </c>
      <c r="AP2101">
        <v>0.66677799999999998</v>
      </c>
      <c r="AQ2101">
        <v>0.44766800000000001</v>
      </c>
      <c r="AR2101">
        <v>0.18975500000000001</v>
      </c>
      <c r="AS2101">
        <v>4.5737E-2</v>
      </c>
      <c r="AT2101">
        <v>1.7482999999999999E-2</v>
      </c>
      <c r="AV2101">
        <v>1.8101160000000001</v>
      </c>
    </row>
    <row r="2102" spans="1:48" x14ac:dyDescent="0.55000000000000004">
      <c r="A2102">
        <v>2100</v>
      </c>
      <c r="B2102">
        <v>2.2687560000000002</v>
      </c>
      <c r="C2102">
        <v>3.5838860000000001</v>
      </c>
      <c r="D2102">
        <v>1.0206299999999999</v>
      </c>
      <c r="F2102">
        <v>6.3999999999999997E-5</v>
      </c>
      <c r="G2102">
        <v>2.6999999999999999E-5</v>
      </c>
      <c r="H2102">
        <v>2.1999999999999999E-5</v>
      </c>
      <c r="I2102">
        <v>2.9E-5</v>
      </c>
      <c r="J2102">
        <v>3.1000000000000001E-5</v>
      </c>
      <c r="K2102">
        <v>1.5E-5</v>
      </c>
      <c r="L2102">
        <v>1.0000000000000001E-5</v>
      </c>
      <c r="M2102">
        <v>1.0000000000000001E-5</v>
      </c>
      <c r="N2102">
        <v>1.9000000000000001E-5</v>
      </c>
      <c r="O2102">
        <v>2.5999999999999998E-5</v>
      </c>
      <c r="P2102">
        <v>5.8999999999999998E-5</v>
      </c>
      <c r="Q2102">
        <v>1.2400000000000001E-4</v>
      </c>
      <c r="R2102">
        <v>2.1000000000000001E-4</v>
      </c>
      <c r="S2102">
        <v>3.7100000000000002E-4</v>
      </c>
      <c r="T2102">
        <v>1.2210000000000001E-3</v>
      </c>
      <c r="U2102">
        <v>2.826E-3</v>
      </c>
      <c r="V2102">
        <v>3.715E-3</v>
      </c>
      <c r="W2102">
        <v>1.1440000000000001E-3</v>
      </c>
      <c r="X2102">
        <v>2.1000000000000001E-4</v>
      </c>
      <c r="Y2102">
        <v>2.6999999999999999E-5</v>
      </c>
      <c r="AA2102">
        <v>1.0069399999999999</v>
      </c>
      <c r="AB2102">
        <v>0.99619599999999997</v>
      </c>
      <c r="AC2102">
        <v>1.00004</v>
      </c>
      <c r="AD2102">
        <v>1.0091019999999999</v>
      </c>
      <c r="AE2102">
        <v>1.012143</v>
      </c>
      <c r="AF2102">
        <v>1.003563</v>
      </c>
      <c r="AG2102">
        <v>1.0023960000000001</v>
      </c>
      <c r="AH2102">
        <v>0.99176200000000003</v>
      </c>
      <c r="AI2102">
        <v>0.99123099999999997</v>
      </c>
      <c r="AJ2102">
        <v>0.99670000000000003</v>
      </c>
      <c r="AK2102">
        <v>0.99699300000000002</v>
      </c>
      <c r="AL2102">
        <v>0.98694499999999996</v>
      </c>
      <c r="AM2102">
        <v>0.96105700000000005</v>
      </c>
      <c r="AN2102">
        <v>0.90512899999999996</v>
      </c>
      <c r="AO2102">
        <v>0.82566600000000001</v>
      </c>
      <c r="AP2102">
        <v>0.67808800000000002</v>
      </c>
      <c r="AQ2102">
        <v>0.45004300000000003</v>
      </c>
      <c r="AR2102">
        <v>0.18878600000000001</v>
      </c>
      <c r="AS2102">
        <v>4.9793999999999998E-2</v>
      </c>
      <c r="AT2102">
        <v>1.2959999999999999E-2</v>
      </c>
      <c r="AV2102">
        <v>1.8070360000000001</v>
      </c>
    </row>
    <row r="2103" spans="1:48" x14ac:dyDescent="0.55000000000000004">
      <c r="A2103">
        <v>2101</v>
      </c>
      <c r="B2103">
        <v>2.261736</v>
      </c>
      <c r="C2103">
        <v>3.5838860000000001</v>
      </c>
      <c r="D2103">
        <v>1.0190440000000001</v>
      </c>
      <c r="F2103">
        <v>6.3999999999999997E-5</v>
      </c>
      <c r="G2103">
        <v>2.6999999999999999E-5</v>
      </c>
      <c r="H2103">
        <v>2.1999999999999999E-5</v>
      </c>
      <c r="I2103">
        <v>2.8E-5</v>
      </c>
      <c r="J2103">
        <v>3.0000000000000001E-5</v>
      </c>
      <c r="K2103">
        <v>1.5E-5</v>
      </c>
      <c r="L2103">
        <v>1.0000000000000001E-5</v>
      </c>
      <c r="M2103">
        <v>1.0000000000000001E-5</v>
      </c>
      <c r="N2103">
        <v>1.8E-5</v>
      </c>
      <c r="O2103">
        <v>2.5999999999999998E-5</v>
      </c>
      <c r="P2103">
        <v>6.0000000000000002E-5</v>
      </c>
      <c r="Q2103">
        <v>1.22E-4</v>
      </c>
      <c r="R2103">
        <v>2.12E-4</v>
      </c>
      <c r="S2103">
        <v>3.68E-4</v>
      </c>
      <c r="T2103">
        <v>1.188E-3</v>
      </c>
      <c r="U2103">
        <v>2.764E-3</v>
      </c>
      <c r="V2103">
        <v>3.656E-3</v>
      </c>
      <c r="W2103">
        <v>1.1349999999999999E-3</v>
      </c>
      <c r="X2103">
        <v>2.1000000000000001E-4</v>
      </c>
      <c r="Y2103">
        <v>2.5999999999999998E-5</v>
      </c>
      <c r="AA2103">
        <v>1.0065980000000001</v>
      </c>
      <c r="AB2103">
        <v>0.99357300000000004</v>
      </c>
      <c r="AC2103">
        <v>0.99524500000000005</v>
      </c>
      <c r="AD2103">
        <v>1.004275</v>
      </c>
      <c r="AE2103">
        <v>1.0118339999999999</v>
      </c>
      <c r="AF2103">
        <v>1.0014749999999999</v>
      </c>
      <c r="AG2103">
        <v>1.003849</v>
      </c>
      <c r="AH2103">
        <v>0.99548400000000004</v>
      </c>
      <c r="AI2103">
        <v>0.98954500000000001</v>
      </c>
      <c r="AJ2103">
        <v>0.99425699999999995</v>
      </c>
      <c r="AK2103">
        <v>0.99367399999999995</v>
      </c>
      <c r="AL2103">
        <v>0.98246900000000004</v>
      </c>
      <c r="AM2103">
        <v>0.95565</v>
      </c>
      <c r="AN2103">
        <v>0.90424899999999997</v>
      </c>
      <c r="AO2103">
        <v>0.81525800000000004</v>
      </c>
      <c r="AP2103">
        <v>0.67069500000000004</v>
      </c>
      <c r="AQ2103">
        <v>0.45122200000000001</v>
      </c>
      <c r="AR2103">
        <v>0.18618499999999999</v>
      </c>
      <c r="AS2103">
        <v>4.7731000000000003E-2</v>
      </c>
      <c r="AT2103">
        <v>1.2163999999999999E-2</v>
      </c>
      <c r="AV2103">
        <v>1.8046070000000001</v>
      </c>
    </row>
    <row r="2104" spans="1:48" x14ac:dyDescent="0.55000000000000004">
      <c r="A2104">
        <v>2102</v>
      </c>
      <c r="B2104">
        <v>2.261736</v>
      </c>
      <c r="C2104">
        <v>3.5400610000000001</v>
      </c>
      <c r="D2104">
        <v>1.017925</v>
      </c>
      <c r="F2104">
        <v>6.3E-5</v>
      </c>
      <c r="G2104">
        <v>2.6999999999999999E-5</v>
      </c>
      <c r="H2104">
        <v>2.1999999999999999E-5</v>
      </c>
      <c r="I2104">
        <v>2.8E-5</v>
      </c>
      <c r="J2104">
        <v>2.8E-5</v>
      </c>
      <c r="K2104">
        <v>1.4E-5</v>
      </c>
      <c r="L2104">
        <v>1.0000000000000001E-5</v>
      </c>
      <c r="M2104">
        <v>1.0000000000000001E-5</v>
      </c>
      <c r="N2104">
        <v>1.7E-5</v>
      </c>
      <c r="O2104">
        <v>2.5999999999999998E-5</v>
      </c>
      <c r="P2104">
        <v>6.0000000000000002E-5</v>
      </c>
      <c r="Q2104">
        <v>1.2E-4</v>
      </c>
      <c r="R2104">
        <v>2.1000000000000001E-4</v>
      </c>
      <c r="S2104">
        <v>3.5199999999999999E-4</v>
      </c>
      <c r="T2104">
        <v>1.108E-3</v>
      </c>
      <c r="U2104">
        <v>2.591E-3</v>
      </c>
      <c r="V2104">
        <v>3.4819999999999999E-3</v>
      </c>
      <c r="W2104">
        <v>1.096E-3</v>
      </c>
      <c r="X2104">
        <v>2.05E-4</v>
      </c>
      <c r="Y2104">
        <v>2.5000000000000001E-5</v>
      </c>
      <c r="AA2104">
        <v>1.0065980000000001</v>
      </c>
      <c r="AB2104">
        <v>0.99357300000000004</v>
      </c>
      <c r="AC2104">
        <v>0.99524500000000005</v>
      </c>
      <c r="AD2104">
        <v>1.004275</v>
      </c>
      <c r="AE2104">
        <v>1.0118339999999999</v>
      </c>
      <c r="AF2104">
        <v>1.0014749999999999</v>
      </c>
      <c r="AG2104">
        <v>1.003849</v>
      </c>
      <c r="AH2104">
        <v>0.99548400000000004</v>
      </c>
      <c r="AI2104">
        <v>0.98954500000000001</v>
      </c>
      <c r="AJ2104">
        <v>0.99425699999999995</v>
      </c>
      <c r="AK2104">
        <v>0.99367399999999995</v>
      </c>
      <c r="AL2104">
        <v>0.98246900000000004</v>
      </c>
      <c r="AM2104">
        <v>0.95565</v>
      </c>
      <c r="AN2104">
        <v>0.90424899999999997</v>
      </c>
      <c r="AO2104">
        <v>0.81525800000000004</v>
      </c>
      <c r="AP2104">
        <v>0.67069500000000004</v>
      </c>
      <c r="AQ2104">
        <v>0.45122200000000001</v>
      </c>
      <c r="AR2104">
        <v>0.18618499999999999</v>
      </c>
      <c r="AS2104">
        <v>4.7731000000000003E-2</v>
      </c>
      <c r="AT2104">
        <v>1.2163999999999999E-2</v>
      </c>
      <c r="AV2104">
        <v>1.8019480000000001</v>
      </c>
    </row>
    <row r="2105" spans="1:48" x14ac:dyDescent="0.55000000000000004">
      <c r="A2105">
        <v>2103</v>
      </c>
      <c r="B2105">
        <v>2.261736</v>
      </c>
      <c r="C2105">
        <v>3.5400610000000001</v>
      </c>
      <c r="D2105">
        <v>1.0147679999999999</v>
      </c>
      <c r="F2105">
        <v>6.2000000000000003E-5</v>
      </c>
      <c r="G2105">
        <v>2.5999999999999998E-5</v>
      </c>
      <c r="H2105">
        <v>2.1999999999999999E-5</v>
      </c>
      <c r="I2105">
        <v>2.8E-5</v>
      </c>
      <c r="J2105">
        <v>2.8E-5</v>
      </c>
      <c r="K2105">
        <v>1.4E-5</v>
      </c>
      <c r="L2105">
        <v>1.0000000000000001E-5</v>
      </c>
      <c r="M2105">
        <v>1.0000000000000001E-5</v>
      </c>
      <c r="N2105">
        <v>1.7E-5</v>
      </c>
      <c r="O2105">
        <v>2.5000000000000001E-5</v>
      </c>
      <c r="P2105">
        <v>6.0000000000000002E-5</v>
      </c>
      <c r="Q2105">
        <v>1.18E-4</v>
      </c>
      <c r="R2105">
        <v>2.1000000000000001E-4</v>
      </c>
      <c r="S2105">
        <v>3.5E-4</v>
      </c>
      <c r="T2105">
        <v>1.1000000000000001E-3</v>
      </c>
      <c r="U2105">
        <v>2.5829999999999998E-3</v>
      </c>
      <c r="V2105">
        <v>3.49E-3</v>
      </c>
      <c r="W2105">
        <v>1.101E-3</v>
      </c>
      <c r="X2105">
        <v>2.0599999999999999E-4</v>
      </c>
      <c r="Y2105">
        <v>2.5000000000000001E-5</v>
      </c>
      <c r="AA2105">
        <v>1.0065980000000001</v>
      </c>
      <c r="AB2105">
        <v>0.99357300000000004</v>
      </c>
      <c r="AC2105">
        <v>0.99524500000000005</v>
      </c>
      <c r="AD2105">
        <v>1.004275</v>
      </c>
      <c r="AE2105">
        <v>1.0118339999999999</v>
      </c>
      <c r="AF2105">
        <v>1.0014749999999999</v>
      </c>
      <c r="AG2105">
        <v>1.003849</v>
      </c>
      <c r="AH2105">
        <v>0.99548400000000004</v>
      </c>
      <c r="AI2105">
        <v>0.98954500000000001</v>
      </c>
      <c r="AJ2105">
        <v>0.99425699999999995</v>
      </c>
      <c r="AK2105">
        <v>0.99367399999999995</v>
      </c>
      <c r="AL2105">
        <v>0.98246900000000004</v>
      </c>
      <c r="AM2105">
        <v>0.95565</v>
      </c>
      <c r="AN2105">
        <v>0.90424899999999997</v>
      </c>
      <c r="AO2105">
        <v>0.81525800000000004</v>
      </c>
      <c r="AP2105">
        <v>0.67069500000000004</v>
      </c>
      <c r="AQ2105">
        <v>0.45122200000000001</v>
      </c>
      <c r="AR2105">
        <v>0.18618499999999999</v>
      </c>
      <c r="AS2105">
        <v>4.7731000000000003E-2</v>
      </c>
      <c r="AT2105">
        <v>1.2163999999999999E-2</v>
      </c>
      <c r="AV2105">
        <v>1.799884</v>
      </c>
    </row>
    <row r="2106" spans="1:48" x14ac:dyDescent="0.55000000000000004">
      <c r="A2106">
        <v>2104</v>
      </c>
      <c r="B2106">
        <v>2.261736</v>
      </c>
      <c r="C2106">
        <v>3.5400610000000001</v>
      </c>
      <c r="D2106">
        <v>1.014078</v>
      </c>
      <c r="F2106">
        <v>6.0000000000000002E-5</v>
      </c>
      <c r="G2106">
        <v>2.5000000000000001E-5</v>
      </c>
      <c r="H2106">
        <v>2.0000000000000002E-5</v>
      </c>
      <c r="I2106">
        <v>2.6999999999999999E-5</v>
      </c>
      <c r="J2106">
        <v>2.6999999999999999E-5</v>
      </c>
      <c r="K2106">
        <v>1.4E-5</v>
      </c>
      <c r="L2106">
        <v>1.0000000000000001E-5</v>
      </c>
      <c r="M2106">
        <v>1.0000000000000001E-5</v>
      </c>
      <c r="N2106">
        <v>1.5999999999999999E-5</v>
      </c>
      <c r="O2106">
        <v>2.5000000000000001E-5</v>
      </c>
      <c r="P2106">
        <v>6.2000000000000003E-5</v>
      </c>
      <c r="Q2106">
        <v>1.17E-4</v>
      </c>
      <c r="R2106">
        <v>2.1499999999999999E-4</v>
      </c>
      <c r="S2106">
        <v>3.5599999999999998E-4</v>
      </c>
      <c r="T2106">
        <v>1.106E-3</v>
      </c>
      <c r="U2106">
        <v>2.5790000000000001E-3</v>
      </c>
      <c r="V2106">
        <v>3.5330000000000001E-3</v>
      </c>
      <c r="W2106">
        <v>1.1150000000000001E-3</v>
      </c>
      <c r="X2106">
        <v>2.1000000000000001E-4</v>
      </c>
      <c r="Y2106">
        <v>2.5000000000000001E-5</v>
      </c>
      <c r="AA2106">
        <v>1.0065980000000001</v>
      </c>
      <c r="AB2106">
        <v>0.99357300000000004</v>
      </c>
      <c r="AC2106">
        <v>0.99524500000000005</v>
      </c>
      <c r="AD2106">
        <v>1.004275</v>
      </c>
      <c r="AE2106">
        <v>1.0118339999999999</v>
      </c>
      <c r="AF2106">
        <v>1.0014749999999999</v>
      </c>
      <c r="AG2106">
        <v>1.003849</v>
      </c>
      <c r="AH2106">
        <v>0.99548400000000004</v>
      </c>
      <c r="AI2106">
        <v>0.98954500000000001</v>
      </c>
      <c r="AJ2106">
        <v>0.99425699999999995</v>
      </c>
      <c r="AK2106">
        <v>0.99367399999999995</v>
      </c>
      <c r="AL2106">
        <v>0.98246900000000004</v>
      </c>
      <c r="AM2106">
        <v>0.95565</v>
      </c>
      <c r="AN2106">
        <v>0.90424899999999997</v>
      </c>
      <c r="AO2106">
        <v>0.81525800000000004</v>
      </c>
      <c r="AP2106">
        <v>0.67069500000000004</v>
      </c>
      <c r="AQ2106">
        <v>0.45122200000000001</v>
      </c>
      <c r="AR2106">
        <v>0.18618499999999999</v>
      </c>
      <c r="AS2106">
        <v>4.7731000000000003E-2</v>
      </c>
      <c r="AT2106">
        <v>1.2163999999999999E-2</v>
      </c>
      <c r="AV2106">
        <v>1.796662</v>
      </c>
    </row>
    <row r="2107" spans="1:48" x14ac:dyDescent="0.55000000000000004">
      <c r="A2107">
        <v>2105</v>
      </c>
      <c r="B2107">
        <v>2.261736</v>
      </c>
      <c r="C2107">
        <v>3.5116640000000001</v>
      </c>
      <c r="D2107">
        <v>1.0127470000000001</v>
      </c>
      <c r="F2107">
        <v>5.8E-5</v>
      </c>
      <c r="G2107">
        <v>2.4000000000000001E-5</v>
      </c>
      <c r="H2107">
        <v>2.0000000000000002E-5</v>
      </c>
      <c r="I2107">
        <v>2.6999999999999999E-5</v>
      </c>
      <c r="J2107">
        <v>2.5999999999999998E-5</v>
      </c>
      <c r="K2107">
        <v>1.2999999999999999E-5</v>
      </c>
      <c r="L2107">
        <v>1.0000000000000001E-5</v>
      </c>
      <c r="M2107">
        <v>1.0000000000000001E-5</v>
      </c>
      <c r="N2107">
        <v>1.5999999999999999E-5</v>
      </c>
      <c r="O2107">
        <v>2.5000000000000001E-5</v>
      </c>
      <c r="P2107">
        <v>6.0999999999999999E-5</v>
      </c>
      <c r="Q2107">
        <v>1.1400000000000001E-4</v>
      </c>
      <c r="R2107">
        <v>2.1100000000000001E-4</v>
      </c>
      <c r="S2107">
        <v>3.4000000000000002E-4</v>
      </c>
      <c r="T2107">
        <v>1.034E-3</v>
      </c>
      <c r="U2107">
        <v>2.434E-3</v>
      </c>
      <c r="V2107">
        <v>3.3600000000000001E-3</v>
      </c>
      <c r="W2107">
        <v>1.072E-3</v>
      </c>
      <c r="X2107">
        <v>2.04E-4</v>
      </c>
      <c r="Y2107">
        <v>2.5000000000000001E-5</v>
      </c>
      <c r="AA2107">
        <v>1.0065980000000001</v>
      </c>
      <c r="AB2107">
        <v>0.99357300000000004</v>
      </c>
      <c r="AC2107">
        <v>0.99524500000000005</v>
      </c>
      <c r="AD2107">
        <v>1.004275</v>
      </c>
      <c r="AE2107">
        <v>1.0118339999999999</v>
      </c>
      <c r="AF2107">
        <v>1.0014749999999999</v>
      </c>
      <c r="AG2107">
        <v>1.003849</v>
      </c>
      <c r="AH2107">
        <v>0.99548400000000004</v>
      </c>
      <c r="AI2107">
        <v>0.98954500000000001</v>
      </c>
      <c r="AJ2107">
        <v>0.99425699999999995</v>
      </c>
      <c r="AK2107">
        <v>0.99367399999999995</v>
      </c>
      <c r="AL2107">
        <v>0.98246900000000004</v>
      </c>
      <c r="AM2107">
        <v>0.95565</v>
      </c>
      <c r="AN2107">
        <v>0.90424899999999997</v>
      </c>
      <c r="AO2107">
        <v>0.81525800000000004</v>
      </c>
      <c r="AP2107">
        <v>0.67069500000000004</v>
      </c>
      <c r="AQ2107">
        <v>0.45122200000000001</v>
      </c>
      <c r="AR2107">
        <v>0.18618499999999999</v>
      </c>
      <c r="AS2107">
        <v>4.7731000000000003E-2</v>
      </c>
      <c r="AT2107">
        <v>1.2163999999999999E-2</v>
      </c>
      <c r="AV2107">
        <v>1.7939609999999999</v>
      </c>
    </row>
    <row r="2108" spans="1:48" x14ac:dyDescent="0.55000000000000004">
      <c r="A2108">
        <v>2106</v>
      </c>
      <c r="B2108">
        <v>2.261736</v>
      </c>
      <c r="C2108">
        <v>3.5116640000000001</v>
      </c>
      <c r="D2108">
        <v>1.0162</v>
      </c>
      <c r="F2108">
        <v>5.8E-5</v>
      </c>
      <c r="G2108">
        <v>2.4000000000000001E-5</v>
      </c>
      <c r="H2108">
        <v>1.9000000000000001E-5</v>
      </c>
      <c r="I2108">
        <v>2.5999999999999998E-5</v>
      </c>
      <c r="J2108">
        <v>2.5999999999999998E-5</v>
      </c>
      <c r="K2108">
        <v>1.2999999999999999E-5</v>
      </c>
      <c r="L2108">
        <v>1.0000000000000001E-5</v>
      </c>
      <c r="M2108">
        <v>1.0000000000000001E-5</v>
      </c>
      <c r="N2108">
        <v>1.5E-5</v>
      </c>
      <c r="O2108">
        <v>2.5000000000000001E-5</v>
      </c>
      <c r="P2108">
        <v>6.2000000000000003E-5</v>
      </c>
      <c r="Q2108">
        <v>1.15E-4</v>
      </c>
      <c r="R2108">
        <v>2.2100000000000001E-4</v>
      </c>
      <c r="S2108">
        <v>3.5399999999999999E-4</v>
      </c>
      <c r="T2108">
        <v>1.042E-3</v>
      </c>
      <c r="U2108">
        <v>2.4459999999999998E-3</v>
      </c>
      <c r="V2108">
        <v>3.4069999999999999E-3</v>
      </c>
      <c r="W2108">
        <v>1.0939999999999999E-3</v>
      </c>
      <c r="X2108">
        <v>2.0799999999999999E-4</v>
      </c>
      <c r="Y2108">
        <v>2.4000000000000001E-5</v>
      </c>
      <c r="AA2108">
        <v>1.0065980000000001</v>
      </c>
      <c r="AB2108">
        <v>0.99357300000000004</v>
      </c>
      <c r="AC2108">
        <v>0.99524500000000005</v>
      </c>
      <c r="AD2108">
        <v>1.004275</v>
      </c>
      <c r="AE2108">
        <v>1.0118339999999999</v>
      </c>
      <c r="AF2108">
        <v>1.0014749999999999</v>
      </c>
      <c r="AG2108">
        <v>1.003849</v>
      </c>
      <c r="AH2108">
        <v>0.99548400000000004</v>
      </c>
      <c r="AI2108">
        <v>0.98954500000000001</v>
      </c>
      <c r="AJ2108">
        <v>0.99425699999999995</v>
      </c>
      <c r="AK2108">
        <v>0.99367399999999995</v>
      </c>
      <c r="AL2108">
        <v>0.98246900000000004</v>
      </c>
      <c r="AM2108">
        <v>0.95565</v>
      </c>
      <c r="AN2108">
        <v>0.90424899999999997</v>
      </c>
      <c r="AO2108">
        <v>0.81525800000000004</v>
      </c>
      <c r="AP2108">
        <v>0.67069500000000004</v>
      </c>
      <c r="AQ2108">
        <v>0.45122200000000001</v>
      </c>
      <c r="AR2108">
        <v>0.18618499999999999</v>
      </c>
      <c r="AS2108">
        <v>4.7731000000000003E-2</v>
      </c>
      <c r="AT2108">
        <v>1.2163999999999999E-2</v>
      </c>
      <c r="AV2108">
        <v>1.79196</v>
      </c>
    </row>
    <row r="2109" spans="1:48" x14ac:dyDescent="0.55000000000000004">
      <c r="A2109">
        <v>2107</v>
      </c>
      <c r="B2109">
        <v>2.261736</v>
      </c>
      <c r="C2109">
        <v>3.5116640000000001</v>
      </c>
      <c r="D2109">
        <v>1.0173239999999999</v>
      </c>
      <c r="F2109">
        <v>5.7000000000000003E-5</v>
      </c>
      <c r="G2109">
        <v>2.4000000000000001E-5</v>
      </c>
      <c r="H2109">
        <v>1.9000000000000001E-5</v>
      </c>
      <c r="I2109">
        <v>2.5000000000000001E-5</v>
      </c>
      <c r="J2109">
        <v>2.5000000000000001E-5</v>
      </c>
      <c r="K2109">
        <v>1.2999999999999999E-5</v>
      </c>
      <c r="L2109">
        <v>1.0000000000000001E-5</v>
      </c>
      <c r="M2109">
        <v>1.0000000000000001E-5</v>
      </c>
      <c r="N2109">
        <v>1.5E-5</v>
      </c>
      <c r="O2109">
        <v>2.5000000000000001E-5</v>
      </c>
      <c r="P2109">
        <v>6.0999999999999999E-5</v>
      </c>
      <c r="Q2109">
        <v>1.13E-4</v>
      </c>
      <c r="R2109">
        <v>2.1900000000000001E-4</v>
      </c>
      <c r="S2109">
        <v>3.5199999999999999E-4</v>
      </c>
      <c r="T2109">
        <v>1.0330000000000001E-3</v>
      </c>
      <c r="U2109">
        <v>2.4190000000000001E-3</v>
      </c>
      <c r="V2109">
        <v>3.3700000000000002E-3</v>
      </c>
      <c r="W2109">
        <v>1.083E-3</v>
      </c>
      <c r="X2109">
        <v>2.05E-4</v>
      </c>
      <c r="Y2109">
        <v>2.4000000000000001E-5</v>
      </c>
      <c r="AA2109">
        <v>1.0065980000000001</v>
      </c>
      <c r="AB2109">
        <v>0.99357300000000004</v>
      </c>
      <c r="AC2109">
        <v>0.99524500000000005</v>
      </c>
      <c r="AD2109">
        <v>1.004275</v>
      </c>
      <c r="AE2109">
        <v>1.0118339999999999</v>
      </c>
      <c r="AF2109">
        <v>1.0014749999999999</v>
      </c>
      <c r="AG2109">
        <v>1.003849</v>
      </c>
      <c r="AH2109">
        <v>0.99548400000000004</v>
      </c>
      <c r="AI2109">
        <v>0.98954500000000001</v>
      </c>
      <c r="AJ2109">
        <v>0.99425699999999995</v>
      </c>
      <c r="AK2109">
        <v>0.99367399999999995</v>
      </c>
      <c r="AL2109">
        <v>0.98246900000000004</v>
      </c>
      <c r="AM2109">
        <v>0.95565</v>
      </c>
      <c r="AN2109">
        <v>0.90424899999999997</v>
      </c>
      <c r="AO2109">
        <v>0.81525800000000004</v>
      </c>
      <c r="AP2109">
        <v>0.67069500000000004</v>
      </c>
      <c r="AQ2109">
        <v>0.45122200000000001</v>
      </c>
      <c r="AR2109">
        <v>0.18618499999999999</v>
      </c>
      <c r="AS2109">
        <v>4.7731000000000003E-2</v>
      </c>
      <c r="AT2109">
        <v>1.2163999999999999E-2</v>
      </c>
      <c r="AV2109">
        <v>1.790179</v>
      </c>
    </row>
    <row r="2110" spans="1:48" x14ac:dyDescent="0.55000000000000004">
      <c r="A2110">
        <v>2108</v>
      </c>
      <c r="B2110">
        <v>2.261736</v>
      </c>
      <c r="C2110">
        <v>3.5116640000000001</v>
      </c>
      <c r="D2110">
        <v>1.0177529999999999</v>
      </c>
      <c r="F2110">
        <v>5.8E-5</v>
      </c>
      <c r="G2110">
        <v>2.4000000000000001E-5</v>
      </c>
      <c r="H2110">
        <v>1.9000000000000001E-5</v>
      </c>
      <c r="I2110">
        <v>2.5000000000000001E-5</v>
      </c>
      <c r="J2110">
        <v>2.5000000000000001E-5</v>
      </c>
      <c r="K2110">
        <v>1.2999999999999999E-5</v>
      </c>
      <c r="L2110">
        <v>9.0000000000000002E-6</v>
      </c>
      <c r="M2110">
        <v>1.0000000000000001E-5</v>
      </c>
      <c r="N2110">
        <v>1.5E-5</v>
      </c>
      <c r="O2110">
        <v>2.5000000000000001E-5</v>
      </c>
      <c r="P2110">
        <v>6.0999999999999999E-5</v>
      </c>
      <c r="Q2110">
        <v>1.13E-4</v>
      </c>
      <c r="R2110">
        <v>2.2000000000000001E-4</v>
      </c>
      <c r="S2110">
        <v>3.5E-4</v>
      </c>
      <c r="T2110">
        <v>1.0300000000000001E-3</v>
      </c>
      <c r="U2110">
        <v>2.415E-3</v>
      </c>
      <c r="V2110">
        <v>3.3760000000000001E-3</v>
      </c>
      <c r="W2110">
        <v>1.091E-3</v>
      </c>
      <c r="X2110">
        <v>2.05E-4</v>
      </c>
      <c r="Y2110">
        <v>2.4000000000000001E-5</v>
      </c>
      <c r="AA2110">
        <v>1.0065980000000001</v>
      </c>
      <c r="AB2110">
        <v>0.99357300000000004</v>
      </c>
      <c r="AC2110">
        <v>0.99524500000000005</v>
      </c>
      <c r="AD2110">
        <v>1.004275</v>
      </c>
      <c r="AE2110">
        <v>1.0118339999999999</v>
      </c>
      <c r="AF2110">
        <v>1.0014749999999999</v>
      </c>
      <c r="AG2110">
        <v>1.003849</v>
      </c>
      <c r="AH2110">
        <v>0.99548400000000004</v>
      </c>
      <c r="AI2110">
        <v>0.98954500000000001</v>
      </c>
      <c r="AJ2110">
        <v>0.99425699999999995</v>
      </c>
      <c r="AK2110">
        <v>0.99367399999999995</v>
      </c>
      <c r="AL2110">
        <v>0.98246900000000004</v>
      </c>
      <c r="AM2110">
        <v>0.95565</v>
      </c>
      <c r="AN2110">
        <v>0.90424899999999997</v>
      </c>
      <c r="AO2110">
        <v>0.81525800000000004</v>
      </c>
      <c r="AP2110">
        <v>0.67069500000000004</v>
      </c>
      <c r="AQ2110">
        <v>0.45122200000000001</v>
      </c>
      <c r="AR2110">
        <v>0.18618499999999999</v>
      </c>
      <c r="AS2110">
        <v>4.7731000000000003E-2</v>
      </c>
      <c r="AT2110">
        <v>1.2163999999999999E-2</v>
      </c>
      <c r="AV2110">
        <v>1.788467</v>
      </c>
    </row>
    <row r="2111" spans="1:48" x14ac:dyDescent="0.55000000000000004">
      <c r="A2111">
        <v>2109</v>
      </c>
      <c r="B2111">
        <v>2.261736</v>
      </c>
      <c r="C2111">
        <v>3.5116640000000001</v>
      </c>
      <c r="D2111">
        <v>1.0187219999999999</v>
      </c>
      <c r="F2111">
        <v>5.7000000000000003E-5</v>
      </c>
      <c r="G2111">
        <v>2.4000000000000001E-5</v>
      </c>
      <c r="H2111">
        <v>1.9000000000000001E-5</v>
      </c>
      <c r="I2111">
        <v>2.5000000000000001E-5</v>
      </c>
      <c r="J2111">
        <v>2.4000000000000001E-5</v>
      </c>
      <c r="K2111">
        <v>1.2E-5</v>
      </c>
      <c r="L2111">
        <v>9.0000000000000002E-6</v>
      </c>
      <c r="M2111">
        <v>1.0000000000000001E-5</v>
      </c>
      <c r="N2111">
        <v>1.4E-5</v>
      </c>
      <c r="O2111">
        <v>2.4000000000000001E-5</v>
      </c>
      <c r="P2111">
        <v>6.0000000000000002E-5</v>
      </c>
      <c r="Q2111">
        <v>1.1E-4</v>
      </c>
      <c r="R2111">
        <v>2.1499999999999999E-4</v>
      </c>
      <c r="S2111">
        <v>3.39E-4</v>
      </c>
      <c r="T2111">
        <v>9.8400000000000007E-4</v>
      </c>
      <c r="U2111">
        <v>2.3110000000000001E-3</v>
      </c>
      <c r="V2111">
        <v>3.2320000000000001E-3</v>
      </c>
      <c r="W2111">
        <v>1.052E-3</v>
      </c>
      <c r="X2111">
        <v>1.9900000000000001E-4</v>
      </c>
      <c r="Y2111">
        <v>2.3E-5</v>
      </c>
      <c r="AA2111">
        <v>1.0065980000000001</v>
      </c>
      <c r="AB2111">
        <v>0.99357300000000004</v>
      </c>
      <c r="AC2111">
        <v>0.99524500000000005</v>
      </c>
      <c r="AD2111">
        <v>1.004275</v>
      </c>
      <c r="AE2111">
        <v>1.0118339999999999</v>
      </c>
      <c r="AF2111">
        <v>1.0014749999999999</v>
      </c>
      <c r="AG2111">
        <v>1.003849</v>
      </c>
      <c r="AH2111">
        <v>0.99548400000000004</v>
      </c>
      <c r="AI2111">
        <v>0.98954500000000001</v>
      </c>
      <c r="AJ2111">
        <v>0.99425699999999995</v>
      </c>
      <c r="AK2111">
        <v>0.99367399999999995</v>
      </c>
      <c r="AL2111">
        <v>0.98246900000000004</v>
      </c>
      <c r="AM2111">
        <v>0.95565</v>
      </c>
      <c r="AN2111">
        <v>0.90424899999999997</v>
      </c>
      <c r="AO2111">
        <v>0.81525800000000004</v>
      </c>
      <c r="AP2111">
        <v>0.67069500000000004</v>
      </c>
      <c r="AQ2111">
        <v>0.45122200000000001</v>
      </c>
      <c r="AR2111">
        <v>0.18618499999999999</v>
      </c>
      <c r="AS2111">
        <v>4.7731000000000003E-2</v>
      </c>
      <c r="AT2111">
        <v>1.2163999999999999E-2</v>
      </c>
      <c r="AV2111">
        <v>1.787649</v>
      </c>
    </row>
    <row r="2112" spans="1:48" x14ac:dyDescent="0.55000000000000004">
      <c r="A2112">
        <v>2110</v>
      </c>
      <c r="B2112">
        <v>2.2435710000000002</v>
      </c>
      <c r="C2112">
        <v>3.2619699999999998</v>
      </c>
      <c r="D2112">
        <v>1.018329</v>
      </c>
      <c r="F2112">
        <v>5.8E-5</v>
      </c>
      <c r="G2112">
        <v>2.5000000000000001E-5</v>
      </c>
      <c r="H2112">
        <v>1.9000000000000001E-5</v>
      </c>
      <c r="I2112">
        <v>2.5000000000000001E-5</v>
      </c>
      <c r="J2112">
        <v>2.3E-5</v>
      </c>
      <c r="K2112">
        <v>1.2E-5</v>
      </c>
      <c r="L2112">
        <v>9.0000000000000002E-6</v>
      </c>
      <c r="M2112">
        <v>1.0000000000000001E-5</v>
      </c>
      <c r="N2112">
        <v>1.4E-5</v>
      </c>
      <c r="O2112">
        <v>2.4000000000000001E-5</v>
      </c>
      <c r="P2112">
        <v>6.0000000000000002E-5</v>
      </c>
      <c r="Q2112">
        <v>1.06E-4</v>
      </c>
      <c r="R2112">
        <v>2.12E-4</v>
      </c>
      <c r="S2112">
        <v>3.1799999999999998E-4</v>
      </c>
      <c r="T2112">
        <v>8.9400000000000005E-4</v>
      </c>
      <c r="U2112">
        <v>2.1489999999999999E-3</v>
      </c>
      <c r="V2112">
        <v>3.1020000000000002E-3</v>
      </c>
      <c r="W2112">
        <v>1.036E-3</v>
      </c>
      <c r="X2112">
        <v>1.9900000000000001E-4</v>
      </c>
      <c r="Y2112">
        <v>2.3E-5</v>
      </c>
      <c r="AA2112">
        <v>1.0123770000000001</v>
      </c>
      <c r="AB2112">
        <v>1.0020610000000001</v>
      </c>
      <c r="AC2112">
        <v>1.0015799999999999</v>
      </c>
      <c r="AD2112">
        <v>1.0077719999999999</v>
      </c>
      <c r="AE2112">
        <v>1.0098069999999999</v>
      </c>
      <c r="AF2112">
        <v>1.003695</v>
      </c>
      <c r="AG2112">
        <v>1.003379</v>
      </c>
      <c r="AH2112">
        <v>0.99936100000000005</v>
      </c>
      <c r="AI2112">
        <v>0.99043499999999995</v>
      </c>
      <c r="AJ2112">
        <v>0.99749900000000002</v>
      </c>
      <c r="AK2112">
        <v>1.003277</v>
      </c>
      <c r="AL2112">
        <v>0.99053800000000003</v>
      </c>
      <c r="AM2112">
        <v>0.96888099999999999</v>
      </c>
      <c r="AN2112">
        <v>0.90901200000000004</v>
      </c>
      <c r="AO2112">
        <v>0.81942700000000002</v>
      </c>
      <c r="AP2112">
        <v>0.68556700000000004</v>
      </c>
      <c r="AQ2112">
        <v>0.47287200000000001</v>
      </c>
      <c r="AR2112">
        <v>0.21251800000000001</v>
      </c>
      <c r="AS2112">
        <v>5.9699000000000002E-2</v>
      </c>
      <c r="AT2112">
        <v>3.0170000000000002E-3</v>
      </c>
      <c r="AV2112">
        <v>1.7853779999999999</v>
      </c>
    </row>
    <row r="2113" spans="1:48" x14ac:dyDescent="0.55000000000000004">
      <c r="A2113">
        <v>2111</v>
      </c>
      <c r="B2113">
        <v>2.216542</v>
      </c>
      <c r="C2113">
        <v>3.2619699999999998</v>
      </c>
      <c r="D2113">
        <v>1.0157750000000001</v>
      </c>
      <c r="F2113">
        <v>5.8E-5</v>
      </c>
      <c r="G2113">
        <v>2.5000000000000001E-5</v>
      </c>
      <c r="H2113">
        <v>1.9000000000000001E-5</v>
      </c>
      <c r="I2113">
        <v>2.5000000000000001E-5</v>
      </c>
      <c r="J2113">
        <v>2.1999999999999999E-5</v>
      </c>
      <c r="K2113">
        <v>1.1E-5</v>
      </c>
      <c r="L2113">
        <v>9.0000000000000002E-6</v>
      </c>
      <c r="M2113">
        <v>1.0000000000000001E-5</v>
      </c>
      <c r="N2113">
        <v>1.4E-5</v>
      </c>
      <c r="O2113">
        <v>2.3E-5</v>
      </c>
      <c r="P2113">
        <v>6.0000000000000002E-5</v>
      </c>
      <c r="Q2113">
        <v>1.05E-4</v>
      </c>
      <c r="R2113">
        <v>2.14E-4</v>
      </c>
      <c r="S2113">
        <v>3.1700000000000001E-4</v>
      </c>
      <c r="T2113">
        <v>8.7399999999999999E-4</v>
      </c>
      <c r="U2113">
        <v>2.111E-3</v>
      </c>
      <c r="V2113">
        <v>3.0590000000000001E-3</v>
      </c>
      <c r="W2113">
        <v>1.036E-3</v>
      </c>
      <c r="X2113">
        <v>2.0100000000000001E-4</v>
      </c>
      <c r="Y2113">
        <v>2.1999999999999999E-5</v>
      </c>
      <c r="AA2113">
        <v>1.0071779999999999</v>
      </c>
      <c r="AB2113">
        <v>0.99756199999999995</v>
      </c>
      <c r="AC2113">
        <v>0.998776</v>
      </c>
      <c r="AD2113">
        <v>1.0063089999999999</v>
      </c>
      <c r="AE2113">
        <v>1.0109060000000001</v>
      </c>
      <c r="AF2113">
        <v>1.0043200000000001</v>
      </c>
      <c r="AG2113">
        <v>1.0034620000000001</v>
      </c>
      <c r="AH2113">
        <v>0.99691300000000005</v>
      </c>
      <c r="AI2113">
        <v>0.99031400000000003</v>
      </c>
      <c r="AJ2113">
        <v>0.99621999999999999</v>
      </c>
      <c r="AK2113">
        <v>0.99717999999999996</v>
      </c>
      <c r="AL2113">
        <v>0.98384899999999997</v>
      </c>
      <c r="AM2113">
        <v>0.95997600000000005</v>
      </c>
      <c r="AN2113">
        <v>0.90570700000000004</v>
      </c>
      <c r="AO2113">
        <v>0.82025800000000004</v>
      </c>
      <c r="AP2113">
        <v>0.67114099999999999</v>
      </c>
      <c r="AQ2113">
        <v>0.44682899999999998</v>
      </c>
      <c r="AR2113">
        <v>0.18820300000000001</v>
      </c>
      <c r="AS2113">
        <v>4.9704999999999999E-2</v>
      </c>
      <c r="AT2113">
        <v>1.2619E-2</v>
      </c>
      <c r="AV2113">
        <v>1.782697</v>
      </c>
    </row>
    <row r="2114" spans="1:48" x14ac:dyDescent="0.55000000000000004">
      <c r="A2114">
        <v>2112</v>
      </c>
      <c r="B2114">
        <v>2.216542</v>
      </c>
      <c r="C2114">
        <v>3.2619699999999998</v>
      </c>
      <c r="D2114">
        <v>1.014769</v>
      </c>
      <c r="F2114">
        <v>5.5000000000000002E-5</v>
      </c>
      <c r="G2114">
        <v>2.5000000000000001E-5</v>
      </c>
      <c r="H2114">
        <v>1.8E-5</v>
      </c>
      <c r="I2114">
        <v>2.4000000000000001E-5</v>
      </c>
      <c r="J2114">
        <v>2.0999999999999999E-5</v>
      </c>
      <c r="K2114">
        <v>1.1E-5</v>
      </c>
      <c r="L2114">
        <v>7.9999999999999996E-6</v>
      </c>
      <c r="M2114">
        <v>1.0000000000000001E-5</v>
      </c>
      <c r="N2114">
        <v>1.4E-5</v>
      </c>
      <c r="O2114">
        <v>2.3E-5</v>
      </c>
      <c r="P2114">
        <v>5.8E-5</v>
      </c>
      <c r="Q2114">
        <v>1E-4</v>
      </c>
      <c r="R2114">
        <v>2.0900000000000001E-4</v>
      </c>
      <c r="S2114">
        <v>3.0499999999999999E-4</v>
      </c>
      <c r="T2114">
        <v>8.1899999999999996E-4</v>
      </c>
      <c r="U2114">
        <v>1.9870000000000001E-3</v>
      </c>
      <c r="V2114">
        <v>2.9320000000000001E-3</v>
      </c>
      <c r="W2114">
        <v>1.0059999999999999E-3</v>
      </c>
      <c r="X2114">
        <v>1.94E-4</v>
      </c>
      <c r="Y2114">
        <v>2.0999999999999999E-5</v>
      </c>
      <c r="AA2114">
        <v>1.0071779999999999</v>
      </c>
      <c r="AB2114">
        <v>0.99756199999999995</v>
      </c>
      <c r="AC2114">
        <v>0.998776</v>
      </c>
      <c r="AD2114">
        <v>1.0063089999999999</v>
      </c>
      <c r="AE2114">
        <v>1.0109060000000001</v>
      </c>
      <c r="AF2114">
        <v>1.0043200000000001</v>
      </c>
      <c r="AG2114">
        <v>1.0034620000000001</v>
      </c>
      <c r="AH2114">
        <v>0.99691300000000005</v>
      </c>
      <c r="AI2114">
        <v>0.99031400000000003</v>
      </c>
      <c r="AJ2114">
        <v>0.99621999999999999</v>
      </c>
      <c r="AK2114">
        <v>0.99717999999999996</v>
      </c>
      <c r="AL2114">
        <v>0.98384899999999997</v>
      </c>
      <c r="AM2114">
        <v>0.95997600000000005</v>
      </c>
      <c r="AN2114">
        <v>0.90570700000000004</v>
      </c>
      <c r="AO2114">
        <v>0.82025800000000004</v>
      </c>
      <c r="AP2114">
        <v>0.67114099999999999</v>
      </c>
      <c r="AQ2114">
        <v>0.44682899999999998</v>
      </c>
      <c r="AR2114">
        <v>0.18820300000000001</v>
      </c>
      <c r="AS2114">
        <v>4.9704999999999999E-2</v>
      </c>
      <c r="AT2114">
        <v>1.2619E-2</v>
      </c>
      <c r="AV2114">
        <v>1.779822</v>
      </c>
    </row>
    <row r="2115" spans="1:48" x14ac:dyDescent="0.55000000000000004">
      <c r="A2115">
        <v>2113</v>
      </c>
      <c r="B2115">
        <v>2.2184970000000002</v>
      </c>
      <c r="C2115">
        <v>3.2619699999999998</v>
      </c>
      <c r="D2115">
        <v>1.013104</v>
      </c>
      <c r="F2115">
        <v>5.5000000000000002E-5</v>
      </c>
      <c r="G2115">
        <v>2.5000000000000001E-5</v>
      </c>
      <c r="H2115">
        <v>1.8E-5</v>
      </c>
      <c r="I2115">
        <v>2.3E-5</v>
      </c>
      <c r="J2115">
        <v>2.0000000000000002E-5</v>
      </c>
      <c r="K2115">
        <v>1.1E-5</v>
      </c>
      <c r="L2115">
        <v>7.9999999999999996E-6</v>
      </c>
      <c r="M2115">
        <v>1.0000000000000001E-5</v>
      </c>
      <c r="N2115">
        <v>1.4E-5</v>
      </c>
      <c r="O2115">
        <v>2.3E-5</v>
      </c>
      <c r="P2115">
        <v>5.8E-5</v>
      </c>
      <c r="Q2115">
        <v>9.7999999999999997E-5</v>
      </c>
      <c r="R2115">
        <v>2.0900000000000001E-4</v>
      </c>
      <c r="S2115">
        <v>3.01E-4</v>
      </c>
      <c r="T2115">
        <v>8.0000000000000004E-4</v>
      </c>
      <c r="U2115">
        <v>1.9589999999999998E-3</v>
      </c>
      <c r="V2115">
        <v>2.895E-3</v>
      </c>
      <c r="W2115">
        <v>1E-3</v>
      </c>
      <c r="X2115">
        <v>1.94E-4</v>
      </c>
      <c r="Y2115">
        <v>2.0999999999999999E-5</v>
      </c>
      <c r="AA2115">
        <v>1.0036229999999999</v>
      </c>
      <c r="AB2115">
        <v>0.99438499999999996</v>
      </c>
      <c r="AC2115">
        <v>0.99419299999999999</v>
      </c>
      <c r="AD2115">
        <v>1.0028550000000001</v>
      </c>
      <c r="AE2115">
        <v>1.009663</v>
      </c>
      <c r="AF2115">
        <v>1.0031190000000001</v>
      </c>
      <c r="AG2115">
        <v>1.003366</v>
      </c>
      <c r="AH2115">
        <v>0.99615600000000004</v>
      </c>
      <c r="AI2115">
        <v>0.98756200000000005</v>
      </c>
      <c r="AJ2115">
        <v>0.99354600000000004</v>
      </c>
      <c r="AK2115">
        <v>0.99387999999999999</v>
      </c>
      <c r="AL2115">
        <v>0.98418000000000005</v>
      </c>
      <c r="AM2115">
        <v>0.95668500000000001</v>
      </c>
      <c r="AN2115">
        <v>0.90362500000000001</v>
      </c>
      <c r="AO2115">
        <v>0.82278700000000005</v>
      </c>
      <c r="AP2115">
        <v>0.67318599999999995</v>
      </c>
      <c r="AQ2115">
        <v>0.44987100000000002</v>
      </c>
      <c r="AR2115">
        <v>0.18878400000000001</v>
      </c>
      <c r="AS2115">
        <v>4.3695999999999999E-2</v>
      </c>
      <c r="AT2115">
        <v>1.2892000000000001E-2</v>
      </c>
      <c r="AV2115">
        <v>1.7778959999999999</v>
      </c>
    </row>
    <row r="2116" spans="1:48" x14ac:dyDescent="0.55000000000000004">
      <c r="A2116">
        <v>2114</v>
      </c>
      <c r="B2116">
        <v>2.2184970000000002</v>
      </c>
      <c r="C2116">
        <v>3.2619699999999998</v>
      </c>
      <c r="D2116">
        <v>1.011066</v>
      </c>
      <c r="F2116">
        <v>5.5000000000000002E-5</v>
      </c>
      <c r="G2116">
        <v>2.4000000000000001E-5</v>
      </c>
      <c r="H2116">
        <v>1.8E-5</v>
      </c>
      <c r="I2116">
        <v>2.3E-5</v>
      </c>
      <c r="J2116">
        <v>1.9000000000000001E-5</v>
      </c>
      <c r="K2116">
        <v>1.1E-5</v>
      </c>
      <c r="L2116">
        <v>7.9999999999999996E-6</v>
      </c>
      <c r="M2116">
        <v>1.0000000000000001E-5</v>
      </c>
      <c r="N2116">
        <v>1.4E-5</v>
      </c>
      <c r="O2116">
        <v>2.3E-5</v>
      </c>
      <c r="P2116">
        <v>5.8999999999999998E-5</v>
      </c>
      <c r="Q2116">
        <v>9.7999999999999997E-5</v>
      </c>
      <c r="R2116">
        <v>2.12E-4</v>
      </c>
      <c r="S2116">
        <v>3.0200000000000002E-4</v>
      </c>
      <c r="T2116">
        <v>7.8399999999999997E-4</v>
      </c>
      <c r="U2116">
        <v>1.9380000000000001E-3</v>
      </c>
      <c r="V2116">
        <v>2.8860000000000001E-3</v>
      </c>
      <c r="W2116">
        <v>1.0139999999999999E-3</v>
      </c>
      <c r="X2116">
        <v>1.9699999999999999E-4</v>
      </c>
      <c r="Y2116">
        <v>2.1999999999999999E-5</v>
      </c>
      <c r="AA2116">
        <v>1.0036229999999999</v>
      </c>
      <c r="AB2116">
        <v>0.99438499999999996</v>
      </c>
      <c r="AC2116">
        <v>0.99419299999999999</v>
      </c>
      <c r="AD2116">
        <v>1.0028550000000001</v>
      </c>
      <c r="AE2116">
        <v>1.009663</v>
      </c>
      <c r="AF2116">
        <v>1.0031190000000001</v>
      </c>
      <c r="AG2116">
        <v>1.003366</v>
      </c>
      <c r="AH2116">
        <v>0.99615600000000004</v>
      </c>
      <c r="AI2116">
        <v>0.98756200000000005</v>
      </c>
      <c r="AJ2116">
        <v>0.99354600000000004</v>
      </c>
      <c r="AK2116">
        <v>0.99387999999999999</v>
      </c>
      <c r="AL2116">
        <v>0.98418000000000005</v>
      </c>
      <c r="AM2116">
        <v>0.95668500000000001</v>
      </c>
      <c r="AN2116">
        <v>0.90362500000000001</v>
      </c>
      <c r="AO2116">
        <v>0.82278700000000005</v>
      </c>
      <c r="AP2116">
        <v>0.67318599999999995</v>
      </c>
      <c r="AQ2116">
        <v>0.44987100000000002</v>
      </c>
      <c r="AR2116">
        <v>0.18878400000000001</v>
      </c>
      <c r="AS2116">
        <v>4.3695999999999999E-2</v>
      </c>
      <c r="AT2116">
        <v>1.2892000000000001E-2</v>
      </c>
      <c r="AV2116">
        <v>1.7758700000000001</v>
      </c>
    </row>
    <row r="2117" spans="1:48" x14ac:dyDescent="0.55000000000000004">
      <c r="A2117">
        <v>2115</v>
      </c>
      <c r="B2117">
        <v>2.2184970000000002</v>
      </c>
      <c r="C2117">
        <v>3.2619699999999998</v>
      </c>
      <c r="D2117">
        <v>1.0114479999999999</v>
      </c>
      <c r="F2117">
        <v>5.5000000000000002E-5</v>
      </c>
      <c r="G2117">
        <v>2.5000000000000001E-5</v>
      </c>
      <c r="H2117">
        <v>1.9000000000000001E-5</v>
      </c>
      <c r="I2117">
        <v>2.3E-5</v>
      </c>
      <c r="J2117">
        <v>1.9000000000000001E-5</v>
      </c>
      <c r="K2117">
        <v>1.0000000000000001E-5</v>
      </c>
      <c r="L2117">
        <v>7.9999999999999996E-6</v>
      </c>
      <c r="M2117">
        <v>1.0000000000000001E-5</v>
      </c>
      <c r="N2117">
        <v>1.2999999999999999E-5</v>
      </c>
      <c r="O2117">
        <v>2.1999999999999999E-5</v>
      </c>
      <c r="P2117">
        <v>5.8E-5</v>
      </c>
      <c r="Q2117">
        <v>9.7999999999999997E-5</v>
      </c>
      <c r="R2117">
        <v>2.12E-4</v>
      </c>
      <c r="S2117">
        <v>2.99E-4</v>
      </c>
      <c r="T2117">
        <v>7.7300000000000003E-4</v>
      </c>
      <c r="U2117">
        <v>1.91E-3</v>
      </c>
      <c r="V2117">
        <v>2.8400000000000001E-3</v>
      </c>
      <c r="W2117">
        <v>1.0020000000000001E-3</v>
      </c>
      <c r="X2117">
        <v>1.95E-4</v>
      </c>
      <c r="Y2117">
        <v>2.0999999999999999E-5</v>
      </c>
      <c r="AA2117">
        <v>1.0036229999999999</v>
      </c>
      <c r="AB2117">
        <v>0.99438499999999996</v>
      </c>
      <c r="AC2117">
        <v>0.99419299999999999</v>
      </c>
      <c r="AD2117">
        <v>1.0028550000000001</v>
      </c>
      <c r="AE2117">
        <v>1.009663</v>
      </c>
      <c r="AF2117">
        <v>1.0031190000000001</v>
      </c>
      <c r="AG2117">
        <v>1.003366</v>
      </c>
      <c r="AH2117">
        <v>0.99615600000000004</v>
      </c>
      <c r="AI2117">
        <v>0.98756200000000005</v>
      </c>
      <c r="AJ2117">
        <v>0.99354600000000004</v>
      </c>
      <c r="AK2117">
        <v>0.99387999999999999</v>
      </c>
      <c r="AL2117">
        <v>0.98418000000000005</v>
      </c>
      <c r="AM2117">
        <v>0.95668500000000001</v>
      </c>
      <c r="AN2117">
        <v>0.90362500000000001</v>
      </c>
      <c r="AO2117">
        <v>0.82278700000000005</v>
      </c>
      <c r="AP2117">
        <v>0.67318599999999995</v>
      </c>
      <c r="AQ2117">
        <v>0.44987100000000002</v>
      </c>
      <c r="AR2117">
        <v>0.18878400000000001</v>
      </c>
      <c r="AS2117">
        <v>4.3695999999999999E-2</v>
      </c>
      <c r="AT2117">
        <v>1.2892000000000001E-2</v>
      </c>
      <c r="AV2117">
        <v>1.7737700000000001</v>
      </c>
    </row>
    <row r="2118" spans="1:48" x14ac:dyDescent="0.55000000000000004">
      <c r="A2118">
        <v>2116</v>
      </c>
      <c r="B2118">
        <v>2.2129439999999998</v>
      </c>
      <c r="C2118">
        <v>3.2619699999999998</v>
      </c>
      <c r="D2118">
        <v>1.010642</v>
      </c>
      <c r="F2118">
        <v>5.3999999999999998E-5</v>
      </c>
      <c r="G2118">
        <v>2.3E-5</v>
      </c>
      <c r="H2118">
        <v>1.8E-5</v>
      </c>
      <c r="I2118">
        <v>2.3E-5</v>
      </c>
      <c r="J2118">
        <v>1.9000000000000001E-5</v>
      </c>
      <c r="K2118">
        <v>1.0000000000000001E-5</v>
      </c>
      <c r="L2118">
        <v>7.9999999999999996E-6</v>
      </c>
      <c r="M2118">
        <v>9.0000000000000002E-6</v>
      </c>
      <c r="N2118">
        <v>1.2999999999999999E-5</v>
      </c>
      <c r="O2118">
        <v>2.1999999999999999E-5</v>
      </c>
      <c r="P2118">
        <v>5.8E-5</v>
      </c>
      <c r="Q2118">
        <v>9.7999999999999997E-5</v>
      </c>
      <c r="R2118">
        <v>2.1599999999999999E-4</v>
      </c>
      <c r="S2118">
        <v>3.0499999999999999E-4</v>
      </c>
      <c r="T2118">
        <v>7.8399999999999997E-4</v>
      </c>
      <c r="U2118">
        <v>1.9419999999999999E-3</v>
      </c>
      <c r="V2118">
        <v>2.8800000000000002E-3</v>
      </c>
      <c r="W2118">
        <v>1.0219999999999999E-3</v>
      </c>
      <c r="X2118">
        <v>1.9699999999999999E-4</v>
      </c>
      <c r="Y2118">
        <v>2.0999999999999999E-5</v>
      </c>
      <c r="AA2118">
        <v>1.008246</v>
      </c>
      <c r="AB2118">
        <v>0.99392499999999995</v>
      </c>
      <c r="AC2118">
        <v>0.99853000000000003</v>
      </c>
      <c r="AD2118">
        <v>1.003117</v>
      </c>
      <c r="AE2118">
        <v>1.008027</v>
      </c>
      <c r="AF2118">
        <v>0.99966200000000005</v>
      </c>
      <c r="AG2118">
        <v>0.99656800000000001</v>
      </c>
      <c r="AH2118">
        <v>0.99341299999999999</v>
      </c>
      <c r="AI2118">
        <v>0.99026400000000003</v>
      </c>
      <c r="AJ2118">
        <v>0.99534900000000004</v>
      </c>
      <c r="AK2118">
        <v>0.99716899999999997</v>
      </c>
      <c r="AL2118">
        <v>0.98768599999999995</v>
      </c>
      <c r="AM2118">
        <v>0.96436200000000005</v>
      </c>
      <c r="AN2118">
        <v>0.910188</v>
      </c>
      <c r="AO2118">
        <v>0.825654</v>
      </c>
      <c r="AP2118">
        <v>0.68263399999999996</v>
      </c>
      <c r="AQ2118">
        <v>0.46044400000000002</v>
      </c>
      <c r="AR2118">
        <v>0.19796800000000001</v>
      </c>
      <c r="AS2118">
        <v>4.9727E-2</v>
      </c>
      <c r="AT2118">
        <v>1.7415E-2</v>
      </c>
      <c r="AV2118">
        <v>1.771908</v>
      </c>
    </row>
    <row r="2119" spans="1:48" x14ac:dyDescent="0.55000000000000004">
      <c r="A2119">
        <v>2117</v>
      </c>
      <c r="B2119">
        <v>2.2129439999999998</v>
      </c>
      <c r="C2119">
        <v>3.2619699999999998</v>
      </c>
      <c r="D2119">
        <v>1.010602</v>
      </c>
      <c r="F2119">
        <v>5.1999999999999997E-5</v>
      </c>
      <c r="G2119">
        <v>2.3E-5</v>
      </c>
      <c r="H2119">
        <v>1.8E-5</v>
      </c>
      <c r="I2119">
        <v>2.1999999999999999E-5</v>
      </c>
      <c r="J2119">
        <v>1.7E-5</v>
      </c>
      <c r="K2119">
        <v>1.0000000000000001E-5</v>
      </c>
      <c r="L2119">
        <v>7.9999999999999996E-6</v>
      </c>
      <c r="M2119">
        <v>1.0000000000000001E-5</v>
      </c>
      <c r="N2119">
        <v>1.2999999999999999E-5</v>
      </c>
      <c r="O2119">
        <v>2.0999999999999999E-5</v>
      </c>
      <c r="P2119">
        <v>5.7000000000000003E-5</v>
      </c>
      <c r="Q2119">
        <v>9.2999999999999997E-5</v>
      </c>
      <c r="R2119">
        <v>2.0799999999999999E-4</v>
      </c>
      <c r="S2119">
        <v>2.9100000000000003E-4</v>
      </c>
      <c r="T2119">
        <v>7.3200000000000001E-4</v>
      </c>
      <c r="U2119">
        <v>1.8109999999999999E-3</v>
      </c>
      <c r="V2119">
        <v>2.7070000000000002E-3</v>
      </c>
      <c r="W2119">
        <v>9.6699999999999998E-4</v>
      </c>
      <c r="X2119">
        <v>1.8799999999999999E-4</v>
      </c>
      <c r="Y2119">
        <v>2.0999999999999999E-5</v>
      </c>
      <c r="AA2119">
        <v>1.008246</v>
      </c>
      <c r="AB2119">
        <v>0.99392499999999995</v>
      </c>
      <c r="AC2119">
        <v>0.99853000000000003</v>
      </c>
      <c r="AD2119">
        <v>1.003117</v>
      </c>
      <c r="AE2119">
        <v>1.008027</v>
      </c>
      <c r="AF2119">
        <v>0.99966200000000005</v>
      </c>
      <c r="AG2119">
        <v>0.99656800000000001</v>
      </c>
      <c r="AH2119">
        <v>0.99341299999999999</v>
      </c>
      <c r="AI2119">
        <v>0.99026400000000003</v>
      </c>
      <c r="AJ2119">
        <v>0.99534900000000004</v>
      </c>
      <c r="AK2119">
        <v>0.99716899999999997</v>
      </c>
      <c r="AL2119">
        <v>0.98768599999999995</v>
      </c>
      <c r="AM2119">
        <v>0.96436200000000005</v>
      </c>
      <c r="AN2119">
        <v>0.910188</v>
      </c>
      <c r="AO2119">
        <v>0.825654</v>
      </c>
      <c r="AP2119">
        <v>0.68263399999999996</v>
      </c>
      <c r="AQ2119">
        <v>0.46044400000000002</v>
      </c>
      <c r="AR2119">
        <v>0.19796800000000001</v>
      </c>
      <c r="AS2119">
        <v>4.9727E-2</v>
      </c>
      <c r="AT2119">
        <v>1.7415E-2</v>
      </c>
      <c r="AV2119">
        <v>1.770429</v>
      </c>
    </row>
    <row r="2120" spans="1:48" x14ac:dyDescent="0.55000000000000004">
      <c r="A2120">
        <v>2118</v>
      </c>
      <c r="B2120">
        <v>2.1950970000000001</v>
      </c>
      <c r="C2120">
        <v>3.2619699999999998</v>
      </c>
      <c r="D2120">
        <v>1.0102370000000001</v>
      </c>
      <c r="F2120">
        <v>5.1E-5</v>
      </c>
      <c r="G2120">
        <v>2.1999999999999999E-5</v>
      </c>
      <c r="H2120">
        <v>1.7E-5</v>
      </c>
      <c r="I2120">
        <v>2.1999999999999999E-5</v>
      </c>
      <c r="J2120">
        <v>1.7E-5</v>
      </c>
      <c r="K2120">
        <v>1.0000000000000001E-5</v>
      </c>
      <c r="L2120">
        <v>7.9999999999999996E-6</v>
      </c>
      <c r="M2120">
        <v>1.0000000000000001E-5</v>
      </c>
      <c r="N2120">
        <v>1.2999999999999999E-5</v>
      </c>
      <c r="O2120">
        <v>2.0999999999999999E-5</v>
      </c>
      <c r="P2120">
        <v>5.5999999999999999E-5</v>
      </c>
      <c r="Q2120">
        <v>9.2E-5</v>
      </c>
      <c r="R2120">
        <v>2.13E-4</v>
      </c>
      <c r="S2120">
        <v>2.9999999999999997E-4</v>
      </c>
      <c r="T2120">
        <v>7.3200000000000001E-4</v>
      </c>
      <c r="U2120">
        <v>1.8029999999999999E-3</v>
      </c>
      <c r="V2120">
        <v>2.6940000000000002E-3</v>
      </c>
      <c r="W2120">
        <v>9.7599999999999998E-4</v>
      </c>
      <c r="X2120">
        <v>1.8599999999999999E-4</v>
      </c>
      <c r="Y2120">
        <v>2.0999999999999999E-5</v>
      </c>
      <c r="AA2120">
        <v>1.0082310000000001</v>
      </c>
      <c r="AB2120">
        <v>0.995726</v>
      </c>
      <c r="AC2120">
        <v>0.99738000000000004</v>
      </c>
      <c r="AD2120">
        <v>1.002737</v>
      </c>
      <c r="AE2120">
        <v>1.0093399999999999</v>
      </c>
      <c r="AF2120">
        <v>1.0044850000000001</v>
      </c>
      <c r="AG2120">
        <v>1.0036339999999999</v>
      </c>
      <c r="AH2120">
        <v>0.99783900000000003</v>
      </c>
      <c r="AI2120">
        <v>0.98933499999999996</v>
      </c>
      <c r="AJ2120">
        <v>0.99702999999999997</v>
      </c>
      <c r="AK2120">
        <v>1.0000830000000001</v>
      </c>
      <c r="AL2120">
        <v>0.99149600000000004</v>
      </c>
      <c r="AM2120">
        <v>0.97211899999999996</v>
      </c>
      <c r="AN2120">
        <v>0.92071499999999995</v>
      </c>
      <c r="AO2120">
        <v>0.84450499999999995</v>
      </c>
      <c r="AP2120">
        <v>0.70829200000000003</v>
      </c>
      <c r="AQ2120">
        <v>0.48232900000000001</v>
      </c>
      <c r="AR2120">
        <v>0.21306900000000001</v>
      </c>
      <c r="AS2120">
        <v>5.3201999999999999E-2</v>
      </c>
      <c r="AT2120">
        <v>8.4139999999999996E-3</v>
      </c>
      <c r="AV2120">
        <v>1.768268</v>
      </c>
    </row>
    <row r="2121" spans="1:48" x14ac:dyDescent="0.55000000000000004">
      <c r="A2121">
        <v>2119</v>
      </c>
      <c r="B2121">
        <v>2.1756229999999999</v>
      </c>
      <c r="C2121">
        <v>3.2619699999999998</v>
      </c>
      <c r="D2121">
        <v>1.0117910000000001</v>
      </c>
      <c r="F2121">
        <v>4.8999999999999998E-5</v>
      </c>
      <c r="G2121">
        <v>2.1999999999999999E-5</v>
      </c>
      <c r="H2121">
        <v>1.7E-5</v>
      </c>
      <c r="I2121">
        <v>2.0999999999999999E-5</v>
      </c>
      <c r="J2121">
        <v>1.5999999999999999E-5</v>
      </c>
      <c r="K2121">
        <v>1.0000000000000001E-5</v>
      </c>
      <c r="L2121">
        <v>7.9999999999999996E-6</v>
      </c>
      <c r="M2121">
        <v>1.0000000000000001E-5</v>
      </c>
      <c r="N2121">
        <v>1.2E-5</v>
      </c>
      <c r="O2121">
        <v>2.0999999999999999E-5</v>
      </c>
      <c r="P2121">
        <v>5.7000000000000003E-5</v>
      </c>
      <c r="Q2121">
        <v>9.1000000000000003E-5</v>
      </c>
      <c r="R2121">
        <v>2.2000000000000001E-4</v>
      </c>
      <c r="S2121">
        <v>3.1100000000000002E-4</v>
      </c>
      <c r="T2121">
        <v>7.3899999999999997E-4</v>
      </c>
      <c r="U2121">
        <v>1.8140000000000001E-3</v>
      </c>
      <c r="V2121">
        <v>2.699E-3</v>
      </c>
      <c r="W2121">
        <v>9.9599999999999992E-4</v>
      </c>
      <c r="X2121">
        <v>1.8699999999999999E-4</v>
      </c>
      <c r="Y2121">
        <v>2.0999999999999999E-5</v>
      </c>
      <c r="AA2121">
        <v>1.004891</v>
      </c>
      <c r="AB2121">
        <v>0.99464699999999995</v>
      </c>
      <c r="AC2121">
        <v>0.99347600000000003</v>
      </c>
      <c r="AD2121">
        <v>1.0016449999999999</v>
      </c>
      <c r="AE2121">
        <v>1.0076909999999999</v>
      </c>
      <c r="AF2121">
        <v>1.001447</v>
      </c>
      <c r="AG2121">
        <v>1.0032730000000001</v>
      </c>
      <c r="AH2121">
        <v>0.99888500000000002</v>
      </c>
      <c r="AI2121">
        <v>0.99095299999999997</v>
      </c>
      <c r="AJ2121">
        <v>0.99721199999999999</v>
      </c>
      <c r="AK2121">
        <v>1.0000519999999999</v>
      </c>
      <c r="AL2121">
        <v>0.98924299999999998</v>
      </c>
      <c r="AM2121">
        <v>0.96959799999999996</v>
      </c>
      <c r="AN2121">
        <v>0.92009099999999999</v>
      </c>
      <c r="AO2121">
        <v>0.83583499999999999</v>
      </c>
      <c r="AP2121">
        <v>0.69165600000000005</v>
      </c>
      <c r="AQ2121">
        <v>0.46680899999999997</v>
      </c>
      <c r="AR2121">
        <v>0.20310800000000001</v>
      </c>
      <c r="AS2121">
        <v>5.2169E-2</v>
      </c>
      <c r="AT2121">
        <v>2.562E-3</v>
      </c>
      <c r="AV2121">
        <v>1.766022</v>
      </c>
    </row>
    <row r="2122" spans="1:48" x14ac:dyDescent="0.55000000000000004">
      <c r="A2122">
        <v>2120</v>
      </c>
      <c r="B2122">
        <v>2.1756229999999999</v>
      </c>
      <c r="C2122">
        <v>3.2619699999999998</v>
      </c>
      <c r="D2122">
        <v>1.0097119999999999</v>
      </c>
      <c r="F2122">
        <v>4.8000000000000001E-5</v>
      </c>
      <c r="G2122">
        <v>2.0999999999999999E-5</v>
      </c>
      <c r="H2122">
        <v>1.7E-5</v>
      </c>
      <c r="I2122">
        <v>2.0999999999999999E-5</v>
      </c>
      <c r="J2122">
        <v>1.5999999999999999E-5</v>
      </c>
      <c r="K2122">
        <v>1.0000000000000001E-5</v>
      </c>
      <c r="L2122">
        <v>7.9999999999999996E-6</v>
      </c>
      <c r="M2122">
        <v>1.0000000000000001E-5</v>
      </c>
      <c r="N2122">
        <v>1.2E-5</v>
      </c>
      <c r="O2122">
        <v>2.0000000000000002E-5</v>
      </c>
      <c r="P2122">
        <v>5.5999999999999999E-5</v>
      </c>
      <c r="Q2122">
        <v>8.8999999999999995E-5</v>
      </c>
      <c r="R2122">
        <v>2.1800000000000001E-4</v>
      </c>
      <c r="S2122">
        <v>3.0800000000000001E-4</v>
      </c>
      <c r="T2122">
        <v>7.2800000000000002E-4</v>
      </c>
      <c r="U2122">
        <v>1.792E-3</v>
      </c>
      <c r="V2122">
        <v>2.666E-3</v>
      </c>
      <c r="W2122">
        <v>9.9299999999999996E-4</v>
      </c>
      <c r="X2122">
        <v>1.8699999999999999E-4</v>
      </c>
      <c r="Y2122">
        <v>2.0000000000000002E-5</v>
      </c>
      <c r="AA2122">
        <v>1.004891</v>
      </c>
      <c r="AB2122">
        <v>0.99464699999999995</v>
      </c>
      <c r="AC2122">
        <v>0.99347600000000003</v>
      </c>
      <c r="AD2122">
        <v>1.0016449999999999</v>
      </c>
      <c r="AE2122">
        <v>1.0076909999999999</v>
      </c>
      <c r="AF2122">
        <v>1.001447</v>
      </c>
      <c r="AG2122">
        <v>1.0032730000000001</v>
      </c>
      <c r="AH2122">
        <v>0.99888500000000002</v>
      </c>
      <c r="AI2122">
        <v>0.99095299999999997</v>
      </c>
      <c r="AJ2122">
        <v>0.99721199999999999</v>
      </c>
      <c r="AK2122">
        <v>1.0000519999999999</v>
      </c>
      <c r="AL2122">
        <v>0.98924299999999998</v>
      </c>
      <c r="AM2122">
        <v>0.96959799999999996</v>
      </c>
      <c r="AN2122">
        <v>0.92009099999999999</v>
      </c>
      <c r="AO2122">
        <v>0.83583499999999999</v>
      </c>
      <c r="AP2122">
        <v>0.69165600000000005</v>
      </c>
      <c r="AQ2122">
        <v>0.46680899999999997</v>
      </c>
      <c r="AR2122">
        <v>0.20310800000000001</v>
      </c>
      <c r="AS2122">
        <v>5.2169E-2</v>
      </c>
      <c r="AT2122">
        <v>2.562E-3</v>
      </c>
      <c r="AV2122">
        <v>1.763871</v>
      </c>
    </row>
    <row r="2123" spans="1:48" x14ac:dyDescent="0.55000000000000004">
      <c r="A2123">
        <v>2121</v>
      </c>
      <c r="B2123">
        <v>2.186242</v>
      </c>
      <c r="C2123">
        <v>3.2619699999999998</v>
      </c>
      <c r="D2123">
        <v>1.0118050000000001</v>
      </c>
      <c r="F2123">
        <v>4.5000000000000003E-5</v>
      </c>
      <c r="G2123">
        <v>2.0000000000000002E-5</v>
      </c>
      <c r="H2123">
        <v>1.5999999999999999E-5</v>
      </c>
      <c r="I2123">
        <v>2.0000000000000002E-5</v>
      </c>
      <c r="J2123">
        <v>1.5E-5</v>
      </c>
      <c r="K2123">
        <v>9.0000000000000002E-6</v>
      </c>
      <c r="L2123">
        <v>7.9999999999999996E-6</v>
      </c>
      <c r="M2123">
        <v>9.0000000000000002E-6</v>
      </c>
      <c r="N2123">
        <v>1.2E-5</v>
      </c>
      <c r="O2123">
        <v>2.0000000000000002E-5</v>
      </c>
      <c r="P2123">
        <v>5.5000000000000002E-5</v>
      </c>
      <c r="Q2123">
        <v>8.5000000000000006E-5</v>
      </c>
      <c r="R2123">
        <v>2.1599999999999999E-4</v>
      </c>
      <c r="S2123">
        <v>3.0400000000000002E-4</v>
      </c>
      <c r="T2123">
        <v>7.0299999999999996E-4</v>
      </c>
      <c r="U2123">
        <v>1.719E-3</v>
      </c>
      <c r="V2123">
        <v>2.5530000000000001E-3</v>
      </c>
      <c r="W2123">
        <v>9.5699999999999995E-4</v>
      </c>
      <c r="X2123">
        <v>1.8100000000000001E-4</v>
      </c>
      <c r="Y2123">
        <v>2.0000000000000002E-5</v>
      </c>
      <c r="AA2123">
        <v>1.0059549999999999</v>
      </c>
      <c r="AB2123">
        <v>0.99562099999999998</v>
      </c>
      <c r="AC2123">
        <v>0.99895400000000001</v>
      </c>
      <c r="AD2123">
        <v>1.006664</v>
      </c>
      <c r="AE2123">
        <v>1.007717</v>
      </c>
      <c r="AF2123">
        <v>0.99886600000000003</v>
      </c>
      <c r="AG2123">
        <v>1.00082</v>
      </c>
      <c r="AH2123">
        <v>0.99855099999999997</v>
      </c>
      <c r="AI2123">
        <v>0.995614</v>
      </c>
      <c r="AJ2123">
        <v>0.99783100000000002</v>
      </c>
      <c r="AK2123">
        <v>1.000059</v>
      </c>
      <c r="AL2123">
        <v>0.98697699999999999</v>
      </c>
      <c r="AM2123">
        <v>0.96289499999999995</v>
      </c>
      <c r="AN2123">
        <v>0.90735900000000003</v>
      </c>
      <c r="AO2123">
        <v>0.81557400000000002</v>
      </c>
      <c r="AP2123">
        <v>0.66634899999999997</v>
      </c>
      <c r="AQ2123">
        <v>0.44794699999999998</v>
      </c>
      <c r="AR2123">
        <v>0.195109</v>
      </c>
      <c r="AS2123">
        <v>5.1035999999999998E-2</v>
      </c>
      <c r="AT2123">
        <v>6.2399999999999999E-3</v>
      </c>
      <c r="AV2123">
        <v>1.7622500000000001</v>
      </c>
    </row>
    <row r="2124" spans="1:48" x14ac:dyDescent="0.55000000000000004">
      <c r="A2124">
        <v>2122</v>
      </c>
      <c r="B2124">
        <v>2.186242</v>
      </c>
      <c r="C2124">
        <v>3.2619699999999998</v>
      </c>
      <c r="D2124">
        <v>1.0146660000000001</v>
      </c>
      <c r="F2124">
        <v>4.3999999999999999E-5</v>
      </c>
      <c r="G2124">
        <v>2.0000000000000002E-5</v>
      </c>
      <c r="H2124">
        <v>1.5999999999999999E-5</v>
      </c>
      <c r="I2124">
        <v>2.0000000000000002E-5</v>
      </c>
      <c r="J2124">
        <v>1.5E-5</v>
      </c>
      <c r="K2124">
        <v>1.0000000000000001E-5</v>
      </c>
      <c r="L2124">
        <v>7.9999999999999996E-6</v>
      </c>
      <c r="M2124">
        <v>1.0000000000000001E-5</v>
      </c>
      <c r="N2124">
        <v>1.2E-5</v>
      </c>
      <c r="O2124">
        <v>2.0000000000000002E-5</v>
      </c>
      <c r="P2124">
        <v>5.5000000000000002E-5</v>
      </c>
      <c r="Q2124">
        <v>8.3999999999999995E-5</v>
      </c>
      <c r="R2124">
        <v>2.1499999999999999E-4</v>
      </c>
      <c r="S2124">
        <v>3.0299999999999999E-4</v>
      </c>
      <c r="T2124">
        <v>7.0100000000000002E-4</v>
      </c>
      <c r="U2124">
        <v>1.7160000000000001E-3</v>
      </c>
      <c r="V2124">
        <v>2.555E-3</v>
      </c>
      <c r="W2124">
        <v>9.6400000000000001E-4</v>
      </c>
      <c r="X2124">
        <v>1.8000000000000001E-4</v>
      </c>
      <c r="Y2124">
        <v>1.9000000000000001E-5</v>
      </c>
      <c r="AA2124">
        <v>1.0059549999999999</v>
      </c>
      <c r="AB2124">
        <v>0.99562099999999998</v>
      </c>
      <c r="AC2124">
        <v>0.99895400000000001</v>
      </c>
      <c r="AD2124">
        <v>1.006664</v>
      </c>
      <c r="AE2124">
        <v>1.007717</v>
      </c>
      <c r="AF2124">
        <v>0.99886600000000003</v>
      </c>
      <c r="AG2124">
        <v>1.00082</v>
      </c>
      <c r="AH2124">
        <v>0.99855099999999997</v>
      </c>
      <c r="AI2124">
        <v>0.995614</v>
      </c>
      <c r="AJ2124">
        <v>0.99783100000000002</v>
      </c>
      <c r="AK2124">
        <v>1.000059</v>
      </c>
      <c r="AL2124">
        <v>0.98697699999999999</v>
      </c>
      <c r="AM2124">
        <v>0.96289499999999995</v>
      </c>
      <c r="AN2124">
        <v>0.90735900000000003</v>
      </c>
      <c r="AO2124">
        <v>0.81557400000000002</v>
      </c>
      <c r="AP2124">
        <v>0.66634899999999997</v>
      </c>
      <c r="AQ2124">
        <v>0.44794699999999998</v>
      </c>
      <c r="AR2124">
        <v>0.195109</v>
      </c>
      <c r="AS2124">
        <v>5.1035999999999998E-2</v>
      </c>
      <c r="AT2124">
        <v>6.2399999999999999E-3</v>
      </c>
      <c r="AV2124">
        <v>1.760483</v>
      </c>
    </row>
    <row r="2125" spans="1:48" x14ac:dyDescent="0.55000000000000004">
      <c r="A2125">
        <v>2123</v>
      </c>
      <c r="B2125">
        <v>2.1707519999999998</v>
      </c>
      <c r="C2125">
        <v>3.192507</v>
      </c>
      <c r="D2125">
        <v>1.01535</v>
      </c>
      <c r="F2125">
        <v>4.1999999999999998E-5</v>
      </c>
      <c r="G2125">
        <v>1.9000000000000001E-5</v>
      </c>
      <c r="H2125">
        <v>1.5999999999999999E-5</v>
      </c>
      <c r="I2125">
        <v>2.0000000000000002E-5</v>
      </c>
      <c r="J2125">
        <v>1.4E-5</v>
      </c>
      <c r="K2125">
        <v>9.0000000000000002E-6</v>
      </c>
      <c r="L2125">
        <v>7.9999999999999996E-6</v>
      </c>
      <c r="M2125">
        <v>9.0000000000000002E-6</v>
      </c>
      <c r="N2125">
        <v>1.1E-5</v>
      </c>
      <c r="O2125">
        <v>1.9000000000000001E-5</v>
      </c>
      <c r="P2125">
        <v>5.3000000000000001E-5</v>
      </c>
      <c r="Q2125">
        <v>8.0000000000000007E-5</v>
      </c>
      <c r="R2125">
        <v>2.0900000000000001E-4</v>
      </c>
      <c r="S2125">
        <v>2.9100000000000003E-4</v>
      </c>
      <c r="T2125">
        <v>6.5099999999999999E-4</v>
      </c>
      <c r="U2125">
        <v>1.5939999999999999E-3</v>
      </c>
      <c r="V2125">
        <v>2.4009999999999999E-3</v>
      </c>
      <c r="W2125">
        <v>9.2800000000000001E-4</v>
      </c>
      <c r="X2125">
        <v>1.73E-4</v>
      </c>
      <c r="Y2125">
        <v>1.9000000000000001E-5</v>
      </c>
      <c r="AA2125">
        <v>1.000389</v>
      </c>
      <c r="AB2125">
        <v>0.98878299999999997</v>
      </c>
      <c r="AC2125">
        <v>0.99473699999999998</v>
      </c>
      <c r="AD2125">
        <v>1.003312</v>
      </c>
      <c r="AE2125">
        <v>1.0087010000000001</v>
      </c>
      <c r="AF2125">
        <v>1.004583</v>
      </c>
      <c r="AG2125">
        <v>1.0014689999999999</v>
      </c>
      <c r="AH2125">
        <v>0.99643199999999998</v>
      </c>
      <c r="AI2125">
        <v>0.99208799999999997</v>
      </c>
      <c r="AJ2125">
        <v>0.99913799999999997</v>
      </c>
      <c r="AK2125">
        <v>0.99501499999999998</v>
      </c>
      <c r="AL2125">
        <v>0.98110399999999998</v>
      </c>
      <c r="AM2125">
        <v>0.96022799999999997</v>
      </c>
      <c r="AN2125">
        <v>0.90626300000000004</v>
      </c>
      <c r="AO2125">
        <v>0.81513400000000003</v>
      </c>
      <c r="AP2125">
        <v>0.66902499999999998</v>
      </c>
      <c r="AQ2125">
        <v>0.449436</v>
      </c>
      <c r="AR2125">
        <v>0.19825799999999999</v>
      </c>
      <c r="AS2125">
        <v>5.0354000000000003E-2</v>
      </c>
      <c r="AT2125">
        <v>6.7910000000000002E-3</v>
      </c>
      <c r="AV2125">
        <v>1.7586360000000001</v>
      </c>
    </row>
    <row r="2126" spans="1:48" x14ac:dyDescent="0.55000000000000004">
      <c r="A2126">
        <v>2124</v>
      </c>
      <c r="B2126">
        <v>2.1496749999999998</v>
      </c>
      <c r="C2126">
        <v>3.192507</v>
      </c>
      <c r="D2126">
        <v>1.012435</v>
      </c>
      <c r="F2126">
        <v>4.0000000000000003E-5</v>
      </c>
      <c r="G2126">
        <v>1.9000000000000001E-5</v>
      </c>
      <c r="H2126">
        <v>1.5999999999999999E-5</v>
      </c>
      <c r="I2126">
        <v>1.9000000000000001E-5</v>
      </c>
      <c r="J2126">
        <v>1.4E-5</v>
      </c>
      <c r="K2126">
        <v>9.0000000000000002E-6</v>
      </c>
      <c r="L2126">
        <v>7.9999999999999996E-6</v>
      </c>
      <c r="M2126">
        <v>9.0000000000000002E-6</v>
      </c>
      <c r="N2126">
        <v>1.1E-5</v>
      </c>
      <c r="O2126">
        <v>1.9000000000000001E-5</v>
      </c>
      <c r="P2126">
        <v>5.1999999999999997E-5</v>
      </c>
      <c r="Q2126">
        <v>7.7999999999999999E-5</v>
      </c>
      <c r="R2126">
        <v>2.0699999999999999E-4</v>
      </c>
      <c r="S2126">
        <v>2.8800000000000001E-4</v>
      </c>
      <c r="T2126">
        <v>6.4199999999999999E-4</v>
      </c>
      <c r="U2126">
        <v>1.567E-3</v>
      </c>
      <c r="V2126">
        <v>2.3549999999999999E-3</v>
      </c>
      <c r="W2126">
        <v>9.2299999999999999E-4</v>
      </c>
      <c r="X2126">
        <v>1.7000000000000001E-4</v>
      </c>
      <c r="Y2126">
        <v>1.9000000000000001E-5</v>
      </c>
      <c r="AA2126">
        <v>1.0066930000000001</v>
      </c>
      <c r="AB2126">
        <v>0.99622599999999994</v>
      </c>
      <c r="AC2126">
        <v>1.000524</v>
      </c>
      <c r="AD2126">
        <v>1.0066569999999999</v>
      </c>
      <c r="AE2126">
        <v>1.0142310000000001</v>
      </c>
      <c r="AF2126">
        <v>1.0060709999999999</v>
      </c>
      <c r="AG2126">
        <v>0.999892</v>
      </c>
      <c r="AH2126">
        <v>0.99501300000000004</v>
      </c>
      <c r="AI2126">
        <v>0.98474300000000003</v>
      </c>
      <c r="AJ2126">
        <v>0.99037699999999995</v>
      </c>
      <c r="AK2126">
        <v>0.992622</v>
      </c>
      <c r="AL2126">
        <v>0.98561699999999997</v>
      </c>
      <c r="AM2126">
        <v>0.96952199999999999</v>
      </c>
      <c r="AN2126">
        <v>0.92431799999999997</v>
      </c>
      <c r="AO2126">
        <v>0.84399500000000005</v>
      </c>
      <c r="AP2126">
        <v>0.709619</v>
      </c>
      <c r="AQ2126">
        <v>0.49030699999999999</v>
      </c>
      <c r="AR2126">
        <v>0.220163</v>
      </c>
      <c r="AS2126">
        <v>5.8167000000000003E-2</v>
      </c>
      <c r="AT2126">
        <v>1.1776E-2</v>
      </c>
      <c r="AV2126">
        <v>1.7571239999999999</v>
      </c>
    </row>
    <row r="2127" spans="1:48" x14ac:dyDescent="0.55000000000000004">
      <c r="A2127">
        <v>2125</v>
      </c>
      <c r="B2127">
        <v>2.143141</v>
      </c>
      <c r="C2127">
        <v>3.192507</v>
      </c>
      <c r="D2127">
        <v>1.011576</v>
      </c>
      <c r="F2127">
        <v>3.8999999999999999E-5</v>
      </c>
      <c r="G2127">
        <v>1.9000000000000001E-5</v>
      </c>
      <c r="H2127">
        <v>1.5E-5</v>
      </c>
      <c r="I2127">
        <v>1.9000000000000001E-5</v>
      </c>
      <c r="J2127">
        <v>1.2999999999999999E-5</v>
      </c>
      <c r="K2127">
        <v>9.0000000000000002E-6</v>
      </c>
      <c r="L2127">
        <v>7.9999999999999996E-6</v>
      </c>
      <c r="M2127">
        <v>9.0000000000000002E-6</v>
      </c>
      <c r="N2127">
        <v>1.1E-5</v>
      </c>
      <c r="O2127">
        <v>1.9000000000000001E-5</v>
      </c>
      <c r="P2127">
        <v>5.1999999999999997E-5</v>
      </c>
      <c r="Q2127">
        <v>7.6000000000000004E-5</v>
      </c>
      <c r="R2127">
        <v>2.0799999999999999E-4</v>
      </c>
      <c r="S2127">
        <v>2.8699999999999998E-4</v>
      </c>
      <c r="T2127">
        <v>6.2600000000000004E-4</v>
      </c>
      <c r="U2127">
        <v>1.5319999999999999E-3</v>
      </c>
      <c r="V2127">
        <v>2.3319999999999999E-3</v>
      </c>
      <c r="W2127">
        <v>9.3099999999999997E-4</v>
      </c>
      <c r="X2127">
        <v>1.73E-4</v>
      </c>
      <c r="Y2127">
        <v>1.9000000000000001E-5</v>
      </c>
      <c r="AA2127">
        <v>1.0075430000000001</v>
      </c>
      <c r="AB2127">
        <v>0.99558500000000005</v>
      </c>
      <c r="AC2127">
        <v>0.99652799999999997</v>
      </c>
      <c r="AD2127">
        <v>1.004286</v>
      </c>
      <c r="AE2127">
        <v>1.0088330000000001</v>
      </c>
      <c r="AF2127">
        <v>1.00116</v>
      </c>
      <c r="AG2127">
        <v>1.0016119999999999</v>
      </c>
      <c r="AH2127">
        <v>1.002202</v>
      </c>
      <c r="AI2127">
        <v>0.993004</v>
      </c>
      <c r="AJ2127">
        <v>0.99771100000000001</v>
      </c>
      <c r="AK2127">
        <v>1.0018590000000001</v>
      </c>
      <c r="AL2127">
        <v>0.98700299999999996</v>
      </c>
      <c r="AM2127">
        <v>0.97130899999999998</v>
      </c>
      <c r="AN2127">
        <v>0.91841600000000001</v>
      </c>
      <c r="AO2127">
        <v>0.83550899999999995</v>
      </c>
      <c r="AP2127">
        <v>0.70003199999999999</v>
      </c>
      <c r="AQ2127">
        <v>0.48259200000000002</v>
      </c>
      <c r="AR2127">
        <v>0.21793499999999999</v>
      </c>
      <c r="AS2127">
        <v>5.9254000000000001E-2</v>
      </c>
      <c r="AT2127">
        <v>7.8549999999999991E-3</v>
      </c>
      <c r="AV2127">
        <v>1.7549630000000001</v>
      </c>
    </row>
    <row r="2128" spans="1:48" x14ac:dyDescent="0.55000000000000004">
      <c r="A2128">
        <v>2126</v>
      </c>
      <c r="B2128">
        <v>2.143141</v>
      </c>
      <c r="C2128">
        <v>3.192507</v>
      </c>
      <c r="D2128">
        <v>1.0125949999999999</v>
      </c>
      <c r="F2128">
        <v>3.8999999999999999E-5</v>
      </c>
      <c r="G2128">
        <v>1.9000000000000001E-5</v>
      </c>
      <c r="H2128">
        <v>1.5E-5</v>
      </c>
      <c r="I2128">
        <v>1.8E-5</v>
      </c>
      <c r="J2128">
        <v>1.2999999999999999E-5</v>
      </c>
      <c r="K2128">
        <v>9.0000000000000002E-6</v>
      </c>
      <c r="L2128">
        <v>7.9999999999999996E-6</v>
      </c>
      <c r="M2128">
        <v>9.0000000000000002E-6</v>
      </c>
      <c r="N2128">
        <v>1.1E-5</v>
      </c>
      <c r="O2128">
        <v>1.9000000000000001E-5</v>
      </c>
      <c r="P2128">
        <v>5.1999999999999997E-5</v>
      </c>
      <c r="Q2128">
        <v>7.6000000000000004E-5</v>
      </c>
      <c r="R2128">
        <v>2.0699999999999999E-4</v>
      </c>
      <c r="S2128">
        <v>2.8699999999999998E-4</v>
      </c>
      <c r="T2128">
        <v>6.2399999999999999E-4</v>
      </c>
      <c r="U2128">
        <v>1.5269999999999999E-3</v>
      </c>
      <c r="V2128">
        <v>2.313E-3</v>
      </c>
      <c r="W2128">
        <v>9.2199999999999997E-4</v>
      </c>
      <c r="X2128">
        <v>1.7100000000000001E-4</v>
      </c>
      <c r="Y2128">
        <v>1.8E-5</v>
      </c>
      <c r="AA2128">
        <v>1.0075430000000001</v>
      </c>
      <c r="AB2128">
        <v>0.99558500000000005</v>
      </c>
      <c r="AC2128">
        <v>0.99652799999999997</v>
      </c>
      <c r="AD2128">
        <v>1.004286</v>
      </c>
      <c r="AE2128">
        <v>1.0088330000000001</v>
      </c>
      <c r="AF2128">
        <v>1.00116</v>
      </c>
      <c r="AG2128">
        <v>1.0016119999999999</v>
      </c>
      <c r="AH2128">
        <v>1.002202</v>
      </c>
      <c r="AI2128">
        <v>0.993004</v>
      </c>
      <c r="AJ2128">
        <v>0.99771100000000001</v>
      </c>
      <c r="AK2128">
        <v>1.0018590000000001</v>
      </c>
      <c r="AL2128">
        <v>0.98700299999999996</v>
      </c>
      <c r="AM2128">
        <v>0.97130899999999998</v>
      </c>
      <c r="AN2128">
        <v>0.91841600000000001</v>
      </c>
      <c r="AO2128">
        <v>0.83550899999999995</v>
      </c>
      <c r="AP2128">
        <v>0.70003199999999999</v>
      </c>
      <c r="AQ2128">
        <v>0.48259200000000002</v>
      </c>
      <c r="AR2128">
        <v>0.21793499999999999</v>
      </c>
      <c r="AS2128">
        <v>5.9254000000000001E-2</v>
      </c>
      <c r="AT2128">
        <v>7.8549999999999991E-3</v>
      </c>
      <c r="AV2128">
        <v>1.7529760000000001</v>
      </c>
    </row>
    <row r="2129" spans="1:48" x14ac:dyDescent="0.55000000000000004">
      <c r="A2129">
        <v>2127</v>
      </c>
      <c r="B2129">
        <v>2.143141</v>
      </c>
      <c r="C2129">
        <v>3.192507</v>
      </c>
      <c r="D2129">
        <v>1.0137119999999999</v>
      </c>
      <c r="F2129">
        <v>3.8000000000000002E-5</v>
      </c>
      <c r="G2129">
        <v>1.9000000000000001E-5</v>
      </c>
      <c r="H2129">
        <v>1.5E-5</v>
      </c>
      <c r="I2129">
        <v>1.8E-5</v>
      </c>
      <c r="J2129">
        <v>1.2E-5</v>
      </c>
      <c r="K2129">
        <v>7.9999999999999996E-6</v>
      </c>
      <c r="L2129">
        <v>7.9999999999999996E-6</v>
      </c>
      <c r="M2129">
        <v>9.0000000000000002E-6</v>
      </c>
      <c r="N2129">
        <v>1.1E-5</v>
      </c>
      <c r="O2129">
        <v>1.8E-5</v>
      </c>
      <c r="P2129">
        <v>5.1E-5</v>
      </c>
      <c r="Q2129">
        <v>7.3999999999999996E-5</v>
      </c>
      <c r="R2129">
        <v>2.04E-4</v>
      </c>
      <c r="S2129">
        <v>2.7700000000000001E-4</v>
      </c>
      <c r="T2129">
        <v>5.9599999999999996E-4</v>
      </c>
      <c r="U2129">
        <v>1.4710000000000001E-3</v>
      </c>
      <c r="V2129">
        <v>2.2430000000000002E-3</v>
      </c>
      <c r="W2129">
        <v>9.0600000000000001E-4</v>
      </c>
      <c r="X2129">
        <v>1.7000000000000001E-4</v>
      </c>
      <c r="Y2129">
        <v>1.8E-5</v>
      </c>
      <c r="AA2129">
        <v>1.0075430000000001</v>
      </c>
      <c r="AB2129">
        <v>0.99558500000000005</v>
      </c>
      <c r="AC2129">
        <v>0.99652799999999997</v>
      </c>
      <c r="AD2129">
        <v>1.004286</v>
      </c>
      <c r="AE2129">
        <v>1.0088330000000001</v>
      </c>
      <c r="AF2129">
        <v>1.00116</v>
      </c>
      <c r="AG2129">
        <v>1.0016119999999999</v>
      </c>
      <c r="AH2129">
        <v>1.002202</v>
      </c>
      <c r="AI2129">
        <v>0.993004</v>
      </c>
      <c r="AJ2129">
        <v>0.99771100000000001</v>
      </c>
      <c r="AK2129">
        <v>1.0018590000000001</v>
      </c>
      <c r="AL2129">
        <v>0.98700299999999996</v>
      </c>
      <c r="AM2129">
        <v>0.97130899999999998</v>
      </c>
      <c r="AN2129">
        <v>0.91841600000000001</v>
      </c>
      <c r="AO2129">
        <v>0.83550899999999995</v>
      </c>
      <c r="AP2129">
        <v>0.70003199999999999</v>
      </c>
      <c r="AQ2129">
        <v>0.48259200000000002</v>
      </c>
      <c r="AR2129">
        <v>0.21793499999999999</v>
      </c>
      <c r="AS2129">
        <v>5.9254000000000001E-2</v>
      </c>
      <c r="AT2129">
        <v>7.8549999999999991E-3</v>
      </c>
      <c r="AV2129">
        <v>1.7501199999999999</v>
      </c>
    </row>
    <row r="2130" spans="1:48" x14ac:dyDescent="0.55000000000000004">
      <c r="A2130">
        <v>2128</v>
      </c>
      <c r="B2130">
        <v>2.1406849999999999</v>
      </c>
      <c r="C2130">
        <v>3.192507</v>
      </c>
      <c r="D2130">
        <v>1.013131</v>
      </c>
      <c r="F2130">
        <v>3.6999999999999998E-5</v>
      </c>
      <c r="G2130">
        <v>1.8E-5</v>
      </c>
      <c r="H2130">
        <v>1.5E-5</v>
      </c>
      <c r="I2130">
        <v>1.8E-5</v>
      </c>
      <c r="J2130">
        <v>1.2E-5</v>
      </c>
      <c r="K2130">
        <v>7.9999999999999996E-6</v>
      </c>
      <c r="L2130">
        <v>7.9999999999999996E-6</v>
      </c>
      <c r="M2130">
        <v>9.0000000000000002E-6</v>
      </c>
      <c r="N2130">
        <v>1.1E-5</v>
      </c>
      <c r="O2130">
        <v>1.8E-5</v>
      </c>
      <c r="P2130">
        <v>5.0000000000000002E-5</v>
      </c>
      <c r="Q2130">
        <v>7.2999999999999999E-5</v>
      </c>
      <c r="R2130">
        <v>2.03E-4</v>
      </c>
      <c r="S2130">
        <v>2.7500000000000002E-4</v>
      </c>
      <c r="T2130">
        <v>5.9400000000000002E-4</v>
      </c>
      <c r="U2130">
        <v>1.467E-3</v>
      </c>
      <c r="V2130">
        <v>2.2260000000000001E-3</v>
      </c>
      <c r="W2130">
        <v>9.0799999999999995E-4</v>
      </c>
      <c r="X2130">
        <v>1.6899999999999999E-4</v>
      </c>
      <c r="Y2130">
        <v>1.8E-5</v>
      </c>
      <c r="AA2130">
        <v>1.0051079999999999</v>
      </c>
      <c r="AB2130">
        <v>0.99410500000000002</v>
      </c>
      <c r="AC2130">
        <v>0.99992400000000004</v>
      </c>
      <c r="AD2130">
        <v>1.008313</v>
      </c>
      <c r="AE2130">
        <v>1.011463</v>
      </c>
      <c r="AF2130">
        <v>1.0074270000000001</v>
      </c>
      <c r="AG2130">
        <v>1.0048250000000001</v>
      </c>
      <c r="AH2130">
        <v>1.0001199999999999</v>
      </c>
      <c r="AI2130">
        <v>0.99203699999999995</v>
      </c>
      <c r="AJ2130">
        <v>0.99819100000000005</v>
      </c>
      <c r="AK2130">
        <v>0.99968199999999996</v>
      </c>
      <c r="AL2130">
        <v>0.98502900000000004</v>
      </c>
      <c r="AM2130">
        <v>0.96655999999999997</v>
      </c>
      <c r="AN2130">
        <v>0.91656899999999997</v>
      </c>
      <c r="AO2130">
        <v>0.84175900000000003</v>
      </c>
      <c r="AP2130">
        <v>0.708619</v>
      </c>
      <c r="AQ2130">
        <v>0.489178</v>
      </c>
      <c r="AR2130">
        <v>0.21684800000000001</v>
      </c>
      <c r="AS2130">
        <v>5.4857999999999997E-2</v>
      </c>
      <c r="AT2130">
        <v>1.1282E-2</v>
      </c>
      <c r="AV2130">
        <v>1.7485539999999999</v>
      </c>
    </row>
    <row r="2131" spans="1:48" x14ac:dyDescent="0.55000000000000004">
      <c r="A2131">
        <v>2129</v>
      </c>
      <c r="B2131">
        <v>2.108295</v>
      </c>
      <c r="C2131">
        <v>3.192507</v>
      </c>
      <c r="D2131">
        <v>1.011029</v>
      </c>
      <c r="F2131">
        <v>3.8000000000000002E-5</v>
      </c>
      <c r="G2131">
        <v>1.9000000000000001E-5</v>
      </c>
      <c r="H2131">
        <v>1.5999999999999999E-5</v>
      </c>
      <c r="I2131">
        <v>1.9000000000000001E-5</v>
      </c>
      <c r="J2131">
        <v>1.2E-5</v>
      </c>
      <c r="K2131">
        <v>7.9999999999999996E-6</v>
      </c>
      <c r="L2131">
        <v>7.9999999999999996E-6</v>
      </c>
      <c r="M2131">
        <v>9.0000000000000002E-6</v>
      </c>
      <c r="N2131">
        <v>1.1E-5</v>
      </c>
      <c r="O2131">
        <v>1.8E-5</v>
      </c>
      <c r="P2131">
        <v>5.1E-5</v>
      </c>
      <c r="Q2131">
        <v>7.3999999999999996E-5</v>
      </c>
      <c r="R2131">
        <v>2.0799999999999999E-4</v>
      </c>
      <c r="S2131">
        <v>2.7999999999999998E-4</v>
      </c>
      <c r="T2131">
        <v>6.0099999999999997E-4</v>
      </c>
      <c r="U2131">
        <v>1.49E-3</v>
      </c>
      <c r="V2131">
        <v>2.2560000000000002E-3</v>
      </c>
      <c r="W2131">
        <v>9.3400000000000004E-4</v>
      </c>
      <c r="X2131">
        <v>1.73E-4</v>
      </c>
      <c r="Y2131">
        <v>1.9000000000000001E-5</v>
      </c>
      <c r="AA2131">
        <v>1.0066360000000001</v>
      </c>
      <c r="AB2131">
        <v>0.99927200000000005</v>
      </c>
      <c r="AC2131">
        <v>1.000068</v>
      </c>
      <c r="AD2131">
        <v>1.0071509999999999</v>
      </c>
      <c r="AE2131">
        <v>1.006281</v>
      </c>
      <c r="AF2131">
        <v>0.99938800000000005</v>
      </c>
      <c r="AG2131">
        <v>1.0014799999999999</v>
      </c>
      <c r="AH2131">
        <v>0.995336</v>
      </c>
      <c r="AI2131">
        <v>0.990676</v>
      </c>
      <c r="AJ2131">
        <v>0.98948800000000003</v>
      </c>
      <c r="AK2131">
        <v>0.99352799999999997</v>
      </c>
      <c r="AL2131">
        <v>0.98527200000000004</v>
      </c>
      <c r="AM2131">
        <v>0.96317699999999995</v>
      </c>
      <c r="AN2131">
        <v>0.90864199999999995</v>
      </c>
      <c r="AO2131">
        <v>0.82353399999999999</v>
      </c>
      <c r="AP2131">
        <v>0.67907499999999998</v>
      </c>
      <c r="AQ2131">
        <v>0.45524300000000001</v>
      </c>
      <c r="AR2131">
        <v>0.20805999999999999</v>
      </c>
      <c r="AS2131">
        <v>5.2281000000000001E-2</v>
      </c>
      <c r="AT2131">
        <v>9.3760000000000007E-3</v>
      </c>
      <c r="AV2131">
        <v>1.747358</v>
      </c>
    </row>
    <row r="2132" spans="1:48" x14ac:dyDescent="0.55000000000000004">
      <c r="A2132">
        <v>2130</v>
      </c>
      <c r="B2132">
        <v>2.108295</v>
      </c>
      <c r="C2132">
        <v>3.192507</v>
      </c>
      <c r="D2132">
        <v>1.010777</v>
      </c>
      <c r="F2132">
        <v>3.8000000000000002E-5</v>
      </c>
      <c r="G2132">
        <v>1.9000000000000001E-5</v>
      </c>
      <c r="H2132">
        <v>1.5999999999999999E-5</v>
      </c>
      <c r="I2132">
        <v>1.9000000000000001E-5</v>
      </c>
      <c r="J2132">
        <v>1.2E-5</v>
      </c>
      <c r="K2132">
        <v>7.9999999999999996E-6</v>
      </c>
      <c r="L2132">
        <v>7.9999999999999996E-6</v>
      </c>
      <c r="M2132">
        <v>1.0000000000000001E-5</v>
      </c>
      <c r="N2132">
        <v>1.0000000000000001E-5</v>
      </c>
      <c r="O2132">
        <v>1.7E-5</v>
      </c>
      <c r="P2132">
        <v>4.8999999999999998E-5</v>
      </c>
      <c r="Q2132">
        <v>7.2000000000000002E-5</v>
      </c>
      <c r="R2132">
        <v>2.02E-4</v>
      </c>
      <c r="S2132">
        <v>2.7300000000000002E-4</v>
      </c>
      <c r="T2132">
        <v>5.8299999999999997E-4</v>
      </c>
      <c r="U2132">
        <v>1.4580000000000001E-3</v>
      </c>
      <c r="V2132">
        <v>2.2109999999999999E-3</v>
      </c>
      <c r="W2132">
        <v>9.3300000000000002E-4</v>
      </c>
      <c r="X2132">
        <v>1.7000000000000001E-4</v>
      </c>
      <c r="Y2132">
        <v>1.9000000000000001E-5</v>
      </c>
      <c r="AA2132">
        <v>1.0066360000000001</v>
      </c>
      <c r="AB2132">
        <v>0.99927200000000005</v>
      </c>
      <c r="AC2132">
        <v>1.000068</v>
      </c>
      <c r="AD2132">
        <v>1.0071509999999999</v>
      </c>
      <c r="AE2132">
        <v>1.006281</v>
      </c>
      <c r="AF2132">
        <v>0.99938800000000005</v>
      </c>
      <c r="AG2132">
        <v>1.0014799999999999</v>
      </c>
      <c r="AH2132">
        <v>0.995336</v>
      </c>
      <c r="AI2132">
        <v>0.990676</v>
      </c>
      <c r="AJ2132">
        <v>0.98948800000000003</v>
      </c>
      <c r="AK2132">
        <v>0.99352799999999997</v>
      </c>
      <c r="AL2132">
        <v>0.98527200000000004</v>
      </c>
      <c r="AM2132">
        <v>0.96317699999999995</v>
      </c>
      <c r="AN2132">
        <v>0.90864199999999995</v>
      </c>
      <c r="AO2132">
        <v>0.82353399999999999</v>
      </c>
      <c r="AP2132">
        <v>0.67907499999999998</v>
      </c>
      <c r="AQ2132">
        <v>0.45524300000000001</v>
      </c>
      <c r="AR2132">
        <v>0.20805999999999999</v>
      </c>
      <c r="AS2132">
        <v>5.2281000000000001E-2</v>
      </c>
      <c r="AT2132">
        <v>9.3760000000000007E-3</v>
      </c>
      <c r="AV2132">
        <v>1.745852</v>
      </c>
    </row>
    <row r="2133" spans="1:48" x14ac:dyDescent="0.55000000000000004">
      <c r="A2133">
        <v>2131</v>
      </c>
      <c r="B2133">
        <v>2.0937250000000001</v>
      </c>
      <c r="C2133">
        <v>3.192507</v>
      </c>
      <c r="D2133">
        <v>1.015792</v>
      </c>
      <c r="F2133">
        <v>3.8000000000000002E-5</v>
      </c>
      <c r="G2133">
        <v>1.9000000000000001E-5</v>
      </c>
      <c r="H2133">
        <v>1.5999999999999999E-5</v>
      </c>
      <c r="I2133">
        <v>1.9000000000000001E-5</v>
      </c>
      <c r="J2133">
        <v>1.2E-5</v>
      </c>
      <c r="K2133">
        <v>7.9999999999999996E-6</v>
      </c>
      <c r="L2133">
        <v>7.9999999999999996E-6</v>
      </c>
      <c r="M2133">
        <v>9.0000000000000002E-6</v>
      </c>
      <c r="N2133">
        <v>1.0000000000000001E-5</v>
      </c>
      <c r="O2133">
        <v>1.7E-5</v>
      </c>
      <c r="P2133">
        <v>5.0000000000000002E-5</v>
      </c>
      <c r="Q2133">
        <v>7.2000000000000002E-5</v>
      </c>
      <c r="R2133">
        <v>2.0900000000000001E-4</v>
      </c>
      <c r="S2133">
        <v>2.81E-4</v>
      </c>
      <c r="T2133">
        <v>5.9900000000000003E-4</v>
      </c>
      <c r="U2133">
        <v>1.5089999999999999E-3</v>
      </c>
      <c r="V2133">
        <v>2.2980000000000001E-3</v>
      </c>
      <c r="W2133">
        <v>9.810000000000001E-4</v>
      </c>
      <c r="X2133">
        <v>1.7699999999999999E-4</v>
      </c>
      <c r="Y2133">
        <v>1.8E-5</v>
      </c>
      <c r="AA2133">
        <v>1.0058009999999999</v>
      </c>
      <c r="AB2133">
        <v>0.99168800000000001</v>
      </c>
      <c r="AC2133">
        <v>0.99972899999999998</v>
      </c>
      <c r="AD2133">
        <v>1.0053369999999999</v>
      </c>
      <c r="AE2133">
        <v>1.012532</v>
      </c>
      <c r="AF2133">
        <v>1.0049950000000001</v>
      </c>
      <c r="AG2133">
        <v>1.000645</v>
      </c>
      <c r="AH2133">
        <v>0.99825600000000003</v>
      </c>
      <c r="AI2133">
        <v>0.98575000000000002</v>
      </c>
      <c r="AJ2133">
        <v>0.991062</v>
      </c>
      <c r="AK2133">
        <v>0.99258000000000002</v>
      </c>
      <c r="AL2133">
        <v>0.98249799999999998</v>
      </c>
      <c r="AM2133">
        <v>0.96306000000000003</v>
      </c>
      <c r="AN2133">
        <v>0.91647999999999996</v>
      </c>
      <c r="AO2133">
        <v>0.84610799999999997</v>
      </c>
      <c r="AP2133">
        <v>0.719024</v>
      </c>
      <c r="AQ2133">
        <v>0.50688699999999998</v>
      </c>
      <c r="AR2133">
        <v>0.236291</v>
      </c>
      <c r="AS2133">
        <v>5.9006999999999997E-2</v>
      </c>
      <c r="AT2133">
        <v>1.6674000000000001E-2</v>
      </c>
      <c r="AV2133">
        <v>1.7438419999999999</v>
      </c>
    </row>
    <row r="2134" spans="1:48" x14ac:dyDescent="0.55000000000000004">
      <c r="A2134">
        <v>2132</v>
      </c>
      <c r="B2134">
        <v>2.0937250000000001</v>
      </c>
      <c r="C2134">
        <v>3.192507</v>
      </c>
      <c r="D2134">
        <v>1.015849</v>
      </c>
      <c r="F2134">
        <v>3.6999999999999998E-5</v>
      </c>
      <c r="G2134">
        <v>1.9000000000000001E-5</v>
      </c>
      <c r="H2134">
        <v>1.5999999999999999E-5</v>
      </c>
      <c r="I2134">
        <v>1.8E-5</v>
      </c>
      <c r="J2134">
        <v>1.1E-5</v>
      </c>
      <c r="K2134">
        <v>9.0000000000000002E-6</v>
      </c>
      <c r="L2134">
        <v>7.9999999999999996E-6</v>
      </c>
      <c r="M2134">
        <v>1.0000000000000001E-5</v>
      </c>
      <c r="N2134">
        <v>1.0000000000000001E-5</v>
      </c>
      <c r="O2134">
        <v>1.7E-5</v>
      </c>
      <c r="P2134">
        <v>4.8999999999999998E-5</v>
      </c>
      <c r="Q2134">
        <v>7.1000000000000005E-5</v>
      </c>
      <c r="R2134">
        <v>2.0900000000000001E-4</v>
      </c>
      <c r="S2134">
        <v>2.8600000000000001E-4</v>
      </c>
      <c r="T2134">
        <v>5.9999999999999995E-4</v>
      </c>
      <c r="U2134">
        <v>1.5E-3</v>
      </c>
      <c r="V2134">
        <v>2.2929999999999999E-3</v>
      </c>
      <c r="W2134">
        <v>9.8499999999999998E-4</v>
      </c>
      <c r="X2134">
        <v>1.7699999999999999E-4</v>
      </c>
      <c r="Y2134">
        <v>1.8E-5</v>
      </c>
      <c r="AA2134">
        <v>1.0058009999999999</v>
      </c>
      <c r="AB2134">
        <v>0.99168800000000001</v>
      </c>
      <c r="AC2134">
        <v>0.99972899999999998</v>
      </c>
      <c r="AD2134">
        <v>1.0053369999999999</v>
      </c>
      <c r="AE2134">
        <v>1.012532</v>
      </c>
      <c r="AF2134">
        <v>1.0049950000000001</v>
      </c>
      <c r="AG2134">
        <v>1.000645</v>
      </c>
      <c r="AH2134">
        <v>0.99825600000000003</v>
      </c>
      <c r="AI2134">
        <v>0.98575000000000002</v>
      </c>
      <c r="AJ2134">
        <v>0.991062</v>
      </c>
      <c r="AK2134">
        <v>0.99258000000000002</v>
      </c>
      <c r="AL2134">
        <v>0.98249799999999998</v>
      </c>
      <c r="AM2134">
        <v>0.96306000000000003</v>
      </c>
      <c r="AN2134">
        <v>0.91647999999999996</v>
      </c>
      <c r="AO2134">
        <v>0.84610799999999997</v>
      </c>
      <c r="AP2134">
        <v>0.719024</v>
      </c>
      <c r="AQ2134">
        <v>0.50688699999999998</v>
      </c>
      <c r="AR2134">
        <v>0.236291</v>
      </c>
      <c r="AS2134">
        <v>5.9006999999999997E-2</v>
      </c>
      <c r="AT2134">
        <v>1.6674000000000001E-2</v>
      </c>
      <c r="AV2134">
        <v>1.7420960000000001</v>
      </c>
    </row>
    <row r="2135" spans="1:48" x14ac:dyDescent="0.55000000000000004">
      <c r="A2135">
        <v>2133</v>
      </c>
      <c r="B2135">
        <v>2.0937250000000001</v>
      </c>
      <c r="C2135">
        <v>3.192507</v>
      </c>
      <c r="D2135">
        <v>1.012289</v>
      </c>
      <c r="F2135">
        <v>3.6999999999999998E-5</v>
      </c>
      <c r="G2135">
        <v>1.9000000000000001E-5</v>
      </c>
      <c r="H2135">
        <v>1.5999999999999999E-5</v>
      </c>
      <c r="I2135">
        <v>1.8E-5</v>
      </c>
      <c r="J2135">
        <v>1.1E-5</v>
      </c>
      <c r="K2135">
        <v>7.9999999999999996E-6</v>
      </c>
      <c r="L2135">
        <v>9.0000000000000002E-6</v>
      </c>
      <c r="M2135">
        <v>1.0000000000000001E-5</v>
      </c>
      <c r="N2135">
        <v>9.0000000000000002E-6</v>
      </c>
      <c r="O2135">
        <v>1.7E-5</v>
      </c>
      <c r="P2135">
        <v>4.8999999999999998E-5</v>
      </c>
      <c r="Q2135">
        <v>6.9999999999999994E-5</v>
      </c>
      <c r="R2135">
        <v>2.13E-4</v>
      </c>
      <c r="S2135">
        <v>2.9399999999999999E-4</v>
      </c>
      <c r="T2135">
        <v>6.11E-4</v>
      </c>
      <c r="U2135">
        <v>1.534E-3</v>
      </c>
      <c r="V2135">
        <v>2.3379999999999998E-3</v>
      </c>
      <c r="W2135">
        <v>1.0269999999999999E-3</v>
      </c>
      <c r="X2135">
        <v>1.8000000000000001E-4</v>
      </c>
      <c r="Y2135">
        <v>1.8E-5</v>
      </c>
      <c r="AA2135">
        <v>1.0058009999999999</v>
      </c>
      <c r="AB2135">
        <v>0.99168800000000001</v>
      </c>
      <c r="AC2135">
        <v>0.99972899999999998</v>
      </c>
      <c r="AD2135">
        <v>1.0053369999999999</v>
      </c>
      <c r="AE2135">
        <v>1.012532</v>
      </c>
      <c r="AF2135">
        <v>1.0049950000000001</v>
      </c>
      <c r="AG2135">
        <v>1.000645</v>
      </c>
      <c r="AH2135">
        <v>0.99825600000000003</v>
      </c>
      <c r="AI2135">
        <v>0.98575000000000002</v>
      </c>
      <c r="AJ2135">
        <v>0.991062</v>
      </c>
      <c r="AK2135">
        <v>0.99258000000000002</v>
      </c>
      <c r="AL2135">
        <v>0.98249799999999998</v>
      </c>
      <c r="AM2135">
        <v>0.96306000000000003</v>
      </c>
      <c r="AN2135">
        <v>0.91647999999999996</v>
      </c>
      <c r="AO2135">
        <v>0.84610799999999997</v>
      </c>
      <c r="AP2135">
        <v>0.719024</v>
      </c>
      <c r="AQ2135">
        <v>0.50688699999999998</v>
      </c>
      <c r="AR2135">
        <v>0.236291</v>
      </c>
      <c r="AS2135">
        <v>5.9006999999999997E-2</v>
      </c>
      <c r="AT2135">
        <v>1.6674000000000001E-2</v>
      </c>
      <c r="AV2135">
        <v>1.740907</v>
      </c>
    </row>
    <row r="2136" spans="1:48" x14ac:dyDescent="0.55000000000000004">
      <c r="A2136">
        <v>2134</v>
      </c>
      <c r="B2136">
        <v>2.086646</v>
      </c>
      <c r="C2136">
        <v>3.192507</v>
      </c>
      <c r="D2136">
        <v>1.0111030000000001</v>
      </c>
      <c r="F2136">
        <v>3.6000000000000001E-5</v>
      </c>
      <c r="G2136">
        <v>1.8E-5</v>
      </c>
      <c r="H2136">
        <v>1.5999999999999999E-5</v>
      </c>
      <c r="I2136">
        <v>1.8E-5</v>
      </c>
      <c r="J2136">
        <v>1.1E-5</v>
      </c>
      <c r="K2136">
        <v>7.9999999999999996E-6</v>
      </c>
      <c r="L2136">
        <v>9.0000000000000002E-6</v>
      </c>
      <c r="M2136">
        <v>9.0000000000000002E-6</v>
      </c>
      <c r="N2136">
        <v>1.0000000000000001E-5</v>
      </c>
      <c r="O2136">
        <v>1.7E-5</v>
      </c>
      <c r="P2136">
        <v>4.8000000000000001E-5</v>
      </c>
      <c r="Q2136">
        <v>6.7999999999999999E-5</v>
      </c>
      <c r="R2136">
        <v>2.13E-4</v>
      </c>
      <c r="S2136">
        <v>2.9599999999999998E-4</v>
      </c>
      <c r="T2136">
        <v>6.0899999999999995E-4</v>
      </c>
      <c r="U2136">
        <v>1.531E-3</v>
      </c>
      <c r="V2136">
        <v>2.3270000000000001E-3</v>
      </c>
      <c r="W2136">
        <v>1.0399999999999999E-3</v>
      </c>
      <c r="X2136">
        <v>1.8100000000000001E-4</v>
      </c>
      <c r="Y2136">
        <v>1.9000000000000001E-5</v>
      </c>
      <c r="AA2136">
        <v>1.00756</v>
      </c>
      <c r="AB2136">
        <v>0.99670000000000003</v>
      </c>
      <c r="AC2136">
        <v>1.0001789999999999</v>
      </c>
      <c r="AD2136">
        <v>1.008597</v>
      </c>
      <c r="AE2136">
        <v>1.0104919999999999</v>
      </c>
      <c r="AF2136">
        <v>1.0020579999999999</v>
      </c>
      <c r="AG2136">
        <v>0.99921899999999997</v>
      </c>
      <c r="AH2136">
        <v>0.99715799999999999</v>
      </c>
      <c r="AI2136">
        <v>0.98783299999999996</v>
      </c>
      <c r="AJ2136">
        <v>0.99049799999999999</v>
      </c>
      <c r="AK2136">
        <v>0.99459900000000001</v>
      </c>
      <c r="AL2136">
        <v>0.98335399999999995</v>
      </c>
      <c r="AM2136">
        <v>0.96470900000000004</v>
      </c>
      <c r="AN2136">
        <v>0.91417400000000004</v>
      </c>
      <c r="AO2136">
        <v>0.83266399999999996</v>
      </c>
      <c r="AP2136">
        <v>0.69201999999999997</v>
      </c>
      <c r="AQ2136">
        <v>0.48098299999999999</v>
      </c>
      <c r="AR2136">
        <v>0.22059599999999999</v>
      </c>
      <c r="AS2136">
        <v>5.6271000000000002E-2</v>
      </c>
      <c r="AT2136">
        <v>9.4249999999999994E-3</v>
      </c>
      <c r="AV2136">
        <v>1.74003</v>
      </c>
    </row>
    <row r="2137" spans="1:48" x14ac:dyDescent="0.55000000000000004">
      <c r="A2137">
        <v>2135</v>
      </c>
      <c r="B2137">
        <v>2.0861170000000002</v>
      </c>
      <c r="C2137">
        <v>3.192507</v>
      </c>
      <c r="D2137">
        <v>1.010195</v>
      </c>
      <c r="F2137">
        <v>3.1999999999999999E-5</v>
      </c>
      <c r="G2137">
        <v>1.7E-5</v>
      </c>
      <c r="H2137">
        <v>1.5999999999999999E-5</v>
      </c>
      <c r="I2137">
        <v>1.7E-5</v>
      </c>
      <c r="J2137">
        <v>1.1E-5</v>
      </c>
      <c r="K2137">
        <v>7.9999999999999996E-6</v>
      </c>
      <c r="L2137">
        <v>9.0000000000000002E-6</v>
      </c>
      <c r="M2137">
        <v>9.0000000000000002E-6</v>
      </c>
      <c r="N2137">
        <v>9.0000000000000002E-6</v>
      </c>
      <c r="O2137">
        <v>1.7E-5</v>
      </c>
      <c r="P2137">
        <v>4.5000000000000003E-5</v>
      </c>
      <c r="Q2137">
        <v>6.2000000000000003E-5</v>
      </c>
      <c r="R2137">
        <v>2.0100000000000001E-4</v>
      </c>
      <c r="S2137">
        <v>2.8400000000000002E-4</v>
      </c>
      <c r="T2137">
        <v>5.6700000000000001E-4</v>
      </c>
      <c r="U2137">
        <v>1.4339999999999999E-3</v>
      </c>
      <c r="V2137">
        <v>2.196E-3</v>
      </c>
      <c r="W2137">
        <v>9.9400000000000009E-4</v>
      </c>
      <c r="X2137">
        <v>1.7200000000000001E-4</v>
      </c>
      <c r="Y2137">
        <v>1.9000000000000001E-5</v>
      </c>
      <c r="AA2137">
        <v>1.00746</v>
      </c>
      <c r="AB2137">
        <v>0.99663599999999997</v>
      </c>
      <c r="AC2137">
        <v>0.99784300000000004</v>
      </c>
      <c r="AD2137">
        <v>1.003404</v>
      </c>
      <c r="AE2137">
        <v>1.006038</v>
      </c>
      <c r="AF2137">
        <v>1.0014179999999999</v>
      </c>
      <c r="AG2137">
        <v>1.0018670000000001</v>
      </c>
      <c r="AH2137">
        <v>0.999394</v>
      </c>
      <c r="AI2137">
        <v>0.99321099999999996</v>
      </c>
      <c r="AJ2137">
        <v>0.99665000000000004</v>
      </c>
      <c r="AK2137">
        <v>0.99958499999999995</v>
      </c>
      <c r="AL2137">
        <v>0.98701099999999997</v>
      </c>
      <c r="AM2137">
        <v>0.97314199999999995</v>
      </c>
      <c r="AN2137">
        <v>0.92193000000000003</v>
      </c>
      <c r="AO2137">
        <v>0.83462499999999995</v>
      </c>
      <c r="AP2137">
        <v>0.70148200000000005</v>
      </c>
      <c r="AQ2137">
        <v>0.484815</v>
      </c>
      <c r="AR2137">
        <v>0.222335</v>
      </c>
      <c r="AS2137">
        <v>5.9383999999999999E-2</v>
      </c>
      <c r="AT2137">
        <v>3.3549999999999999E-3</v>
      </c>
      <c r="AV2137">
        <v>1.7385930000000001</v>
      </c>
    </row>
    <row r="2138" spans="1:48" x14ac:dyDescent="0.55000000000000004">
      <c r="A2138">
        <v>2136</v>
      </c>
      <c r="B2138">
        <v>2.0861170000000002</v>
      </c>
      <c r="C2138">
        <v>3.192507</v>
      </c>
      <c r="D2138">
        <v>1.010011</v>
      </c>
      <c r="F2138">
        <v>3.1999999999999999E-5</v>
      </c>
      <c r="G2138">
        <v>1.7E-5</v>
      </c>
      <c r="H2138">
        <v>1.5999999999999999E-5</v>
      </c>
      <c r="I2138">
        <v>1.7E-5</v>
      </c>
      <c r="J2138">
        <v>1.1E-5</v>
      </c>
      <c r="K2138">
        <v>7.9999999999999996E-6</v>
      </c>
      <c r="L2138">
        <v>9.0000000000000002E-6</v>
      </c>
      <c r="M2138">
        <v>9.0000000000000002E-6</v>
      </c>
      <c r="N2138">
        <v>9.0000000000000002E-6</v>
      </c>
      <c r="O2138">
        <v>1.7E-5</v>
      </c>
      <c r="P2138">
        <v>4.5000000000000003E-5</v>
      </c>
      <c r="Q2138">
        <v>6.0999999999999999E-5</v>
      </c>
      <c r="R2138">
        <v>2.0000000000000001E-4</v>
      </c>
      <c r="S2138">
        <v>2.8400000000000002E-4</v>
      </c>
      <c r="T2138">
        <v>5.71E-4</v>
      </c>
      <c r="U2138">
        <v>1.4519999999999999E-3</v>
      </c>
      <c r="V2138">
        <v>2.235E-3</v>
      </c>
      <c r="W2138">
        <v>1.016E-3</v>
      </c>
      <c r="X2138">
        <v>1.7699999999999999E-4</v>
      </c>
      <c r="Y2138">
        <v>1.9000000000000001E-5</v>
      </c>
      <c r="AA2138">
        <v>1.00746</v>
      </c>
      <c r="AB2138">
        <v>0.99663599999999997</v>
      </c>
      <c r="AC2138">
        <v>0.99784300000000004</v>
      </c>
      <c r="AD2138">
        <v>1.003404</v>
      </c>
      <c r="AE2138">
        <v>1.006038</v>
      </c>
      <c r="AF2138">
        <v>1.0014179999999999</v>
      </c>
      <c r="AG2138">
        <v>1.0018670000000001</v>
      </c>
      <c r="AH2138">
        <v>0.999394</v>
      </c>
      <c r="AI2138">
        <v>0.99321099999999996</v>
      </c>
      <c r="AJ2138">
        <v>0.99665000000000004</v>
      </c>
      <c r="AK2138">
        <v>0.99958499999999995</v>
      </c>
      <c r="AL2138">
        <v>0.98701099999999997</v>
      </c>
      <c r="AM2138">
        <v>0.97314199999999995</v>
      </c>
      <c r="AN2138">
        <v>0.92193000000000003</v>
      </c>
      <c r="AO2138">
        <v>0.83462499999999995</v>
      </c>
      <c r="AP2138">
        <v>0.70148200000000005</v>
      </c>
      <c r="AQ2138">
        <v>0.484815</v>
      </c>
      <c r="AR2138">
        <v>0.222335</v>
      </c>
      <c r="AS2138">
        <v>5.9383999999999999E-2</v>
      </c>
      <c r="AT2138">
        <v>3.3549999999999999E-3</v>
      </c>
      <c r="AV2138">
        <v>1.737568</v>
      </c>
    </row>
    <row r="2139" spans="1:48" x14ac:dyDescent="0.55000000000000004">
      <c r="A2139">
        <v>2137</v>
      </c>
      <c r="B2139">
        <v>2.0639799999999999</v>
      </c>
      <c r="C2139">
        <v>3.192507</v>
      </c>
      <c r="D2139">
        <v>1.009582</v>
      </c>
      <c r="F2139">
        <v>3.1999999999999999E-5</v>
      </c>
      <c r="G2139">
        <v>1.7E-5</v>
      </c>
      <c r="H2139">
        <v>1.5999999999999999E-5</v>
      </c>
      <c r="I2139">
        <v>1.7E-5</v>
      </c>
      <c r="J2139">
        <v>1.1E-5</v>
      </c>
      <c r="K2139">
        <v>7.9999999999999996E-6</v>
      </c>
      <c r="L2139">
        <v>1.0000000000000001E-5</v>
      </c>
      <c r="M2139">
        <v>1.0000000000000001E-5</v>
      </c>
      <c r="N2139">
        <v>9.0000000000000002E-6</v>
      </c>
      <c r="O2139">
        <v>1.7E-5</v>
      </c>
      <c r="P2139">
        <v>4.3999999999999999E-5</v>
      </c>
      <c r="Q2139">
        <v>6.0000000000000002E-5</v>
      </c>
      <c r="R2139">
        <v>1.9799999999999999E-4</v>
      </c>
      <c r="S2139">
        <v>2.8600000000000001E-4</v>
      </c>
      <c r="T2139">
        <v>5.7499999999999999E-4</v>
      </c>
      <c r="U2139">
        <v>1.4729999999999999E-3</v>
      </c>
      <c r="V2139">
        <v>2.2790000000000002E-3</v>
      </c>
      <c r="W2139">
        <v>1.049E-3</v>
      </c>
      <c r="X2139">
        <v>1.8000000000000001E-4</v>
      </c>
      <c r="Y2139">
        <v>1.8E-5</v>
      </c>
      <c r="AA2139">
        <v>1.00159</v>
      </c>
      <c r="AB2139">
        <v>0.98862499999999998</v>
      </c>
      <c r="AC2139">
        <v>0.99405600000000005</v>
      </c>
      <c r="AD2139">
        <v>1.002235</v>
      </c>
      <c r="AE2139">
        <v>1.006518</v>
      </c>
      <c r="AF2139">
        <v>1.0053209999999999</v>
      </c>
      <c r="AG2139">
        <v>0.995946</v>
      </c>
      <c r="AH2139">
        <v>0.99720799999999998</v>
      </c>
      <c r="AI2139">
        <v>0.98409199999999997</v>
      </c>
      <c r="AJ2139">
        <v>0.99005299999999996</v>
      </c>
      <c r="AK2139">
        <v>0.99309199999999997</v>
      </c>
      <c r="AL2139">
        <v>0.97740199999999999</v>
      </c>
      <c r="AM2139">
        <v>0.97037799999999996</v>
      </c>
      <c r="AN2139">
        <v>0.93191500000000005</v>
      </c>
      <c r="AO2139">
        <v>0.85426599999999997</v>
      </c>
      <c r="AP2139">
        <v>0.72813000000000005</v>
      </c>
      <c r="AQ2139">
        <v>0.52022599999999997</v>
      </c>
      <c r="AR2139">
        <v>0.248304</v>
      </c>
      <c r="AS2139">
        <v>6.7451999999999998E-2</v>
      </c>
      <c r="AT2139">
        <v>4.5250000000000004E-3</v>
      </c>
      <c r="AV2139">
        <v>1.736364</v>
      </c>
    </row>
    <row r="2140" spans="1:48" x14ac:dyDescent="0.55000000000000004">
      <c r="A2140">
        <v>2138</v>
      </c>
      <c r="B2140">
        <v>2.0410339999999998</v>
      </c>
      <c r="C2140">
        <v>3.192507</v>
      </c>
      <c r="D2140">
        <v>1.007458</v>
      </c>
      <c r="F2140">
        <v>3.1000000000000001E-5</v>
      </c>
      <c r="G2140">
        <v>1.7E-5</v>
      </c>
      <c r="H2140">
        <v>1.5999999999999999E-5</v>
      </c>
      <c r="I2140">
        <v>1.7E-5</v>
      </c>
      <c r="J2140">
        <v>1.0000000000000001E-5</v>
      </c>
      <c r="K2140">
        <v>7.9999999999999996E-6</v>
      </c>
      <c r="L2140">
        <v>1.0000000000000001E-5</v>
      </c>
      <c r="M2140">
        <v>1.0000000000000001E-5</v>
      </c>
      <c r="N2140">
        <v>9.0000000000000002E-6</v>
      </c>
      <c r="O2140">
        <v>1.7E-5</v>
      </c>
      <c r="P2140">
        <v>4.3999999999999999E-5</v>
      </c>
      <c r="Q2140">
        <v>5.8999999999999998E-5</v>
      </c>
      <c r="R2140">
        <v>2.02E-4</v>
      </c>
      <c r="S2140">
        <v>2.9300000000000002E-4</v>
      </c>
      <c r="T2140">
        <v>5.7600000000000001E-4</v>
      </c>
      <c r="U2140">
        <v>1.477E-3</v>
      </c>
      <c r="V2140">
        <v>2.3040000000000001E-3</v>
      </c>
      <c r="W2140">
        <v>1.0809999999999999E-3</v>
      </c>
      <c r="X2140">
        <v>1.84E-4</v>
      </c>
      <c r="Y2140">
        <v>1.8E-5</v>
      </c>
      <c r="AA2140">
        <v>1.0112699999999999</v>
      </c>
      <c r="AB2140">
        <v>0.997977</v>
      </c>
      <c r="AC2140">
        <v>1.0018279999999999</v>
      </c>
      <c r="AD2140">
        <v>1.005776</v>
      </c>
      <c r="AE2140">
        <v>1.006005</v>
      </c>
      <c r="AF2140">
        <v>1.002319</v>
      </c>
      <c r="AG2140">
        <v>0.99982499999999996</v>
      </c>
      <c r="AH2140">
        <v>1.0025189999999999</v>
      </c>
      <c r="AI2140">
        <v>0.99272400000000005</v>
      </c>
      <c r="AJ2140">
        <v>0.99519800000000003</v>
      </c>
      <c r="AK2140">
        <v>0.99977000000000005</v>
      </c>
      <c r="AL2140">
        <v>0.98482199999999998</v>
      </c>
      <c r="AM2140">
        <v>0.97406700000000002</v>
      </c>
      <c r="AN2140">
        <v>0.92681999999999998</v>
      </c>
      <c r="AO2140">
        <v>0.84733800000000004</v>
      </c>
      <c r="AP2140">
        <v>0.719916</v>
      </c>
      <c r="AQ2140">
        <v>0.508969</v>
      </c>
      <c r="AR2140">
        <v>0.241753</v>
      </c>
      <c r="AS2140">
        <v>6.5942000000000001E-2</v>
      </c>
      <c r="AT2140">
        <v>6.3080000000000002E-3</v>
      </c>
      <c r="AV2140">
        <v>1.7336210000000001</v>
      </c>
    </row>
    <row r="2141" spans="1:48" x14ac:dyDescent="0.55000000000000004">
      <c r="A2141">
        <v>2139</v>
      </c>
      <c r="B2141">
        <v>2.062068</v>
      </c>
      <c r="C2141">
        <v>3.192507</v>
      </c>
      <c r="D2141">
        <v>1.0065519999999999</v>
      </c>
      <c r="F2141">
        <v>2.8E-5</v>
      </c>
      <c r="G2141">
        <v>1.5999999999999999E-5</v>
      </c>
      <c r="H2141">
        <v>1.5E-5</v>
      </c>
      <c r="I2141">
        <v>1.7E-5</v>
      </c>
      <c r="J2141">
        <v>1.0000000000000001E-5</v>
      </c>
      <c r="K2141">
        <v>7.9999999999999996E-6</v>
      </c>
      <c r="L2141">
        <v>1.0000000000000001E-5</v>
      </c>
      <c r="M2141">
        <v>1.0000000000000001E-5</v>
      </c>
      <c r="N2141">
        <v>9.0000000000000002E-6</v>
      </c>
      <c r="O2141">
        <v>1.7E-5</v>
      </c>
      <c r="P2141">
        <v>4.1999999999999998E-5</v>
      </c>
      <c r="Q2141">
        <v>5.5000000000000002E-5</v>
      </c>
      <c r="R2141">
        <v>1.8900000000000001E-4</v>
      </c>
      <c r="S2141">
        <v>2.72E-4</v>
      </c>
      <c r="T2141">
        <v>5.3200000000000003E-4</v>
      </c>
      <c r="U2141">
        <v>1.356E-3</v>
      </c>
      <c r="V2141">
        <v>2.1069999999999999E-3</v>
      </c>
      <c r="W2141">
        <v>1.008E-3</v>
      </c>
      <c r="X2141">
        <v>1.7000000000000001E-4</v>
      </c>
      <c r="Y2141">
        <v>1.8E-5</v>
      </c>
      <c r="AA2141">
        <v>1.0038670000000001</v>
      </c>
      <c r="AB2141">
        <v>0.99450300000000003</v>
      </c>
      <c r="AC2141">
        <v>0.99897599999999998</v>
      </c>
      <c r="AD2141">
        <v>1.002848</v>
      </c>
      <c r="AE2141">
        <v>1.0063279999999999</v>
      </c>
      <c r="AF2141">
        <v>1.0049490000000001</v>
      </c>
      <c r="AG2141">
        <v>0.99736999999999998</v>
      </c>
      <c r="AH2141">
        <v>0.99910600000000005</v>
      </c>
      <c r="AI2141">
        <v>0.98925700000000005</v>
      </c>
      <c r="AJ2141">
        <v>0.99187999999999998</v>
      </c>
      <c r="AK2141">
        <v>0.99509300000000001</v>
      </c>
      <c r="AL2141">
        <v>0.97865800000000003</v>
      </c>
      <c r="AM2141">
        <v>0.96819999999999995</v>
      </c>
      <c r="AN2141">
        <v>0.91681599999999996</v>
      </c>
      <c r="AO2141">
        <v>0.83036600000000005</v>
      </c>
      <c r="AP2141">
        <v>0.69319200000000003</v>
      </c>
      <c r="AQ2141">
        <v>0.48053800000000002</v>
      </c>
      <c r="AR2141">
        <v>0.22761700000000001</v>
      </c>
      <c r="AS2141">
        <v>5.8664000000000001E-2</v>
      </c>
      <c r="AT2141">
        <v>7.8810000000000009E-3</v>
      </c>
      <c r="AV2141">
        <v>1.731638</v>
      </c>
    </row>
    <row r="2142" spans="1:48" x14ac:dyDescent="0.55000000000000004">
      <c r="A2142">
        <v>2140</v>
      </c>
      <c r="B2142">
        <v>2.0232939999999999</v>
      </c>
      <c r="C2142">
        <v>3.192507</v>
      </c>
      <c r="D2142">
        <v>1.009198</v>
      </c>
      <c r="F2142">
        <v>2.8E-5</v>
      </c>
      <c r="G2142">
        <v>1.5999999999999999E-5</v>
      </c>
      <c r="H2142">
        <v>1.5E-5</v>
      </c>
      <c r="I2142">
        <v>1.5999999999999999E-5</v>
      </c>
      <c r="J2142">
        <v>1.0000000000000001E-5</v>
      </c>
      <c r="K2142">
        <v>7.9999999999999996E-6</v>
      </c>
      <c r="L2142">
        <v>1.0000000000000001E-5</v>
      </c>
      <c r="M2142">
        <v>1.0000000000000001E-5</v>
      </c>
      <c r="N2142">
        <v>9.0000000000000002E-6</v>
      </c>
      <c r="O2142">
        <v>1.7E-5</v>
      </c>
      <c r="P2142">
        <v>4.0000000000000003E-5</v>
      </c>
      <c r="Q2142">
        <v>5.1999999999999997E-5</v>
      </c>
      <c r="R2142">
        <v>1.84E-4</v>
      </c>
      <c r="S2142">
        <v>2.6899999999999998E-4</v>
      </c>
      <c r="T2142">
        <v>5.2300000000000003E-4</v>
      </c>
      <c r="U2142">
        <v>1.34E-3</v>
      </c>
      <c r="V2142">
        <v>2.0790000000000001E-3</v>
      </c>
      <c r="W2142">
        <v>1.0150000000000001E-3</v>
      </c>
      <c r="X2142">
        <v>1.6699999999999999E-4</v>
      </c>
      <c r="Y2142">
        <v>1.8E-5</v>
      </c>
      <c r="AA2142">
        <v>1.00743</v>
      </c>
      <c r="AB2142">
        <v>0.99546199999999996</v>
      </c>
      <c r="AC2142">
        <v>1.000097</v>
      </c>
      <c r="AD2142">
        <v>1.004977</v>
      </c>
      <c r="AE2142">
        <v>1.0089319999999999</v>
      </c>
      <c r="AF2142">
        <v>1.0056659999999999</v>
      </c>
      <c r="AG2142">
        <v>1.001204</v>
      </c>
      <c r="AH2142">
        <v>1.002521</v>
      </c>
      <c r="AI2142">
        <v>0.98983500000000002</v>
      </c>
      <c r="AJ2142">
        <v>0.99476699999999996</v>
      </c>
      <c r="AK2142">
        <v>0.99656900000000004</v>
      </c>
      <c r="AL2142">
        <v>0.98348000000000002</v>
      </c>
      <c r="AM2142">
        <v>0.97265900000000005</v>
      </c>
      <c r="AN2142">
        <v>0.927902</v>
      </c>
      <c r="AO2142">
        <v>0.85021800000000003</v>
      </c>
      <c r="AP2142">
        <v>0.723306</v>
      </c>
      <c r="AQ2142">
        <v>0.508633</v>
      </c>
      <c r="AR2142">
        <v>0.244279</v>
      </c>
      <c r="AS2142">
        <v>6.1860999999999999E-2</v>
      </c>
      <c r="AT2142">
        <v>7.2020000000000001E-3</v>
      </c>
      <c r="AV2142">
        <v>1.7294499999999999</v>
      </c>
    </row>
    <row r="2143" spans="1:48" x14ac:dyDescent="0.55000000000000004">
      <c r="A2143">
        <v>2141</v>
      </c>
      <c r="B2143">
        <v>1.9694689999999999</v>
      </c>
      <c r="C2143">
        <v>3.192507</v>
      </c>
      <c r="D2143">
        <v>1.008524</v>
      </c>
      <c r="F2143">
        <v>2.8E-5</v>
      </c>
      <c r="G2143">
        <v>1.5999999999999999E-5</v>
      </c>
      <c r="H2143">
        <v>1.5999999999999999E-5</v>
      </c>
      <c r="I2143">
        <v>1.7E-5</v>
      </c>
      <c r="J2143">
        <v>1.0000000000000001E-5</v>
      </c>
      <c r="K2143">
        <v>7.9999999999999996E-6</v>
      </c>
      <c r="L2143">
        <v>1.0000000000000001E-5</v>
      </c>
      <c r="M2143">
        <v>1.1E-5</v>
      </c>
      <c r="N2143">
        <v>9.0000000000000002E-6</v>
      </c>
      <c r="O2143">
        <v>1.7E-5</v>
      </c>
      <c r="P2143">
        <v>3.8999999999999999E-5</v>
      </c>
      <c r="Q2143">
        <v>5.1E-5</v>
      </c>
      <c r="R2143">
        <v>1.8200000000000001E-4</v>
      </c>
      <c r="S2143">
        <v>2.7099999999999997E-4</v>
      </c>
      <c r="T2143">
        <v>5.31E-4</v>
      </c>
      <c r="U2143">
        <v>1.3780000000000001E-3</v>
      </c>
      <c r="V2143">
        <v>2.1540000000000001E-3</v>
      </c>
      <c r="W2143">
        <v>1.0920000000000001E-3</v>
      </c>
      <c r="X2143">
        <v>1.76E-4</v>
      </c>
      <c r="Y2143">
        <v>1.8E-5</v>
      </c>
      <c r="AA2143">
        <v>1.0051399999999999</v>
      </c>
      <c r="AB2143">
        <v>0.993869</v>
      </c>
      <c r="AC2143">
        <v>0.99958999999999998</v>
      </c>
      <c r="AD2143">
        <v>1.004699</v>
      </c>
      <c r="AE2143">
        <v>1.0060309999999999</v>
      </c>
      <c r="AF2143">
        <v>1.0040180000000001</v>
      </c>
      <c r="AG2143">
        <v>0.99860400000000005</v>
      </c>
      <c r="AH2143">
        <v>1.0000530000000001</v>
      </c>
      <c r="AI2143">
        <v>0.989375</v>
      </c>
      <c r="AJ2143">
        <v>0.99077000000000004</v>
      </c>
      <c r="AK2143">
        <v>0.99459699999999995</v>
      </c>
      <c r="AL2143">
        <v>0.98044600000000004</v>
      </c>
      <c r="AM2143">
        <v>0.96887199999999996</v>
      </c>
      <c r="AN2143">
        <v>0.92344400000000004</v>
      </c>
      <c r="AO2143">
        <v>0.84801499999999996</v>
      </c>
      <c r="AP2143">
        <v>0.71795299999999995</v>
      </c>
      <c r="AQ2143">
        <v>0.50581200000000004</v>
      </c>
      <c r="AR2143">
        <v>0.245118</v>
      </c>
      <c r="AS2143">
        <v>6.2534999999999993E-2</v>
      </c>
      <c r="AT2143">
        <v>8.1390000000000004E-3</v>
      </c>
      <c r="AV2143">
        <v>1.727193</v>
      </c>
    </row>
    <row r="2144" spans="1:48" x14ac:dyDescent="0.55000000000000004">
      <c r="A2144">
        <v>2142</v>
      </c>
      <c r="B2144">
        <v>1.9820930000000001</v>
      </c>
      <c r="C2144">
        <v>3.192507</v>
      </c>
      <c r="D2144">
        <v>1.0097449999999999</v>
      </c>
      <c r="F2144">
        <v>2.6999999999999999E-5</v>
      </c>
      <c r="G2144">
        <v>1.5E-5</v>
      </c>
      <c r="H2144">
        <v>1.5999999999999999E-5</v>
      </c>
      <c r="I2144">
        <v>1.7E-5</v>
      </c>
      <c r="J2144">
        <v>1.0000000000000001E-5</v>
      </c>
      <c r="K2144">
        <v>7.9999999999999996E-6</v>
      </c>
      <c r="L2144">
        <v>1.0000000000000001E-5</v>
      </c>
      <c r="M2144">
        <v>1.1E-5</v>
      </c>
      <c r="N2144">
        <v>9.0000000000000002E-6</v>
      </c>
      <c r="O2144">
        <v>1.5999999999999999E-5</v>
      </c>
      <c r="P2144">
        <v>3.8000000000000002E-5</v>
      </c>
      <c r="Q2144">
        <v>5.0000000000000002E-5</v>
      </c>
      <c r="R2144">
        <v>1.83E-4</v>
      </c>
      <c r="S2144">
        <v>2.7900000000000001E-4</v>
      </c>
      <c r="T2144">
        <v>5.4199999999999995E-4</v>
      </c>
      <c r="U2144">
        <v>1.405E-3</v>
      </c>
      <c r="V2144">
        <v>2.1979999999999999E-3</v>
      </c>
      <c r="W2144">
        <v>1.134E-3</v>
      </c>
      <c r="X2144">
        <v>1.7899999999999999E-4</v>
      </c>
      <c r="Y2144">
        <v>1.7E-5</v>
      </c>
      <c r="AA2144">
        <v>1.00363</v>
      </c>
      <c r="AB2144">
        <v>0.99168599999999996</v>
      </c>
      <c r="AC2144">
        <v>1.002124</v>
      </c>
      <c r="AD2144">
        <v>1.0079320000000001</v>
      </c>
      <c r="AE2144">
        <v>1.0051779999999999</v>
      </c>
      <c r="AF2144">
        <v>1.005058</v>
      </c>
      <c r="AG2144">
        <v>0.99668900000000005</v>
      </c>
      <c r="AH2144">
        <v>0.99719800000000003</v>
      </c>
      <c r="AI2144">
        <v>0.99097199999999996</v>
      </c>
      <c r="AJ2144">
        <v>0.99380299999999999</v>
      </c>
      <c r="AK2144">
        <v>0.99429599999999996</v>
      </c>
      <c r="AL2144">
        <v>0.98065400000000003</v>
      </c>
      <c r="AM2144">
        <v>0.97046100000000002</v>
      </c>
      <c r="AN2144">
        <v>0.92863700000000005</v>
      </c>
      <c r="AO2144">
        <v>0.854966</v>
      </c>
      <c r="AP2144">
        <v>0.72058599999999995</v>
      </c>
      <c r="AQ2144">
        <v>0.50670999999999999</v>
      </c>
      <c r="AR2144">
        <v>0.24709700000000001</v>
      </c>
      <c r="AS2144">
        <v>6.3347000000000001E-2</v>
      </c>
      <c r="AT2144">
        <v>8.0190000000000001E-3</v>
      </c>
      <c r="AV2144">
        <v>1.725525</v>
      </c>
    </row>
    <row r="2145" spans="1:48" x14ac:dyDescent="0.55000000000000004">
      <c r="A2145">
        <v>2143</v>
      </c>
      <c r="B2145">
        <v>1.975692</v>
      </c>
      <c r="C2145">
        <v>3.192507</v>
      </c>
      <c r="D2145">
        <v>1.0095810000000001</v>
      </c>
      <c r="F2145">
        <v>2.6999999999999999E-5</v>
      </c>
      <c r="G2145">
        <v>1.5E-5</v>
      </c>
      <c r="H2145">
        <v>1.5999999999999999E-5</v>
      </c>
      <c r="I2145">
        <v>1.7E-5</v>
      </c>
      <c r="J2145">
        <v>1.0000000000000001E-5</v>
      </c>
      <c r="K2145">
        <v>7.9999999999999996E-6</v>
      </c>
      <c r="L2145">
        <v>1.0000000000000001E-5</v>
      </c>
      <c r="M2145">
        <v>1.1E-5</v>
      </c>
      <c r="N2145">
        <v>9.0000000000000002E-6</v>
      </c>
      <c r="O2145">
        <v>1.5999999999999999E-5</v>
      </c>
      <c r="P2145">
        <v>3.8000000000000002E-5</v>
      </c>
      <c r="Q2145">
        <v>4.8999999999999998E-5</v>
      </c>
      <c r="R2145">
        <v>1.84E-4</v>
      </c>
      <c r="S2145">
        <v>2.8499999999999999E-4</v>
      </c>
      <c r="T2145">
        <v>5.5400000000000002E-4</v>
      </c>
      <c r="U2145">
        <v>1.446E-3</v>
      </c>
      <c r="V2145">
        <v>2.274E-3</v>
      </c>
      <c r="W2145">
        <v>1.204E-3</v>
      </c>
      <c r="X2145">
        <v>1.8699999999999999E-4</v>
      </c>
      <c r="Y2145">
        <v>1.7E-5</v>
      </c>
      <c r="AA2145">
        <v>1.0050619999999999</v>
      </c>
      <c r="AB2145">
        <v>0.99343700000000001</v>
      </c>
      <c r="AC2145">
        <v>0.99947600000000003</v>
      </c>
      <c r="AD2145">
        <v>1.0056659999999999</v>
      </c>
      <c r="AE2145">
        <v>1.0037309999999999</v>
      </c>
      <c r="AF2145">
        <v>1.003601</v>
      </c>
      <c r="AG2145">
        <v>0.99582499999999996</v>
      </c>
      <c r="AH2145">
        <v>0.99790000000000001</v>
      </c>
      <c r="AI2145">
        <v>0.989209</v>
      </c>
      <c r="AJ2145">
        <v>0.99009800000000003</v>
      </c>
      <c r="AK2145">
        <v>0.99295800000000001</v>
      </c>
      <c r="AL2145">
        <v>0.97723000000000004</v>
      </c>
      <c r="AM2145">
        <v>0.96656299999999995</v>
      </c>
      <c r="AN2145">
        <v>0.92479500000000003</v>
      </c>
      <c r="AO2145">
        <v>0.85157000000000005</v>
      </c>
      <c r="AP2145">
        <v>0.71588399999999996</v>
      </c>
      <c r="AQ2145">
        <v>0.49976199999999998</v>
      </c>
      <c r="AR2145">
        <v>0.244808</v>
      </c>
      <c r="AS2145">
        <v>6.3601000000000005E-2</v>
      </c>
      <c r="AT2145">
        <v>8.1939999999999999E-3</v>
      </c>
      <c r="AV2145">
        <v>1.7232400000000001</v>
      </c>
    </row>
    <row r="2146" spans="1:48" x14ac:dyDescent="0.55000000000000004">
      <c r="A2146">
        <v>2144</v>
      </c>
      <c r="B2146">
        <v>1.975692</v>
      </c>
      <c r="C2146">
        <v>3.192507</v>
      </c>
      <c r="D2146">
        <v>1.010167</v>
      </c>
      <c r="F2146">
        <v>2.5999999999999998E-5</v>
      </c>
      <c r="G2146">
        <v>1.5E-5</v>
      </c>
      <c r="H2146">
        <v>1.5999999999999999E-5</v>
      </c>
      <c r="I2146">
        <v>1.5999999999999999E-5</v>
      </c>
      <c r="J2146">
        <v>1.0000000000000001E-5</v>
      </c>
      <c r="K2146">
        <v>7.9999999999999996E-6</v>
      </c>
      <c r="L2146">
        <v>1.0000000000000001E-5</v>
      </c>
      <c r="M2146">
        <v>1.1E-5</v>
      </c>
      <c r="N2146">
        <v>9.0000000000000002E-6</v>
      </c>
      <c r="O2146">
        <v>1.5999999999999999E-5</v>
      </c>
      <c r="P2146">
        <v>3.6000000000000001E-5</v>
      </c>
      <c r="Q2146">
        <v>4.6999999999999997E-5</v>
      </c>
      <c r="R2146">
        <v>1.76E-4</v>
      </c>
      <c r="S2146">
        <v>2.7500000000000002E-4</v>
      </c>
      <c r="T2146">
        <v>5.3899999999999998E-4</v>
      </c>
      <c r="U2146">
        <v>1.3960000000000001E-3</v>
      </c>
      <c r="V2146">
        <v>2.1940000000000002E-3</v>
      </c>
      <c r="W2146">
        <v>1.1950000000000001E-3</v>
      </c>
      <c r="X2146">
        <v>1.8200000000000001E-4</v>
      </c>
      <c r="Y2146">
        <v>1.7E-5</v>
      </c>
      <c r="AA2146">
        <v>1.0050619999999999</v>
      </c>
      <c r="AB2146">
        <v>0.99343700000000001</v>
      </c>
      <c r="AC2146">
        <v>0.99947600000000003</v>
      </c>
      <c r="AD2146">
        <v>1.0056659999999999</v>
      </c>
      <c r="AE2146">
        <v>1.0037309999999999</v>
      </c>
      <c r="AF2146">
        <v>1.003601</v>
      </c>
      <c r="AG2146">
        <v>0.99582499999999996</v>
      </c>
      <c r="AH2146">
        <v>0.99790000000000001</v>
      </c>
      <c r="AI2146">
        <v>0.989209</v>
      </c>
      <c r="AJ2146">
        <v>0.99009800000000003</v>
      </c>
      <c r="AK2146">
        <v>0.99295800000000001</v>
      </c>
      <c r="AL2146">
        <v>0.97723000000000004</v>
      </c>
      <c r="AM2146">
        <v>0.96656299999999995</v>
      </c>
      <c r="AN2146">
        <v>0.92479500000000003</v>
      </c>
      <c r="AO2146">
        <v>0.85157000000000005</v>
      </c>
      <c r="AP2146">
        <v>0.71588399999999996</v>
      </c>
      <c r="AQ2146">
        <v>0.49976199999999998</v>
      </c>
      <c r="AR2146">
        <v>0.244808</v>
      </c>
      <c r="AS2146">
        <v>6.3601000000000005E-2</v>
      </c>
      <c r="AT2146">
        <v>8.1939999999999999E-3</v>
      </c>
      <c r="AV2146">
        <v>1.720842</v>
      </c>
    </row>
    <row r="2147" spans="1:48" x14ac:dyDescent="0.55000000000000004">
      <c r="A2147">
        <v>2145</v>
      </c>
      <c r="B2147">
        <v>1.9168449999999999</v>
      </c>
      <c r="C2147">
        <v>3.192507</v>
      </c>
      <c r="D2147">
        <v>1.010675</v>
      </c>
      <c r="F2147">
        <v>2.5999999999999998E-5</v>
      </c>
      <c r="G2147">
        <v>1.5E-5</v>
      </c>
      <c r="H2147">
        <v>1.7E-5</v>
      </c>
      <c r="I2147">
        <v>1.7E-5</v>
      </c>
      <c r="J2147">
        <v>1.0000000000000001E-5</v>
      </c>
      <c r="K2147">
        <v>7.9999999999999996E-6</v>
      </c>
      <c r="L2147">
        <v>1.0000000000000001E-5</v>
      </c>
      <c r="M2147">
        <v>1.1E-5</v>
      </c>
      <c r="N2147">
        <v>9.0000000000000002E-6</v>
      </c>
      <c r="O2147">
        <v>1.5999999999999999E-5</v>
      </c>
      <c r="P2147">
        <v>3.4999999999999997E-5</v>
      </c>
      <c r="Q2147">
        <v>4.6999999999999997E-5</v>
      </c>
      <c r="R2147">
        <v>1.76E-4</v>
      </c>
      <c r="S2147">
        <v>2.7999999999999998E-4</v>
      </c>
      <c r="T2147">
        <v>5.5500000000000005E-4</v>
      </c>
      <c r="U2147">
        <v>1.4430000000000001E-3</v>
      </c>
      <c r="V2147">
        <v>2.2499999999999998E-3</v>
      </c>
      <c r="W2147">
        <v>1.256E-3</v>
      </c>
      <c r="X2147">
        <v>1.9000000000000001E-4</v>
      </c>
      <c r="Y2147">
        <v>1.8E-5</v>
      </c>
      <c r="AA2147">
        <v>1.0079830000000001</v>
      </c>
      <c r="AB2147">
        <v>0.99642299999999995</v>
      </c>
      <c r="AC2147">
        <v>1.0033270000000001</v>
      </c>
      <c r="AD2147">
        <v>1.009107</v>
      </c>
      <c r="AE2147">
        <v>1.0058689999999999</v>
      </c>
      <c r="AF2147">
        <v>1.006035</v>
      </c>
      <c r="AG2147">
        <v>1.00099</v>
      </c>
      <c r="AH2147">
        <v>1.0023059999999999</v>
      </c>
      <c r="AI2147">
        <v>0.99121300000000001</v>
      </c>
      <c r="AJ2147">
        <v>0.98958599999999997</v>
      </c>
      <c r="AK2147">
        <v>0.99201399999999995</v>
      </c>
      <c r="AL2147">
        <v>0.98178299999999996</v>
      </c>
      <c r="AM2147">
        <v>0.96832700000000005</v>
      </c>
      <c r="AN2147">
        <v>0.92669400000000002</v>
      </c>
      <c r="AO2147">
        <v>0.86114100000000005</v>
      </c>
      <c r="AP2147">
        <v>0.73755899999999996</v>
      </c>
      <c r="AQ2147">
        <v>0.52457900000000002</v>
      </c>
      <c r="AR2147">
        <v>0.26400699999999999</v>
      </c>
      <c r="AS2147">
        <v>6.9102999999999998E-2</v>
      </c>
      <c r="AT2147">
        <v>4.5880000000000001E-3</v>
      </c>
      <c r="AV2147">
        <v>1.7187509999999999</v>
      </c>
    </row>
    <row r="2148" spans="1:48" x14ac:dyDescent="0.55000000000000004">
      <c r="A2148">
        <v>2146</v>
      </c>
      <c r="B2148">
        <v>1.9168449999999999</v>
      </c>
      <c r="C2148">
        <v>3.192507</v>
      </c>
      <c r="D2148">
        <v>1.009976</v>
      </c>
      <c r="F2148">
        <v>2.5000000000000001E-5</v>
      </c>
      <c r="G2148">
        <v>1.5E-5</v>
      </c>
      <c r="H2148">
        <v>1.7E-5</v>
      </c>
      <c r="I2148">
        <v>1.7E-5</v>
      </c>
      <c r="J2148">
        <v>1.0000000000000001E-5</v>
      </c>
      <c r="K2148">
        <v>7.9999999999999996E-6</v>
      </c>
      <c r="L2148">
        <v>1.0000000000000001E-5</v>
      </c>
      <c r="M2148">
        <v>1.1E-5</v>
      </c>
      <c r="N2148">
        <v>9.0000000000000002E-6</v>
      </c>
      <c r="O2148">
        <v>1.5999999999999999E-5</v>
      </c>
      <c r="P2148">
        <v>3.4999999999999997E-5</v>
      </c>
      <c r="Q2148">
        <v>4.6E-5</v>
      </c>
      <c r="R2148">
        <v>1.76E-4</v>
      </c>
      <c r="S2148">
        <v>2.8499999999999999E-4</v>
      </c>
      <c r="T2148">
        <v>5.6300000000000002E-4</v>
      </c>
      <c r="U2148">
        <v>1.485E-3</v>
      </c>
      <c r="V2148">
        <v>2.3180000000000002E-3</v>
      </c>
      <c r="W2148">
        <v>1.317E-3</v>
      </c>
      <c r="X2148">
        <v>1.95E-4</v>
      </c>
      <c r="Y2148">
        <v>1.8E-5</v>
      </c>
      <c r="AA2148">
        <v>1.0079830000000001</v>
      </c>
      <c r="AB2148">
        <v>0.99642299999999995</v>
      </c>
      <c r="AC2148">
        <v>1.0033270000000001</v>
      </c>
      <c r="AD2148">
        <v>1.009107</v>
      </c>
      <c r="AE2148">
        <v>1.0058689999999999</v>
      </c>
      <c r="AF2148">
        <v>1.006035</v>
      </c>
      <c r="AG2148">
        <v>1.00099</v>
      </c>
      <c r="AH2148">
        <v>1.0023059999999999</v>
      </c>
      <c r="AI2148">
        <v>0.99121300000000001</v>
      </c>
      <c r="AJ2148">
        <v>0.98958599999999997</v>
      </c>
      <c r="AK2148">
        <v>0.99201399999999995</v>
      </c>
      <c r="AL2148">
        <v>0.98178299999999996</v>
      </c>
      <c r="AM2148">
        <v>0.96832700000000005</v>
      </c>
      <c r="AN2148">
        <v>0.92669400000000002</v>
      </c>
      <c r="AO2148">
        <v>0.86114100000000005</v>
      </c>
      <c r="AP2148">
        <v>0.73755899999999996</v>
      </c>
      <c r="AQ2148">
        <v>0.52457900000000002</v>
      </c>
      <c r="AR2148">
        <v>0.26400699999999999</v>
      </c>
      <c r="AS2148">
        <v>6.9102999999999998E-2</v>
      </c>
      <c r="AT2148">
        <v>4.5880000000000001E-3</v>
      </c>
      <c r="AV2148">
        <v>1.7162930000000001</v>
      </c>
    </row>
    <row r="2149" spans="1:48" x14ac:dyDescent="0.55000000000000004">
      <c r="A2149">
        <v>2147</v>
      </c>
      <c r="B2149">
        <v>1.9168449999999999</v>
      </c>
      <c r="C2149">
        <v>3.192507</v>
      </c>
      <c r="D2149">
        <v>1.0131669999999999</v>
      </c>
      <c r="F2149">
        <v>2.5000000000000001E-5</v>
      </c>
      <c r="G2149">
        <v>1.5E-5</v>
      </c>
      <c r="H2149">
        <v>1.8E-5</v>
      </c>
      <c r="I2149">
        <v>1.7E-5</v>
      </c>
      <c r="J2149">
        <v>1.0000000000000001E-5</v>
      </c>
      <c r="K2149">
        <v>7.9999999999999996E-6</v>
      </c>
      <c r="L2149">
        <v>1.0000000000000001E-5</v>
      </c>
      <c r="M2149">
        <v>1.1E-5</v>
      </c>
      <c r="N2149">
        <v>9.0000000000000002E-6</v>
      </c>
      <c r="O2149">
        <v>1.5999999999999999E-5</v>
      </c>
      <c r="P2149">
        <v>3.4E-5</v>
      </c>
      <c r="Q2149">
        <v>4.5000000000000003E-5</v>
      </c>
      <c r="R2149">
        <v>1.74E-4</v>
      </c>
      <c r="S2149">
        <v>2.8200000000000002E-4</v>
      </c>
      <c r="T2149">
        <v>5.5500000000000005E-4</v>
      </c>
      <c r="U2149">
        <v>1.4809999999999999E-3</v>
      </c>
      <c r="V2149">
        <v>2.3440000000000002E-3</v>
      </c>
      <c r="W2149">
        <v>1.351E-3</v>
      </c>
      <c r="X2149">
        <v>1.9900000000000001E-4</v>
      </c>
      <c r="Y2149">
        <v>1.8E-5</v>
      </c>
      <c r="AA2149">
        <v>1.0079830000000001</v>
      </c>
      <c r="AB2149">
        <v>0.99642299999999995</v>
      </c>
      <c r="AC2149">
        <v>1.0033270000000001</v>
      </c>
      <c r="AD2149">
        <v>1.009107</v>
      </c>
      <c r="AE2149">
        <v>1.0058689999999999</v>
      </c>
      <c r="AF2149">
        <v>1.006035</v>
      </c>
      <c r="AG2149">
        <v>1.00099</v>
      </c>
      <c r="AH2149">
        <v>1.0023059999999999</v>
      </c>
      <c r="AI2149">
        <v>0.99121300000000001</v>
      </c>
      <c r="AJ2149">
        <v>0.98958599999999997</v>
      </c>
      <c r="AK2149">
        <v>0.99201399999999995</v>
      </c>
      <c r="AL2149">
        <v>0.98178299999999996</v>
      </c>
      <c r="AM2149">
        <v>0.96832700000000005</v>
      </c>
      <c r="AN2149">
        <v>0.92669400000000002</v>
      </c>
      <c r="AO2149">
        <v>0.86114100000000005</v>
      </c>
      <c r="AP2149">
        <v>0.73755899999999996</v>
      </c>
      <c r="AQ2149">
        <v>0.52457900000000002</v>
      </c>
      <c r="AR2149">
        <v>0.26400699999999999</v>
      </c>
      <c r="AS2149">
        <v>6.9102999999999998E-2</v>
      </c>
      <c r="AT2149">
        <v>4.5880000000000001E-3</v>
      </c>
      <c r="AV2149">
        <v>1.7139219999999999</v>
      </c>
    </row>
    <row r="2150" spans="1:48" x14ac:dyDescent="0.55000000000000004">
      <c r="A2150">
        <v>2148</v>
      </c>
      <c r="B2150">
        <v>1.9168449999999999</v>
      </c>
      <c r="C2150">
        <v>3.192507</v>
      </c>
      <c r="D2150">
        <v>1.012491</v>
      </c>
      <c r="F2150">
        <v>2.4000000000000001E-5</v>
      </c>
      <c r="G2150">
        <v>1.5E-5</v>
      </c>
      <c r="H2150">
        <v>1.8E-5</v>
      </c>
      <c r="I2150">
        <v>1.7E-5</v>
      </c>
      <c r="J2150">
        <v>1.0000000000000001E-5</v>
      </c>
      <c r="K2150">
        <v>7.9999999999999996E-6</v>
      </c>
      <c r="L2150">
        <v>1.0000000000000001E-5</v>
      </c>
      <c r="M2150">
        <v>1.1E-5</v>
      </c>
      <c r="N2150">
        <v>9.0000000000000002E-6</v>
      </c>
      <c r="O2150">
        <v>1.5999999999999999E-5</v>
      </c>
      <c r="P2150">
        <v>3.1999999999999999E-5</v>
      </c>
      <c r="Q2150">
        <v>4.3999999999999999E-5</v>
      </c>
      <c r="R2150">
        <v>1.6699999999999999E-4</v>
      </c>
      <c r="S2150">
        <v>2.7500000000000002E-4</v>
      </c>
      <c r="T2150">
        <v>5.4799999999999998E-4</v>
      </c>
      <c r="U2150">
        <v>1.4679999999999999E-3</v>
      </c>
      <c r="V2150">
        <v>2.3259999999999999E-3</v>
      </c>
      <c r="W2150">
        <v>1.3680000000000001E-3</v>
      </c>
      <c r="X2150">
        <v>2.0000000000000001E-4</v>
      </c>
      <c r="Y2150">
        <v>1.8E-5</v>
      </c>
      <c r="AA2150">
        <v>1.0079830000000001</v>
      </c>
      <c r="AB2150">
        <v>0.99642299999999995</v>
      </c>
      <c r="AC2150">
        <v>1.0033270000000001</v>
      </c>
      <c r="AD2150">
        <v>1.009107</v>
      </c>
      <c r="AE2150">
        <v>1.0058689999999999</v>
      </c>
      <c r="AF2150">
        <v>1.006035</v>
      </c>
      <c r="AG2150">
        <v>1.00099</v>
      </c>
      <c r="AH2150">
        <v>1.0023059999999999</v>
      </c>
      <c r="AI2150">
        <v>0.99121300000000001</v>
      </c>
      <c r="AJ2150">
        <v>0.98958599999999997</v>
      </c>
      <c r="AK2150">
        <v>0.99201399999999995</v>
      </c>
      <c r="AL2150">
        <v>0.98178299999999996</v>
      </c>
      <c r="AM2150">
        <v>0.96832700000000005</v>
      </c>
      <c r="AN2150">
        <v>0.92669400000000002</v>
      </c>
      <c r="AO2150">
        <v>0.86114100000000005</v>
      </c>
      <c r="AP2150">
        <v>0.73755899999999996</v>
      </c>
      <c r="AQ2150">
        <v>0.52457900000000002</v>
      </c>
      <c r="AR2150">
        <v>0.26400699999999999</v>
      </c>
      <c r="AS2150">
        <v>6.9102999999999998E-2</v>
      </c>
      <c r="AT2150">
        <v>4.5880000000000001E-3</v>
      </c>
      <c r="AV2150">
        <v>1.711354</v>
      </c>
    </row>
    <row r="2151" spans="1:48" x14ac:dyDescent="0.55000000000000004">
      <c r="A2151">
        <v>2149</v>
      </c>
      <c r="B2151">
        <v>1.9168449999999999</v>
      </c>
      <c r="C2151">
        <v>3.192507</v>
      </c>
      <c r="D2151">
        <v>1.0139720000000001</v>
      </c>
      <c r="F2151">
        <v>2.1999999999999999E-5</v>
      </c>
      <c r="G2151">
        <v>1.4E-5</v>
      </c>
      <c r="H2151">
        <v>1.7E-5</v>
      </c>
      <c r="I2151">
        <v>1.5999999999999999E-5</v>
      </c>
      <c r="J2151">
        <v>9.0000000000000002E-6</v>
      </c>
      <c r="K2151">
        <v>7.9999999999999996E-6</v>
      </c>
      <c r="L2151">
        <v>1.0000000000000001E-5</v>
      </c>
      <c r="M2151">
        <v>1.1E-5</v>
      </c>
      <c r="N2151">
        <v>9.0000000000000002E-6</v>
      </c>
      <c r="O2151">
        <v>1.5E-5</v>
      </c>
      <c r="P2151">
        <v>3.0000000000000001E-5</v>
      </c>
      <c r="Q2151">
        <v>3.8000000000000002E-5</v>
      </c>
      <c r="R2151">
        <v>1.5699999999999999E-4</v>
      </c>
      <c r="S2151">
        <v>2.6600000000000001E-4</v>
      </c>
      <c r="T2151">
        <v>5.1999999999999995E-4</v>
      </c>
      <c r="U2151">
        <v>1.387E-3</v>
      </c>
      <c r="V2151">
        <v>2.2009999999999998E-3</v>
      </c>
      <c r="W2151">
        <v>1.3370000000000001E-3</v>
      </c>
      <c r="X2151">
        <v>1.93E-4</v>
      </c>
      <c r="Y2151">
        <v>1.7E-5</v>
      </c>
      <c r="AA2151">
        <v>1.0079830000000001</v>
      </c>
      <c r="AB2151">
        <v>0.99642299999999995</v>
      </c>
      <c r="AC2151">
        <v>1.0033270000000001</v>
      </c>
      <c r="AD2151">
        <v>1.009107</v>
      </c>
      <c r="AE2151">
        <v>1.0058689999999999</v>
      </c>
      <c r="AF2151">
        <v>1.006035</v>
      </c>
      <c r="AG2151">
        <v>1.00099</v>
      </c>
      <c r="AH2151">
        <v>1.0023059999999999</v>
      </c>
      <c r="AI2151">
        <v>0.99121300000000001</v>
      </c>
      <c r="AJ2151">
        <v>0.98958599999999997</v>
      </c>
      <c r="AK2151">
        <v>0.99201399999999995</v>
      </c>
      <c r="AL2151">
        <v>0.98178299999999996</v>
      </c>
      <c r="AM2151">
        <v>0.96832700000000005</v>
      </c>
      <c r="AN2151">
        <v>0.92669400000000002</v>
      </c>
      <c r="AO2151">
        <v>0.86114100000000005</v>
      </c>
      <c r="AP2151">
        <v>0.73755899999999996</v>
      </c>
      <c r="AQ2151">
        <v>0.52457900000000002</v>
      </c>
      <c r="AR2151">
        <v>0.26400699999999999</v>
      </c>
      <c r="AS2151">
        <v>6.9102999999999998E-2</v>
      </c>
      <c r="AT2151">
        <v>4.5880000000000001E-3</v>
      </c>
      <c r="AV2151">
        <v>1.7084349999999999</v>
      </c>
    </row>
    <row r="2152" spans="1:48" x14ac:dyDescent="0.55000000000000004">
      <c r="A2152">
        <v>2150</v>
      </c>
      <c r="B2152">
        <v>1.9168449999999999</v>
      </c>
      <c r="C2152">
        <v>3.192507</v>
      </c>
      <c r="D2152">
        <v>1.018278</v>
      </c>
      <c r="F2152">
        <v>2.1999999999999999E-5</v>
      </c>
      <c r="G2152">
        <v>1.4E-5</v>
      </c>
      <c r="H2152">
        <v>1.8E-5</v>
      </c>
      <c r="I2152">
        <v>1.5999999999999999E-5</v>
      </c>
      <c r="J2152">
        <v>9.0000000000000002E-6</v>
      </c>
      <c r="K2152">
        <v>7.9999999999999996E-6</v>
      </c>
      <c r="L2152">
        <v>1.0000000000000001E-5</v>
      </c>
      <c r="M2152">
        <v>1.1E-5</v>
      </c>
      <c r="N2152">
        <v>9.0000000000000002E-6</v>
      </c>
      <c r="O2152">
        <v>1.5E-5</v>
      </c>
      <c r="P2152">
        <v>2.9E-5</v>
      </c>
      <c r="Q2152">
        <v>3.8000000000000002E-5</v>
      </c>
      <c r="R2152">
        <v>1.55E-4</v>
      </c>
      <c r="S2152">
        <v>2.6699999999999998E-4</v>
      </c>
      <c r="T2152">
        <v>5.2400000000000005E-4</v>
      </c>
      <c r="U2152">
        <v>1.395E-3</v>
      </c>
      <c r="V2152">
        <v>2.2100000000000002E-3</v>
      </c>
      <c r="W2152">
        <v>1.3680000000000001E-3</v>
      </c>
      <c r="X2152">
        <v>1.95E-4</v>
      </c>
      <c r="Y2152">
        <v>1.8E-5</v>
      </c>
      <c r="AA2152">
        <v>1.0079830000000001</v>
      </c>
      <c r="AB2152">
        <v>0.99642299999999995</v>
      </c>
      <c r="AC2152">
        <v>1.0033270000000001</v>
      </c>
      <c r="AD2152">
        <v>1.009107</v>
      </c>
      <c r="AE2152">
        <v>1.0058689999999999</v>
      </c>
      <c r="AF2152">
        <v>1.006035</v>
      </c>
      <c r="AG2152">
        <v>1.00099</v>
      </c>
      <c r="AH2152">
        <v>1.0023059999999999</v>
      </c>
      <c r="AI2152">
        <v>0.99121300000000001</v>
      </c>
      <c r="AJ2152">
        <v>0.98958599999999997</v>
      </c>
      <c r="AK2152">
        <v>0.99201399999999995</v>
      </c>
      <c r="AL2152">
        <v>0.98178299999999996</v>
      </c>
      <c r="AM2152">
        <v>0.96832700000000005</v>
      </c>
      <c r="AN2152">
        <v>0.92669400000000002</v>
      </c>
      <c r="AO2152">
        <v>0.86114100000000005</v>
      </c>
      <c r="AP2152">
        <v>0.73755899999999996</v>
      </c>
      <c r="AQ2152">
        <v>0.52457900000000002</v>
      </c>
      <c r="AR2152">
        <v>0.26400699999999999</v>
      </c>
      <c r="AS2152">
        <v>6.9102999999999998E-2</v>
      </c>
      <c r="AT2152">
        <v>4.5880000000000001E-3</v>
      </c>
      <c r="AV2152">
        <v>1.706645</v>
      </c>
    </row>
    <row r="2153" spans="1:48" x14ac:dyDescent="0.55000000000000004">
      <c r="A2153">
        <v>2151</v>
      </c>
      <c r="B2153">
        <v>1.9151229999999999</v>
      </c>
      <c r="C2153">
        <v>3.192507</v>
      </c>
      <c r="D2153">
        <v>1.0170619999999999</v>
      </c>
      <c r="F2153">
        <v>2.0999999999999999E-5</v>
      </c>
      <c r="G2153">
        <v>1.2999999999999999E-5</v>
      </c>
      <c r="H2153">
        <v>1.8E-5</v>
      </c>
      <c r="I2153">
        <v>1.5999999999999999E-5</v>
      </c>
      <c r="J2153">
        <v>9.0000000000000002E-6</v>
      </c>
      <c r="K2153">
        <v>6.9999999999999999E-6</v>
      </c>
      <c r="L2153">
        <v>1.0000000000000001E-5</v>
      </c>
      <c r="M2153">
        <v>1.2E-5</v>
      </c>
      <c r="N2153">
        <v>9.0000000000000002E-6</v>
      </c>
      <c r="O2153">
        <v>1.5E-5</v>
      </c>
      <c r="P2153">
        <v>2.8E-5</v>
      </c>
      <c r="Q2153">
        <v>3.6000000000000001E-5</v>
      </c>
      <c r="R2153">
        <v>1.5100000000000001E-4</v>
      </c>
      <c r="S2153">
        <v>2.6699999999999998E-4</v>
      </c>
      <c r="T2153">
        <v>5.2099999999999998E-4</v>
      </c>
      <c r="U2153">
        <v>1.39E-3</v>
      </c>
      <c r="V2153">
        <v>2.2079999999999999E-3</v>
      </c>
      <c r="W2153">
        <v>1.4289999999999999E-3</v>
      </c>
      <c r="X2153">
        <v>2.0000000000000001E-4</v>
      </c>
      <c r="Y2153">
        <v>1.8E-5</v>
      </c>
      <c r="AA2153">
        <v>1.0077560000000001</v>
      </c>
      <c r="AB2153">
        <v>0.99623099999999998</v>
      </c>
      <c r="AC2153">
        <v>1.0054099999999999</v>
      </c>
      <c r="AD2153">
        <v>1.0125280000000001</v>
      </c>
      <c r="AE2153">
        <v>1.0082770000000001</v>
      </c>
      <c r="AF2153">
        <v>1.006364</v>
      </c>
      <c r="AG2153">
        <v>0.99947799999999998</v>
      </c>
      <c r="AH2153">
        <v>1.0028049999999999</v>
      </c>
      <c r="AI2153">
        <v>0.99064099999999999</v>
      </c>
      <c r="AJ2153">
        <v>0.98999400000000004</v>
      </c>
      <c r="AK2153">
        <v>0.99163000000000001</v>
      </c>
      <c r="AL2153">
        <v>0.97756299999999996</v>
      </c>
      <c r="AM2153">
        <v>0.96772000000000002</v>
      </c>
      <c r="AN2153">
        <v>0.92720899999999995</v>
      </c>
      <c r="AO2153">
        <v>0.854518</v>
      </c>
      <c r="AP2153">
        <v>0.73263500000000004</v>
      </c>
      <c r="AQ2153">
        <v>0.52529499999999996</v>
      </c>
      <c r="AR2153">
        <v>0.27172400000000002</v>
      </c>
      <c r="AS2153">
        <v>7.3455999999999994E-2</v>
      </c>
      <c r="AT2153">
        <v>4.6030000000000003E-3</v>
      </c>
      <c r="AV2153">
        <v>1.7043379999999999</v>
      </c>
    </row>
    <row r="2154" spans="1:48" x14ac:dyDescent="0.55000000000000004">
      <c r="A2154">
        <v>2152</v>
      </c>
      <c r="B2154">
        <v>1.912938</v>
      </c>
      <c r="C2154">
        <v>3.192507</v>
      </c>
      <c r="D2154">
        <v>1.0156540000000001</v>
      </c>
      <c r="F2154">
        <v>2.0999999999999999E-5</v>
      </c>
      <c r="G2154">
        <v>1.4E-5</v>
      </c>
      <c r="H2154">
        <v>1.9000000000000001E-5</v>
      </c>
      <c r="I2154">
        <v>1.7E-5</v>
      </c>
      <c r="J2154">
        <v>9.0000000000000002E-6</v>
      </c>
      <c r="K2154">
        <v>7.9999999999999996E-6</v>
      </c>
      <c r="L2154">
        <v>1.0000000000000001E-5</v>
      </c>
      <c r="M2154">
        <v>1.2E-5</v>
      </c>
      <c r="N2154">
        <v>9.0000000000000002E-6</v>
      </c>
      <c r="O2154">
        <v>1.5E-5</v>
      </c>
      <c r="P2154">
        <v>2.6999999999999999E-5</v>
      </c>
      <c r="Q2154">
        <v>3.6000000000000001E-5</v>
      </c>
      <c r="R2154">
        <v>1.4899999999999999E-4</v>
      </c>
      <c r="S2154">
        <v>2.63E-4</v>
      </c>
      <c r="T2154">
        <v>5.1800000000000001E-4</v>
      </c>
      <c r="U2154">
        <v>1.3979999999999999E-3</v>
      </c>
      <c r="V2154">
        <v>2.2079999999999999E-3</v>
      </c>
      <c r="W2154">
        <v>1.4959999999999999E-3</v>
      </c>
      <c r="X2154">
        <v>2.0699999999999999E-4</v>
      </c>
      <c r="Y2154">
        <v>1.8E-5</v>
      </c>
      <c r="AA2154">
        <v>1.0065710000000001</v>
      </c>
      <c r="AB2154">
        <v>0.99543800000000005</v>
      </c>
      <c r="AC2154">
        <v>1.0019720000000001</v>
      </c>
      <c r="AD2154">
        <v>1.0067219999999999</v>
      </c>
      <c r="AE2154">
        <v>1.0055639999999999</v>
      </c>
      <c r="AF2154">
        <v>1.005125</v>
      </c>
      <c r="AG2154">
        <v>1.0021629999999999</v>
      </c>
      <c r="AH2154">
        <v>1.0061640000000001</v>
      </c>
      <c r="AI2154">
        <v>0.99453800000000003</v>
      </c>
      <c r="AJ2154">
        <v>0.99307000000000001</v>
      </c>
      <c r="AK2154">
        <v>0.99342900000000001</v>
      </c>
      <c r="AL2154">
        <v>0.97615600000000002</v>
      </c>
      <c r="AM2154">
        <v>0.96661399999999997</v>
      </c>
      <c r="AN2154">
        <v>0.92332099999999995</v>
      </c>
      <c r="AO2154">
        <v>0.84508399999999995</v>
      </c>
      <c r="AP2154">
        <v>0.72256799999999999</v>
      </c>
      <c r="AQ2154">
        <v>0.51667099999999999</v>
      </c>
      <c r="AR2154">
        <v>0.265488</v>
      </c>
      <c r="AS2154">
        <v>6.7360000000000003E-2</v>
      </c>
      <c r="AT2154">
        <v>1.85E-4</v>
      </c>
      <c r="AV2154">
        <v>1.702143</v>
      </c>
    </row>
    <row r="2155" spans="1:48" x14ac:dyDescent="0.55000000000000004">
      <c r="A2155">
        <v>2153</v>
      </c>
      <c r="B2155">
        <v>1.912938</v>
      </c>
      <c r="C2155">
        <v>3.192507</v>
      </c>
      <c r="D2155">
        <v>1.0153319999999999</v>
      </c>
      <c r="F2155">
        <v>2.0999999999999999E-5</v>
      </c>
      <c r="G2155">
        <v>1.2999999999999999E-5</v>
      </c>
      <c r="H2155">
        <v>1.9000000000000001E-5</v>
      </c>
      <c r="I2155">
        <v>1.7E-5</v>
      </c>
      <c r="J2155">
        <v>9.0000000000000002E-6</v>
      </c>
      <c r="K2155">
        <v>7.9999999999999996E-6</v>
      </c>
      <c r="L2155">
        <v>1.0000000000000001E-5</v>
      </c>
      <c r="M2155">
        <v>1.2E-5</v>
      </c>
      <c r="N2155">
        <v>9.0000000000000002E-6</v>
      </c>
      <c r="O2155">
        <v>1.5E-5</v>
      </c>
      <c r="P2155">
        <v>2.6999999999999999E-5</v>
      </c>
      <c r="Q2155">
        <v>3.6000000000000001E-5</v>
      </c>
      <c r="R2155">
        <v>1.46E-4</v>
      </c>
      <c r="S2155">
        <v>2.61E-4</v>
      </c>
      <c r="T2155">
        <v>5.1500000000000005E-4</v>
      </c>
      <c r="U2155">
        <v>1.397E-3</v>
      </c>
      <c r="V2155">
        <v>2.2070000000000002E-3</v>
      </c>
      <c r="W2155">
        <v>1.5070000000000001E-3</v>
      </c>
      <c r="X2155">
        <v>2.0799999999999999E-4</v>
      </c>
      <c r="Y2155">
        <v>1.8E-5</v>
      </c>
      <c r="AA2155">
        <v>1.0065710000000001</v>
      </c>
      <c r="AB2155">
        <v>0.99543800000000005</v>
      </c>
      <c r="AC2155">
        <v>1.0019720000000001</v>
      </c>
      <c r="AD2155">
        <v>1.0067219999999999</v>
      </c>
      <c r="AE2155">
        <v>1.0055639999999999</v>
      </c>
      <c r="AF2155">
        <v>1.005125</v>
      </c>
      <c r="AG2155">
        <v>1.0021629999999999</v>
      </c>
      <c r="AH2155">
        <v>1.0061640000000001</v>
      </c>
      <c r="AI2155">
        <v>0.99453800000000003</v>
      </c>
      <c r="AJ2155">
        <v>0.99307000000000001</v>
      </c>
      <c r="AK2155">
        <v>0.99342900000000001</v>
      </c>
      <c r="AL2155">
        <v>0.97615600000000002</v>
      </c>
      <c r="AM2155">
        <v>0.96661399999999997</v>
      </c>
      <c r="AN2155">
        <v>0.92332099999999995</v>
      </c>
      <c r="AO2155">
        <v>0.84508399999999995</v>
      </c>
      <c r="AP2155">
        <v>0.72256799999999999</v>
      </c>
      <c r="AQ2155">
        <v>0.51667099999999999</v>
      </c>
      <c r="AR2155">
        <v>0.265488</v>
      </c>
      <c r="AS2155">
        <v>6.7360000000000003E-2</v>
      </c>
      <c r="AT2155">
        <v>1.85E-4</v>
      </c>
      <c r="AV2155">
        <v>1.700466</v>
      </c>
    </row>
    <row r="2156" spans="1:48" x14ac:dyDescent="0.55000000000000004">
      <c r="A2156">
        <v>2154</v>
      </c>
      <c r="B2156">
        <v>1.889799</v>
      </c>
      <c r="C2156">
        <v>3.192507</v>
      </c>
      <c r="D2156">
        <v>1.0144420000000001</v>
      </c>
      <c r="F2156">
        <v>2.0000000000000002E-5</v>
      </c>
      <c r="G2156">
        <v>1.2999999999999999E-5</v>
      </c>
      <c r="H2156">
        <v>1.9000000000000001E-5</v>
      </c>
      <c r="I2156">
        <v>1.7E-5</v>
      </c>
      <c r="J2156">
        <v>9.0000000000000002E-6</v>
      </c>
      <c r="K2156">
        <v>7.9999999999999996E-6</v>
      </c>
      <c r="L2156">
        <v>1.0000000000000001E-5</v>
      </c>
      <c r="M2156">
        <v>1.2E-5</v>
      </c>
      <c r="N2156">
        <v>9.0000000000000002E-6</v>
      </c>
      <c r="O2156">
        <v>1.5E-5</v>
      </c>
      <c r="P2156">
        <v>2.5999999999999998E-5</v>
      </c>
      <c r="Q2156">
        <v>3.4999999999999997E-5</v>
      </c>
      <c r="R2156">
        <v>1.46E-4</v>
      </c>
      <c r="S2156">
        <v>2.6899999999999998E-4</v>
      </c>
      <c r="T2156">
        <v>5.3200000000000003E-4</v>
      </c>
      <c r="U2156">
        <v>1.4369999999999999E-3</v>
      </c>
      <c r="V2156">
        <v>2.2910000000000001E-3</v>
      </c>
      <c r="W2156">
        <v>1.5939999999999999E-3</v>
      </c>
      <c r="X2156">
        <v>2.1699999999999999E-4</v>
      </c>
      <c r="Y2156">
        <v>1.8E-5</v>
      </c>
      <c r="AA2156">
        <v>1.0043359999999999</v>
      </c>
      <c r="AB2156">
        <v>0.99175999999999997</v>
      </c>
      <c r="AC2156">
        <v>1.000577</v>
      </c>
      <c r="AD2156">
        <v>1.007463</v>
      </c>
      <c r="AE2156">
        <v>1.0056989999999999</v>
      </c>
      <c r="AF2156">
        <v>1.003878</v>
      </c>
      <c r="AG2156">
        <v>0.99967799999999996</v>
      </c>
      <c r="AH2156">
        <v>0.99879399999999996</v>
      </c>
      <c r="AI2156">
        <v>0.98951199999999995</v>
      </c>
      <c r="AJ2156">
        <v>0.99153400000000003</v>
      </c>
      <c r="AK2156">
        <v>0.99155099999999996</v>
      </c>
      <c r="AL2156">
        <v>0.98045300000000002</v>
      </c>
      <c r="AM2156">
        <v>0.96836299999999997</v>
      </c>
      <c r="AN2156">
        <v>0.92745900000000003</v>
      </c>
      <c r="AO2156">
        <v>0.85885</v>
      </c>
      <c r="AP2156">
        <v>0.74020900000000001</v>
      </c>
      <c r="AQ2156">
        <v>0.52974600000000005</v>
      </c>
      <c r="AR2156">
        <v>0.26872499999999999</v>
      </c>
      <c r="AS2156">
        <v>7.0772000000000002E-2</v>
      </c>
      <c r="AT2156">
        <v>5.6109999999999997E-3</v>
      </c>
      <c r="AV2156">
        <v>1.6975709999999999</v>
      </c>
    </row>
    <row r="2157" spans="1:48" x14ac:dyDescent="0.55000000000000004">
      <c r="A2157">
        <v>2155</v>
      </c>
      <c r="B2157">
        <v>1.8815170000000001</v>
      </c>
      <c r="C2157">
        <v>3.192507</v>
      </c>
      <c r="D2157">
        <v>1.0212159999999999</v>
      </c>
      <c r="F2157">
        <v>1.8E-5</v>
      </c>
      <c r="G2157">
        <v>1.2E-5</v>
      </c>
      <c r="H2157">
        <v>1.7E-5</v>
      </c>
      <c r="I2157">
        <v>1.5E-5</v>
      </c>
      <c r="J2157">
        <v>9.0000000000000002E-6</v>
      </c>
      <c r="K2157">
        <v>7.9999999999999996E-6</v>
      </c>
      <c r="L2157">
        <v>1.0000000000000001E-5</v>
      </c>
      <c r="M2157">
        <v>1.1E-5</v>
      </c>
      <c r="N2157">
        <v>9.0000000000000002E-6</v>
      </c>
      <c r="O2157">
        <v>1.5E-5</v>
      </c>
      <c r="P2157">
        <v>2.5000000000000001E-5</v>
      </c>
      <c r="Q2157">
        <v>3.4999999999999997E-5</v>
      </c>
      <c r="R2157">
        <v>1.4200000000000001E-4</v>
      </c>
      <c r="S2157">
        <v>2.7E-4</v>
      </c>
      <c r="T2157">
        <v>5.3499999999999999E-4</v>
      </c>
      <c r="U2157">
        <v>1.4300000000000001E-3</v>
      </c>
      <c r="V2157">
        <v>2.2889999999999998E-3</v>
      </c>
      <c r="W2157">
        <v>1.6180000000000001E-3</v>
      </c>
      <c r="X2157">
        <v>2.1699999999999999E-4</v>
      </c>
      <c r="Y2157">
        <v>1.8E-5</v>
      </c>
      <c r="AA2157">
        <v>1.004156</v>
      </c>
      <c r="AB2157">
        <v>0.99025099999999999</v>
      </c>
      <c r="AC2157">
        <v>1.0009589999999999</v>
      </c>
      <c r="AD2157">
        <v>1.00678</v>
      </c>
      <c r="AE2157">
        <v>1.0028159999999999</v>
      </c>
      <c r="AF2157">
        <v>1.0065729999999999</v>
      </c>
      <c r="AG2157">
        <v>0.99713399999999996</v>
      </c>
      <c r="AH2157">
        <v>1.000046</v>
      </c>
      <c r="AI2157">
        <v>0.99308799999999997</v>
      </c>
      <c r="AJ2157">
        <v>0.99706399999999995</v>
      </c>
      <c r="AK2157">
        <v>0.99629500000000004</v>
      </c>
      <c r="AL2157">
        <v>0.97870400000000002</v>
      </c>
      <c r="AM2157">
        <v>0.97504599999999997</v>
      </c>
      <c r="AN2157">
        <v>0.93660299999999996</v>
      </c>
      <c r="AO2157">
        <v>0.861711</v>
      </c>
      <c r="AP2157">
        <v>0.74511700000000003</v>
      </c>
      <c r="AQ2157">
        <v>0.55544899999999997</v>
      </c>
      <c r="AR2157">
        <v>0.29409099999999999</v>
      </c>
      <c r="AS2157">
        <v>8.1448000000000007E-2</v>
      </c>
      <c r="AT2157">
        <v>3.4129999999999998E-3</v>
      </c>
      <c r="AV2157">
        <v>1.6949609999999999</v>
      </c>
    </row>
    <row r="2158" spans="1:48" x14ac:dyDescent="0.55000000000000004">
      <c r="A2158">
        <v>2156</v>
      </c>
      <c r="B2158">
        <v>1.8742350000000001</v>
      </c>
      <c r="C2158">
        <v>3.192507</v>
      </c>
      <c r="D2158">
        <v>1.019917</v>
      </c>
      <c r="F2158">
        <v>1.8E-5</v>
      </c>
      <c r="G2158">
        <v>1.2E-5</v>
      </c>
      <c r="H2158">
        <v>1.8E-5</v>
      </c>
      <c r="I2158">
        <v>1.5999999999999999E-5</v>
      </c>
      <c r="J2158">
        <v>1.0000000000000001E-5</v>
      </c>
      <c r="K2158">
        <v>6.9999999999999999E-6</v>
      </c>
      <c r="L2158">
        <v>1.0000000000000001E-5</v>
      </c>
      <c r="M2158">
        <v>1.2E-5</v>
      </c>
      <c r="N2158">
        <v>9.0000000000000002E-6</v>
      </c>
      <c r="O2158">
        <v>1.5E-5</v>
      </c>
      <c r="P2158">
        <v>2.4000000000000001E-5</v>
      </c>
      <c r="Q2158">
        <v>3.4E-5</v>
      </c>
      <c r="R2158">
        <v>1.3999999999999999E-4</v>
      </c>
      <c r="S2158">
        <v>2.6699999999999998E-4</v>
      </c>
      <c r="T2158">
        <v>5.31E-4</v>
      </c>
      <c r="U2158">
        <v>1.4339999999999999E-3</v>
      </c>
      <c r="V2158">
        <v>2.3140000000000001E-3</v>
      </c>
      <c r="W2158">
        <v>1.678E-3</v>
      </c>
      <c r="X2158">
        <v>2.23E-4</v>
      </c>
      <c r="Y2158">
        <v>1.8E-5</v>
      </c>
      <c r="AA2158">
        <v>1.005817</v>
      </c>
      <c r="AB2158">
        <v>0.99628300000000003</v>
      </c>
      <c r="AC2158">
        <v>1.004502</v>
      </c>
      <c r="AD2158">
        <v>1.0102329999999999</v>
      </c>
      <c r="AE2158">
        <v>1.005636</v>
      </c>
      <c r="AF2158">
        <v>1.0066600000000001</v>
      </c>
      <c r="AG2158">
        <v>0.99937399999999998</v>
      </c>
      <c r="AH2158">
        <v>1.0029060000000001</v>
      </c>
      <c r="AI2158">
        <v>0.992483</v>
      </c>
      <c r="AJ2158">
        <v>0.98985299999999998</v>
      </c>
      <c r="AK2158">
        <v>0.99233300000000002</v>
      </c>
      <c r="AL2158">
        <v>0.97690999999999995</v>
      </c>
      <c r="AM2158">
        <v>0.97085600000000005</v>
      </c>
      <c r="AN2158">
        <v>0.933029</v>
      </c>
      <c r="AO2158">
        <v>0.86193799999999998</v>
      </c>
      <c r="AP2158">
        <v>0.74427600000000005</v>
      </c>
      <c r="AQ2158">
        <v>0.53634099999999996</v>
      </c>
      <c r="AR2158">
        <v>0.28284500000000001</v>
      </c>
      <c r="AS2158">
        <v>7.7778E-2</v>
      </c>
      <c r="AT2158">
        <v>4.5149999999999999E-3</v>
      </c>
      <c r="AV2158">
        <v>1.692482</v>
      </c>
    </row>
    <row r="2159" spans="1:48" x14ac:dyDescent="0.55000000000000004">
      <c r="A2159">
        <v>2157</v>
      </c>
      <c r="B2159">
        <v>1.8742350000000001</v>
      </c>
      <c r="C2159">
        <v>2.8835389999999999</v>
      </c>
      <c r="D2159">
        <v>1.022575</v>
      </c>
      <c r="F2159">
        <v>1.7E-5</v>
      </c>
      <c r="G2159">
        <v>1.2E-5</v>
      </c>
      <c r="H2159">
        <v>1.8E-5</v>
      </c>
      <c r="I2159">
        <v>1.5E-5</v>
      </c>
      <c r="J2159">
        <v>9.0000000000000002E-6</v>
      </c>
      <c r="K2159">
        <v>6.9999999999999999E-6</v>
      </c>
      <c r="L2159">
        <v>1.0000000000000001E-5</v>
      </c>
      <c r="M2159">
        <v>1.2E-5</v>
      </c>
      <c r="N2159">
        <v>9.0000000000000002E-6</v>
      </c>
      <c r="O2159">
        <v>1.5E-5</v>
      </c>
      <c r="P2159">
        <v>2.4000000000000001E-5</v>
      </c>
      <c r="Q2159">
        <v>3.3000000000000003E-5</v>
      </c>
      <c r="R2159">
        <v>1.3100000000000001E-4</v>
      </c>
      <c r="S2159">
        <v>2.5099999999999998E-4</v>
      </c>
      <c r="T2159">
        <v>4.8299999999999998E-4</v>
      </c>
      <c r="U2159">
        <v>1.3389999999999999E-3</v>
      </c>
      <c r="V2159">
        <v>2.2100000000000002E-3</v>
      </c>
      <c r="W2159">
        <v>1.6800000000000001E-3</v>
      </c>
      <c r="X2159">
        <v>2.1900000000000001E-4</v>
      </c>
      <c r="Y2159">
        <v>1.9000000000000001E-5</v>
      </c>
      <c r="AA2159">
        <v>1.005817</v>
      </c>
      <c r="AB2159">
        <v>0.99628300000000003</v>
      </c>
      <c r="AC2159">
        <v>1.004502</v>
      </c>
      <c r="AD2159">
        <v>1.0102329999999999</v>
      </c>
      <c r="AE2159">
        <v>1.005636</v>
      </c>
      <c r="AF2159">
        <v>1.0066600000000001</v>
      </c>
      <c r="AG2159">
        <v>0.99937399999999998</v>
      </c>
      <c r="AH2159">
        <v>1.0029060000000001</v>
      </c>
      <c r="AI2159">
        <v>0.992483</v>
      </c>
      <c r="AJ2159">
        <v>0.98985299999999998</v>
      </c>
      <c r="AK2159">
        <v>0.99233300000000002</v>
      </c>
      <c r="AL2159">
        <v>0.97690999999999995</v>
      </c>
      <c r="AM2159">
        <v>0.97085600000000005</v>
      </c>
      <c r="AN2159">
        <v>0.933029</v>
      </c>
      <c r="AO2159">
        <v>0.86193799999999998</v>
      </c>
      <c r="AP2159">
        <v>0.74427600000000005</v>
      </c>
      <c r="AQ2159">
        <v>0.53634099999999996</v>
      </c>
      <c r="AR2159">
        <v>0.28284500000000001</v>
      </c>
      <c r="AS2159">
        <v>7.7778E-2</v>
      </c>
      <c r="AT2159">
        <v>4.5149999999999999E-3</v>
      </c>
      <c r="AV2159">
        <v>1.689781</v>
      </c>
    </row>
    <row r="2160" spans="1:48" x14ac:dyDescent="0.55000000000000004">
      <c r="A2160">
        <v>2158</v>
      </c>
      <c r="B2160">
        <v>1.8131219999999999</v>
      </c>
      <c r="C2160">
        <v>2.8835389999999999</v>
      </c>
      <c r="D2160">
        <v>1.0229330000000001</v>
      </c>
      <c r="F2160">
        <v>1.5999999999999999E-5</v>
      </c>
      <c r="G2160">
        <v>1.2E-5</v>
      </c>
      <c r="H2160">
        <v>1.8E-5</v>
      </c>
      <c r="I2160">
        <v>1.5999999999999999E-5</v>
      </c>
      <c r="J2160">
        <v>1.0000000000000001E-5</v>
      </c>
      <c r="K2160">
        <v>6.9999999999999999E-6</v>
      </c>
      <c r="L2160">
        <v>1.0000000000000001E-5</v>
      </c>
      <c r="M2160">
        <v>1.2E-5</v>
      </c>
      <c r="N2160">
        <v>9.0000000000000002E-6</v>
      </c>
      <c r="O2160">
        <v>1.5E-5</v>
      </c>
      <c r="P2160">
        <v>2.3E-5</v>
      </c>
      <c r="Q2160">
        <v>3.3000000000000003E-5</v>
      </c>
      <c r="R2160">
        <v>1.2899999999999999E-4</v>
      </c>
      <c r="S2160">
        <v>2.5500000000000002E-4</v>
      </c>
      <c r="T2160">
        <v>4.9600000000000002E-4</v>
      </c>
      <c r="U2160">
        <v>1.384E-3</v>
      </c>
      <c r="V2160">
        <v>2.3110000000000001E-3</v>
      </c>
      <c r="W2160">
        <v>1.81E-3</v>
      </c>
      <c r="X2160">
        <v>2.33E-4</v>
      </c>
      <c r="Y2160">
        <v>2.0000000000000002E-5</v>
      </c>
      <c r="AA2160">
        <v>1.0060100000000001</v>
      </c>
      <c r="AB2160">
        <v>0.99624999999999997</v>
      </c>
      <c r="AC2160">
        <v>1.0027649999999999</v>
      </c>
      <c r="AD2160">
        <v>1.009258</v>
      </c>
      <c r="AE2160">
        <v>1.004408</v>
      </c>
      <c r="AF2160">
        <v>1.0081100000000001</v>
      </c>
      <c r="AG2160">
        <v>1.0040709999999999</v>
      </c>
      <c r="AH2160">
        <v>1.0063</v>
      </c>
      <c r="AI2160">
        <v>0.99497000000000002</v>
      </c>
      <c r="AJ2160">
        <v>0.99343199999999998</v>
      </c>
      <c r="AK2160">
        <v>0.99524500000000005</v>
      </c>
      <c r="AL2160">
        <v>0.97675000000000001</v>
      </c>
      <c r="AM2160">
        <v>0.96919200000000005</v>
      </c>
      <c r="AN2160">
        <v>0.93167599999999995</v>
      </c>
      <c r="AO2160">
        <v>0.86399999999999999</v>
      </c>
      <c r="AP2160">
        <v>0.74725200000000003</v>
      </c>
      <c r="AQ2160">
        <v>0.54927899999999996</v>
      </c>
      <c r="AR2160">
        <v>0.29436299999999999</v>
      </c>
      <c r="AS2160">
        <v>8.2574999999999996E-2</v>
      </c>
      <c r="AT2160">
        <v>-2.3499999999999999E-4</v>
      </c>
      <c r="AV2160">
        <v>1.687324</v>
      </c>
    </row>
    <row r="2161" spans="1:48" x14ac:dyDescent="0.55000000000000004">
      <c r="A2161">
        <v>2159</v>
      </c>
      <c r="B2161">
        <v>1.8131219999999999</v>
      </c>
      <c r="C2161">
        <v>2.8835389999999999</v>
      </c>
      <c r="D2161">
        <v>1.0242770000000001</v>
      </c>
      <c r="F2161">
        <v>1.5999999999999999E-5</v>
      </c>
      <c r="G2161">
        <v>1.1E-5</v>
      </c>
      <c r="H2161">
        <v>1.8E-5</v>
      </c>
      <c r="I2161">
        <v>1.5999999999999999E-5</v>
      </c>
      <c r="J2161">
        <v>1.0000000000000001E-5</v>
      </c>
      <c r="K2161">
        <v>6.9999999999999999E-6</v>
      </c>
      <c r="L2161">
        <v>9.0000000000000002E-6</v>
      </c>
      <c r="M2161">
        <v>1.2E-5</v>
      </c>
      <c r="N2161">
        <v>9.0000000000000002E-6</v>
      </c>
      <c r="O2161">
        <v>1.5E-5</v>
      </c>
      <c r="P2161">
        <v>2.3E-5</v>
      </c>
      <c r="Q2161">
        <v>3.1999999999999999E-5</v>
      </c>
      <c r="R2161">
        <v>1.2999999999999999E-4</v>
      </c>
      <c r="S2161">
        <v>2.5599999999999999E-4</v>
      </c>
      <c r="T2161">
        <v>5.0000000000000001E-4</v>
      </c>
      <c r="U2161">
        <v>1.403E-3</v>
      </c>
      <c r="V2161">
        <v>2.3389999999999999E-3</v>
      </c>
      <c r="W2161">
        <v>1.8500000000000001E-3</v>
      </c>
      <c r="X2161">
        <v>2.4000000000000001E-4</v>
      </c>
      <c r="Y2161">
        <v>2.0000000000000002E-5</v>
      </c>
      <c r="AA2161">
        <v>1.0060100000000001</v>
      </c>
      <c r="AB2161">
        <v>0.99624999999999997</v>
      </c>
      <c r="AC2161">
        <v>1.0027649999999999</v>
      </c>
      <c r="AD2161">
        <v>1.009258</v>
      </c>
      <c r="AE2161">
        <v>1.004408</v>
      </c>
      <c r="AF2161">
        <v>1.0081100000000001</v>
      </c>
      <c r="AG2161">
        <v>1.0040709999999999</v>
      </c>
      <c r="AH2161">
        <v>1.0063</v>
      </c>
      <c r="AI2161">
        <v>0.99497000000000002</v>
      </c>
      <c r="AJ2161">
        <v>0.99343199999999998</v>
      </c>
      <c r="AK2161">
        <v>0.99524500000000005</v>
      </c>
      <c r="AL2161">
        <v>0.97675000000000001</v>
      </c>
      <c r="AM2161">
        <v>0.96919200000000005</v>
      </c>
      <c r="AN2161">
        <v>0.93167599999999995</v>
      </c>
      <c r="AO2161">
        <v>0.86399999999999999</v>
      </c>
      <c r="AP2161">
        <v>0.74725200000000003</v>
      </c>
      <c r="AQ2161">
        <v>0.54927899999999996</v>
      </c>
      <c r="AR2161">
        <v>0.29436299999999999</v>
      </c>
      <c r="AS2161">
        <v>8.2574999999999996E-2</v>
      </c>
      <c r="AT2161">
        <v>-2.3499999999999999E-4</v>
      </c>
      <c r="AV2161">
        <v>1.6852130000000001</v>
      </c>
    </row>
    <row r="2162" spans="1:48" x14ac:dyDescent="0.55000000000000004">
      <c r="A2162">
        <v>2160</v>
      </c>
      <c r="B2162">
        <v>1.8131219999999999</v>
      </c>
      <c r="C2162">
        <v>2.8835389999999999</v>
      </c>
      <c r="D2162">
        <v>1.0235540000000001</v>
      </c>
      <c r="F2162">
        <v>1.5999999999999999E-5</v>
      </c>
      <c r="G2162">
        <v>1.1E-5</v>
      </c>
      <c r="H2162">
        <v>1.8E-5</v>
      </c>
      <c r="I2162">
        <v>1.5999999999999999E-5</v>
      </c>
      <c r="J2162">
        <v>1.0000000000000001E-5</v>
      </c>
      <c r="K2162">
        <v>6.9999999999999999E-6</v>
      </c>
      <c r="L2162">
        <v>9.0000000000000002E-6</v>
      </c>
      <c r="M2162">
        <v>1.2999999999999999E-5</v>
      </c>
      <c r="N2162">
        <v>9.0000000000000002E-6</v>
      </c>
      <c r="O2162">
        <v>1.4E-5</v>
      </c>
      <c r="P2162">
        <v>2.3E-5</v>
      </c>
      <c r="Q2162">
        <v>3.1999999999999999E-5</v>
      </c>
      <c r="R2162">
        <v>1.2799999999999999E-4</v>
      </c>
      <c r="S2162">
        <v>2.5700000000000001E-4</v>
      </c>
      <c r="T2162">
        <v>5.0500000000000002E-4</v>
      </c>
      <c r="U2162">
        <v>1.4189999999999999E-3</v>
      </c>
      <c r="V2162">
        <v>2.3640000000000002E-3</v>
      </c>
      <c r="W2162">
        <v>1.8929999999999999E-3</v>
      </c>
      <c r="X2162">
        <v>2.4699999999999999E-4</v>
      </c>
      <c r="Y2162">
        <v>2.0000000000000002E-5</v>
      </c>
      <c r="AA2162">
        <v>1.0060100000000001</v>
      </c>
      <c r="AB2162">
        <v>0.99624999999999997</v>
      </c>
      <c r="AC2162">
        <v>1.0027649999999999</v>
      </c>
      <c r="AD2162">
        <v>1.009258</v>
      </c>
      <c r="AE2162">
        <v>1.004408</v>
      </c>
      <c r="AF2162">
        <v>1.0081100000000001</v>
      </c>
      <c r="AG2162">
        <v>1.0040709999999999</v>
      </c>
      <c r="AH2162">
        <v>1.0063</v>
      </c>
      <c r="AI2162">
        <v>0.99497000000000002</v>
      </c>
      <c r="AJ2162">
        <v>0.99343199999999998</v>
      </c>
      <c r="AK2162">
        <v>0.99524500000000005</v>
      </c>
      <c r="AL2162">
        <v>0.97675000000000001</v>
      </c>
      <c r="AM2162">
        <v>0.96919200000000005</v>
      </c>
      <c r="AN2162">
        <v>0.93167599999999995</v>
      </c>
      <c r="AO2162">
        <v>0.86399999999999999</v>
      </c>
      <c r="AP2162">
        <v>0.74725200000000003</v>
      </c>
      <c r="AQ2162">
        <v>0.54927899999999996</v>
      </c>
      <c r="AR2162">
        <v>0.29436299999999999</v>
      </c>
      <c r="AS2162">
        <v>8.2574999999999996E-2</v>
      </c>
      <c r="AT2162">
        <v>-2.3499999999999999E-4</v>
      </c>
      <c r="AV2162">
        <v>1.682944</v>
      </c>
    </row>
    <row r="2163" spans="1:48" x14ac:dyDescent="0.55000000000000004">
      <c r="A2163">
        <v>2161</v>
      </c>
      <c r="B2163">
        <v>1.8131219999999999</v>
      </c>
      <c r="C2163">
        <v>2.8835389999999999</v>
      </c>
      <c r="D2163">
        <v>1.0233829999999999</v>
      </c>
      <c r="F2163">
        <v>1.5999999999999999E-5</v>
      </c>
      <c r="G2163">
        <v>1.1E-5</v>
      </c>
      <c r="H2163">
        <v>1.8E-5</v>
      </c>
      <c r="I2163">
        <v>1.7E-5</v>
      </c>
      <c r="J2163">
        <v>1.1E-5</v>
      </c>
      <c r="K2163">
        <v>6.9999999999999999E-6</v>
      </c>
      <c r="L2163">
        <v>9.0000000000000002E-6</v>
      </c>
      <c r="M2163">
        <v>1.2E-5</v>
      </c>
      <c r="N2163">
        <v>9.0000000000000002E-6</v>
      </c>
      <c r="O2163">
        <v>1.4E-5</v>
      </c>
      <c r="P2163">
        <v>2.1999999999999999E-5</v>
      </c>
      <c r="Q2163">
        <v>3.1000000000000001E-5</v>
      </c>
      <c r="R2163">
        <v>1.27E-4</v>
      </c>
      <c r="S2163">
        <v>2.5599999999999999E-4</v>
      </c>
      <c r="T2163">
        <v>5.1099999999999995E-4</v>
      </c>
      <c r="U2163">
        <v>1.449E-3</v>
      </c>
      <c r="V2163">
        <v>2.4320000000000001E-3</v>
      </c>
      <c r="W2163">
        <v>1.97E-3</v>
      </c>
      <c r="X2163">
        <v>2.5599999999999999E-4</v>
      </c>
      <c r="Y2163">
        <v>2.0999999999999999E-5</v>
      </c>
      <c r="AA2163">
        <v>1.0060100000000001</v>
      </c>
      <c r="AB2163">
        <v>0.99624999999999997</v>
      </c>
      <c r="AC2163">
        <v>1.0027649999999999</v>
      </c>
      <c r="AD2163">
        <v>1.009258</v>
      </c>
      <c r="AE2163">
        <v>1.004408</v>
      </c>
      <c r="AF2163">
        <v>1.0081100000000001</v>
      </c>
      <c r="AG2163">
        <v>1.0040709999999999</v>
      </c>
      <c r="AH2163">
        <v>1.0063</v>
      </c>
      <c r="AI2163">
        <v>0.99497000000000002</v>
      </c>
      <c r="AJ2163">
        <v>0.99343199999999998</v>
      </c>
      <c r="AK2163">
        <v>0.99524500000000005</v>
      </c>
      <c r="AL2163">
        <v>0.97675000000000001</v>
      </c>
      <c r="AM2163">
        <v>0.96919200000000005</v>
      </c>
      <c r="AN2163">
        <v>0.93167599999999995</v>
      </c>
      <c r="AO2163">
        <v>0.86399999999999999</v>
      </c>
      <c r="AP2163">
        <v>0.74725200000000003</v>
      </c>
      <c r="AQ2163">
        <v>0.54927899999999996</v>
      </c>
      <c r="AR2163">
        <v>0.29436299999999999</v>
      </c>
      <c r="AS2163">
        <v>8.2574999999999996E-2</v>
      </c>
      <c r="AT2163">
        <v>-2.3499999999999999E-4</v>
      </c>
      <c r="AV2163">
        <v>1.680274</v>
      </c>
    </row>
    <row r="2164" spans="1:48" x14ac:dyDescent="0.55000000000000004">
      <c r="A2164">
        <v>2162</v>
      </c>
      <c r="B2164">
        <v>1.8131219999999999</v>
      </c>
      <c r="C2164">
        <v>2.8835389999999999</v>
      </c>
      <c r="D2164">
        <v>1.0240940000000001</v>
      </c>
      <c r="F2164">
        <v>1.5E-5</v>
      </c>
      <c r="G2164">
        <v>1.1E-5</v>
      </c>
      <c r="H2164">
        <v>1.9000000000000001E-5</v>
      </c>
      <c r="I2164">
        <v>1.7E-5</v>
      </c>
      <c r="J2164">
        <v>1.1E-5</v>
      </c>
      <c r="K2164">
        <v>6.9999999999999999E-6</v>
      </c>
      <c r="L2164">
        <v>9.0000000000000002E-6</v>
      </c>
      <c r="M2164">
        <v>1.2999999999999999E-5</v>
      </c>
      <c r="N2164">
        <v>9.0000000000000002E-6</v>
      </c>
      <c r="O2164">
        <v>1.4E-5</v>
      </c>
      <c r="P2164">
        <v>2.1999999999999999E-5</v>
      </c>
      <c r="Q2164">
        <v>3.1000000000000001E-5</v>
      </c>
      <c r="R2164">
        <v>1.2400000000000001E-4</v>
      </c>
      <c r="S2164">
        <v>2.5700000000000001E-4</v>
      </c>
      <c r="T2164">
        <v>5.1900000000000004E-4</v>
      </c>
      <c r="U2164">
        <v>1.474E-3</v>
      </c>
      <c r="V2164">
        <v>2.4689999999999998E-3</v>
      </c>
      <c r="W2164">
        <v>2.0279999999999999E-3</v>
      </c>
      <c r="X2164">
        <v>2.61E-4</v>
      </c>
      <c r="Y2164">
        <v>2.0999999999999999E-5</v>
      </c>
      <c r="AA2164">
        <v>1.0060100000000001</v>
      </c>
      <c r="AB2164">
        <v>0.99624999999999997</v>
      </c>
      <c r="AC2164">
        <v>1.0027649999999999</v>
      </c>
      <c r="AD2164">
        <v>1.009258</v>
      </c>
      <c r="AE2164">
        <v>1.004408</v>
      </c>
      <c r="AF2164">
        <v>1.0081100000000001</v>
      </c>
      <c r="AG2164">
        <v>1.0040709999999999</v>
      </c>
      <c r="AH2164">
        <v>1.0063</v>
      </c>
      <c r="AI2164">
        <v>0.99497000000000002</v>
      </c>
      <c r="AJ2164">
        <v>0.99343199999999998</v>
      </c>
      <c r="AK2164">
        <v>0.99524500000000005</v>
      </c>
      <c r="AL2164">
        <v>0.97675000000000001</v>
      </c>
      <c r="AM2164">
        <v>0.96919200000000005</v>
      </c>
      <c r="AN2164">
        <v>0.93167599999999995</v>
      </c>
      <c r="AO2164">
        <v>0.86399999999999999</v>
      </c>
      <c r="AP2164">
        <v>0.74725200000000003</v>
      </c>
      <c r="AQ2164">
        <v>0.54927899999999996</v>
      </c>
      <c r="AR2164">
        <v>0.29436299999999999</v>
      </c>
      <c r="AS2164">
        <v>8.2574999999999996E-2</v>
      </c>
      <c r="AT2164">
        <v>-2.3499999999999999E-4</v>
      </c>
      <c r="AV2164">
        <v>1.6787019999999999</v>
      </c>
    </row>
    <row r="2165" spans="1:48" x14ac:dyDescent="0.55000000000000004">
      <c r="A2165">
        <v>2163</v>
      </c>
      <c r="B2165">
        <v>1.8131219999999999</v>
      </c>
      <c r="C2165">
        <v>2.8835389999999999</v>
      </c>
      <c r="D2165">
        <v>1.0242849999999999</v>
      </c>
      <c r="F2165">
        <v>1.5E-5</v>
      </c>
      <c r="G2165">
        <v>1.1E-5</v>
      </c>
      <c r="H2165">
        <v>1.8E-5</v>
      </c>
      <c r="I2165">
        <v>1.7E-5</v>
      </c>
      <c r="J2165">
        <v>1.0000000000000001E-5</v>
      </c>
      <c r="K2165">
        <v>6.9999999999999999E-6</v>
      </c>
      <c r="L2165">
        <v>9.0000000000000002E-6</v>
      </c>
      <c r="M2165">
        <v>1.2999999999999999E-5</v>
      </c>
      <c r="N2165">
        <v>9.0000000000000002E-6</v>
      </c>
      <c r="O2165">
        <v>1.4E-5</v>
      </c>
      <c r="P2165">
        <v>2.0999999999999999E-5</v>
      </c>
      <c r="Q2165">
        <v>3.1000000000000001E-5</v>
      </c>
      <c r="R2165">
        <v>1.2E-4</v>
      </c>
      <c r="S2165">
        <v>2.5000000000000001E-4</v>
      </c>
      <c r="T2165">
        <v>5.0699999999999996E-4</v>
      </c>
      <c r="U2165">
        <v>1.449E-3</v>
      </c>
      <c r="V2165">
        <v>2.454E-3</v>
      </c>
      <c r="W2165">
        <v>2.0219999999999999E-3</v>
      </c>
      <c r="X2165">
        <v>2.63E-4</v>
      </c>
      <c r="Y2165">
        <v>2.0999999999999999E-5</v>
      </c>
      <c r="AA2165">
        <v>1.0060100000000001</v>
      </c>
      <c r="AB2165">
        <v>0.99624999999999997</v>
      </c>
      <c r="AC2165">
        <v>1.0027649999999999</v>
      </c>
      <c r="AD2165">
        <v>1.009258</v>
      </c>
      <c r="AE2165">
        <v>1.004408</v>
      </c>
      <c r="AF2165">
        <v>1.0081100000000001</v>
      </c>
      <c r="AG2165">
        <v>1.0040709999999999</v>
      </c>
      <c r="AH2165">
        <v>1.0063</v>
      </c>
      <c r="AI2165">
        <v>0.99497000000000002</v>
      </c>
      <c r="AJ2165">
        <v>0.99343199999999998</v>
      </c>
      <c r="AK2165">
        <v>0.99524500000000005</v>
      </c>
      <c r="AL2165">
        <v>0.97675000000000001</v>
      </c>
      <c r="AM2165">
        <v>0.96919200000000005</v>
      </c>
      <c r="AN2165">
        <v>0.93167599999999995</v>
      </c>
      <c r="AO2165">
        <v>0.86399999999999999</v>
      </c>
      <c r="AP2165">
        <v>0.74725200000000003</v>
      </c>
      <c r="AQ2165">
        <v>0.54927899999999996</v>
      </c>
      <c r="AR2165">
        <v>0.29436299999999999</v>
      </c>
      <c r="AS2165">
        <v>8.2574999999999996E-2</v>
      </c>
      <c r="AT2165">
        <v>-2.3499999999999999E-4</v>
      </c>
      <c r="AV2165">
        <v>1.6768099999999999</v>
      </c>
    </row>
    <row r="2166" spans="1:48" x14ac:dyDescent="0.55000000000000004">
      <c r="A2166">
        <v>2164</v>
      </c>
      <c r="B2166">
        <v>1.8072029999999999</v>
      </c>
      <c r="C2166">
        <v>2.8835389999999999</v>
      </c>
      <c r="D2166">
        <v>1.0232460000000001</v>
      </c>
      <c r="F2166">
        <v>1.5E-5</v>
      </c>
      <c r="G2166">
        <v>1.1E-5</v>
      </c>
      <c r="H2166">
        <v>1.9000000000000001E-5</v>
      </c>
      <c r="I2166">
        <v>1.7E-5</v>
      </c>
      <c r="J2166">
        <v>1.2E-5</v>
      </c>
      <c r="K2166">
        <v>6.9999999999999999E-6</v>
      </c>
      <c r="L2166">
        <v>9.0000000000000002E-6</v>
      </c>
      <c r="M2166">
        <v>1.2999999999999999E-5</v>
      </c>
      <c r="N2166">
        <v>9.0000000000000002E-6</v>
      </c>
      <c r="O2166">
        <v>1.4E-5</v>
      </c>
      <c r="P2166">
        <v>2.0999999999999999E-5</v>
      </c>
      <c r="Q2166">
        <v>3.1000000000000001E-5</v>
      </c>
      <c r="R2166">
        <v>1.18E-4</v>
      </c>
      <c r="S2166">
        <v>2.4899999999999998E-4</v>
      </c>
      <c r="T2166">
        <v>5.1099999999999995E-4</v>
      </c>
      <c r="U2166">
        <v>1.4599999999999999E-3</v>
      </c>
      <c r="V2166">
        <v>2.4919999999999999E-3</v>
      </c>
      <c r="W2166">
        <v>2.0899999999999998E-3</v>
      </c>
      <c r="X2166">
        <v>2.6699999999999998E-4</v>
      </c>
      <c r="Y2166">
        <v>2.0999999999999999E-5</v>
      </c>
      <c r="AA2166">
        <v>1.0013000000000001</v>
      </c>
      <c r="AB2166">
        <v>0.99302900000000005</v>
      </c>
      <c r="AC2166">
        <v>1.000726</v>
      </c>
      <c r="AD2166">
        <v>1.0059089999999999</v>
      </c>
      <c r="AE2166">
        <v>1.0000519999999999</v>
      </c>
      <c r="AF2166">
        <v>1.0054940000000001</v>
      </c>
      <c r="AG2166">
        <v>1.0033589999999999</v>
      </c>
      <c r="AH2166">
        <v>1.0023089999999999</v>
      </c>
      <c r="AI2166">
        <v>0.995417</v>
      </c>
      <c r="AJ2166">
        <v>0.99356299999999997</v>
      </c>
      <c r="AK2166">
        <v>0.99125799999999997</v>
      </c>
      <c r="AL2166">
        <v>0.97441900000000004</v>
      </c>
      <c r="AM2166">
        <v>0.96396499999999996</v>
      </c>
      <c r="AN2166">
        <v>0.92511200000000005</v>
      </c>
      <c r="AO2166">
        <v>0.85482100000000005</v>
      </c>
      <c r="AP2166">
        <v>0.728576</v>
      </c>
      <c r="AQ2166">
        <v>0.52583800000000003</v>
      </c>
      <c r="AR2166">
        <v>0.28043699999999999</v>
      </c>
      <c r="AS2166">
        <v>7.3913000000000006E-2</v>
      </c>
      <c r="AT2166">
        <v>4.1489999999999999E-3</v>
      </c>
      <c r="AV2166">
        <v>1.675948</v>
      </c>
    </row>
    <row r="2167" spans="1:48" x14ac:dyDescent="0.55000000000000004">
      <c r="A2167">
        <v>2165</v>
      </c>
      <c r="B2167">
        <v>1.8072029999999999</v>
      </c>
      <c r="C2167">
        <v>2.8835389999999999</v>
      </c>
      <c r="D2167">
        <v>1.024875</v>
      </c>
      <c r="F2167">
        <v>1.5E-5</v>
      </c>
      <c r="G2167">
        <v>1.1E-5</v>
      </c>
      <c r="H2167">
        <v>1.9000000000000001E-5</v>
      </c>
      <c r="I2167">
        <v>1.7E-5</v>
      </c>
      <c r="J2167">
        <v>1.2E-5</v>
      </c>
      <c r="K2167">
        <v>6.9999999999999999E-6</v>
      </c>
      <c r="L2167">
        <v>9.0000000000000002E-6</v>
      </c>
      <c r="M2167">
        <v>1.2999999999999999E-5</v>
      </c>
      <c r="N2167">
        <v>9.0000000000000002E-6</v>
      </c>
      <c r="O2167">
        <v>1.4E-5</v>
      </c>
      <c r="P2167">
        <v>2.0999999999999999E-5</v>
      </c>
      <c r="Q2167">
        <v>3.1999999999999999E-5</v>
      </c>
      <c r="R2167">
        <v>1.2E-4</v>
      </c>
      <c r="S2167">
        <v>2.5300000000000002E-4</v>
      </c>
      <c r="T2167">
        <v>5.1900000000000004E-4</v>
      </c>
      <c r="U2167">
        <v>1.482E-3</v>
      </c>
      <c r="V2167">
        <v>2.5430000000000001E-3</v>
      </c>
      <c r="W2167">
        <v>2.1440000000000001E-3</v>
      </c>
      <c r="X2167">
        <v>2.72E-4</v>
      </c>
      <c r="Y2167">
        <v>2.0999999999999999E-5</v>
      </c>
      <c r="AA2167">
        <v>1.0013000000000001</v>
      </c>
      <c r="AB2167">
        <v>0.99302900000000005</v>
      </c>
      <c r="AC2167">
        <v>1.000726</v>
      </c>
      <c r="AD2167">
        <v>1.0059089999999999</v>
      </c>
      <c r="AE2167">
        <v>1.0000519999999999</v>
      </c>
      <c r="AF2167">
        <v>1.0054940000000001</v>
      </c>
      <c r="AG2167">
        <v>1.0033589999999999</v>
      </c>
      <c r="AH2167">
        <v>1.0023089999999999</v>
      </c>
      <c r="AI2167">
        <v>0.995417</v>
      </c>
      <c r="AJ2167">
        <v>0.99356299999999997</v>
      </c>
      <c r="AK2167">
        <v>0.99125799999999997</v>
      </c>
      <c r="AL2167">
        <v>0.97441900000000004</v>
      </c>
      <c r="AM2167">
        <v>0.96396499999999996</v>
      </c>
      <c r="AN2167">
        <v>0.92511200000000005</v>
      </c>
      <c r="AO2167">
        <v>0.85482100000000005</v>
      </c>
      <c r="AP2167">
        <v>0.728576</v>
      </c>
      <c r="AQ2167">
        <v>0.52583800000000003</v>
      </c>
      <c r="AR2167">
        <v>0.28043699999999999</v>
      </c>
      <c r="AS2167">
        <v>7.3913000000000006E-2</v>
      </c>
      <c r="AT2167">
        <v>4.1489999999999999E-3</v>
      </c>
      <c r="AV2167">
        <v>1.6736</v>
      </c>
    </row>
    <row r="2168" spans="1:48" x14ac:dyDescent="0.55000000000000004">
      <c r="A2168">
        <v>2166</v>
      </c>
      <c r="B2168">
        <v>1.7892710000000001</v>
      </c>
      <c r="C2168">
        <v>2.8835389999999999</v>
      </c>
      <c r="D2168">
        <v>1.0240769999999999</v>
      </c>
      <c r="F2168">
        <v>1.5E-5</v>
      </c>
      <c r="G2168">
        <v>1.1E-5</v>
      </c>
      <c r="H2168">
        <v>1.8E-5</v>
      </c>
      <c r="I2168">
        <v>1.7E-5</v>
      </c>
      <c r="J2168">
        <v>1.2999999999999999E-5</v>
      </c>
      <c r="K2168">
        <v>6.9999999999999999E-6</v>
      </c>
      <c r="L2168">
        <v>7.9999999999999996E-6</v>
      </c>
      <c r="M2168">
        <v>1.2999999999999999E-5</v>
      </c>
      <c r="N2168">
        <v>9.0000000000000002E-6</v>
      </c>
      <c r="O2168">
        <v>1.4E-5</v>
      </c>
      <c r="P2168">
        <v>2.0999999999999999E-5</v>
      </c>
      <c r="Q2168">
        <v>3.1999999999999999E-5</v>
      </c>
      <c r="R2168">
        <v>1.1900000000000001E-4</v>
      </c>
      <c r="S2168">
        <v>2.5300000000000002E-4</v>
      </c>
      <c r="T2168">
        <v>5.2099999999999998E-4</v>
      </c>
      <c r="U2168">
        <v>1.4959999999999999E-3</v>
      </c>
      <c r="V2168">
        <v>2.588E-3</v>
      </c>
      <c r="W2168">
        <v>2.2070000000000002E-3</v>
      </c>
      <c r="X2168">
        <v>2.7900000000000001E-4</v>
      </c>
      <c r="Y2168">
        <v>2.1999999999999999E-5</v>
      </c>
      <c r="AA2168">
        <v>0.99865899999999996</v>
      </c>
      <c r="AB2168">
        <v>0.9869</v>
      </c>
      <c r="AC2168">
        <v>0.99886399999999997</v>
      </c>
      <c r="AD2168">
        <v>1.0038769999999999</v>
      </c>
      <c r="AE2168">
        <v>1.000535</v>
      </c>
      <c r="AF2168">
        <v>1.0043299999999999</v>
      </c>
      <c r="AG2168">
        <v>0.99891600000000003</v>
      </c>
      <c r="AH2168">
        <v>0.998247</v>
      </c>
      <c r="AI2168">
        <v>0.99321599999999999</v>
      </c>
      <c r="AJ2168">
        <v>0.99381799999999998</v>
      </c>
      <c r="AK2168">
        <v>0.99183699999999997</v>
      </c>
      <c r="AL2168">
        <v>0.97690900000000003</v>
      </c>
      <c r="AM2168">
        <v>0.97228700000000001</v>
      </c>
      <c r="AN2168">
        <v>0.93575900000000001</v>
      </c>
      <c r="AO2168">
        <v>0.86397599999999997</v>
      </c>
      <c r="AP2168">
        <v>0.74696499999999999</v>
      </c>
      <c r="AQ2168">
        <v>0.56103800000000004</v>
      </c>
      <c r="AR2168">
        <v>0.302672</v>
      </c>
      <c r="AS2168">
        <v>8.3837999999999996E-2</v>
      </c>
      <c r="AT2168">
        <v>4.3210000000000002E-3</v>
      </c>
      <c r="AV2168">
        <v>1.6710799999999999</v>
      </c>
    </row>
    <row r="2169" spans="1:48" x14ac:dyDescent="0.55000000000000004">
      <c r="A2169">
        <v>2167</v>
      </c>
      <c r="B2169">
        <v>1.7892710000000001</v>
      </c>
      <c r="C2169">
        <v>2.8835389999999999</v>
      </c>
      <c r="D2169">
        <v>1.022362</v>
      </c>
      <c r="F2169">
        <v>1.5E-5</v>
      </c>
      <c r="G2169">
        <v>1.1E-5</v>
      </c>
      <c r="H2169">
        <v>1.8E-5</v>
      </c>
      <c r="I2169">
        <v>1.7E-5</v>
      </c>
      <c r="J2169">
        <v>1.2999999999999999E-5</v>
      </c>
      <c r="K2169">
        <v>6.9999999999999999E-6</v>
      </c>
      <c r="L2169">
        <v>7.9999999999999996E-6</v>
      </c>
      <c r="M2169">
        <v>1.4E-5</v>
      </c>
      <c r="N2169">
        <v>1.0000000000000001E-5</v>
      </c>
      <c r="O2169">
        <v>1.4E-5</v>
      </c>
      <c r="P2169">
        <v>2.0000000000000002E-5</v>
      </c>
      <c r="Q2169">
        <v>3.0000000000000001E-5</v>
      </c>
      <c r="R2169">
        <v>1.11E-4</v>
      </c>
      <c r="S2169">
        <v>2.43E-4</v>
      </c>
      <c r="T2169">
        <v>5.0699999999999996E-4</v>
      </c>
      <c r="U2169">
        <v>1.47E-3</v>
      </c>
      <c r="V2169">
        <v>2.5890000000000002E-3</v>
      </c>
      <c r="W2169">
        <v>2.2650000000000001E-3</v>
      </c>
      <c r="X2169">
        <v>2.8299999999999999E-4</v>
      </c>
      <c r="Y2169">
        <v>2.1999999999999999E-5</v>
      </c>
      <c r="AA2169">
        <v>0.99865899999999996</v>
      </c>
      <c r="AB2169">
        <v>0.9869</v>
      </c>
      <c r="AC2169">
        <v>0.99886399999999997</v>
      </c>
      <c r="AD2169">
        <v>1.0038769999999999</v>
      </c>
      <c r="AE2169">
        <v>1.000535</v>
      </c>
      <c r="AF2169">
        <v>1.0043299999999999</v>
      </c>
      <c r="AG2169">
        <v>0.99891600000000003</v>
      </c>
      <c r="AH2169">
        <v>0.998247</v>
      </c>
      <c r="AI2169">
        <v>0.99321599999999999</v>
      </c>
      <c r="AJ2169">
        <v>0.99381799999999998</v>
      </c>
      <c r="AK2169">
        <v>0.99183699999999997</v>
      </c>
      <c r="AL2169">
        <v>0.97690900000000003</v>
      </c>
      <c r="AM2169">
        <v>0.97228700000000001</v>
      </c>
      <c r="AN2169">
        <v>0.93575900000000001</v>
      </c>
      <c r="AO2169">
        <v>0.86397599999999997</v>
      </c>
      <c r="AP2169">
        <v>0.74696499999999999</v>
      </c>
      <c r="AQ2169">
        <v>0.56103800000000004</v>
      </c>
      <c r="AR2169">
        <v>0.302672</v>
      </c>
      <c r="AS2169">
        <v>8.3837999999999996E-2</v>
      </c>
      <c r="AT2169">
        <v>4.3210000000000002E-3</v>
      </c>
      <c r="AV2169">
        <v>1.6681170000000001</v>
      </c>
    </row>
    <row r="2170" spans="1:48" x14ac:dyDescent="0.55000000000000004">
      <c r="A2170">
        <v>2168</v>
      </c>
      <c r="B2170">
        <v>1.7892710000000001</v>
      </c>
      <c r="C2170">
        <v>2.8835389999999999</v>
      </c>
      <c r="D2170">
        <v>1.024022</v>
      </c>
      <c r="F2170">
        <v>1.4E-5</v>
      </c>
      <c r="G2170">
        <v>1.1E-5</v>
      </c>
      <c r="H2170">
        <v>1.8E-5</v>
      </c>
      <c r="I2170">
        <v>1.7E-5</v>
      </c>
      <c r="J2170">
        <v>1.2999999999999999E-5</v>
      </c>
      <c r="K2170">
        <v>6.9999999999999999E-6</v>
      </c>
      <c r="L2170">
        <v>7.9999999999999996E-6</v>
      </c>
      <c r="M2170">
        <v>1.4E-5</v>
      </c>
      <c r="N2170">
        <v>1.0000000000000001E-5</v>
      </c>
      <c r="O2170">
        <v>1.2999999999999999E-5</v>
      </c>
      <c r="P2170">
        <v>2.0000000000000002E-5</v>
      </c>
      <c r="Q2170">
        <v>3.0000000000000001E-5</v>
      </c>
      <c r="R2170">
        <v>1.0900000000000001E-4</v>
      </c>
      <c r="S2170">
        <v>2.42E-4</v>
      </c>
      <c r="T2170">
        <v>5.1000000000000004E-4</v>
      </c>
      <c r="U2170">
        <v>1.4840000000000001E-3</v>
      </c>
      <c r="V2170">
        <v>2.617E-3</v>
      </c>
      <c r="W2170">
        <v>2.3E-3</v>
      </c>
      <c r="X2170">
        <v>2.8699999999999998E-4</v>
      </c>
      <c r="Y2170">
        <v>2.1999999999999999E-5</v>
      </c>
      <c r="AA2170">
        <v>0.99865899999999996</v>
      </c>
      <c r="AB2170">
        <v>0.9869</v>
      </c>
      <c r="AC2170">
        <v>0.99886399999999997</v>
      </c>
      <c r="AD2170">
        <v>1.0038769999999999</v>
      </c>
      <c r="AE2170">
        <v>1.000535</v>
      </c>
      <c r="AF2170">
        <v>1.0043299999999999</v>
      </c>
      <c r="AG2170">
        <v>0.99891600000000003</v>
      </c>
      <c r="AH2170">
        <v>0.998247</v>
      </c>
      <c r="AI2170">
        <v>0.99321599999999999</v>
      </c>
      <c r="AJ2170">
        <v>0.99381799999999998</v>
      </c>
      <c r="AK2170">
        <v>0.99183699999999997</v>
      </c>
      <c r="AL2170">
        <v>0.97690900000000003</v>
      </c>
      <c r="AM2170">
        <v>0.97228700000000001</v>
      </c>
      <c r="AN2170">
        <v>0.93575900000000001</v>
      </c>
      <c r="AO2170">
        <v>0.86397599999999997</v>
      </c>
      <c r="AP2170">
        <v>0.74696499999999999</v>
      </c>
      <c r="AQ2170">
        <v>0.56103800000000004</v>
      </c>
      <c r="AR2170">
        <v>0.302672</v>
      </c>
      <c r="AS2170">
        <v>8.3837999999999996E-2</v>
      </c>
      <c r="AT2170">
        <v>4.3210000000000002E-3</v>
      </c>
      <c r="AV2170">
        <v>1.6656010000000001</v>
      </c>
    </row>
    <row r="2171" spans="1:48" x14ac:dyDescent="0.55000000000000004">
      <c r="A2171">
        <v>2169</v>
      </c>
      <c r="B2171">
        <v>1.7892710000000001</v>
      </c>
      <c r="C2171">
        <v>2.8835389999999999</v>
      </c>
      <c r="D2171">
        <v>1.0247189999999999</v>
      </c>
      <c r="F2171">
        <v>1.4E-5</v>
      </c>
      <c r="G2171">
        <v>1.0000000000000001E-5</v>
      </c>
      <c r="H2171">
        <v>1.8E-5</v>
      </c>
      <c r="I2171">
        <v>1.5999999999999999E-5</v>
      </c>
      <c r="J2171">
        <v>1.2999999999999999E-5</v>
      </c>
      <c r="K2171">
        <v>6.9999999999999999E-6</v>
      </c>
      <c r="L2171">
        <v>7.9999999999999996E-6</v>
      </c>
      <c r="M2171">
        <v>1.4E-5</v>
      </c>
      <c r="N2171">
        <v>9.0000000000000002E-6</v>
      </c>
      <c r="O2171">
        <v>1.2999999999999999E-5</v>
      </c>
      <c r="P2171">
        <v>1.9000000000000001E-5</v>
      </c>
      <c r="Q2171">
        <v>2.8E-5</v>
      </c>
      <c r="R2171">
        <v>1.03E-4</v>
      </c>
      <c r="S2171">
        <v>2.3499999999999999E-4</v>
      </c>
      <c r="T2171">
        <v>5.0100000000000003E-4</v>
      </c>
      <c r="U2171">
        <v>1.4599999999999999E-3</v>
      </c>
      <c r="V2171">
        <v>2.5820000000000001E-3</v>
      </c>
      <c r="W2171">
        <v>2.2959999999999999E-3</v>
      </c>
      <c r="X2171">
        <v>2.8299999999999999E-4</v>
      </c>
      <c r="Y2171">
        <v>2.1999999999999999E-5</v>
      </c>
      <c r="AA2171">
        <v>0.99865899999999996</v>
      </c>
      <c r="AB2171">
        <v>0.9869</v>
      </c>
      <c r="AC2171">
        <v>0.99886399999999997</v>
      </c>
      <c r="AD2171">
        <v>1.0038769999999999</v>
      </c>
      <c r="AE2171">
        <v>1.000535</v>
      </c>
      <c r="AF2171">
        <v>1.0043299999999999</v>
      </c>
      <c r="AG2171">
        <v>0.99891600000000003</v>
      </c>
      <c r="AH2171">
        <v>0.998247</v>
      </c>
      <c r="AI2171">
        <v>0.99321599999999999</v>
      </c>
      <c r="AJ2171">
        <v>0.99381799999999998</v>
      </c>
      <c r="AK2171">
        <v>0.99183699999999997</v>
      </c>
      <c r="AL2171">
        <v>0.97690900000000003</v>
      </c>
      <c r="AM2171">
        <v>0.97228700000000001</v>
      </c>
      <c r="AN2171">
        <v>0.93575900000000001</v>
      </c>
      <c r="AO2171">
        <v>0.86397599999999997</v>
      </c>
      <c r="AP2171">
        <v>0.74696499999999999</v>
      </c>
      <c r="AQ2171">
        <v>0.56103800000000004</v>
      </c>
      <c r="AR2171">
        <v>0.302672</v>
      </c>
      <c r="AS2171">
        <v>8.3837999999999996E-2</v>
      </c>
      <c r="AT2171">
        <v>4.3210000000000002E-3</v>
      </c>
      <c r="AV2171">
        <v>1.6633640000000001</v>
      </c>
    </row>
    <row r="2172" spans="1:48" x14ac:dyDescent="0.55000000000000004">
      <c r="A2172">
        <v>2170</v>
      </c>
      <c r="B2172">
        <v>1.7892710000000001</v>
      </c>
      <c r="C2172">
        <v>2.8835389999999999</v>
      </c>
      <c r="D2172">
        <v>1.024071</v>
      </c>
      <c r="F2172">
        <v>1.2999999999999999E-5</v>
      </c>
      <c r="G2172">
        <v>1.0000000000000001E-5</v>
      </c>
      <c r="H2172">
        <v>1.7E-5</v>
      </c>
      <c r="I2172">
        <v>1.5E-5</v>
      </c>
      <c r="J2172">
        <v>1.2999999999999999E-5</v>
      </c>
      <c r="K2172">
        <v>6.9999999999999999E-6</v>
      </c>
      <c r="L2172">
        <v>7.9999999999999996E-6</v>
      </c>
      <c r="M2172">
        <v>1.4E-5</v>
      </c>
      <c r="N2172">
        <v>9.0000000000000002E-6</v>
      </c>
      <c r="O2172">
        <v>1.2999999999999999E-5</v>
      </c>
      <c r="P2172">
        <v>1.8E-5</v>
      </c>
      <c r="Q2172">
        <v>2.6999999999999999E-5</v>
      </c>
      <c r="R2172">
        <v>1.03E-4</v>
      </c>
      <c r="S2172">
        <v>2.3599999999999999E-4</v>
      </c>
      <c r="T2172">
        <v>5.0199999999999995E-4</v>
      </c>
      <c r="U2172">
        <v>1.4499999999999999E-3</v>
      </c>
      <c r="V2172">
        <v>2.581E-3</v>
      </c>
      <c r="W2172">
        <v>2.2880000000000001E-3</v>
      </c>
      <c r="X2172">
        <v>2.8400000000000002E-4</v>
      </c>
      <c r="Y2172">
        <v>2.1999999999999999E-5</v>
      </c>
      <c r="AA2172">
        <v>0.99865899999999996</v>
      </c>
      <c r="AB2172">
        <v>0.9869</v>
      </c>
      <c r="AC2172">
        <v>0.99886399999999997</v>
      </c>
      <c r="AD2172">
        <v>1.0038769999999999</v>
      </c>
      <c r="AE2172">
        <v>1.000535</v>
      </c>
      <c r="AF2172">
        <v>1.0043299999999999</v>
      </c>
      <c r="AG2172">
        <v>0.99891600000000003</v>
      </c>
      <c r="AH2172">
        <v>0.998247</v>
      </c>
      <c r="AI2172">
        <v>0.99321599999999999</v>
      </c>
      <c r="AJ2172">
        <v>0.99381799999999998</v>
      </c>
      <c r="AK2172">
        <v>0.99183699999999997</v>
      </c>
      <c r="AL2172">
        <v>0.97690900000000003</v>
      </c>
      <c r="AM2172">
        <v>0.97228700000000001</v>
      </c>
      <c r="AN2172">
        <v>0.93575900000000001</v>
      </c>
      <c r="AO2172">
        <v>0.86397599999999997</v>
      </c>
      <c r="AP2172">
        <v>0.74696499999999999</v>
      </c>
      <c r="AQ2172">
        <v>0.56103800000000004</v>
      </c>
      <c r="AR2172">
        <v>0.302672</v>
      </c>
      <c r="AS2172">
        <v>8.3837999999999996E-2</v>
      </c>
      <c r="AT2172">
        <v>4.3210000000000002E-3</v>
      </c>
      <c r="AV2172">
        <v>1.660946</v>
      </c>
    </row>
    <row r="2173" spans="1:48" x14ac:dyDescent="0.55000000000000004">
      <c r="A2173">
        <v>2171</v>
      </c>
      <c r="B2173">
        <v>1.754124</v>
      </c>
      <c r="C2173">
        <v>2.8835389999999999</v>
      </c>
      <c r="D2173">
        <v>1.024564</v>
      </c>
      <c r="F2173">
        <v>1.2999999999999999E-5</v>
      </c>
      <c r="G2173">
        <v>1.0000000000000001E-5</v>
      </c>
      <c r="H2173">
        <v>1.7E-5</v>
      </c>
      <c r="I2173">
        <v>1.5E-5</v>
      </c>
      <c r="J2173">
        <v>1.2999999999999999E-5</v>
      </c>
      <c r="K2173">
        <v>6.9999999999999999E-6</v>
      </c>
      <c r="L2173">
        <v>7.9999999999999996E-6</v>
      </c>
      <c r="M2173">
        <v>1.2999999999999999E-5</v>
      </c>
      <c r="N2173">
        <v>9.0000000000000002E-6</v>
      </c>
      <c r="O2173">
        <v>1.2999999999999999E-5</v>
      </c>
      <c r="P2173">
        <v>1.8E-5</v>
      </c>
      <c r="Q2173">
        <v>2.6999999999999999E-5</v>
      </c>
      <c r="R2173">
        <v>9.7999999999999997E-5</v>
      </c>
      <c r="S2173">
        <v>2.2800000000000001E-4</v>
      </c>
      <c r="T2173">
        <v>4.9399999999999997E-4</v>
      </c>
      <c r="U2173">
        <v>1.4220000000000001E-3</v>
      </c>
      <c r="V2173">
        <v>2.5539999999999998E-3</v>
      </c>
      <c r="W2173">
        <v>2.2720000000000001E-3</v>
      </c>
      <c r="X2173">
        <v>2.8600000000000001E-4</v>
      </c>
      <c r="Y2173">
        <v>2.1999999999999999E-5</v>
      </c>
      <c r="AA2173">
        <v>1.0019629999999999</v>
      </c>
      <c r="AB2173">
        <v>0.99015399999999998</v>
      </c>
      <c r="AC2173">
        <v>1.001506</v>
      </c>
      <c r="AD2173">
        <v>1.0089269999999999</v>
      </c>
      <c r="AE2173">
        <v>1.000678</v>
      </c>
      <c r="AF2173">
        <v>1.005395</v>
      </c>
      <c r="AG2173">
        <v>1.0006269999999999</v>
      </c>
      <c r="AH2173">
        <v>1.004664</v>
      </c>
      <c r="AI2173">
        <v>0.99366600000000005</v>
      </c>
      <c r="AJ2173">
        <v>0.99165700000000001</v>
      </c>
      <c r="AK2173">
        <v>0.99300500000000003</v>
      </c>
      <c r="AL2173">
        <v>0.97739299999999996</v>
      </c>
      <c r="AM2173">
        <v>0.975302</v>
      </c>
      <c r="AN2173">
        <v>0.94488099999999997</v>
      </c>
      <c r="AO2173">
        <v>0.88657799999999998</v>
      </c>
      <c r="AP2173">
        <v>0.78164299999999998</v>
      </c>
      <c r="AQ2173">
        <v>0.59915499999999999</v>
      </c>
      <c r="AR2173">
        <v>0.341553</v>
      </c>
      <c r="AS2173">
        <v>9.9124000000000004E-2</v>
      </c>
      <c r="AT2173">
        <v>2.6410000000000001E-3</v>
      </c>
      <c r="AV2173">
        <v>1.6585989999999999</v>
      </c>
    </row>
    <row r="2174" spans="1:48" x14ac:dyDescent="0.55000000000000004">
      <c r="A2174">
        <v>2172</v>
      </c>
      <c r="B2174">
        <v>1.754124</v>
      </c>
      <c r="C2174">
        <v>2.8835389999999999</v>
      </c>
      <c r="D2174">
        <v>1.0263180000000001</v>
      </c>
      <c r="F2174">
        <v>1.2999999999999999E-5</v>
      </c>
      <c r="G2174">
        <v>1.0000000000000001E-5</v>
      </c>
      <c r="H2174">
        <v>1.5999999999999999E-5</v>
      </c>
      <c r="I2174">
        <v>1.5E-5</v>
      </c>
      <c r="J2174">
        <v>1.2999999999999999E-5</v>
      </c>
      <c r="K2174">
        <v>6.9999999999999999E-6</v>
      </c>
      <c r="L2174">
        <v>6.9999999999999999E-6</v>
      </c>
      <c r="M2174">
        <v>1.2999999999999999E-5</v>
      </c>
      <c r="N2174">
        <v>9.0000000000000002E-6</v>
      </c>
      <c r="O2174">
        <v>1.2E-5</v>
      </c>
      <c r="P2174">
        <v>1.7E-5</v>
      </c>
      <c r="Q2174">
        <v>2.6999999999999999E-5</v>
      </c>
      <c r="R2174">
        <v>9.6000000000000002E-5</v>
      </c>
      <c r="S2174">
        <v>2.22E-4</v>
      </c>
      <c r="T2174">
        <v>4.84E-4</v>
      </c>
      <c r="U2174">
        <v>1.39E-3</v>
      </c>
      <c r="V2174">
        <v>2.5100000000000001E-3</v>
      </c>
      <c r="W2174">
        <v>2.2360000000000001E-3</v>
      </c>
      <c r="X2174">
        <v>2.8299999999999999E-4</v>
      </c>
      <c r="Y2174">
        <v>2.0999999999999999E-5</v>
      </c>
      <c r="AA2174">
        <v>1.0019629999999999</v>
      </c>
      <c r="AB2174">
        <v>0.99015399999999998</v>
      </c>
      <c r="AC2174">
        <v>1.001506</v>
      </c>
      <c r="AD2174">
        <v>1.0089269999999999</v>
      </c>
      <c r="AE2174">
        <v>1.000678</v>
      </c>
      <c r="AF2174">
        <v>1.005395</v>
      </c>
      <c r="AG2174">
        <v>1.0006269999999999</v>
      </c>
      <c r="AH2174">
        <v>1.004664</v>
      </c>
      <c r="AI2174">
        <v>0.99366600000000005</v>
      </c>
      <c r="AJ2174">
        <v>0.99165700000000001</v>
      </c>
      <c r="AK2174">
        <v>0.99300500000000003</v>
      </c>
      <c r="AL2174">
        <v>0.97739299999999996</v>
      </c>
      <c r="AM2174">
        <v>0.975302</v>
      </c>
      <c r="AN2174">
        <v>0.94488099999999997</v>
      </c>
      <c r="AO2174">
        <v>0.88657799999999998</v>
      </c>
      <c r="AP2174">
        <v>0.78164299999999998</v>
      </c>
      <c r="AQ2174">
        <v>0.59915499999999999</v>
      </c>
      <c r="AR2174">
        <v>0.341553</v>
      </c>
      <c r="AS2174">
        <v>9.9124000000000004E-2</v>
      </c>
      <c r="AT2174">
        <v>2.6410000000000001E-3</v>
      </c>
      <c r="AV2174">
        <v>1.6566559999999999</v>
      </c>
    </row>
    <row r="2175" spans="1:48" x14ac:dyDescent="0.55000000000000004">
      <c r="A2175">
        <v>2173</v>
      </c>
      <c r="B2175">
        <v>1.754124</v>
      </c>
      <c r="C2175">
        <v>2.8835389999999999</v>
      </c>
      <c r="D2175">
        <v>1.027963</v>
      </c>
      <c r="F2175">
        <v>1.2999999999999999E-5</v>
      </c>
      <c r="G2175">
        <v>1.0000000000000001E-5</v>
      </c>
      <c r="H2175">
        <v>1.5999999999999999E-5</v>
      </c>
      <c r="I2175">
        <v>1.5E-5</v>
      </c>
      <c r="J2175">
        <v>1.2E-5</v>
      </c>
      <c r="K2175">
        <v>6.9999999999999999E-6</v>
      </c>
      <c r="L2175">
        <v>6.9999999999999999E-6</v>
      </c>
      <c r="M2175">
        <v>1.2999999999999999E-5</v>
      </c>
      <c r="N2175">
        <v>9.0000000000000002E-6</v>
      </c>
      <c r="O2175">
        <v>1.2E-5</v>
      </c>
      <c r="P2175">
        <v>1.7E-5</v>
      </c>
      <c r="Q2175">
        <v>2.6999999999999999E-5</v>
      </c>
      <c r="R2175">
        <v>9.3999999999999994E-5</v>
      </c>
      <c r="S2175">
        <v>2.1900000000000001E-4</v>
      </c>
      <c r="T2175">
        <v>4.8299999999999998E-4</v>
      </c>
      <c r="U2175">
        <v>1.3879999999999999E-3</v>
      </c>
      <c r="V2175">
        <v>2.5170000000000001E-3</v>
      </c>
      <c r="W2175">
        <v>2.2469999999999999E-3</v>
      </c>
      <c r="X2175">
        <v>2.8800000000000001E-4</v>
      </c>
      <c r="Y2175">
        <v>2.0999999999999999E-5</v>
      </c>
      <c r="AA2175">
        <v>1.0019629999999999</v>
      </c>
      <c r="AB2175">
        <v>0.99015399999999998</v>
      </c>
      <c r="AC2175">
        <v>1.001506</v>
      </c>
      <c r="AD2175">
        <v>1.0089269999999999</v>
      </c>
      <c r="AE2175">
        <v>1.000678</v>
      </c>
      <c r="AF2175">
        <v>1.005395</v>
      </c>
      <c r="AG2175">
        <v>1.0006269999999999</v>
      </c>
      <c r="AH2175">
        <v>1.004664</v>
      </c>
      <c r="AI2175">
        <v>0.99366600000000005</v>
      </c>
      <c r="AJ2175">
        <v>0.99165700000000001</v>
      </c>
      <c r="AK2175">
        <v>0.99300500000000003</v>
      </c>
      <c r="AL2175">
        <v>0.97739299999999996</v>
      </c>
      <c r="AM2175">
        <v>0.975302</v>
      </c>
      <c r="AN2175">
        <v>0.94488099999999997</v>
      </c>
      <c r="AO2175">
        <v>0.88657799999999998</v>
      </c>
      <c r="AP2175">
        <v>0.78164299999999998</v>
      </c>
      <c r="AQ2175">
        <v>0.59915499999999999</v>
      </c>
      <c r="AR2175">
        <v>0.341553</v>
      </c>
      <c r="AS2175">
        <v>9.9124000000000004E-2</v>
      </c>
      <c r="AT2175">
        <v>2.6410000000000001E-3</v>
      </c>
      <c r="AV2175">
        <v>1.654309</v>
      </c>
    </row>
    <row r="2176" spans="1:48" x14ac:dyDescent="0.55000000000000004">
      <c r="A2176">
        <v>2174</v>
      </c>
      <c r="B2176">
        <v>1.7237880000000001</v>
      </c>
      <c r="C2176">
        <v>2.8835389999999999</v>
      </c>
      <c r="D2176">
        <v>1.0259640000000001</v>
      </c>
      <c r="F2176">
        <v>1.2999999999999999E-5</v>
      </c>
      <c r="G2176">
        <v>1.0000000000000001E-5</v>
      </c>
      <c r="H2176">
        <v>1.5999999999999999E-5</v>
      </c>
      <c r="I2176">
        <v>1.5E-5</v>
      </c>
      <c r="J2176">
        <v>1.2999999999999999E-5</v>
      </c>
      <c r="K2176">
        <v>6.9999999999999999E-6</v>
      </c>
      <c r="L2176">
        <v>6.9999999999999999E-6</v>
      </c>
      <c r="M2176">
        <v>1.2999999999999999E-5</v>
      </c>
      <c r="N2176">
        <v>1.0000000000000001E-5</v>
      </c>
      <c r="O2176">
        <v>1.2E-5</v>
      </c>
      <c r="P2176">
        <v>1.7E-5</v>
      </c>
      <c r="Q2176">
        <v>2.5999999999999998E-5</v>
      </c>
      <c r="R2176">
        <v>9.5000000000000005E-5</v>
      </c>
      <c r="S2176">
        <v>2.2100000000000001E-4</v>
      </c>
      <c r="T2176">
        <v>4.8500000000000003E-4</v>
      </c>
      <c r="U2176">
        <v>1.3929999999999999E-3</v>
      </c>
      <c r="V2176">
        <v>2.555E-3</v>
      </c>
      <c r="W2176">
        <v>2.2989999999999998E-3</v>
      </c>
      <c r="X2176">
        <v>2.99E-4</v>
      </c>
      <c r="Y2176">
        <v>2.0999999999999999E-5</v>
      </c>
      <c r="AA2176">
        <v>1.001887</v>
      </c>
      <c r="AB2176">
        <v>0.99390000000000001</v>
      </c>
      <c r="AC2176">
        <v>1.0032000000000001</v>
      </c>
      <c r="AD2176">
        <v>1.0121880000000001</v>
      </c>
      <c r="AE2176">
        <v>0.99894799999999995</v>
      </c>
      <c r="AF2176">
        <v>1.0074749999999999</v>
      </c>
      <c r="AG2176">
        <v>1.0054730000000001</v>
      </c>
      <c r="AH2176">
        <v>1.007336</v>
      </c>
      <c r="AI2176">
        <v>1.0006679999999999</v>
      </c>
      <c r="AJ2176">
        <v>0.99730200000000002</v>
      </c>
      <c r="AK2176">
        <v>0.99841100000000005</v>
      </c>
      <c r="AL2176">
        <v>0.97980900000000004</v>
      </c>
      <c r="AM2176">
        <v>0.977885</v>
      </c>
      <c r="AN2176">
        <v>0.946774</v>
      </c>
      <c r="AO2176">
        <v>0.88729100000000005</v>
      </c>
      <c r="AP2176">
        <v>0.78517599999999999</v>
      </c>
      <c r="AQ2176">
        <v>0.60602900000000004</v>
      </c>
      <c r="AR2176">
        <v>0.35625499999999999</v>
      </c>
      <c r="AS2176">
        <v>0.110333</v>
      </c>
      <c r="AT2176">
        <v>-3.96E-3</v>
      </c>
      <c r="AV2176">
        <v>1.6520900000000001</v>
      </c>
    </row>
    <row r="2177" spans="1:48" x14ac:dyDescent="0.55000000000000004">
      <c r="A2177">
        <v>2175</v>
      </c>
      <c r="B2177">
        <v>1.7237880000000001</v>
      </c>
      <c r="C2177">
        <v>2.8835389999999999</v>
      </c>
      <c r="D2177">
        <v>1.028543</v>
      </c>
      <c r="F2177">
        <v>1.2999999999999999E-5</v>
      </c>
      <c r="G2177">
        <v>1.0000000000000001E-5</v>
      </c>
      <c r="H2177">
        <v>1.5999999999999999E-5</v>
      </c>
      <c r="I2177">
        <v>1.5E-5</v>
      </c>
      <c r="J2177">
        <v>1.2999999999999999E-5</v>
      </c>
      <c r="K2177">
        <v>6.9999999999999999E-6</v>
      </c>
      <c r="L2177">
        <v>6.9999999999999999E-6</v>
      </c>
      <c r="M2177">
        <v>1.2999999999999999E-5</v>
      </c>
      <c r="N2177">
        <v>1.0000000000000001E-5</v>
      </c>
      <c r="O2177">
        <v>1.2E-5</v>
      </c>
      <c r="P2177">
        <v>1.7E-5</v>
      </c>
      <c r="Q2177">
        <v>2.5999999999999998E-5</v>
      </c>
      <c r="R2177">
        <v>9.0000000000000006E-5</v>
      </c>
      <c r="S2177">
        <v>2.0699999999999999E-4</v>
      </c>
      <c r="T2177">
        <v>4.5800000000000002E-4</v>
      </c>
      <c r="U2177">
        <v>1.3259999999999999E-3</v>
      </c>
      <c r="V2177">
        <v>2.441E-3</v>
      </c>
      <c r="W2177">
        <v>2.2230000000000001E-3</v>
      </c>
      <c r="X2177">
        <v>2.8800000000000001E-4</v>
      </c>
      <c r="Y2177">
        <v>2.0999999999999999E-5</v>
      </c>
      <c r="AA2177">
        <v>1.001887</v>
      </c>
      <c r="AB2177">
        <v>0.99390000000000001</v>
      </c>
      <c r="AC2177">
        <v>1.0032000000000001</v>
      </c>
      <c r="AD2177">
        <v>1.0121880000000001</v>
      </c>
      <c r="AE2177">
        <v>0.99894799999999995</v>
      </c>
      <c r="AF2177">
        <v>1.0074749999999999</v>
      </c>
      <c r="AG2177">
        <v>1.0054730000000001</v>
      </c>
      <c r="AH2177">
        <v>1.007336</v>
      </c>
      <c r="AI2177">
        <v>1.0006679999999999</v>
      </c>
      <c r="AJ2177">
        <v>0.99730200000000002</v>
      </c>
      <c r="AK2177">
        <v>0.99841100000000005</v>
      </c>
      <c r="AL2177">
        <v>0.97980900000000004</v>
      </c>
      <c r="AM2177">
        <v>0.977885</v>
      </c>
      <c r="AN2177">
        <v>0.946774</v>
      </c>
      <c r="AO2177">
        <v>0.88729100000000005</v>
      </c>
      <c r="AP2177">
        <v>0.78517599999999999</v>
      </c>
      <c r="AQ2177">
        <v>0.60602900000000004</v>
      </c>
      <c r="AR2177">
        <v>0.35625499999999999</v>
      </c>
      <c r="AS2177">
        <v>0.110333</v>
      </c>
      <c r="AT2177">
        <v>-3.96E-3</v>
      </c>
      <c r="AV2177">
        <v>1.6513150000000001</v>
      </c>
    </row>
    <row r="2178" spans="1:48" x14ac:dyDescent="0.55000000000000004">
      <c r="A2178">
        <v>2176</v>
      </c>
      <c r="B2178">
        <v>1.7237880000000001</v>
      </c>
      <c r="C2178">
        <v>2.8835389999999999</v>
      </c>
      <c r="D2178">
        <v>1.0279180000000001</v>
      </c>
      <c r="F2178">
        <v>1.4E-5</v>
      </c>
      <c r="G2178">
        <v>1.1E-5</v>
      </c>
      <c r="H2178">
        <v>1.5999999999999999E-5</v>
      </c>
      <c r="I2178">
        <v>1.5E-5</v>
      </c>
      <c r="J2178">
        <v>1.2999999999999999E-5</v>
      </c>
      <c r="K2178">
        <v>6.9999999999999999E-6</v>
      </c>
      <c r="L2178">
        <v>6.9999999999999999E-6</v>
      </c>
      <c r="M2178">
        <v>1.2999999999999999E-5</v>
      </c>
      <c r="N2178">
        <v>1.0000000000000001E-5</v>
      </c>
      <c r="O2178">
        <v>1.2E-5</v>
      </c>
      <c r="P2178">
        <v>1.5999999999999999E-5</v>
      </c>
      <c r="Q2178">
        <v>2.5000000000000001E-5</v>
      </c>
      <c r="R2178">
        <v>8.8999999999999995E-5</v>
      </c>
      <c r="S2178">
        <v>2.04E-4</v>
      </c>
      <c r="T2178">
        <v>4.5199999999999998E-4</v>
      </c>
      <c r="U2178">
        <v>1.307E-3</v>
      </c>
      <c r="V2178">
        <v>2.418E-3</v>
      </c>
      <c r="W2178">
        <v>2.2100000000000002E-3</v>
      </c>
      <c r="X2178">
        <v>2.8899999999999998E-4</v>
      </c>
      <c r="Y2178">
        <v>2.0999999999999999E-5</v>
      </c>
      <c r="AA2178">
        <v>1.001887</v>
      </c>
      <c r="AB2178">
        <v>0.99390000000000001</v>
      </c>
      <c r="AC2178">
        <v>1.0032000000000001</v>
      </c>
      <c r="AD2178">
        <v>1.0121880000000001</v>
      </c>
      <c r="AE2178">
        <v>0.99894799999999995</v>
      </c>
      <c r="AF2178">
        <v>1.0074749999999999</v>
      </c>
      <c r="AG2178">
        <v>1.0054730000000001</v>
      </c>
      <c r="AH2178">
        <v>1.007336</v>
      </c>
      <c r="AI2178">
        <v>1.0006679999999999</v>
      </c>
      <c r="AJ2178">
        <v>0.99730200000000002</v>
      </c>
      <c r="AK2178">
        <v>0.99841100000000005</v>
      </c>
      <c r="AL2178">
        <v>0.97980900000000004</v>
      </c>
      <c r="AM2178">
        <v>0.977885</v>
      </c>
      <c r="AN2178">
        <v>0.946774</v>
      </c>
      <c r="AO2178">
        <v>0.88729100000000005</v>
      </c>
      <c r="AP2178">
        <v>0.78517599999999999</v>
      </c>
      <c r="AQ2178">
        <v>0.60602900000000004</v>
      </c>
      <c r="AR2178">
        <v>0.35625499999999999</v>
      </c>
      <c r="AS2178">
        <v>0.110333</v>
      </c>
      <c r="AT2178">
        <v>-3.96E-3</v>
      </c>
      <c r="AV2178">
        <v>1.648652</v>
      </c>
    </row>
    <row r="2179" spans="1:48" x14ac:dyDescent="0.55000000000000004">
      <c r="A2179">
        <v>2177</v>
      </c>
      <c r="B2179">
        <v>1.7021729999999999</v>
      </c>
      <c r="C2179">
        <v>2.8835389999999999</v>
      </c>
      <c r="D2179">
        <v>1.027873</v>
      </c>
      <c r="F2179">
        <v>1.2999999999999999E-5</v>
      </c>
      <c r="G2179">
        <v>1.1E-5</v>
      </c>
      <c r="H2179">
        <v>1.5E-5</v>
      </c>
      <c r="I2179">
        <v>1.5E-5</v>
      </c>
      <c r="J2179">
        <v>1.2999999999999999E-5</v>
      </c>
      <c r="K2179">
        <v>6.9999999999999999E-6</v>
      </c>
      <c r="L2179">
        <v>6.9999999999999999E-6</v>
      </c>
      <c r="M2179">
        <v>1.2E-5</v>
      </c>
      <c r="N2179">
        <v>1.0000000000000001E-5</v>
      </c>
      <c r="O2179">
        <v>1.2E-5</v>
      </c>
      <c r="P2179">
        <v>1.5999999999999999E-5</v>
      </c>
      <c r="Q2179">
        <v>2.5000000000000001E-5</v>
      </c>
      <c r="R2179">
        <v>8.7000000000000001E-5</v>
      </c>
      <c r="S2179">
        <v>2.02E-4</v>
      </c>
      <c r="T2179">
        <v>4.5800000000000002E-4</v>
      </c>
      <c r="U2179">
        <v>1.32E-3</v>
      </c>
      <c r="V2179">
        <v>2.4510000000000001E-3</v>
      </c>
      <c r="W2179">
        <v>2.2430000000000002E-3</v>
      </c>
      <c r="X2179">
        <v>2.9500000000000001E-4</v>
      </c>
      <c r="Y2179">
        <v>2.0999999999999999E-5</v>
      </c>
      <c r="AA2179">
        <v>0.99952099999999999</v>
      </c>
      <c r="AB2179">
        <v>0.99253999999999998</v>
      </c>
      <c r="AC2179">
        <v>1.001004</v>
      </c>
      <c r="AD2179">
        <v>1.0095499999999999</v>
      </c>
      <c r="AE2179">
        <v>1.003738</v>
      </c>
      <c r="AF2179">
        <v>1.0032970000000001</v>
      </c>
      <c r="AG2179">
        <v>1.003428</v>
      </c>
      <c r="AH2179">
        <v>0.99914099999999995</v>
      </c>
      <c r="AI2179">
        <v>0.99427900000000002</v>
      </c>
      <c r="AJ2179">
        <v>0.98929100000000003</v>
      </c>
      <c r="AK2179">
        <v>0.98773</v>
      </c>
      <c r="AL2179">
        <v>0.97477599999999998</v>
      </c>
      <c r="AM2179">
        <v>0.96392299999999997</v>
      </c>
      <c r="AN2179">
        <v>0.92603599999999997</v>
      </c>
      <c r="AO2179">
        <v>0.86414500000000005</v>
      </c>
      <c r="AP2179">
        <v>0.75720600000000005</v>
      </c>
      <c r="AQ2179">
        <v>0.56376400000000004</v>
      </c>
      <c r="AR2179">
        <v>0.31063200000000002</v>
      </c>
      <c r="AS2179">
        <v>9.3331999999999998E-2</v>
      </c>
      <c r="AT2179">
        <v>5.2690000000000002E-3</v>
      </c>
      <c r="AV2179">
        <v>1.6460060000000001</v>
      </c>
    </row>
    <row r="2180" spans="1:48" x14ac:dyDescent="0.55000000000000004">
      <c r="A2180">
        <v>2178</v>
      </c>
      <c r="B2180">
        <v>1.7021729999999999</v>
      </c>
      <c r="C2180">
        <v>2.8835389999999999</v>
      </c>
      <c r="D2180">
        <v>1.028529</v>
      </c>
      <c r="F2180">
        <v>1.2999999999999999E-5</v>
      </c>
      <c r="G2180">
        <v>1.1E-5</v>
      </c>
      <c r="H2180">
        <v>1.5E-5</v>
      </c>
      <c r="I2180">
        <v>1.5E-5</v>
      </c>
      <c r="J2180">
        <v>1.2999999999999999E-5</v>
      </c>
      <c r="K2180">
        <v>6.9999999999999999E-6</v>
      </c>
      <c r="L2180">
        <v>6.9999999999999999E-6</v>
      </c>
      <c r="M2180">
        <v>1.2E-5</v>
      </c>
      <c r="N2180">
        <v>1.0000000000000001E-5</v>
      </c>
      <c r="O2180">
        <v>1.2E-5</v>
      </c>
      <c r="P2180">
        <v>1.5999999999999999E-5</v>
      </c>
      <c r="Q2180">
        <v>2.4000000000000001E-5</v>
      </c>
      <c r="R2180">
        <v>8.2999999999999998E-5</v>
      </c>
      <c r="S2180">
        <v>1.9699999999999999E-4</v>
      </c>
      <c r="T2180">
        <v>4.57E-4</v>
      </c>
      <c r="U2180">
        <v>1.3209999999999999E-3</v>
      </c>
      <c r="V2180">
        <v>2.4849999999999998E-3</v>
      </c>
      <c r="W2180">
        <v>2.2980000000000001E-3</v>
      </c>
      <c r="X2180">
        <v>3.0400000000000002E-4</v>
      </c>
      <c r="Y2180">
        <v>2.0000000000000002E-5</v>
      </c>
      <c r="AA2180">
        <v>0.99952099999999999</v>
      </c>
      <c r="AB2180">
        <v>0.99253999999999998</v>
      </c>
      <c r="AC2180">
        <v>1.001004</v>
      </c>
      <c r="AD2180">
        <v>1.0095499999999999</v>
      </c>
      <c r="AE2180">
        <v>1.003738</v>
      </c>
      <c r="AF2180">
        <v>1.0032970000000001</v>
      </c>
      <c r="AG2180">
        <v>1.003428</v>
      </c>
      <c r="AH2180">
        <v>0.99914099999999995</v>
      </c>
      <c r="AI2180">
        <v>0.99427900000000002</v>
      </c>
      <c r="AJ2180">
        <v>0.98929100000000003</v>
      </c>
      <c r="AK2180">
        <v>0.98773</v>
      </c>
      <c r="AL2180">
        <v>0.97477599999999998</v>
      </c>
      <c r="AM2180">
        <v>0.96392299999999997</v>
      </c>
      <c r="AN2180">
        <v>0.92603599999999997</v>
      </c>
      <c r="AO2180">
        <v>0.86414500000000005</v>
      </c>
      <c r="AP2180">
        <v>0.75720600000000005</v>
      </c>
      <c r="AQ2180">
        <v>0.56376400000000004</v>
      </c>
      <c r="AR2180">
        <v>0.31063200000000002</v>
      </c>
      <c r="AS2180">
        <v>9.3331999999999998E-2</v>
      </c>
      <c r="AT2180">
        <v>5.2690000000000002E-3</v>
      </c>
      <c r="AV2180">
        <v>1.6438299999999999</v>
      </c>
    </row>
    <row r="2181" spans="1:48" x14ac:dyDescent="0.55000000000000004">
      <c r="A2181">
        <v>2179</v>
      </c>
      <c r="B2181">
        <v>1.698029</v>
      </c>
      <c r="C2181">
        <v>2.8835389999999999</v>
      </c>
      <c r="D2181">
        <v>1.0298020000000001</v>
      </c>
      <c r="F2181">
        <v>1.2999999999999999E-5</v>
      </c>
      <c r="G2181">
        <v>1.1E-5</v>
      </c>
      <c r="H2181">
        <v>1.5E-5</v>
      </c>
      <c r="I2181">
        <v>1.4E-5</v>
      </c>
      <c r="J2181">
        <v>1.2999999999999999E-5</v>
      </c>
      <c r="K2181">
        <v>6.9999999999999999E-6</v>
      </c>
      <c r="L2181">
        <v>6.9999999999999999E-6</v>
      </c>
      <c r="M2181">
        <v>1.2E-5</v>
      </c>
      <c r="N2181">
        <v>1.0000000000000001E-5</v>
      </c>
      <c r="O2181">
        <v>1.2E-5</v>
      </c>
      <c r="P2181">
        <v>1.5E-5</v>
      </c>
      <c r="Q2181">
        <v>2.4000000000000001E-5</v>
      </c>
      <c r="R2181">
        <v>7.8999999999999996E-5</v>
      </c>
      <c r="S2181">
        <v>1.8599999999999999E-4</v>
      </c>
      <c r="T2181">
        <v>4.4000000000000002E-4</v>
      </c>
      <c r="U2181">
        <v>1.2769999999999999E-3</v>
      </c>
      <c r="V2181">
        <v>2.418E-3</v>
      </c>
      <c r="W2181">
        <v>2.2620000000000001E-3</v>
      </c>
      <c r="X2181">
        <v>2.9999999999999997E-4</v>
      </c>
      <c r="Y2181">
        <v>2.0999999999999999E-5</v>
      </c>
      <c r="AA2181">
        <v>1.0014879999999999</v>
      </c>
      <c r="AB2181">
        <v>0.99276399999999998</v>
      </c>
      <c r="AC2181">
        <v>1.004156</v>
      </c>
      <c r="AD2181">
        <v>1.013811</v>
      </c>
      <c r="AE2181">
        <v>0.99492100000000006</v>
      </c>
      <c r="AF2181">
        <v>1.0003379999999999</v>
      </c>
      <c r="AG2181">
        <v>1.0030190000000001</v>
      </c>
      <c r="AH2181">
        <v>1.0019020000000001</v>
      </c>
      <c r="AI2181">
        <v>0.997471</v>
      </c>
      <c r="AJ2181">
        <v>0.99036299999999999</v>
      </c>
      <c r="AK2181">
        <v>0.98812599999999995</v>
      </c>
      <c r="AL2181">
        <v>0.97482500000000005</v>
      </c>
      <c r="AM2181">
        <v>0.96709100000000003</v>
      </c>
      <c r="AN2181">
        <v>0.93845199999999995</v>
      </c>
      <c r="AO2181">
        <v>0.88744400000000001</v>
      </c>
      <c r="AP2181">
        <v>0.78677399999999997</v>
      </c>
      <c r="AQ2181">
        <v>0.61078100000000002</v>
      </c>
      <c r="AR2181">
        <v>0.36686099999999999</v>
      </c>
      <c r="AS2181">
        <v>0.11239300000000001</v>
      </c>
      <c r="AT2181">
        <v>-1.091E-3</v>
      </c>
      <c r="AV2181">
        <v>1.641632</v>
      </c>
    </row>
    <row r="2182" spans="1:48" x14ac:dyDescent="0.55000000000000004">
      <c r="A2182">
        <v>2180</v>
      </c>
      <c r="B2182">
        <v>1.6779729999999999</v>
      </c>
      <c r="C2182">
        <v>2.8835389999999999</v>
      </c>
      <c r="D2182">
        <v>1.028321</v>
      </c>
      <c r="F2182">
        <v>1.2999999999999999E-5</v>
      </c>
      <c r="G2182">
        <v>1.1E-5</v>
      </c>
      <c r="H2182">
        <v>1.4E-5</v>
      </c>
      <c r="I2182">
        <v>1.4E-5</v>
      </c>
      <c r="J2182">
        <v>1.2999999999999999E-5</v>
      </c>
      <c r="K2182">
        <v>6.9999999999999999E-6</v>
      </c>
      <c r="L2182">
        <v>6.0000000000000002E-6</v>
      </c>
      <c r="M2182">
        <v>1.2E-5</v>
      </c>
      <c r="N2182">
        <v>1.0000000000000001E-5</v>
      </c>
      <c r="O2182">
        <v>1.2E-5</v>
      </c>
      <c r="P2182">
        <v>1.5E-5</v>
      </c>
      <c r="Q2182">
        <v>2.4000000000000001E-5</v>
      </c>
      <c r="R2182">
        <v>7.7000000000000001E-5</v>
      </c>
      <c r="S2182">
        <v>1.83E-4</v>
      </c>
      <c r="T2182">
        <v>4.4499999999999997E-4</v>
      </c>
      <c r="U2182">
        <v>1.2899999999999999E-3</v>
      </c>
      <c r="V2182">
        <v>2.4859999999999999E-3</v>
      </c>
      <c r="W2182">
        <v>2.3419999999999999E-3</v>
      </c>
      <c r="X2182">
        <v>3.1199999999999999E-4</v>
      </c>
      <c r="Y2182">
        <v>2.0000000000000002E-5</v>
      </c>
      <c r="AA2182">
        <v>1.0004710000000001</v>
      </c>
      <c r="AB2182">
        <v>0.99113300000000004</v>
      </c>
      <c r="AC2182">
        <v>1.001452</v>
      </c>
      <c r="AD2182">
        <v>1.011811</v>
      </c>
      <c r="AE2182">
        <v>1.001752</v>
      </c>
      <c r="AF2182">
        <v>1.0051890000000001</v>
      </c>
      <c r="AG2182">
        <v>1.002353</v>
      </c>
      <c r="AH2182">
        <v>1.0025580000000001</v>
      </c>
      <c r="AI2182">
        <v>0.995699</v>
      </c>
      <c r="AJ2182">
        <v>0.99092999999999998</v>
      </c>
      <c r="AK2182">
        <v>0.99055400000000005</v>
      </c>
      <c r="AL2182">
        <v>0.97702800000000001</v>
      </c>
      <c r="AM2182">
        <v>0.96818499999999996</v>
      </c>
      <c r="AN2182">
        <v>0.93395799999999995</v>
      </c>
      <c r="AO2182">
        <v>0.87748000000000004</v>
      </c>
      <c r="AP2182">
        <v>0.76954100000000003</v>
      </c>
      <c r="AQ2182">
        <v>0.59075900000000003</v>
      </c>
      <c r="AR2182">
        <v>0.33680100000000002</v>
      </c>
      <c r="AS2182">
        <v>9.9654999999999994E-2</v>
      </c>
      <c r="AT2182">
        <v>6.3210000000000002E-3</v>
      </c>
      <c r="AV2182">
        <v>1.6395390000000001</v>
      </c>
    </row>
    <row r="2183" spans="1:48" x14ac:dyDescent="0.55000000000000004">
      <c r="A2183">
        <v>2181</v>
      </c>
      <c r="B2183">
        <v>1.6779729999999999</v>
      </c>
      <c r="C2183">
        <v>2.8835389999999999</v>
      </c>
      <c r="D2183">
        <v>1.028829</v>
      </c>
      <c r="F2183">
        <v>1.4E-5</v>
      </c>
      <c r="G2183">
        <v>1.0000000000000001E-5</v>
      </c>
      <c r="H2183">
        <v>1.4E-5</v>
      </c>
      <c r="I2183">
        <v>1.5E-5</v>
      </c>
      <c r="J2183">
        <v>1.2999999999999999E-5</v>
      </c>
      <c r="K2183">
        <v>6.9999999999999999E-6</v>
      </c>
      <c r="L2183">
        <v>6.9999999999999999E-6</v>
      </c>
      <c r="M2183">
        <v>1.2E-5</v>
      </c>
      <c r="N2183">
        <v>1.0000000000000001E-5</v>
      </c>
      <c r="O2183">
        <v>1.2E-5</v>
      </c>
      <c r="P2183">
        <v>1.5E-5</v>
      </c>
      <c r="Q2183">
        <v>2.4000000000000001E-5</v>
      </c>
      <c r="R2183">
        <v>7.6000000000000004E-5</v>
      </c>
      <c r="S2183">
        <v>1.8100000000000001E-4</v>
      </c>
      <c r="T2183">
        <v>4.4799999999999999E-4</v>
      </c>
      <c r="U2183">
        <v>1.304E-3</v>
      </c>
      <c r="V2183">
        <v>2.5630000000000002E-3</v>
      </c>
      <c r="W2183">
        <v>2.4350000000000001E-3</v>
      </c>
      <c r="X2183">
        <v>3.28E-4</v>
      </c>
      <c r="Y2183">
        <v>1.9000000000000001E-5</v>
      </c>
      <c r="AA2183">
        <v>1.0004710000000001</v>
      </c>
      <c r="AB2183">
        <v>0.99113300000000004</v>
      </c>
      <c r="AC2183">
        <v>1.001452</v>
      </c>
      <c r="AD2183">
        <v>1.011811</v>
      </c>
      <c r="AE2183">
        <v>1.001752</v>
      </c>
      <c r="AF2183">
        <v>1.0051890000000001</v>
      </c>
      <c r="AG2183">
        <v>1.002353</v>
      </c>
      <c r="AH2183">
        <v>1.0025580000000001</v>
      </c>
      <c r="AI2183">
        <v>0.995699</v>
      </c>
      <c r="AJ2183">
        <v>0.99092999999999998</v>
      </c>
      <c r="AK2183">
        <v>0.99055400000000005</v>
      </c>
      <c r="AL2183">
        <v>0.97702800000000001</v>
      </c>
      <c r="AM2183">
        <v>0.96818499999999996</v>
      </c>
      <c r="AN2183">
        <v>0.93395799999999995</v>
      </c>
      <c r="AO2183">
        <v>0.87748000000000004</v>
      </c>
      <c r="AP2183">
        <v>0.76954100000000003</v>
      </c>
      <c r="AQ2183">
        <v>0.59075900000000003</v>
      </c>
      <c r="AR2183">
        <v>0.33680100000000002</v>
      </c>
      <c r="AS2183">
        <v>9.9654999999999994E-2</v>
      </c>
      <c r="AT2183">
        <v>6.3210000000000002E-3</v>
      </c>
      <c r="AV2183">
        <v>1.6372549999999999</v>
      </c>
    </row>
    <row r="2184" spans="1:48" x14ac:dyDescent="0.55000000000000004">
      <c r="A2184">
        <v>2182</v>
      </c>
      <c r="B2184">
        <v>1.6779729999999999</v>
      </c>
      <c r="C2184">
        <v>2.8835389999999999</v>
      </c>
      <c r="D2184">
        <v>1.03156</v>
      </c>
      <c r="F2184">
        <v>1.4E-5</v>
      </c>
      <c r="G2184">
        <v>1.0000000000000001E-5</v>
      </c>
      <c r="H2184">
        <v>1.4E-5</v>
      </c>
      <c r="I2184">
        <v>1.4E-5</v>
      </c>
      <c r="J2184">
        <v>1.2999999999999999E-5</v>
      </c>
      <c r="K2184">
        <v>6.9999999999999999E-6</v>
      </c>
      <c r="L2184">
        <v>6.9999999999999999E-6</v>
      </c>
      <c r="M2184">
        <v>1.2E-5</v>
      </c>
      <c r="N2184">
        <v>1.1E-5</v>
      </c>
      <c r="O2184">
        <v>1.2E-5</v>
      </c>
      <c r="P2184">
        <v>1.5E-5</v>
      </c>
      <c r="Q2184">
        <v>2.4000000000000001E-5</v>
      </c>
      <c r="R2184">
        <v>7.4999999999999993E-5</v>
      </c>
      <c r="S2184">
        <v>1.7699999999999999E-4</v>
      </c>
      <c r="T2184">
        <v>4.4099999999999999E-4</v>
      </c>
      <c r="U2184">
        <v>1.286E-3</v>
      </c>
      <c r="V2184">
        <v>2.565E-3</v>
      </c>
      <c r="W2184">
        <v>2.467E-3</v>
      </c>
      <c r="X2184">
        <v>3.3199999999999999E-4</v>
      </c>
      <c r="Y2184">
        <v>1.9000000000000001E-5</v>
      </c>
      <c r="AA2184">
        <v>1.0004710000000001</v>
      </c>
      <c r="AB2184">
        <v>0.99113300000000004</v>
      </c>
      <c r="AC2184">
        <v>1.001452</v>
      </c>
      <c r="AD2184">
        <v>1.011811</v>
      </c>
      <c r="AE2184">
        <v>1.001752</v>
      </c>
      <c r="AF2184">
        <v>1.0051890000000001</v>
      </c>
      <c r="AG2184">
        <v>1.002353</v>
      </c>
      <c r="AH2184">
        <v>1.0025580000000001</v>
      </c>
      <c r="AI2184">
        <v>0.995699</v>
      </c>
      <c r="AJ2184">
        <v>0.99092999999999998</v>
      </c>
      <c r="AK2184">
        <v>0.99055400000000005</v>
      </c>
      <c r="AL2184">
        <v>0.97702800000000001</v>
      </c>
      <c r="AM2184">
        <v>0.96818499999999996</v>
      </c>
      <c r="AN2184">
        <v>0.93395799999999995</v>
      </c>
      <c r="AO2184">
        <v>0.87748000000000004</v>
      </c>
      <c r="AP2184">
        <v>0.76954100000000003</v>
      </c>
      <c r="AQ2184">
        <v>0.59075900000000003</v>
      </c>
      <c r="AR2184">
        <v>0.33680100000000002</v>
      </c>
      <c r="AS2184">
        <v>9.9654999999999994E-2</v>
      </c>
      <c r="AT2184">
        <v>6.3210000000000002E-3</v>
      </c>
      <c r="AV2184">
        <v>1.634755</v>
      </c>
    </row>
    <row r="2185" spans="1:48" x14ac:dyDescent="0.55000000000000004">
      <c r="A2185">
        <v>2183</v>
      </c>
      <c r="B2185">
        <v>1.6779729999999999</v>
      </c>
      <c r="C2185">
        <v>2.8835389999999999</v>
      </c>
      <c r="D2185">
        <v>1.031539</v>
      </c>
      <c r="F2185">
        <v>1.4E-5</v>
      </c>
      <c r="G2185">
        <v>1.0000000000000001E-5</v>
      </c>
      <c r="H2185">
        <v>1.4E-5</v>
      </c>
      <c r="I2185">
        <v>1.5E-5</v>
      </c>
      <c r="J2185">
        <v>1.4E-5</v>
      </c>
      <c r="K2185">
        <v>6.9999999999999999E-6</v>
      </c>
      <c r="L2185">
        <v>6.9999999999999999E-6</v>
      </c>
      <c r="M2185">
        <v>1.2E-5</v>
      </c>
      <c r="N2185">
        <v>1.0000000000000001E-5</v>
      </c>
      <c r="O2185">
        <v>1.2E-5</v>
      </c>
      <c r="P2185">
        <v>1.5E-5</v>
      </c>
      <c r="Q2185">
        <v>2.4000000000000001E-5</v>
      </c>
      <c r="R2185">
        <v>7.3999999999999996E-5</v>
      </c>
      <c r="S2185">
        <v>1.76E-4</v>
      </c>
      <c r="T2185">
        <v>4.4200000000000001E-4</v>
      </c>
      <c r="U2185">
        <v>1.286E-3</v>
      </c>
      <c r="V2185">
        <v>2.5790000000000001E-3</v>
      </c>
      <c r="W2185">
        <v>2.5070000000000001E-3</v>
      </c>
      <c r="X2185">
        <v>3.4099999999999999E-4</v>
      </c>
      <c r="Y2185">
        <v>2.0000000000000002E-5</v>
      </c>
      <c r="AA2185">
        <v>1.0004710000000001</v>
      </c>
      <c r="AB2185">
        <v>0.99113300000000004</v>
      </c>
      <c r="AC2185">
        <v>1.001452</v>
      </c>
      <c r="AD2185">
        <v>1.011811</v>
      </c>
      <c r="AE2185">
        <v>1.001752</v>
      </c>
      <c r="AF2185">
        <v>1.0051890000000001</v>
      </c>
      <c r="AG2185">
        <v>1.002353</v>
      </c>
      <c r="AH2185">
        <v>1.0025580000000001</v>
      </c>
      <c r="AI2185">
        <v>0.995699</v>
      </c>
      <c r="AJ2185">
        <v>0.99092999999999998</v>
      </c>
      <c r="AK2185">
        <v>0.99055400000000005</v>
      </c>
      <c r="AL2185">
        <v>0.97702800000000001</v>
      </c>
      <c r="AM2185">
        <v>0.96818499999999996</v>
      </c>
      <c r="AN2185">
        <v>0.93395799999999995</v>
      </c>
      <c r="AO2185">
        <v>0.87748000000000004</v>
      </c>
      <c r="AP2185">
        <v>0.76954100000000003</v>
      </c>
      <c r="AQ2185">
        <v>0.59075900000000003</v>
      </c>
      <c r="AR2185">
        <v>0.33680100000000002</v>
      </c>
      <c r="AS2185">
        <v>9.9654999999999994E-2</v>
      </c>
      <c r="AT2185">
        <v>6.3210000000000002E-3</v>
      </c>
      <c r="AV2185">
        <v>1.6330739999999999</v>
      </c>
    </row>
    <row r="2186" spans="1:48" x14ac:dyDescent="0.55000000000000004">
      <c r="A2186">
        <v>2184</v>
      </c>
      <c r="B2186">
        <v>1.6779729999999999</v>
      </c>
      <c r="C2186">
        <v>2.8835389999999999</v>
      </c>
      <c r="D2186">
        <v>1.0316289999999999</v>
      </c>
      <c r="F2186">
        <v>1.4E-5</v>
      </c>
      <c r="G2186">
        <v>1.1E-5</v>
      </c>
      <c r="H2186">
        <v>1.4E-5</v>
      </c>
      <c r="I2186">
        <v>1.5E-5</v>
      </c>
      <c r="J2186">
        <v>1.4E-5</v>
      </c>
      <c r="K2186">
        <v>6.9999999999999999E-6</v>
      </c>
      <c r="L2186">
        <v>6.9999999999999999E-6</v>
      </c>
      <c r="M2186">
        <v>1.2E-5</v>
      </c>
      <c r="N2186">
        <v>1.0000000000000001E-5</v>
      </c>
      <c r="O2186">
        <v>1.1E-5</v>
      </c>
      <c r="P2186">
        <v>1.5E-5</v>
      </c>
      <c r="Q2186">
        <v>2.4000000000000001E-5</v>
      </c>
      <c r="R2186">
        <v>7.3999999999999996E-5</v>
      </c>
      <c r="S2186">
        <v>1.76E-4</v>
      </c>
      <c r="T2186">
        <v>4.4700000000000002E-4</v>
      </c>
      <c r="U2186">
        <v>1.2949999999999999E-3</v>
      </c>
      <c r="V2186">
        <v>2.643E-3</v>
      </c>
      <c r="W2186">
        <v>2.598E-3</v>
      </c>
      <c r="X2186">
        <v>3.5399999999999999E-4</v>
      </c>
      <c r="Y2186">
        <v>2.0000000000000002E-5</v>
      </c>
      <c r="AA2186">
        <v>1.0004710000000001</v>
      </c>
      <c r="AB2186">
        <v>0.99113300000000004</v>
      </c>
      <c r="AC2186">
        <v>1.001452</v>
      </c>
      <c r="AD2186">
        <v>1.011811</v>
      </c>
      <c r="AE2186">
        <v>1.001752</v>
      </c>
      <c r="AF2186">
        <v>1.0051890000000001</v>
      </c>
      <c r="AG2186">
        <v>1.002353</v>
      </c>
      <c r="AH2186">
        <v>1.0025580000000001</v>
      </c>
      <c r="AI2186">
        <v>0.995699</v>
      </c>
      <c r="AJ2186">
        <v>0.99092999999999998</v>
      </c>
      <c r="AK2186">
        <v>0.99055400000000005</v>
      </c>
      <c r="AL2186">
        <v>0.97702800000000001</v>
      </c>
      <c r="AM2186">
        <v>0.96818499999999996</v>
      </c>
      <c r="AN2186">
        <v>0.93395799999999995</v>
      </c>
      <c r="AO2186">
        <v>0.87748000000000004</v>
      </c>
      <c r="AP2186">
        <v>0.76954100000000003</v>
      </c>
      <c r="AQ2186">
        <v>0.59075900000000003</v>
      </c>
      <c r="AR2186">
        <v>0.33680100000000002</v>
      </c>
      <c r="AS2186">
        <v>9.9654999999999994E-2</v>
      </c>
      <c r="AT2186">
        <v>6.3210000000000002E-3</v>
      </c>
      <c r="AV2186">
        <v>1.6305320000000001</v>
      </c>
    </row>
    <row r="2187" spans="1:48" x14ac:dyDescent="0.55000000000000004">
      <c r="A2187">
        <v>2185</v>
      </c>
      <c r="B2187">
        <v>1.6779729999999999</v>
      </c>
      <c r="C2187">
        <v>2.8835389999999999</v>
      </c>
      <c r="D2187">
        <v>1.031263</v>
      </c>
      <c r="F2187">
        <v>1.5E-5</v>
      </c>
      <c r="G2187">
        <v>1.1E-5</v>
      </c>
      <c r="H2187">
        <v>1.4E-5</v>
      </c>
      <c r="I2187">
        <v>1.5E-5</v>
      </c>
      <c r="J2187">
        <v>1.4E-5</v>
      </c>
      <c r="K2187">
        <v>6.9999999999999999E-6</v>
      </c>
      <c r="L2187">
        <v>6.9999999999999999E-6</v>
      </c>
      <c r="M2187">
        <v>1.2E-5</v>
      </c>
      <c r="N2187">
        <v>1.1E-5</v>
      </c>
      <c r="O2187">
        <v>1.1E-5</v>
      </c>
      <c r="P2187">
        <v>1.5E-5</v>
      </c>
      <c r="Q2187">
        <v>2.4000000000000001E-5</v>
      </c>
      <c r="R2187">
        <v>7.2000000000000002E-5</v>
      </c>
      <c r="S2187">
        <v>1.73E-4</v>
      </c>
      <c r="T2187">
        <v>4.4900000000000002E-4</v>
      </c>
      <c r="U2187">
        <v>1.302E-3</v>
      </c>
      <c r="V2187">
        <v>2.6979999999999999E-3</v>
      </c>
      <c r="W2187">
        <v>2.6879999999999999E-3</v>
      </c>
      <c r="X2187">
        <v>3.7100000000000002E-4</v>
      </c>
      <c r="Y2187">
        <v>1.9000000000000001E-5</v>
      </c>
      <c r="AA2187">
        <v>1.0004710000000001</v>
      </c>
      <c r="AB2187">
        <v>0.99113300000000004</v>
      </c>
      <c r="AC2187">
        <v>1.001452</v>
      </c>
      <c r="AD2187">
        <v>1.011811</v>
      </c>
      <c r="AE2187">
        <v>1.001752</v>
      </c>
      <c r="AF2187">
        <v>1.0051890000000001</v>
      </c>
      <c r="AG2187">
        <v>1.002353</v>
      </c>
      <c r="AH2187">
        <v>1.0025580000000001</v>
      </c>
      <c r="AI2187">
        <v>0.995699</v>
      </c>
      <c r="AJ2187">
        <v>0.99092999999999998</v>
      </c>
      <c r="AK2187">
        <v>0.99055400000000005</v>
      </c>
      <c r="AL2187">
        <v>0.97702800000000001</v>
      </c>
      <c r="AM2187">
        <v>0.96818499999999996</v>
      </c>
      <c r="AN2187">
        <v>0.93395799999999995</v>
      </c>
      <c r="AO2187">
        <v>0.87748000000000004</v>
      </c>
      <c r="AP2187">
        <v>0.76954100000000003</v>
      </c>
      <c r="AQ2187">
        <v>0.59075900000000003</v>
      </c>
      <c r="AR2187">
        <v>0.33680100000000002</v>
      </c>
      <c r="AS2187">
        <v>9.9654999999999994E-2</v>
      </c>
      <c r="AT2187">
        <v>6.3210000000000002E-3</v>
      </c>
      <c r="AV2187">
        <v>1.6273249999999999</v>
      </c>
    </row>
    <row r="2188" spans="1:48" x14ac:dyDescent="0.55000000000000004">
      <c r="A2188">
        <v>2186</v>
      </c>
      <c r="B2188">
        <v>1.6724779999999999</v>
      </c>
      <c r="C2188">
        <v>2.8835389999999999</v>
      </c>
      <c r="D2188">
        <v>1.031242</v>
      </c>
      <c r="F2188">
        <v>1.5E-5</v>
      </c>
      <c r="G2188">
        <v>1.1E-5</v>
      </c>
      <c r="H2188">
        <v>1.4E-5</v>
      </c>
      <c r="I2188">
        <v>1.5E-5</v>
      </c>
      <c r="J2188">
        <v>1.4E-5</v>
      </c>
      <c r="K2188">
        <v>6.9999999999999999E-6</v>
      </c>
      <c r="L2188">
        <v>6.9999999999999999E-6</v>
      </c>
      <c r="M2188">
        <v>1.2E-5</v>
      </c>
      <c r="N2188">
        <v>1.1E-5</v>
      </c>
      <c r="O2188">
        <v>1.1E-5</v>
      </c>
      <c r="P2188">
        <v>1.5E-5</v>
      </c>
      <c r="Q2188">
        <v>2.3E-5</v>
      </c>
      <c r="R2188">
        <v>7.2000000000000002E-5</v>
      </c>
      <c r="S2188">
        <v>1.7000000000000001E-4</v>
      </c>
      <c r="T2188">
        <v>4.4200000000000001E-4</v>
      </c>
      <c r="U2188">
        <v>1.284E-3</v>
      </c>
      <c r="V2188">
        <v>2.6909999999999998E-3</v>
      </c>
      <c r="W2188">
        <v>2.7039999999999998E-3</v>
      </c>
      <c r="X2188">
        <v>3.7599999999999998E-4</v>
      </c>
      <c r="Y2188">
        <v>1.9000000000000001E-5</v>
      </c>
      <c r="AA2188">
        <v>0.99435700000000005</v>
      </c>
      <c r="AB2188">
        <v>0.98716400000000004</v>
      </c>
      <c r="AC2188">
        <v>0.99669300000000005</v>
      </c>
      <c r="AD2188">
        <v>1.0057229999999999</v>
      </c>
      <c r="AE2188">
        <v>0.99837900000000002</v>
      </c>
      <c r="AF2188">
        <v>1.000729</v>
      </c>
      <c r="AG2188">
        <v>1.0030520000000001</v>
      </c>
      <c r="AH2188">
        <v>1.0026200000000001</v>
      </c>
      <c r="AI2188">
        <v>0.99595500000000003</v>
      </c>
      <c r="AJ2188">
        <v>0.99254299999999995</v>
      </c>
      <c r="AK2188">
        <v>0.99165700000000001</v>
      </c>
      <c r="AL2188">
        <v>0.97852700000000004</v>
      </c>
      <c r="AM2188">
        <v>0.97295699999999996</v>
      </c>
      <c r="AN2188">
        <v>0.93589100000000003</v>
      </c>
      <c r="AO2188">
        <v>0.87351400000000001</v>
      </c>
      <c r="AP2188">
        <v>0.76360700000000004</v>
      </c>
      <c r="AQ2188">
        <v>0.58125499999999997</v>
      </c>
      <c r="AR2188">
        <v>0.334401</v>
      </c>
      <c r="AS2188">
        <v>9.7578999999999999E-2</v>
      </c>
      <c r="AT2188">
        <v>3.1059999999999998E-3</v>
      </c>
      <c r="AV2188">
        <v>1.6246719999999999</v>
      </c>
    </row>
    <row r="2189" spans="1:48" x14ac:dyDescent="0.55000000000000004">
      <c r="A2189">
        <v>2187</v>
      </c>
      <c r="B2189">
        <v>1.6337539999999999</v>
      </c>
      <c r="C2189">
        <v>2.8835389999999999</v>
      </c>
      <c r="D2189">
        <v>1.0316019999999999</v>
      </c>
      <c r="F2189">
        <v>1.5999999999999999E-5</v>
      </c>
      <c r="G2189">
        <v>1.1E-5</v>
      </c>
      <c r="H2189">
        <v>1.2999999999999999E-5</v>
      </c>
      <c r="I2189">
        <v>1.4E-5</v>
      </c>
      <c r="J2189">
        <v>1.5E-5</v>
      </c>
      <c r="K2189">
        <v>6.9999999999999999E-6</v>
      </c>
      <c r="L2189">
        <v>7.9999999999999996E-6</v>
      </c>
      <c r="M2189">
        <v>1.1E-5</v>
      </c>
      <c r="N2189">
        <v>1.1E-5</v>
      </c>
      <c r="O2189">
        <v>1.1E-5</v>
      </c>
      <c r="P2189">
        <v>1.5E-5</v>
      </c>
      <c r="Q2189">
        <v>2.3E-5</v>
      </c>
      <c r="R2189">
        <v>6.8999999999999997E-5</v>
      </c>
      <c r="S2189">
        <v>1.66E-4</v>
      </c>
      <c r="T2189">
        <v>4.37E-4</v>
      </c>
      <c r="U2189">
        <v>1.2650000000000001E-3</v>
      </c>
      <c r="V2189">
        <v>2.6819999999999999E-3</v>
      </c>
      <c r="W2189">
        <v>2.699E-3</v>
      </c>
      <c r="X2189">
        <v>3.79E-4</v>
      </c>
      <c r="Y2189">
        <v>1.9000000000000001E-5</v>
      </c>
      <c r="AA2189">
        <v>0.998614</v>
      </c>
      <c r="AB2189">
        <v>0.99093399999999998</v>
      </c>
      <c r="AC2189">
        <v>1.00136</v>
      </c>
      <c r="AD2189">
        <v>1.011282</v>
      </c>
      <c r="AE2189">
        <v>1.0010060000000001</v>
      </c>
      <c r="AF2189">
        <v>1.0046569999999999</v>
      </c>
      <c r="AG2189">
        <v>1.002264</v>
      </c>
      <c r="AH2189">
        <v>1.001887</v>
      </c>
      <c r="AI2189">
        <v>0.99544299999999997</v>
      </c>
      <c r="AJ2189">
        <v>0.99109899999999995</v>
      </c>
      <c r="AK2189">
        <v>0.99148999999999998</v>
      </c>
      <c r="AL2189">
        <v>0.98106300000000002</v>
      </c>
      <c r="AM2189">
        <v>0.97045400000000004</v>
      </c>
      <c r="AN2189">
        <v>0.93742599999999998</v>
      </c>
      <c r="AO2189">
        <v>0.88766199999999995</v>
      </c>
      <c r="AP2189">
        <v>0.78383999999999998</v>
      </c>
      <c r="AQ2189">
        <v>0.60717900000000002</v>
      </c>
      <c r="AR2189">
        <v>0.35404000000000002</v>
      </c>
      <c r="AS2189">
        <v>0.106838</v>
      </c>
      <c r="AT2189">
        <v>6.3109999999999998E-3</v>
      </c>
      <c r="AV2189">
        <v>1.622277</v>
      </c>
    </row>
    <row r="2190" spans="1:48" x14ac:dyDescent="0.55000000000000004">
      <c r="A2190">
        <v>2188</v>
      </c>
      <c r="B2190">
        <v>1.6337539999999999</v>
      </c>
      <c r="C2190">
        <v>2.8835389999999999</v>
      </c>
      <c r="D2190">
        <v>1.0338860000000001</v>
      </c>
      <c r="F2190">
        <v>1.5999999999999999E-5</v>
      </c>
      <c r="G2190">
        <v>1.1E-5</v>
      </c>
      <c r="H2190">
        <v>1.2999999999999999E-5</v>
      </c>
      <c r="I2190">
        <v>1.4E-5</v>
      </c>
      <c r="J2190">
        <v>1.5E-5</v>
      </c>
      <c r="K2190">
        <v>6.9999999999999999E-6</v>
      </c>
      <c r="L2190">
        <v>6.9999999999999999E-6</v>
      </c>
      <c r="M2190">
        <v>1.1E-5</v>
      </c>
      <c r="N2190">
        <v>1.1E-5</v>
      </c>
      <c r="O2190">
        <v>1.1E-5</v>
      </c>
      <c r="P2190">
        <v>1.4E-5</v>
      </c>
      <c r="Q2190">
        <v>2.3E-5</v>
      </c>
      <c r="R2190">
        <v>6.7000000000000002E-5</v>
      </c>
      <c r="S2190">
        <v>1.6000000000000001E-4</v>
      </c>
      <c r="T2190">
        <v>4.2200000000000001E-4</v>
      </c>
      <c r="U2190">
        <v>1.2210000000000001E-3</v>
      </c>
      <c r="V2190">
        <v>2.6310000000000001E-3</v>
      </c>
      <c r="W2190">
        <v>2.6689999999999999E-3</v>
      </c>
      <c r="X2190">
        <v>3.7500000000000001E-4</v>
      </c>
      <c r="Y2190">
        <v>1.9000000000000001E-5</v>
      </c>
      <c r="AA2190">
        <v>0.998614</v>
      </c>
      <c r="AB2190">
        <v>0.99093399999999998</v>
      </c>
      <c r="AC2190">
        <v>1.00136</v>
      </c>
      <c r="AD2190">
        <v>1.011282</v>
      </c>
      <c r="AE2190">
        <v>1.0010060000000001</v>
      </c>
      <c r="AF2190">
        <v>1.0046569999999999</v>
      </c>
      <c r="AG2190">
        <v>1.002264</v>
      </c>
      <c r="AH2190">
        <v>1.001887</v>
      </c>
      <c r="AI2190">
        <v>0.99544299999999997</v>
      </c>
      <c r="AJ2190">
        <v>0.99109899999999995</v>
      </c>
      <c r="AK2190">
        <v>0.99148999999999998</v>
      </c>
      <c r="AL2190">
        <v>0.98106300000000002</v>
      </c>
      <c r="AM2190">
        <v>0.97045400000000004</v>
      </c>
      <c r="AN2190">
        <v>0.93742599999999998</v>
      </c>
      <c r="AO2190">
        <v>0.88766199999999995</v>
      </c>
      <c r="AP2190">
        <v>0.78383999999999998</v>
      </c>
      <c r="AQ2190">
        <v>0.60717900000000002</v>
      </c>
      <c r="AR2190">
        <v>0.35404000000000002</v>
      </c>
      <c r="AS2190">
        <v>0.106838</v>
      </c>
      <c r="AT2190">
        <v>6.3109999999999998E-3</v>
      </c>
      <c r="AV2190">
        <v>1.6199410000000001</v>
      </c>
    </row>
    <row r="2191" spans="1:48" x14ac:dyDescent="0.55000000000000004">
      <c r="A2191">
        <v>2189</v>
      </c>
      <c r="B2191">
        <v>1.6337539999999999</v>
      </c>
      <c r="C2191">
        <v>2.8835389999999999</v>
      </c>
      <c r="D2191">
        <v>1.0328109999999999</v>
      </c>
      <c r="F2191">
        <v>1.7E-5</v>
      </c>
      <c r="G2191">
        <v>1.1E-5</v>
      </c>
      <c r="H2191">
        <v>1.2999999999999999E-5</v>
      </c>
      <c r="I2191">
        <v>1.4E-5</v>
      </c>
      <c r="J2191">
        <v>1.5E-5</v>
      </c>
      <c r="K2191">
        <v>6.9999999999999999E-6</v>
      </c>
      <c r="L2191">
        <v>6.9999999999999999E-6</v>
      </c>
      <c r="M2191">
        <v>1.1E-5</v>
      </c>
      <c r="N2191">
        <v>1.2E-5</v>
      </c>
      <c r="O2191">
        <v>1.1E-5</v>
      </c>
      <c r="P2191">
        <v>1.4E-5</v>
      </c>
      <c r="Q2191">
        <v>2.1999999999999999E-5</v>
      </c>
      <c r="R2191">
        <v>6.7000000000000002E-5</v>
      </c>
      <c r="S2191">
        <v>1.5799999999999999E-4</v>
      </c>
      <c r="T2191">
        <v>4.15E-4</v>
      </c>
      <c r="U2191">
        <v>1.206E-3</v>
      </c>
      <c r="V2191">
        <v>2.6050000000000001E-3</v>
      </c>
      <c r="W2191">
        <v>2.6510000000000001E-3</v>
      </c>
      <c r="X2191">
        <v>3.77E-4</v>
      </c>
      <c r="Y2191">
        <v>1.9000000000000001E-5</v>
      </c>
      <c r="AA2191">
        <v>0.998614</v>
      </c>
      <c r="AB2191">
        <v>0.99093399999999998</v>
      </c>
      <c r="AC2191">
        <v>1.00136</v>
      </c>
      <c r="AD2191">
        <v>1.011282</v>
      </c>
      <c r="AE2191">
        <v>1.0010060000000001</v>
      </c>
      <c r="AF2191">
        <v>1.0046569999999999</v>
      </c>
      <c r="AG2191">
        <v>1.002264</v>
      </c>
      <c r="AH2191">
        <v>1.001887</v>
      </c>
      <c r="AI2191">
        <v>0.99544299999999997</v>
      </c>
      <c r="AJ2191">
        <v>0.99109899999999995</v>
      </c>
      <c r="AK2191">
        <v>0.99148999999999998</v>
      </c>
      <c r="AL2191">
        <v>0.98106300000000002</v>
      </c>
      <c r="AM2191">
        <v>0.97045400000000004</v>
      </c>
      <c r="AN2191">
        <v>0.93742599999999998</v>
      </c>
      <c r="AO2191">
        <v>0.88766199999999995</v>
      </c>
      <c r="AP2191">
        <v>0.78383999999999998</v>
      </c>
      <c r="AQ2191">
        <v>0.60717900000000002</v>
      </c>
      <c r="AR2191">
        <v>0.35404000000000002</v>
      </c>
      <c r="AS2191">
        <v>0.106838</v>
      </c>
      <c r="AT2191">
        <v>6.3109999999999998E-3</v>
      </c>
      <c r="AV2191">
        <v>1.6178319999999999</v>
      </c>
    </row>
    <row r="2192" spans="1:48" x14ac:dyDescent="0.55000000000000004">
      <c r="A2192">
        <v>2190</v>
      </c>
      <c r="B2192">
        <v>1.6333690000000001</v>
      </c>
      <c r="C2192">
        <v>2.8835389999999999</v>
      </c>
      <c r="D2192">
        <v>1.0312060000000001</v>
      </c>
      <c r="F2192">
        <v>1.8E-5</v>
      </c>
      <c r="G2192">
        <v>1.1E-5</v>
      </c>
      <c r="H2192">
        <v>1.2E-5</v>
      </c>
      <c r="I2192">
        <v>1.4E-5</v>
      </c>
      <c r="J2192">
        <v>1.5E-5</v>
      </c>
      <c r="K2192">
        <v>6.0000000000000002E-6</v>
      </c>
      <c r="L2192">
        <v>6.9999999999999999E-6</v>
      </c>
      <c r="M2192">
        <v>1.1E-5</v>
      </c>
      <c r="N2192">
        <v>1.2E-5</v>
      </c>
      <c r="O2192">
        <v>1.0000000000000001E-5</v>
      </c>
      <c r="P2192">
        <v>1.2999999999999999E-5</v>
      </c>
      <c r="Q2192">
        <v>2.1999999999999999E-5</v>
      </c>
      <c r="R2192">
        <v>6.3999999999999997E-5</v>
      </c>
      <c r="S2192">
        <v>1.54E-4</v>
      </c>
      <c r="T2192">
        <v>4.15E-4</v>
      </c>
      <c r="U2192">
        <v>1.191E-3</v>
      </c>
      <c r="V2192">
        <v>2.5709999999999999E-3</v>
      </c>
      <c r="W2192">
        <v>2.6220000000000002E-3</v>
      </c>
      <c r="X2192">
        <v>3.8099999999999999E-4</v>
      </c>
      <c r="Y2192">
        <v>1.9000000000000001E-5</v>
      </c>
      <c r="AA2192">
        <v>0.99930200000000002</v>
      </c>
      <c r="AB2192">
        <v>0.99218499999999998</v>
      </c>
      <c r="AC2192">
        <v>1.000915</v>
      </c>
      <c r="AD2192">
        <v>1.0101549999999999</v>
      </c>
      <c r="AE2192">
        <v>1.0026189999999999</v>
      </c>
      <c r="AF2192">
        <v>1.0073380000000001</v>
      </c>
      <c r="AG2192">
        <v>1.0054719999999999</v>
      </c>
      <c r="AH2192">
        <v>1.003004</v>
      </c>
      <c r="AI2192">
        <v>0.99715299999999996</v>
      </c>
      <c r="AJ2192">
        <v>0.99363500000000005</v>
      </c>
      <c r="AK2192">
        <v>0.99248800000000004</v>
      </c>
      <c r="AL2192">
        <v>0.98060700000000001</v>
      </c>
      <c r="AM2192">
        <v>0.97200200000000003</v>
      </c>
      <c r="AN2192">
        <v>0.93847499999999995</v>
      </c>
      <c r="AO2192">
        <v>0.88271299999999997</v>
      </c>
      <c r="AP2192">
        <v>0.77484699999999995</v>
      </c>
      <c r="AQ2192">
        <v>0.59376300000000004</v>
      </c>
      <c r="AR2192">
        <v>0.34001599999999998</v>
      </c>
      <c r="AS2192">
        <v>0.102115</v>
      </c>
      <c r="AT2192">
        <v>4.437E-3</v>
      </c>
      <c r="AV2192">
        <v>1.615453</v>
      </c>
    </row>
    <row r="2193" spans="1:48" x14ac:dyDescent="0.55000000000000004">
      <c r="A2193">
        <v>2191</v>
      </c>
      <c r="B2193">
        <v>1.623896</v>
      </c>
      <c r="C2193">
        <v>2.8835389999999999</v>
      </c>
      <c r="D2193">
        <v>1.0315190000000001</v>
      </c>
      <c r="F2193">
        <v>1.8E-5</v>
      </c>
      <c r="G2193">
        <v>1.1E-5</v>
      </c>
      <c r="H2193">
        <v>1.2E-5</v>
      </c>
      <c r="I2193">
        <v>1.4E-5</v>
      </c>
      <c r="J2193">
        <v>1.4E-5</v>
      </c>
      <c r="K2193">
        <v>6.9999999999999999E-6</v>
      </c>
      <c r="L2193">
        <v>6.9999999999999999E-6</v>
      </c>
      <c r="M2193">
        <v>1.1E-5</v>
      </c>
      <c r="N2193">
        <v>1.2E-5</v>
      </c>
      <c r="O2193">
        <v>1.0000000000000001E-5</v>
      </c>
      <c r="P2193">
        <v>1.2999999999999999E-5</v>
      </c>
      <c r="Q2193">
        <v>2.0000000000000002E-5</v>
      </c>
      <c r="R2193">
        <v>6.3E-5</v>
      </c>
      <c r="S2193">
        <v>1.5200000000000001E-4</v>
      </c>
      <c r="T2193">
        <v>4.0999999999999999E-4</v>
      </c>
      <c r="U2193">
        <v>1.1839999999999999E-3</v>
      </c>
      <c r="V2193">
        <v>2.5600000000000002E-3</v>
      </c>
      <c r="W2193">
        <v>2.6059999999999998E-3</v>
      </c>
      <c r="X2193">
        <v>3.8099999999999999E-4</v>
      </c>
      <c r="Y2193">
        <v>1.8E-5</v>
      </c>
      <c r="AA2193">
        <v>0.99640600000000001</v>
      </c>
      <c r="AB2193">
        <v>0.98911700000000002</v>
      </c>
      <c r="AC2193">
        <v>0.99955899999999998</v>
      </c>
      <c r="AD2193">
        <v>1.0070680000000001</v>
      </c>
      <c r="AE2193">
        <v>0.99707699999999999</v>
      </c>
      <c r="AF2193">
        <v>1.0029570000000001</v>
      </c>
      <c r="AG2193">
        <v>1.002642</v>
      </c>
      <c r="AH2193">
        <v>1.000041</v>
      </c>
      <c r="AI2193">
        <v>0.99840600000000002</v>
      </c>
      <c r="AJ2193">
        <v>0.99260700000000002</v>
      </c>
      <c r="AK2193">
        <v>0.99034500000000003</v>
      </c>
      <c r="AL2193">
        <v>0.976858</v>
      </c>
      <c r="AM2193">
        <v>0.96968900000000002</v>
      </c>
      <c r="AN2193">
        <v>0.93511100000000003</v>
      </c>
      <c r="AO2193">
        <v>0.87461900000000004</v>
      </c>
      <c r="AP2193">
        <v>0.76921899999999999</v>
      </c>
      <c r="AQ2193">
        <v>0.59267700000000001</v>
      </c>
      <c r="AR2193">
        <v>0.348381</v>
      </c>
      <c r="AS2193">
        <v>0.106059</v>
      </c>
      <c r="AT2193">
        <v>2.9619999999999998E-3</v>
      </c>
      <c r="AV2193">
        <v>1.612662</v>
      </c>
    </row>
    <row r="2194" spans="1:48" x14ac:dyDescent="0.55000000000000004">
      <c r="A2194">
        <v>2192</v>
      </c>
      <c r="B2194">
        <v>1.623321</v>
      </c>
      <c r="C2194">
        <v>2.8835389999999999</v>
      </c>
      <c r="D2194">
        <v>1.0311650000000001</v>
      </c>
      <c r="F2194">
        <v>1.9000000000000001E-5</v>
      </c>
      <c r="G2194">
        <v>1.2E-5</v>
      </c>
      <c r="H2194">
        <v>1.2E-5</v>
      </c>
      <c r="I2194">
        <v>1.2999999999999999E-5</v>
      </c>
      <c r="J2194">
        <v>1.4E-5</v>
      </c>
      <c r="K2194">
        <v>6.9999999999999999E-6</v>
      </c>
      <c r="L2194">
        <v>6.9999999999999999E-6</v>
      </c>
      <c r="M2194">
        <v>1.1E-5</v>
      </c>
      <c r="N2194">
        <v>1.2E-5</v>
      </c>
      <c r="O2194">
        <v>1.0000000000000001E-5</v>
      </c>
      <c r="P2194">
        <v>1.2999999999999999E-5</v>
      </c>
      <c r="Q2194">
        <v>2.0000000000000002E-5</v>
      </c>
      <c r="R2194">
        <v>6.3E-5</v>
      </c>
      <c r="S2194">
        <v>1.5200000000000001E-4</v>
      </c>
      <c r="T2194">
        <v>4.1100000000000002E-4</v>
      </c>
      <c r="U2194">
        <v>1.1919999999999999E-3</v>
      </c>
      <c r="V2194">
        <v>2.591E-3</v>
      </c>
      <c r="W2194">
        <v>2.6380000000000002E-3</v>
      </c>
      <c r="X2194">
        <v>3.8900000000000002E-4</v>
      </c>
      <c r="Y2194">
        <v>1.8E-5</v>
      </c>
      <c r="AA2194">
        <v>0.99580900000000006</v>
      </c>
      <c r="AB2194">
        <v>0.98770800000000003</v>
      </c>
      <c r="AC2194">
        <v>0.99720399999999998</v>
      </c>
      <c r="AD2194">
        <v>1.005952</v>
      </c>
      <c r="AE2194">
        <v>1.0001800000000001</v>
      </c>
      <c r="AF2194">
        <v>1.0044770000000001</v>
      </c>
      <c r="AG2194">
        <v>1.0056449999999999</v>
      </c>
      <c r="AH2194">
        <v>1.001468</v>
      </c>
      <c r="AI2194">
        <v>0.99895400000000001</v>
      </c>
      <c r="AJ2194">
        <v>0.99515500000000001</v>
      </c>
      <c r="AK2194">
        <v>0.99117599999999995</v>
      </c>
      <c r="AL2194">
        <v>0.97673100000000002</v>
      </c>
      <c r="AM2194">
        <v>0.96729900000000002</v>
      </c>
      <c r="AN2194">
        <v>0.93140599999999996</v>
      </c>
      <c r="AO2194">
        <v>0.87360000000000004</v>
      </c>
      <c r="AP2194">
        <v>0.76460700000000004</v>
      </c>
      <c r="AQ2194">
        <v>0.589422</v>
      </c>
      <c r="AR2194">
        <v>0.338754</v>
      </c>
      <c r="AS2194">
        <v>0.104658</v>
      </c>
      <c r="AT2194">
        <v>8.2699999999999996E-3</v>
      </c>
      <c r="AV2194">
        <v>1.610269</v>
      </c>
    </row>
    <row r="2195" spans="1:48" x14ac:dyDescent="0.55000000000000004">
      <c r="A2195">
        <v>2193</v>
      </c>
      <c r="B2195">
        <v>1.623321</v>
      </c>
      <c r="C2195">
        <v>2.6294780000000002</v>
      </c>
      <c r="D2195">
        <v>1.0313429999999999</v>
      </c>
      <c r="F2195">
        <v>1.9000000000000001E-5</v>
      </c>
      <c r="G2195">
        <v>1.2E-5</v>
      </c>
      <c r="H2195">
        <v>1.2E-5</v>
      </c>
      <c r="I2195">
        <v>1.2999999999999999E-5</v>
      </c>
      <c r="J2195">
        <v>1.4E-5</v>
      </c>
      <c r="K2195">
        <v>6.0000000000000002E-6</v>
      </c>
      <c r="L2195">
        <v>6.9999999999999999E-6</v>
      </c>
      <c r="M2195">
        <v>1.0000000000000001E-5</v>
      </c>
      <c r="N2195">
        <v>1.2999999999999999E-5</v>
      </c>
      <c r="O2195">
        <v>1.0000000000000001E-5</v>
      </c>
      <c r="P2195">
        <v>1.2E-5</v>
      </c>
      <c r="Q2195">
        <v>1.9000000000000001E-5</v>
      </c>
      <c r="R2195">
        <v>5.8E-5</v>
      </c>
      <c r="S2195">
        <v>1.3999999999999999E-4</v>
      </c>
      <c r="T2195">
        <v>3.8000000000000002E-4</v>
      </c>
      <c r="U2195">
        <v>1.1019999999999999E-3</v>
      </c>
      <c r="V2195">
        <v>2.4480000000000001E-3</v>
      </c>
      <c r="W2195">
        <v>2.575E-3</v>
      </c>
      <c r="X2195">
        <v>3.8200000000000002E-4</v>
      </c>
      <c r="Y2195">
        <v>1.8E-5</v>
      </c>
      <c r="AA2195">
        <v>0.99580900000000006</v>
      </c>
      <c r="AB2195">
        <v>0.98770800000000003</v>
      </c>
      <c r="AC2195">
        <v>0.99720399999999998</v>
      </c>
      <c r="AD2195">
        <v>1.005952</v>
      </c>
      <c r="AE2195">
        <v>1.0001800000000001</v>
      </c>
      <c r="AF2195">
        <v>1.0044770000000001</v>
      </c>
      <c r="AG2195">
        <v>1.0056449999999999</v>
      </c>
      <c r="AH2195">
        <v>1.001468</v>
      </c>
      <c r="AI2195">
        <v>0.99895400000000001</v>
      </c>
      <c r="AJ2195">
        <v>0.99515500000000001</v>
      </c>
      <c r="AK2195">
        <v>0.99117599999999995</v>
      </c>
      <c r="AL2195">
        <v>0.97673100000000002</v>
      </c>
      <c r="AM2195">
        <v>0.96729900000000002</v>
      </c>
      <c r="AN2195">
        <v>0.93140599999999996</v>
      </c>
      <c r="AO2195">
        <v>0.87360000000000004</v>
      </c>
      <c r="AP2195">
        <v>0.76460700000000004</v>
      </c>
      <c r="AQ2195">
        <v>0.589422</v>
      </c>
      <c r="AR2195">
        <v>0.338754</v>
      </c>
      <c r="AS2195">
        <v>0.104658</v>
      </c>
      <c r="AT2195">
        <v>8.2699999999999996E-3</v>
      </c>
      <c r="AV2195">
        <v>1.6068039999999999</v>
      </c>
    </row>
    <row r="2196" spans="1:48" x14ac:dyDescent="0.55000000000000004">
      <c r="A2196">
        <v>2194</v>
      </c>
      <c r="B2196">
        <v>1.6155889999999999</v>
      </c>
      <c r="C2196">
        <v>2.6294780000000002</v>
      </c>
      <c r="D2196">
        <v>1.028259</v>
      </c>
      <c r="F2196">
        <v>1.9000000000000001E-5</v>
      </c>
      <c r="G2196">
        <v>1.2E-5</v>
      </c>
      <c r="H2196">
        <v>1.2E-5</v>
      </c>
      <c r="I2196">
        <v>1.2999999999999999E-5</v>
      </c>
      <c r="J2196">
        <v>1.4E-5</v>
      </c>
      <c r="K2196">
        <v>6.0000000000000002E-6</v>
      </c>
      <c r="L2196">
        <v>7.9999999999999996E-6</v>
      </c>
      <c r="M2196">
        <v>1.0000000000000001E-5</v>
      </c>
      <c r="N2196">
        <v>1.2999999999999999E-5</v>
      </c>
      <c r="O2196">
        <v>1.0000000000000001E-5</v>
      </c>
      <c r="P2196">
        <v>1.2E-5</v>
      </c>
      <c r="Q2196">
        <v>1.9000000000000001E-5</v>
      </c>
      <c r="R2196">
        <v>5.5999999999999999E-5</v>
      </c>
      <c r="S2196">
        <v>1.34E-4</v>
      </c>
      <c r="T2196">
        <v>3.68E-4</v>
      </c>
      <c r="U2196">
        <v>1.0690000000000001E-3</v>
      </c>
      <c r="V2196">
        <v>2.3860000000000001E-3</v>
      </c>
      <c r="W2196">
        <v>2.5469999999999998E-3</v>
      </c>
      <c r="X2196">
        <v>3.8099999999999999E-4</v>
      </c>
      <c r="Y2196">
        <v>1.8E-5</v>
      </c>
      <c r="AA2196">
        <v>0.99608399999999997</v>
      </c>
      <c r="AB2196">
        <v>0.98983900000000002</v>
      </c>
      <c r="AC2196">
        <v>0.99759200000000003</v>
      </c>
      <c r="AD2196">
        <v>1.0062739999999999</v>
      </c>
      <c r="AE2196">
        <v>0.99908600000000003</v>
      </c>
      <c r="AF2196">
        <v>1.0064230000000001</v>
      </c>
      <c r="AG2196">
        <v>1.0063120000000001</v>
      </c>
      <c r="AH2196">
        <v>1.001865</v>
      </c>
      <c r="AI2196">
        <v>0.99790599999999996</v>
      </c>
      <c r="AJ2196">
        <v>0.99461100000000002</v>
      </c>
      <c r="AK2196">
        <v>0.99159200000000003</v>
      </c>
      <c r="AL2196">
        <v>0.97649399999999997</v>
      </c>
      <c r="AM2196">
        <v>0.97075699999999998</v>
      </c>
      <c r="AN2196">
        <v>0.93714399999999998</v>
      </c>
      <c r="AO2196">
        <v>0.88004400000000005</v>
      </c>
      <c r="AP2196">
        <v>0.77308200000000005</v>
      </c>
      <c r="AQ2196">
        <v>0.59913700000000003</v>
      </c>
      <c r="AR2196">
        <v>0.34928100000000001</v>
      </c>
      <c r="AS2196">
        <v>0.108102</v>
      </c>
      <c r="AT2196">
        <v>2.542E-3</v>
      </c>
      <c r="AV2196">
        <v>1.6041749999999999</v>
      </c>
    </row>
    <row r="2197" spans="1:48" x14ac:dyDescent="0.55000000000000004">
      <c r="A2197">
        <v>2195</v>
      </c>
      <c r="B2197">
        <v>1.606616</v>
      </c>
      <c r="C2197">
        <v>2.6294780000000002</v>
      </c>
      <c r="D2197">
        <v>1.0345059999999999</v>
      </c>
      <c r="F2197">
        <v>2.0000000000000002E-5</v>
      </c>
      <c r="G2197">
        <v>1.2E-5</v>
      </c>
      <c r="H2197">
        <v>1.2999999999999999E-5</v>
      </c>
      <c r="I2197">
        <v>1.2999999999999999E-5</v>
      </c>
      <c r="J2197">
        <v>1.5E-5</v>
      </c>
      <c r="K2197">
        <v>6.0000000000000002E-6</v>
      </c>
      <c r="L2197">
        <v>9.0000000000000002E-6</v>
      </c>
      <c r="M2197">
        <v>1.0000000000000001E-5</v>
      </c>
      <c r="N2197">
        <v>1.2999999999999999E-5</v>
      </c>
      <c r="O2197">
        <v>1.0000000000000001E-5</v>
      </c>
      <c r="P2197">
        <v>1.2E-5</v>
      </c>
      <c r="Q2197">
        <v>1.8E-5</v>
      </c>
      <c r="R2197">
        <v>5.5000000000000002E-5</v>
      </c>
      <c r="S2197">
        <v>1.34E-4</v>
      </c>
      <c r="T2197">
        <v>3.6999999999999999E-4</v>
      </c>
      <c r="U2197">
        <v>1.073E-3</v>
      </c>
      <c r="V2197">
        <v>2.4260000000000002E-3</v>
      </c>
      <c r="W2197">
        <v>2.6050000000000001E-3</v>
      </c>
      <c r="X2197">
        <v>3.9399999999999998E-4</v>
      </c>
      <c r="Y2197">
        <v>1.8E-5</v>
      </c>
      <c r="AA2197">
        <v>0.99049100000000001</v>
      </c>
      <c r="AB2197">
        <v>0.98512699999999997</v>
      </c>
      <c r="AC2197">
        <v>0.99015900000000001</v>
      </c>
      <c r="AD2197">
        <v>0.99943000000000004</v>
      </c>
      <c r="AE2197">
        <v>0.99655000000000005</v>
      </c>
      <c r="AF2197">
        <v>1.0030110000000001</v>
      </c>
      <c r="AG2197">
        <v>1.007482</v>
      </c>
      <c r="AH2197">
        <v>1.002313</v>
      </c>
      <c r="AI2197">
        <v>0.99901499999999999</v>
      </c>
      <c r="AJ2197">
        <v>0.99706799999999995</v>
      </c>
      <c r="AK2197">
        <v>0.99385900000000005</v>
      </c>
      <c r="AL2197">
        <v>0.98088299999999995</v>
      </c>
      <c r="AM2197">
        <v>0.97361500000000001</v>
      </c>
      <c r="AN2197">
        <v>0.94302600000000003</v>
      </c>
      <c r="AO2197">
        <v>0.88596299999999995</v>
      </c>
      <c r="AP2197">
        <v>0.77927299999999999</v>
      </c>
      <c r="AQ2197">
        <v>0.61598299999999995</v>
      </c>
      <c r="AR2197">
        <v>0.366838</v>
      </c>
      <c r="AS2197">
        <v>0.11407</v>
      </c>
      <c r="AT2197">
        <v>2.9169999999999999E-3</v>
      </c>
      <c r="AV2197">
        <v>1.602671</v>
      </c>
    </row>
    <row r="2198" spans="1:48" x14ac:dyDescent="0.55000000000000004">
      <c r="A2198">
        <v>2196</v>
      </c>
      <c r="B2198">
        <v>1.606616</v>
      </c>
      <c r="C2198">
        <v>2.6294780000000002</v>
      </c>
      <c r="D2198">
        <v>1.0358830000000001</v>
      </c>
      <c r="F2198">
        <v>2.0000000000000002E-5</v>
      </c>
      <c r="G2198">
        <v>1.1E-5</v>
      </c>
      <c r="H2198">
        <v>1.2E-5</v>
      </c>
      <c r="I2198">
        <v>1.2999999999999999E-5</v>
      </c>
      <c r="J2198">
        <v>1.5E-5</v>
      </c>
      <c r="K2198">
        <v>6.0000000000000002E-6</v>
      </c>
      <c r="L2198">
        <v>7.9999999999999996E-6</v>
      </c>
      <c r="M2198">
        <v>1.0000000000000001E-5</v>
      </c>
      <c r="N2198">
        <v>1.2999999999999999E-5</v>
      </c>
      <c r="O2198">
        <v>1.0000000000000001E-5</v>
      </c>
      <c r="P2198">
        <v>1.1E-5</v>
      </c>
      <c r="Q2198">
        <v>1.8E-5</v>
      </c>
      <c r="R2198">
        <v>5.1999999999999997E-5</v>
      </c>
      <c r="S2198">
        <v>1.25E-4</v>
      </c>
      <c r="T2198">
        <v>3.5100000000000002E-4</v>
      </c>
      <c r="U2198">
        <v>1.0200000000000001E-3</v>
      </c>
      <c r="V2198">
        <v>2.3249999999999998E-3</v>
      </c>
      <c r="W2198">
        <v>2.513E-3</v>
      </c>
      <c r="X2198">
        <v>3.8200000000000002E-4</v>
      </c>
      <c r="Y2198">
        <v>1.7E-5</v>
      </c>
      <c r="AA2198">
        <v>0.99049100000000001</v>
      </c>
      <c r="AB2198">
        <v>0.98512699999999997</v>
      </c>
      <c r="AC2198">
        <v>0.99015900000000001</v>
      </c>
      <c r="AD2198">
        <v>0.99943000000000004</v>
      </c>
      <c r="AE2198">
        <v>0.99655000000000005</v>
      </c>
      <c r="AF2198">
        <v>1.0030110000000001</v>
      </c>
      <c r="AG2198">
        <v>1.007482</v>
      </c>
      <c r="AH2198">
        <v>1.002313</v>
      </c>
      <c r="AI2198">
        <v>0.99901499999999999</v>
      </c>
      <c r="AJ2198">
        <v>0.99706799999999995</v>
      </c>
      <c r="AK2198">
        <v>0.99385900000000005</v>
      </c>
      <c r="AL2198">
        <v>0.98088299999999995</v>
      </c>
      <c r="AM2198">
        <v>0.97361500000000001</v>
      </c>
      <c r="AN2198">
        <v>0.94302600000000003</v>
      </c>
      <c r="AO2198">
        <v>0.88596299999999995</v>
      </c>
      <c r="AP2198">
        <v>0.77927299999999999</v>
      </c>
      <c r="AQ2198">
        <v>0.61598299999999995</v>
      </c>
      <c r="AR2198">
        <v>0.366838</v>
      </c>
      <c r="AS2198">
        <v>0.11407</v>
      </c>
      <c r="AT2198">
        <v>2.9169999999999999E-3</v>
      </c>
      <c r="AV2198">
        <v>1.6008659999999999</v>
      </c>
    </row>
    <row r="2199" spans="1:48" x14ac:dyDescent="0.55000000000000004">
      <c r="A2199">
        <v>2197</v>
      </c>
      <c r="B2199">
        <v>1.5916859999999999</v>
      </c>
      <c r="C2199">
        <v>2.6294780000000002</v>
      </c>
      <c r="D2199">
        <v>1.035685</v>
      </c>
      <c r="F2199">
        <v>2.0000000000000002E-5</v>
      </c>
      <c r="G2199">
        <v>1.1E-5</v>
      </c>
      <c r="H2199">
        <v>1.2E-5</v>
      </c>
      <c r="I2199">
        <v>1.2999999999999999E-5</v>
      </c>
      <c r="J2199">
        <v>1.5E-5</v>
      </c>
      <c r="K2199">
        <v>6.0000000000000002E-6</v>
      </c>
      <c r="L2199">
        <v>9.0000000000000002E-6</v>
      </c>
      <c r="M2199">
        <v>1.0000000000000001E-5</v>
      </c>
      <c r="N2199">
        <v>1.2999999999999999E-5</v>
      </c>
      <c r="O2199">
        <v>1.0000000000000001E-5</v>
      </c>
      <c r="P2199">
        <v>1.2E-5</v>
      </c>
      <c r="Q2199">
        <v>1.8E-5</v>
      </c>
      <c r="R2199">
        <v>5.1999999999999997E-5</v>
      </c>
      <c r="S2199">
        <v>1.26E-4</v>
      </c>
      <c r="T2199">
        <v>3.4900000000000003E-4</v>
      </c>
      <c r="U2199">
        <v>1.0139999999999999E-3</v>
      </c>
      <c r="V2199">
        <v>2.3259999999999999E-3</v>
      </c>
      <c r="W2199">
        <v>2.5279999999999999E-3</v>
      </c>
      <c r="X2199">
        <v>3.88E-4</v>
      </c>
      <c r="Y2199">
        <v>1.7E-5</v>
      </c>
      <c r="AA2199">
        <v>0.99932900000000002</v>
      </c>
      <c r="AB2199">
        <v>0.99362399999999995</v>
      </c>
      <c r="AC2199">
        <v>0.99904899999999996</v>
      </c>
      <c r="AD2199">
        <v>1.0076590000000001</v>
      </c>
      <c r="AE2199">
        <v>0.99682499999999996</v>
      </c>
      <c r="AF2199">
        <v>1.004899</v>
      </c>
      <c r="AG2199">
        <v>1.005144</v>
      </c>
      <c r="AH2199">
        <v>1.0019610000000001</v>
      </c>
      <c r="AI2199">
        <v>0.99657499999999999</v>
      </c>
      <c r="AJ2199">
        <v>0.99289700000000003</v>
      </c>
      <c r="AK2199">
        <v>0.99630200000000002</v>
      </c>
      <c r="AL2199">
        <v>0.98325200000000001</v>
      </c>
      <c r="AM2199">
        <v>0.97592999999999996</v>
      </c>
      <c r="AN2199">
        <v>0.94327899999999998</v>
      </c>
      <c r="AO2199">
        <v>0.88845200000000002</v>
      </c>
      <c r="AP2199">
        <v>0.78370799999999996</v>
      </c>
      <c r="AQ2199">
        <v>0.61421000000000003</v>
      </c>
      <c r="AR2199">
        <v>0.36475800000000003</v>
      </c>
      <c r="AS2199">
        <v>0.114205</v>
      </c>
      <c r="AT2199">
        <v>1.6080000000000001E-3</v>
      </c>
      <c r="AV2199">
        <v>1.5995459999999999</v>
      </c>
    </row>
    <row r="2200" spans="1:48" x14ac:dyDescent="0.55000000000000004">
      <c r="A2200">
        <v>2198</v>
      </c>
      <c r="B2200">
        <v>1.594835</v>
      </c>
      <c r="C2200">
        <v>2.6294780000000002</v>
      </c>
      <c r="D2200">
        <v>1.0346230000000001</v>
      </c>
      <c r="F2200">
        <v>2.0000000000000002E-5</v>
      </c>
      <c r="G2200">
        <v>1.1E-5</v>
      </c>
      <c r="H2200">
        <v>1.2999999999999999E-5</v>
      </c>
      <c r="I2200">
        <v>1.2999999999999999E-5</v>
      </c>
      <c r="J2200">
        <v>1.5E-5</v>
      </c>
      <c r="K2200">
        <v>6.0000000000000002E-6</v>
      </c>
      <c r="L2200">
        <v>9.0000000000000002E-6</v>
      </c>
      <c r="M2200">
        <v>1.0000000000000001E-5</v>
      </c>
      <c r="N2200">
        <v>1.2999999999999999E-5</v>
      </c>
      <c r="O2200">
        <v>9.0000000000000002E-6</v>
      </c>
      <c r="P2200">
        <v>1.1E-5</v>
      </c>
      <c r="Q2200">
        <v>1.8E-5</v>
      </c>
      <c r="R2200">
        <v>5.1E-5</v>
      </c>
      <c r="S2200">
        <v>1.2400000000000001E-4</v>
      </c>
      <c r="T2200">
        <v>3.5100000000000002E-4</v>
      </c>
      <c r="U2200">
        <v>1.0169999999999999E-3</v>
      </c>
      <c r="V2200">
        <v>2.343E-3</v>
      </c>
      <c r="W2200">
        <v>2.5600000000000002E-3</v>
      </c>
      <c r="X2200">
        <v>3.9599999999999998E-4</v>
      </c>
      <c r="Y2200">
        <v>1.7E-5</v>
      </c>
      <c r="AA2200">
        <v>0.99718799999999996</v>
      </c>
      <c r="AB2200">
        <v>0.99196700000000004</v>
      </c>
      <c r="AC2200">
        <v>0.99849100000000002</v>
      </c>
      <c r="AD2200">
        <v>1.0080150000000001</v>
      </c>
      <c r="AE2200">
        <v>0.99968599999999996</v>
      </c>
      <c r="AF2200">
        <v>1.006877</v>
      </c>
      <c r="AG2200">
        <v>1.0087029999999999</v>
      </c>
      <c r="AH2200">
        <v>1.00363</v>
      </c>
      <c r="AI2200">
        <v>0.99707500000000004</v>
      </c>
      <c r="AJ2200">
        <v>0.99206300000000003</v>
      </c>
      <c r="AK2200">
        <v>0.99207100000000004</v>
      </c>
      <c r="AL2200">
        <v>0.97790600000000005</v>
      </c>
      <c r="AM2200">
        <v>0.96709400000000001</v>
      </c>
      <c r="AN2200">
        <v>0.93576099999999995</v>
      </c>
      <c r="AO2200">
        <v>0.88296399999999997</v>
      </c>
      <c r="AP2200">
        <v>0.77793299999999999</v>
      </c>
      <c r="AQ2200">
        <v>0.60621400000000003</v>
      </c>
      <c r="AR2200">
        <v>0.36041200000000001</v>
      </c>
      <c r="AS2200">
        <v>0.111804</v>
      </c>
      <c r="AT2200">
        <v>3.3340000000000002E-3</v>
      </c>
      <c r="AV2200">
        <v>1.597348</v>
      </c>
    </row>
    <row r="2201" spans="1:48" x14ac:dyDescent="0.55000000000000004">
      <c r="A2201">
        <v>2199</v>
      </c>
      <c r="B2201">
        <v>1.5939890000000001</v>
      </c>
      <c r="C2201">
        <v>2.6294780000000002</v>
      </c>
      <c r="D2201">
        <v>1.032718</v>
      </c>
      <c r="F2201">
        <v>2.0000000000000002E-5</v>
      </c>
      <c r="G2201">
        <v>1.1E-5</v>
      </c>
      <c r="H2201">
        <v>1.2999999999999999E-5</v>
      </c>
      <c r="I2201">
        <v>1.2999999999999999E-5</v>
      </c>
      <c r="J2201">
        <v>1.5999999999999999E-5</v>
      </c>
      <c r="K2201">
        <v>6.0000000000000002E-6</v>
      </c>
      <c r="L2201">
        <v>1.0000000000000001E-5</v>
      </c>
      <c r="M2201">
        <v>1.0000000000000001E-5</v>
      </c>
      <c r="N2201">
        <v>1.2999999999999999E-5</v>
      </c>
      <c r="O2201">
        <v>9.0000000000000002E-6</v>
      </c>
      <c r="P2201">
        <v>1.1E-5</v>
      </c>
      <c r="Q2201">
        <v>1.8E-5</v>
      </c>
      <c r="R2201">
        <v>5.1E-5</v>
      </c>
      <c r="S2201">
        <v>1.22E-4</v>
      </c>
      <c r="T2201">
        <v>3.5E-4</v>
      </c>
      <c r="U2201">
        <v>1.0089999999999999E-3</v>
      </c>
      <c r="V2201">
        <v>2.3549999999999999E-3</v>
      </c>
      <c r="W2201">
        <v>2.581E-3</v>
      </c>
      <c r="X2201">
        <v>4.0200000000000001E-4</v>
      </c>
      <c r="Y2201">
        <v>1.7E-5</v>
      </c>
      <c r="AA2201">
        <v>0.99914199999999997</v>
      </c>
      <c r="AB2201">
        <v>0.99477700000000002</v>
      </c>
      <c r="AC2201">
        <v>1.0001530000000001</v>
      </c>
      <c r="AD2201">
        <v>1.010696</v>
      </c>
      <c r="AE2201">
        <v>0.99765000000000004</v>
      </c>
      <c r="AF2201">
        <v>1.006675</v>
      </c>
      <c r="AG2201">
        <v>1.00654</v>
      </c>
      <c r="AH2201">
        <v>1.0010600000000001</v>
      </c>
      <c r="AI2201">
        <v>0.99877199999999999</v>
      </c>
      <c r="AJ2201">
        <v>0.99286600000000003</v>
      </c>
      <c r="AK2201">
        <v>0.99405699999999997</v>
      </c>
      <c r="AL2201">
        <v>0.98108499999999998</v>
      </c>
      <c r="AM2201">
        <v>0.97154200000000002</v>
      </c>
      <c r="AN2201">
        <v>0.93745000000000001</v>
      </c>
      <c r="AO2201">
        <v>0.88650399999999996</v>
      </c>
      <c r="AP2201">
        <v>0.78134400000000004</v>
      </c>
      <c r="AQ2201">
        <v>0.61629100000000003</v>
      </c>
      <c r="AR2201">
        <v>0.37356600000000001</v>
      </c>
      <c r="AS2201">
        <v>0.119059</v>
      </c>
      <c r="AT2201">
        <v>1.8309999999999999E-3</v>
      </c>
      <c r="AV2201">
        <v>1.5953470000000001</v>
      </c>
    </row>
    <row r="2202" spans="1:48" x14ac:dyDescent="0.55000000000000004">
      <c r="A2202">
        <v>2200</v>
      </c>
      <c r="B2202">
        <v>1.584028</v>
      </c>
      <c r="C2202">
        <v>2.6294780000000002</v>
      </c>
      <c r="D2202">
        <v>1.0324450000000001</v>
      </c>
      <c r="F2202">
        <v>2.0999999999999999E-5</v>
      </c>
      <c r="G2202">
        <v>1.1E-5</v>
      </c>
      <c r="H2202">
        <v>1.2999999999999999E-5</v>
      </c>
      <c r="I2202">
        <v>1.2999999999999999E-5</v>
      </c>
      <c r="J2202">
        <v>1.5999999999999999E-5</v>
      </c>
      <c r="K2202">
        <v>6.0000000000000002E-6</v>
      </c>
      <c r="L2202">
        <v>1.1E-5</v>
      </c>
      <c r="M2202">
        <v>1.0000000000000001E-5</v>
      </c>
      <c r="N2202">
        <v>1.2999999999999999E-5</v>
      </c>
      <c r="O2202">
        <v>9.0000000000000002E-6</v>
      </c>
      <c r="P2202">
        <v>1.1E-5</v>
      </c>
      <c r="Q2202">
        <v>1.8E-5</v>
      </c>
      <c r="R2202">
        <v>5.0000000000000002E-5</v>
      </c>
      <c r="S2202">
        <v>1.2E-4</v>
      </c>
      <c r="T2202">
        <v>3.4699999999999998E-4</v>
      </c>
      <c r="U2202">
        <v>9.990000000000001E-4</v>
      </c>
      <c r="V2202">
        <v>2.3549999999999999E-3</v>
      </c>
      <c r="W2202">
        <v>2.594E-3</v>
      </c>
      <c r="X2202">
        <v>4.0700000000000003E-4</v>
      </c>
      <c r="Y2202">
        <v>1.7E-5</v>
      </c>
      <c r="AA2202">
        <v>0.99416700000000002</v>
      </c>
      <c r="AB2202">
        <v>0.98893299999999995</v>
      </c>
      <c r="AC2202">
        <v>0.99395800000000001</v>
      </c>
      <c r="AD2202">
        <v>1.0041059999999999</v>
      </c>
      <c r="AE2202">
        <v>0.998691</v>
      </c>
      <c r="AF2202">
        <v>1.0047280000000001</v>
      </c>
      <c r="AG2202">
        <v>1.008329</v>
      </c>
      <c r="AH2202">
        <v>0.99962399999999996</v>
      </c>
      <c r="AI2202">
        <v>0.99704099999999996</v>
      </c>
      <c r="AJ2202">
        <v>0.99378299999999997</v>
      </c>
      <c r="AK2202">
        <v>0.99254799999999999</v>
      </c>
      <c r="AL2202">
        <v>0.98039600000000005</v>
      </c>
      <c r="AM2202">
        <v>0.96915799999999996</v>
      </c>
      <c r="AN2202">
        <v>0.93788199999999999</v>
      </c>
      <c r="AO2202">
        <v>0.88520799999999999</v>
      </c>
      <c r="AP2202">
        <v>0.77567699999999995</v>
      </c>
      <c r="AQ2202">
        <v>0.60782999999999998</v>
      </c>
      <c r="AR2202">
        <v>0.35694199999999998</v>
      </c>
      <c r="AS2202">
        <v>0.112915</v>
      </c>
      <c r="AT2202">
        <v>6.7629999999999999E-3</v>
      </c>
      <c r="AV2202">
        <v>1.5934440000000001</v>
      </c>
    </row>
    <row r="2203" spans="1:48" x14ac:dyDescent="0.55000000000000004">
      <c r="A2203">
        <v>2201</v>
      </c>
      <c r="B2203">
        <v>1.5660430000000001</v>
      </c>
      <c r="C2203">
        <v>2.6294780000000002</v>
      </c>
      <c r="D2203">
        <v>1.0296719999999999</v>
      </c>
      <c r="F2203">
        <v>2.0999999999999999E-5</v>
      </c>
      <c r="G2203">
        <v>1.1E-5</v>
      </c>
      <c r="H2203">
        <v>1.2999999999999999E-5</v>
      </c>
      <c r="I2203">
        <v>1.2999999999999999E-5</v>
      </c>
      <c r="J2203">
        <v>1.5999999999999999E-5</v>
      </c>
      <c r="K2203">
        <v>6.0000000000000002E-6</v>
      </c>
      <c r="L2203">
        <v>1.1E-5</v>
      </c>
      <c r="M2203">
        <v>1.0000000000000001E-5</v>
      </c>
      <c r="N2203">
        <v>1.2999999999999999E-5</v>
      </c>
      <c r="O2203">
        <v>9.0000000000000002E-6</v>
      </c>
      <c r="P2203">
        <v>1.1E-5</v>
      </c>
      <c r="Q2203">
        <v>1.8E-5</v>
      </c>
      <c r="R2203">
        <v>4.8000000000000001E-5</v>
      </c>
      <c r="S2203">
        <v>1.13E-4</v>
      </c>
      <c r="T2203">
        <v>3.3399999999999999E-4</v>
      </c>
      <c r="U2203">
        <v>9.5600000000000004E-4</v>
      </c>
      <c r="V2203">
        <v>2.2759999999999998E-3</v>
      </c>
      <c r="W2203">
        <v>2.5230000000000001E-3</v>
      </c>
      <c r="X2203">
        <v>4.0200000000000001E-4</v>
      </c>
      <c r="Y2203">
        <v>1.7E-5</v>
      </c>
      <c r="AA2203">
        <v>0.99722500000000003</v>
      </c>
      <c r="AB2203">
        <v>0.99222399999999999</v>
      </c>
      <c r="AC2203">
        <v>0.99447799999999997</v>
      </c>
      <c r="AD2203">
        <v>1.0051220000000001</v>
      </c>
      <c r="AE2203">
        <v>0.99872099999999997</v>
      </c>
      <c r="AF2203">
        <v>1.004329</v>
      </c>
      <c r="AG2203">
        <v>1.0062979999999999</v>
      </c>
      <c r="AH2203">
        <v>1.0032289999999999</v>
      </c>
      <c r="AI2203">
        <v>0.99748400000000004</v>
      </c>
      <c r="AJ2203">
        <v>0.99343400000000004</v>
      </c>
      <c r="AK2203">
        <v>0.99553700000000001</v>
      </c>
      <c r="AL2203">
        <v>0.98208799999999996</v>
      </c>
      <c r="AM2203">
        <v>0.96954499999999999</v>
      </c>
      <c r="AN2203">
        <v>0.93809799999999999</v>
      </c>
      <c r="AO2203">
        <v>0.88451800000000003</v>
      </c>
      <c r="AP2203">
        <v>0.773706</v>
      </c>
      <c r="AQ2203">
        <v>0.60352499999999998</v>
      </c>
      <c r="AR2203">
        <v>0.35499000000000003</v>
      </c>
      <c r="AS2203">
        <v>0.11296399999999999</v>
      </c>
      <c r="AT2203">
        <v>3.9230000000000003E-3</v>
      </c>
      <c r="AV2203">
        <v>1.5916220000000001</v>
      </c>
    </row>
    <row r="2204" spans="1:48" x14ac:dyDescent="0.55000000000000004">
      <c r="A2204">
        <v>2202</v>
      </c>
      <c r="B2204">
        <v>1.5660430000000001</v>
      </c>
      <c r="C2204">
        <v>2.6294780000000002</v>
      </c>
      <c r="D2204">
        <v>1.02721</v>
      </c>
      <c r="F2204">
        <v>2.1999999999999999E-5</v>
      </c>
      <c r="G2204">
        <v>1.1E-5</v>
      </c>
      <c r="H2204">
        <v>1.2999999999999999E-5</v>
      </c>
      <c r="I2204">
        <v>1.2E-5</v>
      </c>
      <c r="J2204">
        <v>1.5E-5</v>
      </c>
      <c r="K2204">
        <v>6.0000000000000002E-6</v>
      </c>
      <c r="L2204">
        <v>1.1E-5</v>
      </c>
      <c r="M2204">
        <v>9.0000000000000002E-6</v>
      </c>
      <c r="N2204">
        <v>1.2999999999999999E-5</v>
      </c>
      <c r="O2204">
        <v>9.0000000000000002E-6</v>
      </c>
      <c r="P2204">
        <v>1.1E-5</v>
      </c>
      <c r="Q2204">
        <v>1.5999999999999999E-5</v>
      </c>
      <c r="R2204">
        <v>4.6E-5</v>
      </c>
      <c r="S2204">
        <v>1.0900000000000001E-4</v>
      </c>
      <c r="T2204">
        <v>3.2499999999999999E-4</v>
      </c>
      <c r="U2204">
        <v>9.1799999999999998E-4</v>
      </c>
      <c r="V2204">
        <v>2.1649999999999998E-3</v>
      </c>
      <c r="W2204">
        <v>2.3869999999999998E-3</v>
      </c>
      <c r="X2204">
        <v>3.8299999999999999E-4</v>
      </c>
      <c r="Y2204">
        <v>1.5999999999999999E-5</v>
      </c>
      <c r="AA2204">
        <v>0.99722500000000003</v>
      </c>
      <c r="AB2204">
        <v>0.99222399999999999</v>
      </c>
      <c r="AC2204">
        <v>0.99447799999999997</v>
      </c>
      <c r="AD2204">
        <v>1.0051220000000001</v>
      </c>
      <c r="AE2204">
        <v>0.99872099999999997</v>
      </c>
      <c r="AF2204">
        <v>1.004329</v>
      </c>
      <c r="AG2204">
        <v>1.0062979999999999</v>
      </c>
      <c r="AH2204">
        <v>1.0032289999999999</v>
      </c>
      <c r="AI2204">
        <v>0.99748400000000004</v>
      </c>
      <c r="AJ2204">
        <v>0.99343400000000004</v>
      </c>
      <c r="AK2204">
        <v>0.99553700000000001</v>
      </c>
      <c r="AL2204">
        <v>0.98208799999999996</v>
      </c>
      <c r="AM2204">
        <v>0.96954499999999999</v>
      </c>
      <c r="AN2204">
        <v>0.93809799999999999</v>
      </c>
      <c r="AO2204">
        <v>0.88451800000000003</v>
      </c>
      <c r="AP2204">
        <v>0.773706</v>
      </c>
      <c r="AQ2204">
        <v>0.60352499999999998</v>
      </c>
      <c r="AR2204">
        <v>0.35499000000000003</v>
      </c>
      <c r="AS2204">
        <v>0.11296399999999999</v>
      </c>
      <c r="AT2204">
        <v>3.9230000000000003E-3</v>
      </c>
      <c r="AV2204">
        <v>1.5895649999999999</v>
      </c>
    </row>
    <row r="2205" spans="1:48" x14ac:dyDescent="0.55000000000000004">
      <c r="A2205">
        <v>2203</v>
      </c>
      <c r="B2205">
        <v>1.5660430000000001</v>
      </c>
      <c r="C2205">
        <v>2.6294780000000002</v>
      </c>
      <c r="D2205">
        <v>1.028691</v>
      </c>
      <c r="F2205">
        <v>2.1999999999999999E-5</v>
      </c>
      <c r="G2205">
        <v>1.1E-5</v>
      </c>
      <c r="H2205">
        <v>1.2999999999999999E-5</v>
      </c>
      <c r="I2205">
        <v>1.2E-5</v>
      </c>
      <c r="J2205">
        <v>1.5E-5</v>
      </c>
      <c r="K2205">
        <v>6.0000000000000002E-6</v>
      </c>
      <c r="L2205">
        <v>1.1E-5</v>
      </c>
      <c r="M2205">
        <v>9.0000000000000002E-6</v>
      </c>
      <c r="N2205">
        <v>1.2999999999999999E-5</v>
      </c>
      <c r="O2205">
        <v>9.0000000000000002E-6</v>
      </c>
      <c r="P2205">
        <v>1.1E-5</v>
      </c>
      <c r="Q2205">
        <v>1.5999999999999999E-5</v>
      </c>
      <c r="R2205">
        <v>4.6E-5</v>
      </c>
      <c r="S2205">
        <v>1.08E-4</v>
      </c>
      <c r="T2205">
        <v>3.2200000000000002E-4</v>
      </c>
      <c r="U2205">
        <v>9.1100000000000003E-4</v>
      </c>
      <c r="V2205">
        <v>2.1459999999999999E-3</v>
      </c>
      <c r="W2205">
        <v>2.3640000000000002E-3</v>
      </c>
      <c r="X2205">
        <v>3.8099999999999999E-4</v>
      </c>
      <c r="Y2205">
        <v>1.5E-5</v>
      </c>
      <c r="AA2205">
        <v>0.99722500000000003</v>
      </c>
      <c r="AB2205">
        <v>0.99222399999999999</v>
      </c>
      <c r="AC2205">
        <v>0.99447799999999997</v>
      </c>
      <c r="AD2205">
        <v>1.0051220000000001</v>
      </c>
      <c r="AE2205">
        <v>0.99872099999999997</v>
      </c>
      <c r="AF2205">
        <v>1.004329</v>
      </c>
      <c r="AG2205">
        <v>1.0062979999999999</v>
      </c>
      <c r="AH2205">
        <v>1.0032289999999999</v>
      </c>
      <c r="AI2205">
        <v>0.99748400000000004</v>
      </c>
      <c r="AJ2205">
        <v>0.99343400000000004</v>
      </c>
      <c r="AK2205">
        <v>0.99553700000000001</v>
      </c>
      <c r="AL2205">
        <v>0.98208799999999996</v>
      </c>
      <c r="AM2205">
        <v>0.96954499999999999</v>
      </c>
      <c r="AN2205">
        <v>0.93809799999999999</v>
      </c>
      <c r="AO2205">
        <v>0.88451800000000003</v>
      </c>
      <c r="AP2205">
        <v>0.773706</v>
      </c>
      <c r="AQ2205">
        <v>0.60352499999999998</v>
      </c>
      <c r="AR2205">
        <v>0.35499000000000003</v>
      </c>
      <c r="AS2205">
        <v>0.11296399999999999</v>
      </c>
      <c r="AT2205">
        <v>3.9230000000000003E-3</v>
      </c>
      <c r="AV2205">
        <v>1.58771</v>
      </c>
    </row>
    <row r="2206" spans="1:48" x14ac:dyDescent="0.55000000000000004">
      <c r="A2206">
        <v>2204</v>
      </c>
      <c r="B2206">
        <v>1.5545260000000001</v>
      </c>
      <c r="C2206">
        <v>2.6294780000000002</v>
      </c>
      <c r="D2206">
        <v>1.0280549999999999</v>
      </c>
      <c r="F2206">
        <v>2.1999999999999999E-5</v>
      </c>
      <c r="G2206">
        <v>1.1E-5</v>
      </c>
      <c r="H2206">
        <v>1.2999999999999999E-5</v>
      </c>
      <c r="I2206">
        <v>1.2E-5</v>
      </c>
      <c r="J2206">
        <v>1.5E-5</v>
      </c>
      <c r="K2206">
        <v>6.0000000000000002E-6</v>
      </c>
      <c r="L2206">
        <v>1.2E-5</v>
      </c>
      <c r="M2206">
        <v>9.0000000000000002E-6</v>
      </c>
      <c r="N2206">
        <v>1.2999999999999999E-5</v>
      </c>
      <c r="O2206">
        <v>9.0000000000000002E-6</v>
      </c>
      <c r="P2206">
        <v>1.1E-5</v>
      </c>
      <c r="Q2206">
        <v>1.5999999999999999E-5</v>
      </c>
      <c r="R2206">
        <v>4.5000000000000003E-5</v>
      </c>
      <c r="S2206">
        <v>1.06E-4</v>
      </c>
      <c r="T2206">
        <v>3.2299999999999999E-4</v>
      </c>
      <c r="U2206">
        <v>9.1500000000000001E-4</v>
      </c>
      <c r="V2206">
        <v>2.1779999999999998E-3</v>
      </c>
      <c r="W2206">
        <v>2.408E-3</v>
      </c>
      <c r="X2206">
        <v>3.9199999999999999E-4</v>
      </c>
      <c r="Y2206">
        <v>1.5E-5</v>
      </c>
      <c r="AA2206">
        <v>0.99137600000000003</v>
      </c>
      <c r="AB2206">
        <v>0.98857899999999999</v>
      </c>
      <c r="AC2206">
        <v>0.99344600000000005</v>
      </c>
      <c r="AD2206">
        <v>1.00383</v>
      </c>
      <c r="AE2206">
        <v>0.99656900000000004</v>
      </c>
      <c r="AF2206">
        <v>1.002818</v>
      </c>
      <c r="AG2206">
        <v>1.0088950000000001</v>
      </c>
      <c r="AH2206">
        <v>1.000534</v>
      </c>
      <c r="AI2206">
        <v>0.99906399999999995</v>
      </c>
      <c r="AJ2206">
        <v>0.99553199999999997</v>
      </c>
      <c r="AK2206">
        <v>0.99501200000000001</v>
      </c>
      <c r="AL2206">
        <v>0.98750599999999999</v>
      </c>
      <c r="AM2206">
        <v>0.97218000000000004</v>
      </c>
      <c r="AN2206">
        <v>0.93893800000000005</v>
      </c>
      <c r="AO2206">
        <v>0.88442600000000005</v>
      </c>
      <c r="AP2206">
        <v>0.77857299999999996</v>
      </c>
      <c r="AQ2206">
        <v>0.61202400000000001</v>
      </c>
      <c r="AR2206">
        <v>0.36725099999999999</v>
      </c>
      <c r="AS2206">
        <v>0.11941</v>
      </c>
      <c r="AT2206">
        <v>5.7860000000000003E-3</v>
      </c>
      <c r="AV2206">
        <v>1.5866610000000001</v>
      </c>
    </row>
    <row r="2207" spans="1:48" x14ac:dyDescent="0.55000000000000004">
      <c r="A2207">
        <v>2205</v>
      </c>
      <c r="B2207">
        <v>1.5545260000000001</v>
      </c>
      <c r="C2207">
        <v>2.6294780000000002</v>
      </c>
      <c r="D2207">
        <v>1.027857</v>
      </c>
      <c r="F2207">
        <v>2.1999999999999999E-5</v>
      </c>
      <c r="G2207">
        <v>1.0000000000000001E-5</v>
      </c>
      <c r="H2207">
        <v>1.2999999999999999E-5</v>
      </c>
      <c r="I2207">
        <v>1.2E-5</v>
      </c>
      <c r="J2207">
        <v>1.5E-5</v>
      </c>
      <c r="K2207">
        <v>6.0000000000000002E-6</v>
      </c>
      <c r="L2207">
        <v>1.2999999999999999E-5</v>
      </c>
      <c r="M2207">
        <v>7.9999999999999996E-6</v>
      </c>
      <c r="N2207">
        <v>1.2999999999999999E-5</v>
      </c>
      <c r="O2207">
        <v>9.0000000000000002E-6</v>
      </c>
      <c r="P2207">
        <v>1.0000000000000001E-5</v>
      </c>
      <c r="Q2207">
        <v>1.5999999999999999E-5</v>
      </c>
      <c r="R2207">
        <v>4.1E-5</v>
      </c>
      <c r="S2207">
        <v>9.8999999999999994E-5</v>
      </c>
      <c r="T2207">
        <v>3.0699999999999998E-4</v>
      </c>
      <c r="U2207">
        <v>8.5999999999999998E-4</v>
      </c>
      <c r="V2207">
        <v>2.0639999999999999E-3</v>
      </c>
      <c r="W2207">
        <v>2.31E-3</v>
      </c>
      <c r="X2207">
        <v>3.79E-4</v>
      </c>
      <c r="Y2207">
        <v>1.5E-5</v>
      </c>
      <c r="AA2207">
        <v>0.99137600000000003</v>
      </c>
      <c r="AB2207">
        <v>0.98857899999999999</v>
      </c>
      <c r="AC2207">
        <v>0.99344600000000005</v>
      </c>
      <c r="AD2207">
        <v>1.00383</v>
      </c>
      <c r="AE2207">
        <v>0.99656900000000004</v>
      </c>
      <c r="AF2207">
        <v>1.002818</v>
      </c>
      <c r="AG2207">
        <v>1.0088950000000001</v>
      </c>
      <c r="AH2207">
        <v>1.000534</v>
      </c>
      <c r="AI2207">
        <v>0.99906399999999995</v>
      </c>
      <c r="AJ2207">
        <v>0.99553199999999997</v>
      </c>
      <c r="AK2207">
        <v>0.99501200000000001</v>
      </c>
      <c r="AL2207">
        <v>0.98750599999999999</v>
      </c>
      <c r="AM2207">
        <v>0.97218000000000004</v>
      </c>
      <c r="AN2207">
        <v>0.93893800000000005</v>
      </c>
      <c r="AO2207">
        <v>0.88442600000000005</v>
      </c>
      <c r="AP2207">
        <v>0.77857299999999996</v>
      </c>
      <c r="AQ2207">
        <v>0.61202400000000001</v>
      </c>
      <c r="AR2207">
        <v>0.36725099999999999</v>
      </c>
      <c r="AS2207">
        <v>0.11941</v>
      </c>
      <c r="AT2207">
        <v>5.7860000000000003E-3</v>
      </c>
      <c r="AV2207">
        <v>1.585742</v>
      </c>
    </row>
    <row r="2208" spans="1:48" x14ac:dyDescent="0.55000000000000004">
      <c r="A2208">
        <v>2206</v>
      </c>
      <c r="B2208">
        <v>1.5545260000000001</v>
      </c>
      <c r="C2208">
        <v>2.6294780000000002</v>
      </c>
      <c r="D2208">
        <v>1.026338</v>
      </c>
      <c r="F2208">
        <v>2.1999999999999999E-5</v>
      </c>
      <c r="G2208">
        <v>1.0000000000000001E-5</v>
      </c>
      <c r="H2208">
        <v>1.2999999999999999E-5</v>
      </c>
      <c r="I2208">
        <v>1.1E-5</v>
      </c>
      <c r="J2208">
        <v>1.5E-5</v>
      </c>
      <c r="K2208">
        <v>6.0000000000000002E-6</v>
      </c>
      <c r="L2208">
        <v>1.2999999999999999E-5</v>
      </c>
      <c r="M2208">
        <v>7.9999999999999996E-6</v>
      </c>
      <c r="N2208">
        <v>1.2999999999999999E-5</v>
      </c>
      <c r="O2208">
        <v>9.0000000000000002E-6</v>
      </c>
      <c r="P2208">
        <v>1.0000000000000001E-5</v>
      </c>
      <c r="Q2208">
        <v>1.5999999999999999E-5</v>
      </c>
      <c r="R2208">
        <v>4.0000000000000003E-5</v>
      </c>
      <c r="S2208">
        <v>9.7E-5</v>
      </c>
      <c r="T2208">
        <v>3.01E-4</v>
      </c>
      <c r="U2208">
        <v>8.4699999999999999E-4</v>
      </c>
      <c r="V2208">
        <v>2.0370000000000002E-3</v>
      </c>
      <c r="W2208">
        <v>2.2820000000000002E-3</v>
      </c>
      <c r="X2208">
        <v>3.8000000000000002E-4</v>
      </c>
      <c r="Y2208">
        <v>1.4E-5</v>
      </c>
      <c r="AA2208">
        <v>0.99137600000000003</v>
      </c>
      <c r="AB2208">
        <v>0.98857899999999999</v>
      </c>
      <c r="AC2208">
        <v>0.99344600000000005</v>
      </c>
      <c r="AD2208">
        <v>1.00383</v>
      </c>
      <c r="AE2208">
        <v>0.99656900000000004</v>
      </c>
      <c r="AF2208">
        <v>1.002818</v>
      </c>
      <c r="AG2208">
        <v>1.0088950000000001</v>
      </c>
      <c r="AH2208">
        <v>1.000534</v>
      </c>
      <c r="AI2208">
        <v>0.99906399999999995</v>
      </c>
      <c r="AJ2208">
        <v>0.99553199999999997</v>
      </c>
      <c r="AK2208">
        <v>0.99501200000000001</v>
      </c>
      <c r="AL2208">
        <v>0.98750599999999999</v>
      </c>
      <c r="AM2208">
        <v>0.97218000000000004</v>
      </c>
      <c r="AN2208">
        <v>0.93893800000000005</v>
      </c>
      <c r="AO2208">
        <v>0.88442600000000005</v>
      </c>
      <c r="AP2208">
        <v>0.77857299999999996</v>
      </c>
      <c r="AQ2208">
        <v>0.61202400000000001</v>
      </c>
      <c r="AR2208">
        <v>0.36725099999999999</v>
      </c>
      <c r="AS2208">
        <v>0.11941</v>
      </c>
      <c r="AT2208">
        <v>5.7860000000000003E-3</v>
      </c>
      <c r="AV2208">
        <v>1.584111</v>
      </c>
    </row>
    <row r="2209" spans="1:48" x14ac:dyDescent="0.55000000000000004">
      <c r="A2209">
        <v>2207</v>
      </c>
      <c r="B2209">
        <v>1.5525180000000001</v>
      </c>
      <c r="C2209">
        <v>2.6294780000000002</v>
      </c>
      <c r="D2209">
        <v>1.0243819999999999</v>
      </c>
      <c r="F2209">
        <v>2.1999999999999999E-5</v>
      </c>
      <c r="G2209">
        <v>1.0000000000000001E-5</v>
      </c>
      <c r="H2209">
        <v>1.2999999999999999E-5</v>
      </c>
      <c r="I2209">
        <v>1.1E-5</v>
      </c>
      <c r="J2209">
        <v>1.5E-5</v>
      </c>
      <c r="K2209">
        <v>6.0000000000000002E-6</v>
      </c>
      <c r="L2209">
        <v>1.4E-5</v>
      </c>
      <c r="M2209">
        <v>7.9999999999999996E-6</v>
      </c>
      <c r="N2209">
        <v>1.2999999999999999E-5</v>
      </c>
      <c r="O2209">
        <v>9.0000000000000002E-6</v>
      </c>
      <c r="P2209">
        <v>1.0000000000000001E-5</v>
      </c>
      <c r="Q2209">
        <v>1.5999999999999999E-5</v>
      </c>
      <c r="R2209">
        <v>3.8999999999999999E-5</v>
      </c>
      <c r="S2209">
        <v>9.3999999999999994E-5</v>
      </c>
      <c r="T2209">
        <v>2.9599999999999998E-4</v>
      </c>
      <c r="U2209">
        <v>8.3000000000000001E-4</v>
      </c>
      <c r="V2209">
        <v>2.0070000000000001E-3</v>
      </c>
      <c r="W2209">
        <v>2.2529999999999998E-3</v>
      </c>
      <c r="X2209">
        <v>3.8000000000000002E-4</v>
      </c>
      <c r="Y2209">
        <v>1.4E-5</v>
      </c>
      <c r="AA2209">
        <v>0.99534500000000004</v>
      </c>
      <c r="AB2209">
        <v>0.99117999999999995</v>
      </c>
      <c r="AC2209">
        <v>0.99804000000000004</v>
      </c>
      <c r="AD2209">
        <v>1.008159</v>
      </c>
      <c r="AE2209">
        <v>1.001995</v>
      </c>
      <c r="AF2209">
        <v>1.0050479999999999</v>
      </c>
      <c r="AG2209">
        <v>1.008688</v>
      </c>
      <c r="AH2209">
        <v>1.0032019999999999</v>
      </c>
      <c r="AI2209">
        <v>0.99690900000000005</v>
      </c>
      <c r="AJ2209">
        <v>0.99075800000000003</v>
      </c>
      <c r="AK2209">
        <v>0.99047799999999997</v>
      </c>
      <c r="AL2209">
        <v>0.98149200000000003</v>
      </c>
      <c r="AM2209">
        <v>0.96745599999999998</v>
      </c>
      <c r="AN2209">
        <v>0.93655200000000005</v>
      </c>
      <c r="AO2209">
        <v>0.88844400000000001</v>
      </c>
      <c r="AP2209">
        <v>0.79246000000000005</v>
      </c>
      <c r="AQ2209">
        <v>0.62453800000000004</v>
      </c>
      <c r="AR2209">
        <v>0.37361699999999998</v>
      </c>
      <c r="AS2209">
        <v>0.120749</v>
      </c>
      <c r="AT2209">
        <v>6.0159999999999996E-3</v>
      </c>
      <c r="AV2209">
        <v>1.582333</v>
      </c>
    </row>
    <row r="2210" spans="1:48" x14ac:dyDescent="0.55000000000000004">
      <c r="A2210">
        <v>2208</v>
      </c>
      <c r="B2210">
        <v>1.5525180000000001</v>
      </c>
      <c r="C2210">
        <v>2.4925510000000002</v>
      </c>
      <c r="D2210">
        <v>1.0241739999999999</v>
      </c>
      <c r="F2210">
        <v>2.1999999999999999E-5</v>
      </c>
      <c r="G2210">
        <v>1.0000000000000001E-5</v>
      </c>
      <c r="H2210">
        <v>1.2999999999999999E-5</v>
      </c>
      <c r="I2210">
        <v>1.2E-5</v>
      </c>
      <c r="J2210">
        <v>1.5E-5</v>
      </c>
      <c r="K2210">
        <v>6.0000000000000002E-6</v>
      </c>
      <c r="L2210">
        <v>1.4E-5</v>
      </c>
      <c r="M2210">
        <v>7.9999999999999996E-6</v>
      </c>
      <c r="N2210">
        <v>1.4E-5</v>
      </c>
      <c r="O2210">
        <v>9.0000000000000002E-6</v>
      </c>
      <c r="P2210">
        <v>1.0000000000000001E-5</v>
      </c>
      <c r="Q2210">
        <v>1.5999999999999999E-5</v>
      </c>
      <c r="R2210">
        <v>3.6999999999999998E-5</v>
      </c>
      <c r="S2210">
        <v>8.8999999999999995E-5</v>
      </c>
      <c r="T2210">
        <v>2.8899999999999998E-4</v>
      </c>
      <c r="U2210">
        <v>8.0500000000000005E-4</v>
      </c>
      <c r="V2210">
        <v>1.944E-3</v>
      </c>
      <c r="W2210">
        <v>2.209E-3</v>
      </c>
      <c r="X2210">
        <v>3.7599999999999998E-4</v>
      </c>
      <c r="Y2210">
        <v>1.2999999999999999E-5</v>
      </c>
      <c r="AA2210">
        <v>0.99534500000000004</v>
      </c>
      <c r="AB2210">
        <v>0.99117999999999995</v>
      </c>
      <c r="AC2210">
        <v>0.99804000000000004</v>
      </c>
      <c r="AD2210">
        <v>1.008159</v>
      </c>
      <c r="AE2210">
        <v>1.001995</v>
      </c>
      <c r="AF2210">
        <v>1.0050479999999999</v>
      </c>
      <c r="AG2210">
        <v>1.008688</v>
      </c>
      <c r="AH2210">
        <v>1.0032019999999999</v>
      </c>
      <c r="AI2210">
        <v>0.99690900000000005</v>
      </c>
      <c r="AJ2210">
        <v>0.99075800000000003</v>
      </c>
      <c r="AK2210">
        <v>0.99047799999999997</v>
      </c>
      <c r="AL2210">
        <v>0.98149200000000003</v>
      </c>
      <c r="AM2210">
        <v>0.96745599999999998</v>
      </c>
      <c r="AN2210">
        <v>0.93655200000000005</v>
      </c>
      <c r="AO2210">
        <v>0.88844400000000001</v>
      </c>
      <c r="AP2210">
        <v>0.79246000000000005</v>
      </c>
      <c r="AQ2210">
        <v>0.62453800000000004</v>
      </c>
      <c r="AR2210">
        <v>0.37361699999999998</v>
      </c>
      <c r="AS2210">
        <v>0.120749</v>
      </c>
      <c r="AT2210">
        <v>6.0159999999999996E-3</v>
      </c>
      <c r="AV2210">
        <v>1.580184</v>
      </c>
    </row>
    <row r="2211" spans="1:48" x14ac:dyDescent="0.55000000000000004">
      <c r="A2211">
        <v>2209</v>
      </c>
      <c r="B2211">
        <v>1.5525180000000001</v>
      </c>
      <c r="C2211">
        <v>2.4925510000000002</v>
      </c>
      <c r="D2211">
        <v>1.026443</v>
      </c>
      <c r="F2211">
        <v>2.1999999999999999E-5</v>
      </c>
      <c r="G2211">
        <v>1.0000000000000001E-5</v>
      </c>
      <c r="H2211">
        <v>1.2E-5</v>
      </c>
      <c r="I2211">
        <v>1.1E-5</v>
      </c>
      <c r="J2211">
        <v>1.4E-5</v>
      </c>
      <c r="K2211">
        <v>5.0000000000000004E-6</v>
      </c>
      <c r="L2211">
        <v>1.4E-5</v>
      </c>
      <c r="M2211">
        <v>6.9999999999999999E-6</v>
      </c>
      <c r="N2211">
        <v>1.2999999999999999E-5</v>
      </c>
      <c r="O2211">
        <v>9.0000000000000002E-6</v>
      </c>
      <c r="P2211">
        <v>9.0000000000000002E-6</v>
      </c>
      <c r="Q2211">
        <v>1.5999999999999999E-5</v>
      </c>
      <c r="R2211">
        <v>3.4E-5</v>
      </c>
      <c r="S2211">
        <v>8.2999999999999998E-5</v>
      </c>
      <c r="T2211">
        <v>2.7300000000000002E-4</v>
      </c>
      <c r="U2211">
        <v>7.5100000000000004E-4</v>
      </c>
      <c r="V2211">
        <v>1.7819999999999999E-3</v>
      </c>
      <c r="W2211">
        <v>2.0279999999999999E-3</v>
      </c>
      <c r="X2211">
        <v>3.4600000000000001E-4</v>
      </c>
      <c r="Y2211">
        <v>1.2999999999999999E-5</v>
      </c>
      <c r="AA2211">
        <v>0.99534500000000004</v>
      </c>
      <c r="AB2211">
        <v>0.99117999999999995</v>
      </c>
      <c r="AC2211">
        <v>0.99804000000000004</v>
      </c>
      <c r="AD2211">
        <v>1.008159</v>
      </c>
      <c r="AE2211">
        <v>1.001995</v>
      </c>
      <c r="AF2211">
        <v>1.0050479999999999</v>
      </c>
      <c r="AG2211">
        <v>1.008688</v>
      </c>
      <c r="AH2211">
        <v>1.0032019999999999</v>
      </c>
      <c r="AI2211">
        <v>0.99690900000000005</v>
      </c>
      <c r="AJ2211">
        <v>0.99075800000000003</v>
      </c>
      <c r="AK2211">
        <v>0.99047799999999997</v>
      </c>
      <c r="AL2211">
        <v>0.98149200000000003</v>
      </c>
      <c r="AM2211">
        <v>0.96745599999999998</v>
      </c>
      <c r="AN2211">
        <v>0.93655200000000005</v>
      </c>
      <c r="AO2211">
        <v>0.88844400000000001</v>
      </c>
      <c r="AP2211">
        <v>0.79246000000000005</v>
      </c>
      <c r="AQ2211">
        <v>0.62453800000000004</v>
      </c>
      <c r="AR2211">
        <v>0.37361699999999998</v>
      </c>
      <c r="AS2211">
        <v>0.120749</v>
      </c>
      <c r="AT2211">
        <v>6.0159999999999996E-3</v>
      </c>
      <c r="AV2211">
        <v>1.578141</v>
      </c>
    </row>
    <row r="2212" spans="1:48" x14ac:dyDescent="0.55000000000000004">
      <c r="A2212">
        <v>2210</v>
      </c>
      <c r="B2212">
        <v>1.5525180000000001</v>
      </c>
      <c r="C2212">
        <v>2.4925510000000002</v>
      </c>
      <c r="D2212">
        <v>1.0279210000000001</v>
      </c>
      <c r="F2212">
        <v>2.1999999999999999E-5</v>
      </c>
      <c r="G2212">
        <v>9.0000000000000002E-6</v>
      </c>
      <c r="H2212">
        <v>1.2999999999999999E-5</v>
      </c>
      <c r="I2212">
        <v>1.1E-5</v>
      </c>
      <c r="J2212">
        <v>1.5E-5</v>
      </c>
      <c r="K2212">
        <v>5.0000000000000004E-6</v>
      </c>
      <c r="L2212">
        <v>1.4E-5</v>
      </c>
      <c r="M2212">
        <v>6.9999999999999999E-6</v>
      </c>
      <c r="N2212">
        <v>1.2999999999999999E-5</v>
      </c>
      <c r="O2212">
        <v>9.0000000000000002E-6</v>
      </c>
      <c r="P2212">
        <v>1.0000000000000001E-5</v>
      </c>
      <c r="Q2212">
        <v>1.7E-5</v>
      </c>
      <c r="R2212">
        <v>3.4E-5</v>
      </c>
      <c r="S2212">
        <v>8.2999999999999998E-5</v>
      </c>
      <c r="T2212">
        <v>2.72E-4</v>
      </c>
      <c r="U2212">
        <v>7.45E-4</v>
      </c>
      <c r="V2212">
        <v>1.7780000000000001E-3</v>
      </c>
      <c r="W2212">
        <v>2.0249999999999999E-3</v>
      </c>
      <c r="X2212">
        <v>3.4900000000000003E-4</v>
      </c>
      <c r="Y2212">
        <v>1.2999999999999999E-5</v>
      </c>
      <c r="AA2212">
        <v>0.99534500000000004</v>
      </c>
      <c r="AB2212">
        <v>0.99117999999999995</v>
      </c>
      <c r="AC2212">
        <v>0.99804000000000004</v>
      </c>
      <c r="AD2212">
        <v>1.008159</v>
      </c>
      <c r="AE2212">
        <v>1.001995</v>
      </c>
      <c r="AF2212">
        <v>1.0050479999999999</v>
      </c>
      <c r="AG2212">
        <v>1.008688</v>
      </c>
      <c r="AH2212">
        <v>1.0032019999999999</v>
      </c>
      <c r="AI2212">
        <v>0.99690900000000005</v>
      </c>
      <c r="AJ2212">
        <v>0.99075800000000003</v>
      </c>
      <c r="AK2212">
        <v>0.99047799999999997</v>
      </c>
      <c r="AL2212">
        <v>0.98149200000000003</v>
      </c>
      <c r="AM2212">
        <v>0.96745599999999998</v>
      </c>
      <c r="AN2212">
        <v>0.93655200000000005</v>
      </c>
      <c r="AO2212">
        <v>0.88844400000000001</v>
      </c>
      <c r="AP2212">
        <v>0.79246000000000005</v>
      </c>
      <c r="AQ2212">
        <v>0.62453800000000004</v>
      </c>
      <c r="AR2212">
        <v>0.37361699999999998</v>
      </c>
      <c r="AS2212">
        <v>0.120749</v>
      </c>
      <c r="AT2212">
        <v>6.0159999999999996E-3</v>
      </c>
      <c r="AV2212">
        <v>1.5765610000000001</v>
      </c>
    </row>
    <row r="2213" spans="1:48" x14ac:dyDescent="0.55000000000000004">
      <c r="A2213">
        <v>2211</v>
      </c>
      <c r="B2213">
        <v>1.5525180000000001</v>
      </c>
      <c r="C2213">
        <v>2.4925510000000002</v>
      </c>
      <c r="D2213">
        <v>1.026205</v>
      </c>
      <c r="F2213">
        <v>2.1999999999999999E-5</v>
      </c>
      <c r="G2213">
        <v>9.0000000000000002E-6</v>
      </c>
      <c r="H2213">
        <v>1.2999999999999999E-5</v>
      </c>
      <c r="I2213">
        <v>1.1E-5</v>
      </c>
      <c r="J2213">
        <v>1.4E-5</v>
      </c>
      <c r="K2213">
        <v>5.0000000000000004E-6</v>
      </c>
      <c r="L2213">
        <v>1.4E-5</v>
      </c>
      <c r="M2213">
        <v>6.9999999999999999E-6</v>
      </c>
      <c r="N2213">
        <v>1.2999999999999999E-5</v>
      </c>
      <c r="O2213">
        <v>9.0000000000000002E-6</v>
      </c>
      <c r="P2213">
        <v>9.0000000000000002E-6</v>
      </c>
      <c r="Q2213">
        <v>1.7E-5</v>
      </c>
      <c r="R2213">
        <v>3.4E-5</v>
      </c>
      <c r="S2213">
        <v>8.2000000000000001E-5</v>
      </c>
      <c r="T2213">
        <v>2.72E-4</v>
      </c>
      <c r="U2213">
        <v>7.4299999999999995E-4</v>
      </c>
      <c r="V2213">
        <v>1.771E-3</v>
      </c>
      <c r="W2213">
        <v>2.0119999999999999E-3</v>
      </c>
      <c r="X2213">
        <v>3.5E-4</v>
      </c>
      <c r="Y2213">
        <v>1.2999999999999999E-5</v>
      </c>
      <c r="AA2213">
        <v>0.99534500000000004</v>
      </c>
      <c r="AB2213">
        <v>0.99117999999999995</v>
      </c>
      <c r="AC2213">
        <v>0.99804000000000004</v>
      </c>
      <c r="AD2213">
        <v>1.008159</v>
      </c>
      <c r="AE2213">
        <v>1.001995</v>
      </c>
      <c r="AF2213">
        <v>1.0050479999999999</v>
      </c>
      <c r="AG2213">
        <v>1.008688</v>
      </c>
      <c r="AH2213">
        <v>1.0032019999999999</v>
      </c>
      <c r="AI2213">
        <v>0.99690900000000005</v>
      </c>
      <c r="AJ2213">
        <v>0.99075800000000003</v>
      </c>
      <c r="AK2213">
        <v>0.99047799999999997</v>
      </c>
      <c r="AL2213">
        <v>0.98149200000000003</v>
      </c>
      <c r="AM2213">
        <v>0.96745599999999998</v>
      </c>
      <c r="AN2213">
        <v>0.93655200000000005</v>
      </c>
      <c r="AO2213">
        <v>0.88844400000000001</v>
      </c>
      <c r="AP2213">
        <v>0.79246000000000005</v>
      </c>
      <c r="AQ2213">
        <v>0.62453800000000004</v>
      </c>
      <c r="AR2213">
        <v>0.37361699999999998</v>
      </c>
      <c r="AS2213">
        <v>0.120749</v>
      </c>
      <c r="AT2213">
        <v>6.0159999999999996E-3</v>
      </c>
      <c r="AV2213">
        <v>1.5755490000000001</v>
      </c>
    </row>
    <row r="2214" spans="1:48" x14ac:dyDescent="0.55000000000000004">
      <c r="A2214">
        <v>2212</v>
      </c>
      <c r="B2214">
        <v>1.5525180000000001</v>
      </c>
      <c r="C2214">
        <v>2.4925510000000002</v>
      </c>
      <c r="D2214">
        <v>1.0250269999999999</v>
      </c>
      <c r="F2214">
        <v>2.1999999999999999E-5</v>
      </c>
      <c r="G2214">
        <v>9.0000000000000002E-6</v>
      </c>
      <c r="H2214">
        <v>1.2999999999999999E-5</v>
      </c>
      <c r="I2214">
        <v>1.1E-5</v>
      </c>
      <c r="J2214">
        <v>1.5E-5</v>
      </c>
      <c r="K2214">
        <v>5.0000000000000004E-6</v>
      </c>
      <c r="L2214">
        <v>1.4E-5</v>
      </c>
      <c r="M2214">
        <v>6.9999999999999999E-6</v>
      </c>
      <c r="N2214">
        <v>1.2999999999999999E-5</v>
      </c>
      <c r="O2214">
        <v>9.0000000000000002E-6</v>
      </c>
      <c r="P2214">
        <v>9.0000000000000002E-6</v>
      </c>
      <c r="Q2214">
        <v>1.7E-5</v>
      </c>
      <c r="R2214">
        <v>3.3000000000000003E-5</v>
      </c>
      <c r="S2214">
        <v>8.1000000000000004E-5</v>
      </c>
      <c r="T2214">
        <v>2.6800000000000001E-4</v>
      </c>
      <c r="U2214">
        <v>7.3300000000000004E-4</v>
      </c>
      <c r="V2214">
        <v>1.745E-3</v>
      </c>
      <c r="W2214">
        <v>1.9870000000000001E-3</v>
      </c>
      <c r="X2214">
        <v>3.4900000000000003E-4</v>
      </c>
      <c r="Y2214">
        <v>1.2999999999999999E-5</v>
      </c>
      <c r="AA2214">
        <v>0.99534500000000004</v>
      </c>
      <c r="AB2214">
        <v>0.99117999999999995</v>
      </c>
      <c r="AC2214">
        <v>0.99804000000000004</v>
      </c>
      <c r="AD2214">
        <v>1.008159</v>
      </c>
      <c r="AE2214">
        <v>1.001995</v>
      </c>
      <c r="AF2214">
        <v>1.0050479999999999</v>
      </c>
      <c r="AG2214">
        <v>1.008688</v>
      </c>
      <c r="AH2214">
        <v>1.0032019999999999</v>
      </c>
      <c r="AI2214">
        <v>0.99690900000000005</v>
      </c>
      <c r="AJ2214">
        <v>0.99075800000000003</v>
      </c>
      <c r="AK2214">
        <v>0.99047799999999997</v>
      </c>
      <c r="AL2214">
        <v>0.98149200000000003</v>
      </c>
      <c r="AM2214">
        <v>0.96745599999999998</v>
      </c>
      <c r="AN2214">
        <v>0.93655200000000005</v>
      </c>
      <c r="AO2214">
        <v>0.88844400000000001</v>
      </c>
      <c r="AP2214">
        <v>0.79246000000000005</v>
      </c>
      <c r="AQ2214">
        <v>0.62453800000000004</v>
      </c>
      <c r="AR2214">
        <v>0.37361699999999998</v>
      </c>
      <c r="AS2214">
        <v>0.120749</v>
      </c>
      <c r="AT2214">
        <v>6.0159999999999996E-3</v>
      </c>
      <c r="AV2214">
        <v>1.574098</v>
      </c>
    </row>
    <row r="2215" spans="1:48" x14ac:dyDescent="0.55000000000000004">
      <c r="A2215">
        <v>2213</v>
      </c>
      <c r="B2215">
        <v>1.5525180000000001</v>
      </c>
      <c r="C2215">
        <v>2.4925510000000002</v>
      </c>
      <c r="D2215">
        <v>1.0224629999999999</v>
      </c>
      <c r="F2215">
        <v>2.0999999999999999E-5</v>
      </c>
      <c r="G2215">
        <v>9.0000000000000002E-6</v>
      </c>
      <c r="H2215">
        <v>1.2E-5</v>
      </c>
      <c r="I2215">
        <v>1.1E-5</v>
      </c>
      <c r="J2215">
        <v>1.4E-5</v>
      </c>
      <c r="K2215">
        <v>5.0000000000000004E-6</v>
      </c>
      <c r="L2215">
        <v>1.4E-5</v>
      </c>
      <c r="M2215">
        <v>6.9999999999999999E-6</v>
      </c>
      <c r="N2215">
        <v>1.2E-5</v>
      </c>
      <c r="O2215">
        <v>7.9999999999999996E-6</v>
      </c>
      <c r="P2215">
        <v>9.0000000000000002E-6</v>
      </c>
      <c r="Q2215">
        <v>1.5999999999999999E-5</v>
      </c>
      <c r="R2215">
        <v>3.3000000000000003E-5</v>
      </c>
      <c r="S2215">
        <v>8.1000000000000004E-5</v>
      </c>
      <c r="T2215">
        <v>2.6699999999999998E-4</v>
      </c>
      <c r="U2215">
        <v>7.2999999999999996E-4</v>
      </c>
      <c r="V2215">
        <v>1.7329999999999999E-3</v>
      </c>
      <c r="W2215">
        <v>1.9750000000000002E-3</v>
      </c>
      <c r="X2215">
        <v>3.4699999999999998E-4</v>
      </c>
      <c r="Y2215">
        <v>1.2999999999999999E-5</v>
      </c>
      <c r="AA2215">
        <v>0.99534500000000004</v>
      </c>
      <c r="AB2215">
        <v>0.99117999999999995</v>
      </c>
      <c r="AC2215">
        <v>0.99804000000000004</v>
      </c>
      <c r="AD2215">
        <v>1.008159</v>
      </c>
      <c r="AE2215">
        <v>1.001995</v>
      </c>
      <c r="AF2215">
        <v>1.0050479999999999</v>
      </c>
      <c r="AG2215">
        <v>1.008688</v>
      </c>
      <c r="AH2215">
        <v>1.0032019999999999</v>
      </c>
      <c r="AI2215">
        <v>0.99690900000000005</v>
      </c>
      <c r="AJ2215">
        <v>0.99075800000000003</v>
      </c>
      <c r="AK2215">
        <v>0.99047799999999997</v>
      </c>
      <c r="AL2215">
        <v>0.98149200000000003</v>
      </c>
      <c r="AM2215">
        <v>0.96745599999999998</v>
      </c>
      <c r="AN2215">
        <v>0.93655200000000005</v>
      </c>
      <c r="AO2215">
        <v>0.88844400000000001</v>
      </c>
      <c r="AP2215">
        <v>0.79246000000000005</v>
      </c>
      <c r="AQ2215">
        <v>0.62453800000000004</v>
      </c>
      <c r="AR2215">
        <v>0.37361699999999998</v>
      </c>
      <c r="AS2215">
        <v>0.120749</v>
      </c>
      <c r="AT2215">
        <v>6.0159999999999996E-3</v>
      </c>
      <c r="AV2215">
        <v>1.5725480000000001</v>
      </c>
    </row>
    <row r="2216" spans="1:48" x14ac:dyDescent="0.55000000000000004">
      <c r="A2216">
        <v>2214</v>
      </c>
      <c r="B2216">
        <v>1.535963</v>
      </c>
      <c r="C2216">
        <v>2.4925510000000002</v>
      </c>
      <c r="D2216">
        <v>1.0220009999999999</v>
      </c>
      <c r="F2216">
        <v>2.0999999999999999E-5</v>
      </c>
      <c r="G2216">
        <v>9.0000000000000002E-6</v>
      </c>
      <c r="H2216">
        <v>1.2E-5</v>
      </c>
      <c r="I2216">
        <v>1.1E-5</v>
      </c>
      <c r="J2216">
        <v>1.4E-5</v>
      </c>
      <c r="K2216">
        <v>5.0000000000000004E-6</v>
      </c>
      <c r="L2216">
        <v>1.4E-5</v>
      </c>
      <c r="M2216">
        <v>6.9999999999999999E-6</v>
      </c>
      <c r="N2216">
        <v>1.2E-5</v>
      </c>
      <c r="O2216">
        <v>9.0000000000000002E-6</v>
      </c>
      <c r="P2216">
        <v>9.0000000000000002E-6</v>
      </c>
      <c r="Q2216">
        <v>1.7E-5</v>
      </c>
      <c r="R2216">
        <v>3.1999999999999999E-5</v>
      </c>
      <c r="S2216">
        <v>7.7999999999999999E-5</v>
      </c>
      <c r="T2216">
        <v>2.5900000000000001E-4</v>
      </c>
      <c r="U2216">
        <v>7.0299999999999996E-4</v>
      </c>
      <c r="V2216">
        <v>1.6670000000000001E-3</v>
      </c>
      <c r="W2216">
        <v>1.8929999999999999E-3</v>
      </c>
      <c r="X2216">
        <v>3.4000000000000002E-4</v>
      </c>
      <c r="Y2216">
        <v>1.2E-5</v>
      </c>
      <c r="AA2216">
        <v>0.99467399999999995</v>
      </c>
      <c r="AB2216">
        <v>0.99082400000000004</v>
      </c>
      <c r="AC2216">
        <v>0.99732299999999996</v>
      </c>
      <c r="AD2216">
        <v>1.0064059999999999</v>
      </c>
      <c r="AE2216">
        <v>0.99762700000000004</v>
      </c>
      <c r="AF2216">
        <v>1.0046850000000001</v>
      </c>
      <c r="AG2216">
        <v>1.0073829999999999</v>
      </c>
      <c r="AH2216">
        <v>1.001066</v>
      </c>
      <c r="AI2216">
        <v>0.99962700000000004</v>
      </c>
      <c r="AJ2216">
        <v>0.99584700000000004</v>
      </c>
      <c r="AK2216">
        <v>0.99640700000000004</v>
      </c>
      <c r="AL2216">
        <v>0.98531000000000002</v>
      </c>
      <c r="AM2216">
        <v>0.97506599999999999</v>
      </c>
      <c r="AN2216">
        <v>0.94376700000000002</v>
      </c>
      <c r="AO2216">
        <v>0.89207099999999995</v>
      </c>
      <c r="AP2216">
        <v>0.79663799999999996</v>
      </c>
      <c r="AQ2216">
        <v>0.63201700000000005</v>
      </c>
      <c r="AR2216">
        <v>0.38004199999999999</v>
      </c>
      <c r="AS2216">
        <v>0.12512699999999999</v>
      </c>
      <c r="AT2216">
        <v>4.875E-3</v>
      </c>
      <c r="AV2216">
        <v>1.571016</v>
      </c>
    </row>
    <row r="2217" spans="1:48" x14ac:dyDescent="0.55000000000000004">
      <c r="A2217">
        <v>2215</v>
      </c>
      <c r="B2217">
        <v>1.535963</v>
      </c>
      <c r="C2217">
        <v>2.4925510000000002</v>
      </c>
      <c r="D2217">
        <v>1.0207360000000001</v>
      </c>
      <c r="F2217">
        <v>2.1999999999999999E-5</v>
      </c>
      <c r="G2217">
        <v>9.0000000000000002E-6</v>
      </c>
      <c r="H2217">
        <v>1.2E-5</v>
      </c>
      <c r="I2217">
        <v>1.0000000000000001E-5</v>
      </c>
      <c r="J2217">
        <v>1.2999999999999999E-5</v>
      </c>
      <c r="K2217">
        <v>5.0000000000000004E-6</v>
      </c>
      <c r="L2217">
        <v>1.4E-5</v>
      </c>
      <c r="M2217">
        <v>6.9999999999999999E-6</v>
      </c>
      <c r="N2217">
        <v>1.2E-5</v>
      </c>
      <c r="O2217">
        <v>7.9999999999999996E-6</v>
      </c>
      <c r="P2217">
        <v>9.0000000000000002E-6</v>
      </c>
      <c r="Q2217">
        <v>1.7E-5</v>
      </c>
      <c r="R2217">
        <v>3.1000000000000001E-5</v>
      </c>
      <c r="S2217">
        <v>7.4999999999999993E-5</v>
      </c>
      <c r="T2217">
        <v>2.5099999999999998E-4</v>
      </c>
      <c r="U2217">
        <v>6.7400000000000001E-4</v>
      </c>
      <c r="V2217">
        <v>1.588E-3</v>
      </c>
      <c r="W2217">
        <v>1.804E-3</v>
      </c>
      <c r="X2217">
        <v>3.2699999999999998E-4</v>
      </c>
      <c r="Y2217">
        <v>1.2E-5</v>
      </c>
      <c r="AA2217">
        <v>0.99467399999999995</v>
      </c>
      <c r="AB2217">
        <v>0.99082400000000004</v>
      </c>
      <c r="AC2217">
        <v>0.99732299999999996</v>
      </c>
      <c r="AD2217">
        <v>1.0064059999999999</v>
      </c>
      <c r="AE2217">
        <v>0.99762700000000004</v>
      </c>
      <c r="AF2217">
        <v>1.0046850000000001</v>
      </c>
      <c r="AG2217">
        <v>1.0073829999999999</v>
      </c>
      <c r="AH2217">
        <v>1.001066</v>
      </c>
      <c r="AI2217">
        <v>0.99962700000000004</v>
      </c>
      <c r="AJ2217">
        <v>0.99584700000000004</v>
      </c>
      <c r="AK2217">
        <v>0.99640700000000004</v>
      </c>
      <c r="AL2217">
        <v>0.98531000000000002</v>
      </c>
      <c r="AM2217">
        <v>0.97506599999999999</v>
      </c>
      <c r="AN2217">
        <v>0.94376700000000002</v>
      </c>
      <c r="AO2217">
        <v>0.89207099999999995</v>
      </c>
      <c r="AP2217">
        <v>0.79663799999999996</v>
      </c>
      <c r="AQ2217">
        <v>0.63201700000000005</v>
      </c>
      <c r="AR2217">
        <v>0.38004199999999999</v>
      </c>
      <c r="AS2217">
        <v>0.12512699999999999</v>
      </c>
      <c r="AT2217">
        <v>4.875E-3</v>
      </c>
      <c r="AV2217">
        <v>1.5699799999999999</v>
      </c>
    </row>
    <row r="2218" spans="1:48" x14ac:dyDescent="0.55000000000000004">
      <c r="A2218">
        <v>2216</v>
      </c>
      <c r="B2218">
        <v>1.5295019999999999</v>
      </c>
      <c r="C2218">
        <v>2.4925510000000002</v>
      </c>
      <c r="D2218">
        <v>1.0212289999999999</v>
      </c>
      <c r="F2218">
        <v>2.0999999999999999E-5</v>
      </c>
      <c r="G2218">
        <v>9.0000000000000002E-6</v>
      </c>
      <c r="H2218">
        <v>1.2E-5</v>
      </c>
      <c r="I2218">
        <v>1.1E-5</v>
      </c>
      <c r="J2218">
        <v>1.2999999999999999E-5</v>
      </c>
      <c r="K2218">
        <v>5.0000000000000004E-6</v>
      </c>
      <c r="L2218">
        <v>1.4E-5</v>
      </c>
      <c r="M2218">
        <v>6.9999999999999999E-6</v>
      </c>
      <c r="N2218">
        <v>1.2E-5</v>
      </c>
      <c r="O2218">
        <v>7.9999999999999996E-6</v>
      </c>
      <c r="P2218">
        <v>9.0000000000000002E-6</v>
      </c>
      <c r="Q2218">
        <v>1.7E-5</v>
      </c>
      <c r="R2218">
        <v>3.0000000000000001E-5</v>
      </c>
      <c r="S2218">
        <v>7.7000000000000001E-5</v>
      </c>
      <c r="T2218">
        <v>2.5300000000000002E-4</v>
      </c>
      <c r="U2218">
        <v>6.7299999999999999E-4</v>
      </c>
      <c r="V2218">
        <v>1.572E-3</v>
      </c>
      <c r="W2218">
        <v>1.781E-3</v>
      </c>
      <c r="X2218">
        <v>3.2600000000000001E-4</v>
      </c>
      <c r="Y2218">
        <v>1.2E-5</v>
      </c>
      <c r="AA2218">
        <v>0.99312</v>
      </c>
      <c r="AB2218">
        <v>0.99080599999999996</v>
      </c>
      <c r="AC2218">
        <v>0.99384099999999997</v>
      </c>
      <c r="AD2218">
        <v>1.0017590000000001</v>
      </c>
      <c r="AE2218">
        <v>0.99769399999999997</v>
      </c>
      <c r="AF2218">
        <v>1.006203</v>
      </c>
      <c r="AG2218">
        <v>1.0094339999999999</v>
      </c>
      <c r="AH2218">
        <v>1.0016890000000001</v>
      </c>
      <c r="AI2218">
        <v>0.99728799999999995</v>
      </c>
      <c r="AJ2218">
        <v>0.99450400000000005</v>
      </c>
      <c r="AK2218">
        <v>0.99627399999999999</v>
      </c>
      <c r="AL2218">
        <v>0.98618099999999997</v>
      </c>
      <c r="AM2218">
        <v>0.97323800000000005</v>
      </c>
      <c r="AN2218">
        <v>0.94620199999999999</v>
      </c>
      <c r="AO2218">
        <v>0.89260899999999999</v>
      </c>
      <c r="AP2218">
        <v>0.79117199999999999</v>
      </c>
      <c r="AQ2218">
        <v>0.62501200000000001</v>
      </c>
      <c r="AR2218">
        <v>0.37479099999999999</v>
      </c>
      <c r="AS2218">
        <v>0.123281</v>
      </c>
      <c r="AT2218">
        <v>2.5479999999999999E-3</v>
      </c>
      <c r="AV2218">
        <v>1.569148</v>
      </c>
    </row>
    <row r="2219" spans="1:48" x14ac:dyDescent="0.55000000000000004">
      <c r="A2219">
        <v>2217</v>
      </c>
      <c r="B2219">
        <v>1.518192</v>
      </c>
      <c r="C2219">
        <v>2.4925510000000002</v>
      </c>
      <c r="D2219">
        <v>1.0226580000000001</v>
      </c>
      <c r="F2219">
        <v>2.0999999999999999E-5</v>
      </c>
      <c r="G2219">
        <v>9.0000000000000002E-6</v>
      </c>
      <c r="H2219">
        <v>1.2E-5</v>
      </c>
      <c r="I2219">
        <v>1.1E-5</v>
      </c>
      <c r="J2219">
        <v>1.2999999999999999E-5</v>
      </c>
      <c r="K2219">
        <v>5.0000000000000004E-6</v>
      </c>
      <c r="L2219">
        <v>1.4E-5</v>
      </c>
      <c r="M2219">
        <v>6.9999999999999999E-6</v>
      </c>
      <c r="N2219">
        <v>1.2E-5</v>
      </c>
      <c r="O2219">
        <v>7.9999999999999996E-6</v>
      </c>
      <c r="P2219">
        <v>9.0000000000000002E-6</v>
      </c>
      <c r="Q2219">
        <v>1.7E-5</v>
      </c>
      <c r="R2219">
        <v>3.0000000000000001E-5</v>
      </c>
      <c r="S2219">
        <v>7.2999999999999999E-5</v>
      </c>
      <c r="T2219">
        <v>2.3800000000000001E-4</v>
      </c>
      <c r="U2219">
        <v>6.3299999999999999E-4</v>
      </c>
      <c r="V2219">
        <v>1.4909999999999999E-3</v>
      </c>
      <c r="W2219">
        <v>1.696E-3</v>
      </c>
      <c r="X2219">
        <v>3.1399999999999999E-4</v>
      </c>
      <c r="Y2219">
        <v>1.2E-5</v>
      </c>
      <c r="AA2219">
        <v>0.99416099999999996</v>
      </c>
      <c r="AB2219">
        <v>0.99215200000000003</v>
      </c>
      <c r="AC2219">
        <v>0.99773400000000001</v>
      </c>
      <c r="AD2219">
        <v>1.006996</v>
      </c>
      <c r="AE2219">
        <v>0.99725200000000003</v>
      </c>
      <c r="AF2219">
        <v>1.0052449999999999</v>
      </c>
      <c r="AG2219">
        <v>1.0083800000000001</v>
      </c>
      <c r="AH2219">
        <v>1.005215</v>
      </c>
      <c r="AI2219">
        <v>1.0008630000000001</v>
      </c>
      <c r="AJ2219">
        <v>0.99357200000000001</v>
      </c>
      <c r="AK2219">
        <v>0.99586399999999997</v>
      </c>
      <c r="AL2219">
        <v>0.98280400000000001</v>
      </c>
      <c r="AM2219">
        <v>0.97351699999999997</v>
      </c>
      <c r="AN2219">
        <v>0.94411400000000001</v>
      </c>
      <c r="AO2219">
        <v>0.89315599999999995</v>
      </c>
      <c r="AP2219">
        <v>0.79639700000000002</v>
      </c>
      <c r="AQ2219">
        <v>0.63268199999999997</v>
      </c>
      <c r="AR2219">
        <v>0.39008700000000002</v>
      </c>
      <c r="AS2219">
        <v>0.1313</v>
      </c>
      <c r="AT2219">
        <v>3.1440000000000001E-3</v>
      </c>
      <c r="AV2219">
        <v>1.567963</v>
      </c>
    </row>
    <row r="2220" spans="1:48" x14ac:dyDescent="0.55000000000000004">
      <c r="A2220">
        <v>2218</v>
      </c>
      <c r="B2220">
        <v>1.518192</v>
      </c>
      <c r="C2220">
        <v>2.4925510000000002</v>
      </c>
      <c r="D2220">
        <v>1.022764</v>
      </c>
      <c r="F2220">
        <v>2.0999999999999999E-5</v>
      </c>
      <c r="G2220">
        <v>9.0000000000000002E-6</v>
      </c>
      <c r="H2220">
        <v>1.2E-5</v>
      </c>
      <c r="I2220">
        <v>1.1E-5</v>
      </c>
      <c r="J2220">
        <v>1.2999999999999999E-5</v>
      </c>
      <c r="K2220">
        <v>5.0000000000000004E-6</v>
      </c>
      <c r="L2220">
        <v>1.4E-5</v>
      </c>
      <c r="M2220">
        <v>6.9999999999999999E-6</v>
      </c>
      <c r="N2220">
        <v>1.1E-5</v>
      </c>
      <c r="O2220">
        <v>7.9999999999999996E-6</v>
      </c>
      <c r="P2220">
        <v>9.0000000000000002E-6</v>
      </c>
      <c r="Q2220">
        <v>1.7E-5</v>
      </c>
      <c r="R2220">
        <v>2.9E-5</v>
      </c>
      <c r="S2220">
        <v>7.1000000000000005E-5</v>
      </c>
      <c r="T2220">
        <v>2.32E-4</v>
      </c>
      <c r="U2220">
        <v>6.1399999999999996E-4</v>
      </c>
      <c r="V2220">
        <v>1.4450000000000001E-3</v>
      </c>
      <c r="W2220">
        <v>1.6410000000000001E-3</v>
      </c>
      <c r="X2220">
        <v>3.0600000000000001E-4</v>
      </c>
      <c r="Y2220">
        <v>1.2E-5</v>
      </c>
      <c r="AA2220">
        <v>0.99416099999999996</v>
      </c>
      <c r="AB2220">
        <v>0.99215200000000003</v>
      </c>
      <c r="AC2220">
        <v>0.99773400000000001</v>
      </c>
      <c r="AD2220">
        <v>1.006996</v>
      </c>
      <c r="AE2220">
        <v>0.99725200000000003</v>
      </c>
      <c r="AF2220">
        <v>1.0052449999999999</v>
      </c>
      <c r="AG2220">
        <v>1.0083800000000001</v>
      </c>
      <c r="AH2220">
        <v>1.005215</v>
      </c>
      <c r="AI2220">
        <v>1.0008630000000001</v>
      </c>
      <c r="AJ2220">
        <v>0.99357200000000001</v>
      </c>
      <c r="AK2220">
        <v>0.99586399999999997</v>
      </c>
      <c r="AL2220">
        <v>0.98280400000000001</v>
      </c>
      <c r="AM2220">
        <v>0.97351699999999997</v>
      </c>
      <c r="AN2220">
        <v>0.94411400000000001</v>
      </c>
      <c r="AO2220">
        <v>0.89315599999999995</v>
      </c>
      <c r="AP2220">
        <v>0.79639700000000002</v>
      </c>
      <c r="AQ2220">
        <v>0.63268199999999997</v>
      </c>
      <c r="AR2220">
        <v>0.39008700000000002</v>
      </c>
      <c r="AS2220">
        <v>0.1313</v>
      </c>
      <c r="AT2220">
        <v>3.1440000000000001E-3</v>
      </c>
      <c r="AV2220">
        <v>1.5670269999999999</v>
      </c>
    </row>
    <row r="2221" spans="1:48" x14ac:dyDescent="0.55000000000000004">
      <c r="A2221">
        <v>2219</v>
      </c>
      <c r="B2221">
        <v>1.518192</v>
      </c>
      <c r="C2221">
        <v>2.4925510000000002</v>
      </c>
      <c r="D2221">
        <v>1.0228269999999999</v>
      </c>
      <c r="F2221">
        <v>2.0000000000000002E-5</v>
      </c>
      <c r="G2221">
        <v>9.0000000000000002E-6</v>
      </c>
      <c r="H2221">
        <v>1.2E-5</v>
      </c>
      <c r="I2221">
        <v>1.1E-5</v>
      </c>
      <c r="J2221">
        <v>1.2999999999999999E-5</v>
      </c>
      <c r="K2221">
        <v>5.0000000000000004E-6</v>
      </c>
      <c r="L2221">
        <v>1.4E-5</v>
      </c>
      <c r="M2221">
        <v>6.0000000000000002E-6</v>
      </c>
      <c r="N2221">
        <v>1.1E-5</v>
      </c>
      <c r="O2221">
        <v>7.9999999999999996E-6</v>
      </c>
      <c r="P2221">
        <v>9.0000000000000002E-6</v>
      </c>
      <c r="Q2221">
        <v>1.7E-5</v>
      </c>
      <c r="R2221">
        <v>2.8E-5</v>
      </c>
      <c r="S2221">
        <v>6.9999999999999994E-5</v>
      </c>
      <c r="T2221">
        <v>2.3000000000000001E-4</v>
      </c>
      <c r="U2221">
        <v>6.0700000000000001E-4</v>
      </c>
      <c r="V2221">
        <v>1.4270000000000001E-3</v>
      </c>
      <c r="W2221">
        <v>1.6199999999999999E-3</v>
      </c>
      <c r="X2221">
        <v>3.0400000000000002E-4</v>
      </c>
      <c r="Y2221">
        <v>1.1E-5</v>
      </c>
      <c r="AA2221">
        <v>0.99416099999999996</v>
      </c>
      <c r="AB2221">
        <v>0.99215200000000003</v>
      </c>
      <c r="AC2221">
        <v>0.99773400000000001</v>
      </c>
      <c r="AD2221">
        <v>1.006996</v>
      </c>
      <c r="AE2221">
        <v>0.99725200000000003</v>
      </c>
      <c r="AF2221">
        <v>1.0052449999999999</v>
      </c>
      <c r="AG2221">
        <v>1.0083800000000001</v>
      </c>
      <c r="AH2221">
        <v>1.005215</v>
      </c>
      <c r="AI2221">
        <v>1.0008630000000001</v>
      </c>
      <c r="AJ2221">
        <v>0.99357200000000001</v>
      </c>
      <c r="AK2221">
        <v>0.99586399999999997</v>
      </c>
      <c r="AL2221">
        <v>0.98280400000000001</v>
      </c>
      <c r="AM2221">
        <v>0.97351699999999997</v>
      </c>
      <c r="AN2221">
        <v>0.94411400000000001</v>
      </c>
      <c r="AO2221">
        <v>0.89315599999999995</v>
      </c>
      <c r="AP2221">
        <v>0.79639700000000002</v>
      </c>
      <c r="AQ2221">
        <v>0.63268199999999997</v>
      </c>
      <c r="AR2221">
        <v>0.39008700000000002</v>
      </c>
      <c r="AS2221">
        <v>0.1313</v>
      </c>
      <c r="AT2221">
        <v>3.1440000000000001E-3</v>
      </c>
      <c r="AV2221">
        <v>1.5656030000000001</v>
      </c>
    </row>
    <row r="2222" spans="1:48" x14ac:dyDescent="0.55000000000000004">
      <c r="A2222">
        <v>2220</v>
      </c>
      <c r="B2222">
        <v>1.510845</v>
      </c>
      <c r="C2222">
        <v>2.4925510000000002</v>
      </c>
      <c r="D2222">
        <v>1.025269</v>
      </c>
      <c r="F2222">
        <v>2.0999999999999999E-5</v>
      </c>
      <c r="G2222">
        <v>7.9999999999999996E-6</v>
      </c>
      <c r="H2222">
        <v>1.2999999999999999E-5</v>
      </c>
      <c r="I2222">
        <v>1.2E-5</v>
      </c>
      <c r="J2222">
        <v>1.2E-5</v>
      </c>
      <c r="K2222">
        <v>5.0000000000000004E-6</v>
      </c>
      <c r="L2222">
        <v>1.5E-5</v>
      </c>
      <c r="M2222">
        <v>6.0000000000000002E-6</v>
      </c>
      <c r="N2222">
        <v>1.1E-5</v>
      </c>
      <c r="O2222">
        <v>7.9999999999999996E-6</v>
      </c>
      <c r="P2222">
        <v>7.9999999999999996E-6</v>
      </c>
      <c r="Q2222">
        <v>1.7E-5</v>
      </c>
      <c r="R2222">
        <v>2.8E-5</v>
      </c>
      <c r="S2222">
        <v>6.9999999999999994E-5</v>
      </c>
      <c r="T2222">
        <v>2.2699999999999999E-4</v>
      </c>
      <c r="U2222">
        <v>6.0300000000000002E-4</v>
      </c>
      <c r="V2222">
        <v>1.4239999999999999E-3</v>
      </c>
      <c r="W2222">
        <v>1.6230000000000001E-3</v>
      </c>
      <c r="X2222">
        <v>3.0899999999999998E-4</v>
      </c>
      <c r="Y2222">
        <v>1.1E-5</v>
      </c>
      <c r="AA2222">
        <v>0.99205299999999996</v>
      </c>
      <c r="AB2222">
        <v>0.993502</v>
      </c>
      <c r="AC2222">
        <v>0.99524900000000005</v>
      </c>
      <c r="AD2222">
        <v>1.001568</v>
      </c>
      <c r="AE2222">
        <v>0.99810699999999997</v>
      </c>
      <c r="AF2222">
        <v>1.003711</v>
      </c>
      <c r="AG2222">
        <v>1.010524</v>
      </c>
      <c r="AH2222">
        <v>1.002535</v>
      </c>
      <c r="AI2222">
        <v>0.99900599999999995</v>
      </c>
      <c r="AJ2222">
        <v>0.991784</v>
      </c>
      <c r="AK2222">
        <v>0.99234299999999998</v>
      </c>
      <c r="AL2222">
        <v>0.98253699999999999</v>
      </c>
      <c r="AM2222">
        <v>0.96643699999999999</v>
      </c>
      <c r="AN2222">
        <v>0.93946600000000002</v>
      </c>
      <c r="AO2222">
        <v>0.88658800000000004</v>
      </c>
      <c r="AP2222">
        <v>0.78234499999999996</v>
      </c>
      <c r="AQ2222">
        <v>0.61353999999999997</v>
      </c>
      <c r="AR2222">
        <v>0.36853200000000003</v>
      </c>
      <c r="AS2222">
        <v>0.12223100000000001</v>
      </c>
      <c r="AT2222">
        <v>5.718E-3</v>
      </c>
      <c r="AV2222">
        <v>1.5647089999999999</v>
      </c>
    </row>
    <row r="2223" spans="1:48" x14ac:dyDescent="0.55000000000000004">
      <c r="A2223">
        <v>2221</v>
      </c>
      <c r="B2223">
        <v>1.5143279999999999</v>
      </c>
      <c r="C2223">
        <v>2.4925510000000002</v>
      </c>
      <c r="D2223">
        <v>1.027968</v>
      </c>
      <c r="F2223">
        <v>2.0999999999999999E-5</v>
      </c>
      <c r="G2223">
        <v>9.0000000000000002E-6</v>
      </c>
      <c r="H2223">
        <v>1.2999999999999999E-5</v>
      </c>
      <c r="I2223">
        <v>1.2E-5</v>
      </c>
      <c r="J2223">
        <v>1.2E-5</v>
      </c>
      <c r="K2223">
        <v>5.0000000000000004E-6</v>
      </c>
      <c r="L2223">
        <v>1.5E-5</v>
      </c>
      <c r="M2223">
        <v>6.0000000000000002E-6</v>
      </c>
      <c r="N2223">
        <v>1.1E-5</v>
      </c>
      <c r="O2223">
        <v>7.9999999999999996E-6</v>
      </c>
      <c r="P2223">
        <v>7.9999999999999996E-6</v>
      </c>
      <c r="Q2223">
        <v>1.7E-5</v>
      </c>
      <c r="R2223">
        <v>2.8E-5</v>
      </c>
      <c r="S2223">
        <v>6.8999999999999997E-5</v>
      </c>
      <c r="T2223">
        <v>2.2499999999999999E-4</v>
      </c>
      <c r="U2223">
        <v>5.9599999999999996E-4</v>
      </c>
      <c r="V2223">
        <v>1.4090000000000001E-3</v>
      </c>
      <c r="W2223">
        <v>1.6130000000000001E-3</v>
      </c>
      <c r="X2223">
        <v>3.1E-4</v>
      </c>
      <c r="Y2223">
        <v>1.1E-5</v>
      </c>
      <c r="AA2223">
        <v>0.99492700000000001</v>
      </c>
      <c r="AB2223">
        <v>0.99508399999999997</v>
      </c>
      <c r="AC2223">
        <v>0.99753499999999995</v>
      </c>
      <c r="AD2223">
        <v>1.0055879999999999</v>
      </c>
      <c r="AE2223">
        <v>0.99814400000000003</v>
      </c>
      <c r="AF2223">
        <v>1.00684</v>
      </c>
      <c r="AG2223">
        <v>1.0107619999999999</v>
      </c>
      <c r="AH2223">
        <v>1.003763</v>
      </c>
      <c r="AI2223">
        <v>1.0004789999999999</v>
      </c>
      <c r="AJ2223">
        <v>0.99285100000000004</v>
      </c>
      <c r="AK2223">
        <v>0.99588699999999997</v>
      </c>
      <c r="AL2223">
        <v>0.98333999999999999</v>
      </c>
      <c r="AM2223">
        <v>0.97453599999999996</v>
      </c>
      <c r="AN2223">
        <v>0.94583099999999998</v>
      </c>
      <c r="AO2223">
        <v>0.89755099999999999</v>
      </c>
      <c r="AP2223">
        <v>0.80147199999999996</v>
      </c>
      <c r="AQ2223">
        <v>0.64490000000000003</v>
      </c>
      <c r="AR2223">
        <v>0.39833099999999999</v>
      </c>
      <c r="AS2223">
        <v>0.13486100000000001</v>
      </c>
      <c r="AT2223">
        <v>5.3410000000000003E-3</v>
      </c>
      <c r="AV2223">
        <v>1.5640270000000001</v>
      </c>
    </row>
    <row r="2224" spans="1:48" x14ac:dyDescent="0.55000000000000004">
      <c r="A2224">
        <v>2222</v>
      </c>
      <c r="B2224">
        <v>1.497573</v>
      </c>
      <c r="C2224">
        <v>2.4925510000000002</v>
      </c>
      <c r="D2224">
        <v>1.0303070000000001</v>
      </c>
      <c r="F2224">
        <v>2.0999999999999999E-5</v>
      </c>
      <c r="G2224">
        <v>9.0000000000000002E-6</v>
      </c>
      <c r="H2224">
        <v>1.2999999999999999E-5</v>
      </c>
      <c r="I2224">
        <v>1.2E-5</v>
      </c>
      <c r="J2224">
        <v>1.2E-5</v>
      </c>
      <c r="K2224">
        <v>5.0000000000000004E-6</v>
      </c>
      <c r="L2224">
        <v>1.5999999999999999E-5</v>
      </c>
      <c r="M2224">
        <v>6.0000000000000002E-6</v>
      </c>
      <c r="N2224">
        <v>1.1E-5</v>
      </c>
      <c r="O2224">
        <v>6.9999999999999999E-6</v>
      </c>
      <c r="P2224">
        <v>7.9999999999999996E-6</v>
      </c>
      <c r="Q2224">
        <v>1.8E-5</v>
      </c>
      <c r="R2224">
        <v>2.6999999999999999E-5</v>
      </c>
      <c r="S2224">
        <v>6.4999999999999994E-5</v>
      </c>
      <c r="T2224">
        <v>2.0599999999999999E-4</v>
      </c>
      <c r="U2224">
        <v>5.4000000000000001E-4</v>
      </c>
      <c r="V2224">
        <v>1.2830000000000001E-3</v>
      </c>
      <c r="W2224">
        <v>1.4809999999999999E-3</v>
      </c>
      <c r="X2224">
        <v>2.92E-4</v>
      </c>
      <c r="Y2224">
        <v>1.1E-5</v>
      </c>
      <c r="AA2224">
        <v>0.99148400000000003</v>
      </c>
      <c r="AB2224">
        <v>0.99397899999999995</v>
      </c>
      <c r="AC2224">
        <v>0.99360199999999999</v>
      </c>
      <c r="AD2224">
        <v>0.99976100000000001</v>
      </c>
      <c r="AE2224">
        <v>0.99778199999999995</v>
      </c>
      <c r="AF2224">
        <v>1.001687</v>
      </c>
      <c r="AG2224">
        <v>1.0129570000000001</v>
      </c>
      <c r="AH2224">
        <v>1.0019039999999999</v>
      </c>
      <c r="AI2224">
        <v>1.001503</v>
      </c>
      <c r="AJ2224">
        <v>0.995699</v>
      </c>
      <c r="AK2224">
        <v>0.99687999999999999</v>
      </c>
      <c r="AL2224">
        <v>0.98873200000000006</v>
      </c>
      <c r="AM2224">
        <v>0.97129600000000005</v>
      </c>
      <c r="AN2224">
        <v>0.94523100000000004</v>
      </c>
      <c r="AO2224">
        <v>0.89149800000000001</v>
      </c>
      <c r="AP2224">
        <v>0.79766599999999999</v>
      </c>
      <c r="AQ2224">
        <v>0.64666599999999996</v>
      </c>
      <c r="AR2224">
        <v>0.40165200000000001</v>
      </c>
      <c r="AS2224">
        <v>0.14155300000000001</v>
      </c>
      <c r="AT2224">
        <v>4.4889999999999999E-3</v>
      </c>
      <c r="AV2224">
        <v>1.5626139999999999</v>
      </c>
    </row>
    <row r="2225" spans="1:48" x14ac:dyDescent="0.55000000000000004">
      <c r="A2225">
        <v>2223</v>
      </c>
      <c r="B2225">
        <v>1.497573</v>
      </c>
      <c r="C2225">
        <v>2.4925510000000002</v>
      </c>
      <c r="D2225">
        <v>1.0291650000000001</v>
      </c>
      <c r="F2225">
        <v>2.0999999999999999E-5</v>
      </c>
      <c r="G2225">
        <v>9.0000000000000002E-6</v>
      </c>
      <c r="H2225">
        <v>1.2E-5</v>
      </c>
      <c r="I2225">
        <v>1.2E-5</v>
      </c>
      <c r="J2225">
        <v>1.1E-5</v>
      </c>
      <c r="K2225">
        <v>5.0000000000000004E-6</v>
      </c>
      <c r="L2225">
        <v>1.5E-5</v>
      </c>
      <c r="M2225">
        <v>6.0000000000000002E-6</v>
      </c>
      <c r="N2225">
        <v>1.1E-5</v>
      </c>
      <c r="O2225">
        <v>6.9999999999999999E-6</v>
      </c>
      <c r="P2225">
        <v>7.9999999999999996E-6</v>
      </c>
      <c r="Q2225">
        <v>1.8E-5</v>
      </c>
      <c r="R2225">
        <v>2.6999999999999999E-5</v>
      </c>
      <c r="S2225">
        <v>6.3E-5</v>
      </c>
      <c r="T2225">
        <v>1.9599999999999999E-4</v>
      </c>
      <c r="U2225">
        <v>5.13E-4</v>
      </c>
      <c r="V2225">
        <v>1.2160000000000001E-3</v>
      </c>
      <c r="W2225">
        <v>1.4E-3</v>
      </c>
      <c r="X2225">
        <v>2.7900000000000001E-4</v>
      </c>
      <c r="Y2225">
        <v>1.1E-5</v>
      </c>
      <c r="AA2225">
        <v>0.99148400000000003</v>
      </c>
      <c r="AB2225">
        <v>0.99397899999999995</v>
      </c>
      <c r="AC2225">
        <v>0.99360199999999999</v>
      </c>
      <c r="AD2225">
        <v>0.99976100000000001</v>
      </c>
      <c r="AE2225">
        <v>0.99778199999999995</v>
      </c>
      <c r="AF2225">
        <v>1.001687</v>
      </c>
      <c r="AG2225">
        <v>1.0129570000000001</v>
      </c>
      <c r="AH2225">
        <v>1.0019039999999999</v>
      </c>
      <c r="AI2225">
        <v>1.001503</v>
      </c>
      <c r="AJ2225">
        <v>0.995699</v>
      </c>
      <c r="AK2225">
        <v>0.99687999999999999</v>
      </c>
      <c r="AL2225">
        <v>0.98873200000000006</v>
      </c>
      <c r="AM2225">
        <v>0.97129600000000005</v>
      </c>
      <c r="AN2225">
        <v>0.94523100000000004</v>
      </c>
      <c r="AO2225">
        <v>0.89149800000000001</v>
      </c>
      <c r="AP2225">
        <v>0.79766599999999999</v>
      </c>
      <c r="AQ2225">
        <v>0.64666599999999996</v>
      </c>
      <c r="AR2225">
        <v>0.40165200000000001</v>
      </c>
      <c r="AS2225">
        <v>0.14155300000000001</v>
      </c>
      <c r="AT2225">
        <v>4.4889999999999999E-3</v>
      </c>
      <c r="AV2225">
        <v>1.561186</v>
      </c>
    </row>
    <row r="2226" spans="1:48" x14ac:dyDescent="0.55000000000000004">
      <c r="A2226">
        <v>2224</v>
      </c>
      <c r="B2226">
        <v>1.497573</v>
      </c>
      <c r="C2226">
        <v>2.4925510000000002</v>
      </c>
      <c r="D2226">
        <v>1.027714</v>
      </c>
      <c r="F2226">
        <v>2.0999999999999999E-5</v>
      </c>
      <c r="G2226">
        <v>7.9999999999999996E-6</v>
      </c>
      <c r="H2226">
        <v>1.2E-5</v>
      </c>
      <c r="I2226">
        <v>1.2E-5</v>
      </c>
      <c r="J2226">
        <v>1.1E-5</v>
      </c>
      <c r="K2226">
        <v>5.0000000000000004E-6</v>
      </c>
      <c r="L2226">
        <v>1.5E-5</v>
      </c>
      <c r="M2226">
        <v>6.0000000000000002E-6</v>
      </c>
      <c r="N2226">
        <v>1.1E-5</v>
      </c>
      <c r="O2226">
        <v>6.9999999999999999E-6</v>
      </c>
      <c r="P2226">
        <v>7.9999999999999996E-6</v>
      </c>
      <c r="Q2226">
        <v>1.7E-5</v>
      </c>
      <c r="R2226">
        <v>2.5000000000000001E-5</v>
      </c>
      <c r="S2226">
        <v>6.0000000000000002E-5</v>
      </c>
      <c r="T2226">
        <v>1.8699999999999999E-4</v>
      </c>
      <c r="U2226">
        <v>4.86E-4</v>
      </c>
      <c r="V2226">
        <v>1.152E-3</v>
      </c>
      <c r="W2226">
        <v>1.3420000000000001E-3</v>
      </c>
      <c r="X2226">
        <v>2.7099999999999997E-4</v>
      </c>
      <c r="Y2226">
        <v>1.1E-5</v>
      </c>
      <c r="AA2226">
        <v>0.99148400000000003</v>
      </c>
      <c r="AB2226">
        <v>0.99397899999999995</v>
      </c>
      <c r="AC2226">
        <v>0.99360199999999999</v>
      </c>
      <c r="AD2226">
        <v>0.99976100000000001</v>
      </c>
      <c r="AE2226">
        <v>0.99778199999999995</v>
      </c>
      <c r="AF2226">
        <v>1.001687</v>
      </c>
      <c r="AG2226">
        <v>1.0129570000000001</v>
      </c>
      <c r="AH2226">
        <v>1.0019039999999999</v>
      </c>
      <c r="AI2226">
        <v>1.001503</v>
      </c>
      <c r="AJ2226">
        <v>0.995699</v>
      </c>
      <c r="AK2226">
        <v>0.99687999999999999</v>
      </c>
      <c r="AL2226">
        <v>0.98873200000000006</v>
      </c>
      <c r="AM2226">
        <v>0.97129600000000005</v>
      </c>
      <c r="AN2226">
        <v>0.94523100000000004</v>
      </c>
      <c r="AO2226">
        <v>0.89149800000000001</v>
      </c>
      <c r="AP2226">
        <v>0.79766599999999999</v>
      </c>
      <c r="AQ2226">
        <v>0.64666599999999996</v>
      </c>
      <c r="AR2226">
        <v>0.40165200000000001</v>
      </c>
      <c r="AS2226">
        <v>0.14155300000000001</v>
      </c>
      <c r="AT2226">
        <v>4.4889999999999999E-3</v>
      </c>
      <c r="AV2226">
        <v>1.5596460000000001</v>
      </c>
    </row>
    <row r="2227" spans="1:48" x14ac:dyDescent="0.55000000000000004">
      <c r="A2227">
        <v>2225</v>
      </c>
      <c r="B2227">
        <v>1.497573</v>
      </c>
      <c r="C2227">
        <v>2.4925510000000002</v>
      </c>
      <c r="D2227">
        <v>1.03183</v>
      </c>
      <c r="F2227">
        <v>2.0000000000000002E-5</v>
      </c>
      <c r="G2227">
        <v>7.9999999999999996E-6</v>
      </c>
      <c r="H2227">
        <v>1.2E-5</v>
      </c>
      <c r="I2227">
        <v>1.2E-5</v>
      </c>
      <c r="J2227">
        <v>1.1E-5</v>
      </c>
      <c r="K2227">
        <v>5.0000000000000004E-6</v>
      </c>
      <c r="L2227">
        <v>1.5E-5</v>
      </c>
      <c r="M2227">
        <v>6.0000000000000002E-6</v>
      </c>
      <c r="N2227">
        <v>1.1E-5</v>
      </c>
      <c r="O2227">
        <v>6.9999999999999999E-6</v>
      </c>
      <c r="P2227">
        <v>7.9999999999999996E-6</v>
      </c>
      <c r="Q2227">
        <v>1.8E-5</v>
      </c>
      <c r="R2227">
        <v>2.5000000000000001E-5</v>
      </c>
      <c r="S2227">
        <v>5.8E-5</v>
      </c>
      <c r="T2227">
        <v>1.8000000000000001E-4</v>
      </c>
      <c r="U2227">
        <v>4.6999999999999999E-4</v>
      </c>
      <c r="V2227">
        <v>1.1150000000000001E-3</v>
      </c>
      <c r="W2227">
        <v>1.305E-3</v>
      </c>
      <c r="X2227">
        <v>2.6699999999999998E-4</v>
      </c>
      <c r="Y2227">
        <v>1.1E-5</v>
      </c>
      <c r="AA2227">
        <v>0.99148400000000003</v>
      </c>
      <c r="AB2227">
        <v>0.99397899999999995</v>
      </c>
      <c r="AC2227">
        <v>0.99360199999999999</v>
      </c>
      <c r="AD2227">
        <v>0.99976100000000001</v>
      </c>
      <c r="AE2227">
        <v>0.99778199999999995</v>
      </c>
      <c r="AF2227">
        <v>1.001687</v>
      </c>
      <c r="AG2227">
        <v>1.0129570000000001</v>
      </c>
      <c r="AH2227">
        <v>1.0019039999999999</v>
      </c>
      <c r="AI2227">
        <v>1.001503</v>
      </c>
      <c r="AJ2227">
        <v>0.995699</v>
      </c>
      <c r="AK2227">
        <v>0.99687999999999999</v>
      </c>
      <c r="AL2227">
        <v>0.98873200000000006</v>
      </c>
      <c r="AM2227">
        <v>0.97129600000000005</v>
      </c>
      <c r="AN2227">
        <v>0.94523100000000004</v>
      </c>
      <c r="AO2227">
        <v>0.89149800000000001</v>
      </c>
      <c r="AP2227">
        <v>0.79766599999999999</v>
      </c>
      <c r="AQ2227">
        <v>0.64666599999999996</v>
      </c>
      <c r="AR2227">
        <v>0.40165200000000001</v>
      </c>
      <c r="AS2227">
        <v>0.14155300000000001</v>
      </c>
      <c r="AT2227">
        <v>4.4889999999999999E-3</v>
      </c>
      <c r="AV2227">
        <v>1.5587070000000001</v>
      </c>
    </row>
    <row r="2228" spans="1:48" x14ac:dyDescent="0.55000000000000004">
      <c r="A2228">
        <v>2226</v>
      </c>
      <c r="B2228">
        <v>1.4996449999999999</v>
      </c>
      <c r="C2228">
        <v>2.4925510000000002</v>
      </c>
      <c r="D2228">
        <v>1.0277430000000001</v>
      </c>
      <c r="F2228">
        <v>2.0000000000000002E-5</v>
      </c>
      <c r="G2228">
        <v>7.9999999999999996E-6</v>
      </c>
      <c r="H2228">
        <v>1.2E-5</v>
      </c>
      <c r="I2228">
        <v>1.2999999999999999E-5</v>
      </c>
      <c r="J2228">
        <v>1.1E-5</v>
      </c>
      <c r="K2228">
        <v>5.0000000000000004E-6</v>
      </c>
      <c r="L2228">
        <v>1.5E-5</v>
      </c>
      <c r="M2228">
        <v>6.0000000000000002E-6</v>
      </c>
      <c r="N2228">
        <v>1.1E-5</v>
      </c>
      <c r="O2228">
        <v>6.9999999999999999E-6</v>
      </c>
      <c r="P2228">
        <v>7.9999999999999996E-6</v>
      </c>
      <c r="Q2228">
        <v>1.7E-5</v>
      </c>
      <c r="R2228">
        <v>2.5000000000000001E-5</v>
      </c>
      <c r="S2228">
        <v>5.8E-5</v>
      </c>
      <c r="T2228">
        <v>1.7699999999999999E-4</v>
      </c>
      <c r="U2228">
        <v>4.6500000000000003E-4</v>
      </c>
      <c r="V2228">
        <v>1.111E-3</v>
      </c>
      <c r="W2228">
        <v>1.302E-3</v>
      </c>
      <c r="X2228">
        <v>2.6699999999999998E-4</v>
      </c>
      <c r="Y2228">
        <v>1.0000000000000001E-5</v>
      </c>
      <c r="AA2228">
        <v>0.99797899999999995</v>
      </c>
      <c r="AB2228">
        <v>0.99542900000000001</v>
      </c>
      <c r="AC2228">
        <v>0.996811</v>
      </c>
      <c r="AD2228">
        <v>1.003204</v>
      </c>
      <c r="AE2228">
        <v>1.002308</v>
      </c>
      <c r="AF2228">
        <v>1.0028809999999999</v>
      </c>
      <c r="AG2228">
        <v>1.0068950000000001</v>
      </c>
      <c r="AH2228">
        <v>1.0017670000000001</v>
      </c>
      <c r="AI2228">
        <v>0.99416000000000004</v>
      </c>
      <c r="AJ2228">
        <v>0.98881600000000003</v>
      </c>
      <c r="AK2228">
        <v>0.99212199999999995</v>
      </c>
      <c r="AL2228">
        <v>0.98263299999999998</v>
      </c>
      <c r="AM2228">
        <v>0.97032700000000005</v>
      </c>
      <c r="AN2228">
        <v>0.94263399999999997</v>
      </c>
      <c r="AO2228">
        <v>0.88676600000000005</v>
      </c>
      <c r="AP2228">
        <v>0.79296800000000001</v>
      </c>
      <c r="AQ2228">
        <v>0.629548</v>
      </c>
      <c r="AR2228">
        <v>0.37511499999999998</v>
      </c>
      <c r="AS2228">
        <v>0.125084</v>
      </c>
      <c r="AT2228">
        <v>5.5149999999999999E-3</v>
      </c>
      <c r="AV2228">
        <v>1.557963</v>
      </c>
    </row>
    <row r="2229" spans="1:48" x14ac:dyDescent="0.55000000000000004">
      <c r="A2229">
        <v>2227</v>
      </c>
      <c r="B2229">
        <v>1.4996449999999999</v>
      </c>
      <c r="C2229">
        <v>2.4925510000000002</v>
      </c>
      <c r="D2229">
        <v>1.0280469999999999</v>
      </c>
      <c r="F2229">
        <v>2.0000000000000002E-5</v>
      </c>
      <c r="G2229">
        <v>7.9999999999999996E-6</v>
      </c>
      <c r="H2229">
        <v>1.2E-5</v>
      </c>
      <c r="I2229">
        <v>1.2999999999999999E-5</v>
      </c>
      <c r="J2229">
        <v>1.1E-5</v>
      </c>
      <c r="K2229">
        <v>5.0000000000000004E-6</v>
      </c>
      <c r="L2229">
        <v>1.5E-5</v>
      </c>
      <c r="M2229">
        <v>6.0000000000000002E-6</v>
      </c>
      <c r="N2229">
        <v>1.1E-5</v>
      </c>
      <c r="O2229">
        <v>6.9999999999999999E-6</v>
      </c>
      <c r="P2229">
        <v>7.9999999999999996E-6</v>
      </c>
      <c r="Q2229">
        <v>1.7E-5</v>
      </c>
      <c r="R2229">
        <v>2.4000000000000001E-5</v>
      </c>
      <c r="S2229">
        <v>5.7000000000000003E-5</v>
      </c>
      <c r="T2229">
        <v>1.73E-4</v>
      </c>
      <c r="U2229">
        <v>4.5300000000000001E-4</v>
      </c>
      <c r="V2229">
        <v>1.072E-3</v>
      </c>
      <c r="W2229">
        <v>1.2689999999999999E-3</v>
      </c>
      <c r="X2229">
        <v>2.6400000000000002E-4</v>
      </c>
      <c r="Y2229">
        <v>1.0000000000000001E-5</v>
      </c>
      <c r="AA2229">
        <v>0.99797899999999995</v>
      </c>
      <c r="AB2229">
        <v>0.99542900000000001</v>
      </c>
      <c r="AC2229">
        <v>0.996811</v>
      </c>
      <c r="AD2229">
        <v>1.003204</v>
      </c>
      <c r="AE2229">
        <v>1.002308</v>
      </c>
      <c r="AF2229">
        <v>1.0028809999999999</v>
      </c>
      <c r="AG2229">
        <v>1.0068950000000001</v>
      </c>
      <c r="AH2229">
        <v>1.0017670000000001</v>
      </c>
      <c r="AI2229">
        <v>0.99416000000000004</v>
      </c>
      <c r="AJ2229">
        <v>0.98881600000000003</v>
      </c>
      <c r="AK2229">
        <v>0.99212199999999995</v>
      </c>
      <c r="AL2229">
        <v>0.98263299999999998</v>
      </c>
      <c r="AM2229">
        <v>0.97032700000000005</v>
      </c>
      <c r="AN2229">
        <v>0.94263399999999997</v>
      </c>
      <c r="AO2229">
        <v>0.88676600000000005</v>
      </c>
      <c r="AP2229">
        <v>0.79296800000000001</v>
      </c>
      <c r="AQ2229">
        <v>0.629548</v>
      </c>
      <c r="AR2229">
        <v>0.37511499999999998</v>
      </c>
      <c r="AS2229">
        <v>0.125084</v>
      </c>
      <c r="AT2229">
        <v>5.5149999999999999E-3</v>
      </c>
      <c r="AV2229">
        <v>1.5567839999999999</v>
      </c>
    </row>
    <row r="2230" spans="1:48" x14ac:dyDescent="0.55000000000000004">
      <c r="A2230">
        <v>2228</v>
      </c>
      <c r="B2230">
        <v>1.490604</v>
      </c>
      <c r="C2230">
        <v>2.4925510000000002</v>
      </c>
      <c r="D2230">
        <v>1.0299039999999999</v>
      </c>
      <c r="F2230">
        <v>1.9000000000000001E-5</v>
      </c>
      <c r="G2230">
        <v>7.9999999999999996E-6</v>
      </c>
      <c r="H2230">
        <v>1.2E-5</v>
      </c>
      <c r="I2230">
        <v>1.2999999999999999E-5</v>
      </c>
      <c r="J2230">
        <v>1.0000000000000001E-5</v>
      </c>
      <c r="K2230">
        <v>5.0000000000000004E-6</v>
      </c>
      <c r="L2230">
        <v>1.5E-5</v>
      </c>
      <c r="M2230">
        <v>6.0000000000000002E-6</v>
      </c>
      <c r="N2230">
        <v>1.1E-5</v>
      </c>
      <c r="O2230">
        <v>6.9999999999999999E-6</v>
      </c>
      <c r="P2230">
        <v>7.9999999999999996E-6</v>
      </c>
      <c r="Q2230">
        <v>1.8E-5</v>
      </c>
      <c r="R2230">
        <v>2.4000000000000001E-5</v>
      </c>
      <c r="S2230">
        <v>5.5999999999999999E-5</v>
      </c>
      <c r="T2230">
        <v>1.73E-4</v>
      </c>
      <c r="U2230">
        <v>4.4999999999999999E-4</v>
      </c>
      <c r="V2230">
        <v>1.0640000000000001E-3</v>
      </c>
      <c r="W2230">
        <v>1.2589999999999999E-3</v>
      </c>
      <c r="X2230">
        <v>2.63E-4</v>
      </c>
      <c r="Y2230">
        <v>1.1E-5</v>
      </c>
      <c r="AA2230">
        <v>0.99651299999999998</v>
      </c>
      <c r="AB2230">
        <v>0.99527600000000005</v>
      </c>
      <c r="AC2230">
        <v>0.99683999999999995</v>
      </c>
      <c r="AD2230">
        <v>1.0027950000000001</v>
      </c>
      <c r="AE2230">
        <v>0.99651900000000004</v>
      </c>
      <c r="AF2230">
        <v>1.003255</v>
      </c>
      <c r="AG2230">
        <v>1.0110030000000001</v>
      </c>
      <c r="AH2230">
        <v>1.0069360000000001</v>
      </c>
      <c r="AI2230">
        <v>1.0046170000000001</v>
      </c>
      <c r="AJ2230">
        <v>0.99732900000000002</v>
      </c>
      <c r="AK2230">
        <v>0.99867499999999998</v>
      </c>
      <c r="AL2230">
        <v>0.98852399999999996</v>
      </c>
      <c r="AM2230">
        <v>0.97444699999999995</v>
      </c>
      <c r="AN2230">
        <v>0.94374400000000003</v>
      </c>
      <c r="AO2230">
        <v>0.88886699999999996</v>
      </c>
      <c r="AP2230">
        <v>0.79080899999999998</v>
      </c>
      <c r="AQ2230">
        <v>0.62886900000000001</v>
      </c>
      <c r="AR2230">
        <v>0.38524399999999998</v>
      </c>
      <c r="AS2230">
        <v>0.13070499999999999</v>
      </c>
      <c r="AT2230">
        <v>2.0300000000000001E-3</v>
      </c>
      <c r="AV2230">
        <v>1.555571</v>
      </c>
    </row>
    <row r="2231" spans="1:48" x14ac:dyDescent="0.55000000000000004">
      <c r="A2231">
        <v>2229</v>
      </c>
      <c r="B2231">
        <v>1.474974</v>
      </c>
      <c r="C2231">
        <v>2.4925510000000002</v>
      </c>
      <c r="D2231">
        <v>1.0303629999999999</v>
      </c>
      <c r="F2231">
        <v>1.8E-5</v>
      </c>
      <c r="G2231">
        <v>9.0000000000000002E-6</v>
      </c>
      <c r="H2231">
        <v>1.1E-5</v>
      </c>
      <c r="I2231">
        <v>1.2999999999999999E-5</v>
      </c>
      <c r="J2231">
        <v>1.0000000000000001E-5</v>
      </c>
      <c r="K2231">
        <v>5.0000000000000004E-6</v>
      </c>
      <c r="L2231">
        <v>1.5E-5</v>
      </c>
      <c r="M2231">
        <v>6.9999999999999999E-6</v>
      </c>
      <c r="N2231">
        <v>1.1E-5</v>
      </c>
      <c r="O2231">
        <v>6.9999999999999999E-6</v>
      </c>
      <c r="P2231">
        <v>7.9999999999999996E-6</v>
      </c>
      <c r="Q2231">
        <v>1.8E-5</v>
      </c>
      <c r="R2231">
        <v>2.3E-5</v>
      </c>
      <c r="S2231">
        <v>5.5000000000000002E-5</v>
      </c>
      <c r="T2231">
        <v>1.7200000000000001E-4</v>
      </c>
      <c r="U2231">
        <v>4.4900000000000002E-4</v>
      </c>
      <c r="V2231">
        <v>1.0690000000000001E-3</v>
      </c>
      <c r="W2231">
        <v>1.266E-3</v>
      </c>
      <c r="X2231">
        <v>2.6899999999999998E-4</v>
      </c>
      <c r="Y2231">
        <v>1.1E-5</v>
      </c>
      <c r="AA2231">
        <v>0.99894099999999997</v>
      </c>
      <c r="AB2231">
        <v>0.99550300000000003</v>
      </c>
      <c r="AC2231">
        <v>0.99514999999999998</v>
      </c>
      <c r="AD2231">
        <v>1.002202</v>
      </c>
      <c r="AE2231">
        <v>0.99977199999999999</v>
      </c>
      <c r="AF2231">
        <v>1.0013669999999999</v>
      </c>
      <c r="AG2231">
        <v>1.0078370000000001</v>
      </c>
      <c r="AH2231">
        <v>1.003315</v>
      </c>
      <c r="AI2231">
        <v>0.99814800000000004</v>
      </c>
      <c r="AJ2231">
        <v>0.99377099999999996</v>
      </c>
      <c r="AK2231">
        <v>0.99777000000000005</v>
      </c>
      <c r="AL2231">
        <v>0.99031599999999997</v>
      </c>
      <c r="AM2231">
        <v>0.97248699999999999</v>
      </c>
      <c r="AN2231">
        <v>0.94590600000000002</v>
      </c>
      <c r="AO2231">
        <v>0.89501900000000001</v>
      </c>
      <c r="AP2231">
        <v>0.79620599999999997</v>
      </c>
      <c r="AQ2231">
        <v>0.63708100000000001</v>
      </c>
      <c r="AR2231">
        <v>0.38350099999999998</v>
      </c>
      <c r="AS2231">
        <v>0.13156399999999999</v>
      </c>
      <c r="AT2231">
        <v>7.1060000000000003E-3</v>
      </c>
      <c r="AV2231">
        <v>1.5543</v>
      </c>
    </row>
    <row r="2232" spans="1:48" x14ac:dyDescent="0.55000000000000004">
      <c r="A2232">
        <v>2230</v>
      </c>
      <c r="B2232">
        <v>1.474974</v>
      </c>
      <c r="C2232">
        <v>2.4925510000000002</v>
      </c>
      <c r="D2232">
        <v>1.0312319999999999</v>
      </c>
      <c r="F2232">
        <v>1.8E-5</v>
      </c>
      <c r="G2232">
        <v>9.0000000000000002E-6</v>
      </c>
      <c r="H2232">
        <v>1.1E-5</v>
      </c>
      <c r="I2232">
        <v>1.4E-5</v>
      </c>
      <c r="J2232">
        <v>1.0000000000000001E-5</v>
      </c>
      <c r="K2232">
        <v>5.0000000000000004E-6</v>
      </c>
      <c r="L2232">
        <v>1.5E-5</v>
      </c>
      <c r="M2232">
        <v>6.9999999999999999E-6</v>
      </c>
      <c r="N2232">
        <v>1.1E-5</v>
      </c>
      <c r="O2232">
        <v>6.0000000000000002E-6</v>
      </c>
      <c r="P2232">
        <v>7.9999999999999996E-6</v>
      </c>
      <c r="Q2232">
        <v>1.8E-5</v>
      </c>
      <c r="R2232">
        <v>2.3E-5</v>
      </c>
      <c r="S2232">
        <v>5.3999999999999998E-5</v>
      </c>
      <c r="T2232">
        <v>1.64E-4</v>
      </c>
      <c r="U2232">
        <v>4.26E-4</v>
      </c>
      <c r="V2232">
        <v>1.0200000000000001E-3</v>
      </c>
      <c r="W2232">
        <v>1.207E-3</v>
      </c>
      <c r="X2232">
        <v>2.6499999999999999E-4</v>
      </c>
      <c r="Y2232">
        <v>1.1E-5</v>
      </c>
      <c r="AA2232">
        <v>0.99894099999999997</v>
      </c>
      <c r="AB2232">
        <v>0.99550300000000003</v>
      </c>
      <c r="AC2232">
        <v>0.99514999999999998</v>
      </c>
      <c r="AD2232">
        <v>1.002202</v>
      </c>
      <c r="AE2232">
        <v>0.99977199999999999</v>
      </c>
      <c r="AF2232">
        <v>1.0013669999999999</v>
      </c>
      <c r="AG2232">
        <v>1.0078370000000001</v>
      </c>
      <c r="AH2232">
        <v>1.003315</v>
      </c>
      <c r="AI2232">
        <v>0.99814800000000004</v>
      </c>
      <c r="AJ2232">
        <v>0.99377099999999996</v>
      </c>
      <c r="AK2232">
        <v>0.99777000000000005</v>
      </c>
      <c r="AL2232">
        <v>0.99031599999999997</v>
      </c>
      <c r="AM2232">
        <v>0.97248699999999999</v>
      </c>
      <c r="AN2232">
        <v>0.94590600000000002</v>
      </c>
      <c r="AO2232">
        <v>0.89501900000000001</v>
      </c>
      <c r="AP2232">
        <v>0.79620599999999997</v>
      </c>
      <c r="AQ2232">
        <v>0.63708100000000001</v>
      </c>
      <c r="AR2232">
        <v>0.38350099999999998</v>
      </c>
      <c r="AS2232">
        <v>0.13156399999999999</v>
      </c>
      <c r="AT2232">
        <v>7.1060000000000003E-3</v>
      </c>
      <c r="AV2232">
        <v>1.552522</v>
      </c>
    </row>
    <row r="2233" spans="1:48" x14ac:dyDescent="0.55000000000000004">
      <c r="A2233">
        <v>2231</v>
      </c>
      <c r="B2233">
        <v>1.474974</v>
      </c>
      <c r="C2233">
        <v>2.4925510000000002</v>
      </c>
      <c r="D2233">
        <v>1.029045</v>
      </c>
      <c r="F2233">
        <v>1.8E-5</v>
      </c>
      <c r="G2233">
        <v>9.0000000000000002E-6</v>
      </c>
      <c r="H2233">
        <v>1.1E-5</v>
      </c>
      <c r="I2233">
        <v>1.4E-5</v>
      </c>
      <c r="J2233">
        <v>1.0000000000000001E-5</v>
      </c>
      <c r="K2233">
        <v>5.0000000000000004E-6</v>
      </c>
      <c r="L2233">
        <v>1.5E-5</v>
      </c>
      <c r="M2233">
        <v>6.9999999999999999E-6</v>
      </c>
      <c r="N2233">
        <v>1.1E-5</v>
      </c>
      <c r="O2233">
        <v>6.0000000000000002E-6</v>
      </c>
      <c r="P2233">
        <v>7.9999999999999996E-6</v>
      </c>
      <c r="Q2233">
        <v>1.9000000000000001E-5</v>
      </c>
      <c r="R2233">
        <v>2.1999999999999999E-5</v>
      </c>
      <c r="S2233">
        <v>5.3999999999999998E-5</v>
      </c>
      <c r="T2233">
        <v>1.64E-4</v>
      </c>
      <c r="U2233">
        <v>4.2700000000000002E-4</v>
      </c>
      <c r="V2233">
        <v>1.0219999999999999E-3</v>
      </c>
      <c r="W2233">
        <v>1.2149999999999999E-3</v>
      </c>
      <c r="X2233">
        <v>2.6899999999999998E-4</v>
      </c>
      <c r="Y2233">
        <v>1.1E-5</v>
      </c>
      <c r="AA2233">
        <v>0.99894099999999997</v>
      </c>
      <c r="AB2233">
        <v>0.99550300000000003</v>
      </c>
      <c r="AC2233">
        <v>0.99514999999999998</v>
      </c>
      <c r="AD2233">
        <v>1.002202</v>
      </c>
      <c r="AE2233">
        <v>0.99977199999999999</v>
      </c>
      <c r="AF2233">
        <v>1.0013669999999999</v>
      </c>
      <c r="AG2233">
        <v>1.0078370000000001</v>
      </c>
      <c r="AH2233">
        <v>1.003315</v>
      </c>
      <c r="AI2233">
        <v>0.99814800000000004</v>
      </c>
      <c r="AJ2233">
        <v>0.99377099999999996</v>
      </c>
      <c r="AK2233">
        <v>0.99777000000000005</v>
      </c>
      <c r="AL2233">
        <v>0.99031599999999997</v>
      </c>
      <c r="AM2233">
        <v>0.97248699999999999</v>
      </c>
      <c r="AN2233">
        <v>0.94590600000000002</v>
      </c>
      <c r="AO2233">
        <v>0.89501900000000001</v>
      </c>
      <c r="AP2233">
        <v>0.79620599999999997</v>
      </c>
      <c r="AQ2233">
        <v>0.63708100000000001</v>
      </c>
      <c r="AR2233">
        <v>0.38350099999999998</v>
      </c>
      <c r="AS2233">
        <v>0.13156399999999999</v>
      </c>
      <c r="AT2233">
        <v>7.1060000000000003E-3</v>
      </c>
      <c r="AV2233">
        <v>1.5514969999999999</v>
      </c>
    </row>
    <row r="2234" spans="1:48" x14ac:dyDescent="0.55000000000000004">
      <c r="A2234">
        <v>2232</v>
      </c>
      <c r="B2234">
        <v>1.474974</v>
      </c>
      <c r="C2234">
        <v>2.4925510000000002</v>
      </c>
      <c r="D2234">
        <v>1.0286839999999999</v>
      </c>
      <c r="F2234">
        <v>1.7E-5</v>
      </c>
      <c r="G2234">
        <v>7.9999999999999996E-6</v>
      </c>
      <c r="H2234">
        <v>1.1E-5</v>
      </c>
      <c r="I2234">
        <v>1.5E-5</v>
      </c>
      <c r="J2234">
        <v>1.0000000000000001E-5</v>
      </c>
      <c r="K2234">
        <v>5.0000000000000004E-6</v>
      </c>
      <c r="L2234">
        <v>1.5E-5</v>
      </c>
      <c r="M2234">
        <v>6.9999999999999999E-6</v>
      </c>
      <c r="N2234">
        <v>1.1E-5</v>
      </c>
      <c r="O2234">
        <v>6.0000000000000002E-6</v>
      </c>
      <c r="P2234">
        <v>7.9999999999999996E-6</v>
      </c>
      <c r="Q2234">
        <v>1.9000000000000001E-5</v>
      </c>
      <c r="R2234">
        <v>2.1999999999999999E-5</v>
      </c>
      <c r="S2234">
        <v>5.3999999999999998E-5</v>
      </c>
      <c r="T2234">
        <v>1.64E-4</v>
      </c>
      <c r="U2234">
        <v>4.2900000000000002E-4</v>
      </c>
      <c r="V2234">
        <v>1.0330000000000001E-3</v>
      </c>
      <c r="W2234">
        <v>1.2329999999999999E-3</v>
      </c>
      <c r="X2234">
        <v>2.7399999999999999E-4</v>
      </c>
      <c r="Y2234">
        <v>1.2E-5</v>
      </c>
      <c r="AA2234">
        <v>0.99894099999999997</v>
      </c>
      <c r="AB2234">
        <v>0.99550300000000003</v>
      </c>
      <c r="AC2234">
        <v>0.99514999999999998</v>
      </c>
      <c r="AD2234">
        <v>1.002202</v>
      </c>
      <c r="AE2234">
        <v>0.99977199999999999</v>
      </c>
      <c r="AF2234">
        <v>1.0013669999999999</v>
      </c>
      <c r="AG2234">
        <v>1.0078370000000001</v>
      </c>
      <c r="AH2234">
        <v>1.003315</v>
      </c>
      <c r="AI2234">
        <v>0.99814800000000004</v>
      </c>
      <c r="AJ2234">
        <v>0.99377099999999996</v>
      </c>
      <c r="AK2234">
        <v>0.99777000000000005</v>
      </c>
      <c r="AL2234">
        <v>0.99031599999999997</v>
      </c>
      <c r="AM2234">
        <v>0.97248699999999999</v>
      </c>
      <c r="AN2234">
        <v>0.94590600000000002</v>
      </c>
      <c r="AO2234">
        <v>0.89501900000000001</v>
      </c>
      <c r="AP2234">
        <v>0.79620599999999997</v>
      </c>
      <c r="AQ2234">
        <v>0.63708100000000001</v>
      </c>
      <c r="AR2234">
        <v>0.38350099999999998</v>
      </c>
      <c r="AS2234">
        <v>0.13156399999999999</v>
      </c>
      <c r="AT2234">
        <v>7.1060000000000003E-3</v>
      </c>
      <c r="AV2234">
        <v>1.550063</v>
      </c>
    </row>
    <row r="2235" spans="1:48" x14ac:dyDescent="0.55000000000000004">
      <c r="A2235">
        <v>2233</v>
      </c>
      <c r="B2235">
        <v>1.465263</v>
      </c>
      <c r="C2235">
        <v>2.4925510000000002</v>
      </c>
      <c r="D2235">
        <v>1.028797</v>
      </c>
      <c r="F2235">
        <v>1.7E-5</v>
      </c>
      <c r="G2235">
        <v>9.0000000000000002E-6</v>
      </c>
      <c r="H2235">
        <v>1.1E-5</v>
      </c>
      <c r="I2235">
        <v>1.4E-5</v>
      </c>
      <c r="J2235">
        <v>9.0000000000000002E-6</v>
      </c>
      <c r="K2235">
        <v>3.9999999999999998E-6</v>
      </c>
      <c r="L2235">
        <v>1.5E-5</v>
      </c>
      <c r="M2235">
        <v>6.9999999999999999E-6</v>
      </c>
      <c r="N2235">
        <v>1.1E-5</v>
      </c>
      <c r="O2235">
        <v>6.0000000000000002E-6</v>
      </c>
      <c r="P2235">
        <v>7.9999999999999996E-6</v>
      </c>
      <c r="Q2235">
        <v>1.9000000000000001E-5</v>
      </c>
      <c r="R2235">
        <v>2.1999999999999999E-5</v>
      </c>
      <c r="S2235">
        <v>5.3999999999999998E-5</v>
      </c>
      <c r="T2235">
        <v>1.63E-4</v>
      </c>
      <c r="U2235">
        <v>4.28E-4</v>
      </c>
      <c r="V2235">
        <v>1.031E-3</v>
      </c>
      <c r="W2235">
        <v>1.2279999999999999E-3</v>
      </c>
      <c r="X2235">
        <v>2.7399999999999999E-4</v>
      </c>
      <c r="Y2235">
        <v>1.2E-5</v>
      </c>
      <c r="AA2235">
        <v>0.99440899999999999</v>
      </c>
      <c r="AB2235">
        <v>0.99371900000000002</v>
      </c>
      <c r="AC2235">
        <v>0.99596600000000002</v>
      </c>
      <c r="AD2235">
        <v>1.0046379999999999</v>
      </c>
      <c r="AE2235">
        <v>0.999502</v>
      </c>
      <c r="AF2235">
        <v>1.002032</v>
      </c>
      <c r="AG2235">
        <v>1.007881</v>
      </c>
      <c r="AH2235">
        <v>1.002799</v>
      </c>
      <c r="AI2235">
        <v>1.0010950000000001</v>
      </c>
      <c r="AJ2235">
        <v>0.99363400000000002</v>
      </c>
      <c r="AK2235">
        <v>0.99600299999999997</v>
      </c>
      <c r="AL2235">
        <v>0.98710299999999995</v>
      </c>
      <c r="AM2235">
        <v>0.97308899999999998</v>
      </c>
      <c r="AN2235">
        <v>0.94432199999999999</v>
      </c>
      <c r="AO2235">
        <v>0.89278100000000005</v>
      </c>
      <c r="AP2235">
        <v>0.79323999999999995</v>
      </c>
      <c r="AQ2235">
        <v>0.62215100000000001</v>
      </c>
      <c r="AR2235">
        <v>0.37615900000000002</v>
      </c>
      <c r="AS2235">
        <v>0.12903500000000001</v>
      </c>
      <c r="AT2235">
        <v>8.0070000000000002E-3</v>
      </c>
      <c r="AV2235">
        <v>1.5489729999999999</v>
      </c>
    </row>
    <row r="2236" spans="1:48" x14ac:dyDescent="0.55000000000000004">
      <c r="A2236">
        <v>2234</v>
      </c>
      <c r="B2236">
        <v>1.465263</v>
      </c>
      <c r="C2236">
        <v>2.4925510000000002</v>
      </c>
      <c r="D2236">
        <v>1.029955</v>
      </c>
      <c r="F2236">
        <v>1.7E-5</v>
      </c>
      <c r="G2236">
        <v>7.9999999999999996E-6</v>
      </c>
      <c r="H2236">
        <v>1.1E-5</v>
      </c>
      <c r="I2236">
        <v>1.5E-5</v>
      </c>
      <c r="J2236">
        <v>9.0000000000000002E-6</v>
      </c>
      <c r="K2236">
        <v>3.9999999999999998E-6</v>
      </c>
      <c r="L2236">
        <v>1.5E-5</v>
      </c>
      <c r="M2236">
        <v>6.9999999999999999E-6</v>
      </c>
      <c r="N2236">
        <v>1.1E-5</v>
      </c>
      <c r="O2236">
        <v>6.0000000000000002E-6</v>
      </c>
      <c r="P2236">
        <v>7.9999999999999996E-6</v>
      </c>
      <c r="Q2236">
        <v>1.9000000000000001E-5</v>
      </c>
      <c r="R2236">
        <v>2.0999999999999999E-5</v>
      </c>
      <c r="S2236">
        <v>5.3999999999999998E-5</v>
      </c>
      <c r="T2236">
        <v>1.6200000000000001E-4</v>
      </c>
      <c r="U2236">
        <v>4.2700000000000002E-4</v>
      </c>
      <c r="V2236">
        <v>1.0280000000000001E-3</v>
      </c>
      <c r="W2236">
        <v>1.225E-3</v>
      </c>
      <c r="X2236">
        <v>2.7599999999999999E-4</v>
      </c>
      <c r="Y2236">
        <v>1.2999999999999999E-5</v>
      </c>
      <c r="AA2236">
        <v>0.99440899999999999</v>
      </c>
      <c r="AB2236">
        <v>0.99371900000000002</v>
      </c>
      <c r="AC2236">
        <v>0.99596600000000002</v>
      </c>
      <c r="AD2236">
        <v>1.0046379999999999</v>
      </c>
      <c r="AE2236">
        <v>0.999502</v>
      </c>
      <c r="AF2236">
        <v>1.002032</v>
      </c>
      <c r="AG2236">
        <v>1.007881</v>
      </c>
      <c r="AH2236">
        <v>1.002799</v>
      </c>
      <c r="AI2236">
        <v>1.0010950000000001</v>
      </c>
      <c r="AJ2236">
        <v>0.99363400000000002</v>
      </c>
      <c r="AK2236">
        <v>0.99600299999999997</v>
      </c>
      <c r="AL2236">
        <v>0.98710299999999995</v>
      </c>
      <c r="AM2236">
        <v>0.97308899999999998</v>
      </c>
      <c r="AN2236">
        <v>0.94432199999999999</v>
      </c>
      <c r="AO2236">
        <v>0.89278100000000005</v>
      </c>
      <c r="AP2236">
        <v>0.79323999999999995</v>
      </c>
      <c r="AQ2236">
        <v>0.62215100000000001</v>
      </c>
      <c r="AR2236">
        <v>0.37615900000000002</v>
      </c>
      <c r="AS2236">
        <v>0.12903500000000001</v>
      </c>
      <c r="AT2236">
        <v>8.0070000000000002E-3</v>
      </c>
      <c r="AV2236">
        <v>1.548405</v>
      </c>
    </row>
    <row r="2237" spans="1:48" x14ac:dyDescent="0.55000000000000004">
      <c r="A2237">
        <v>2235</v>
      </c>
      <c r="B2237">
        <v>1.4631529999999999</v>
      </c>
      <c r="C2237">
        <v>2.4925510000000002</v>
      </c>
      <c r="D2237">
        <v>1.028208</v>
      </c>
      <c r="F2237">
        <v>1.5999999999999999E-5</v>
      </c>
      <c r="G2237">
        <v>9.0000000000000002E-6</v>
      </c>
      <c r="H2237">
        <v>1.1E-5</v>
      </c>
      <c r="I2237">
        <v>1.5E-5</v>
      </c>
      <c r="J2237">
        <v>9.0000000000000002E-6</v>
      </c>
      <c r="K2237">
        <v>3.9999999999999998E-6</v>
      </c>
      <c r="L2237">
        <v>1.4E-5</v>
      </c>
      <c r="M2237">
        <v>6.9999999999999999E-6</v>
      </c>
      <c r="N2237">
        <v>1.0000000000000001E-5</v>
      </c>
      <c r="O2237">
        <v>6.0000000000000002E-6</v>
      </c>
      <c r="P2237">
        <v>7.9999999999999996E-6</v>
      </c>
      <c r="Q2237">
        <v>1.9000000000000001E-5</v>
      </c>
      <c r="R2237">
        <v>2.0999999999999999E-5</v>
      </c>
      <c r="S2237">
        <v>5.3999999999999998E-5</v>
      </c>
      <c r="T2237">
        <v>1.63E-4</v>
      </c>
      <c r="U2237">
        <v>4.2999999999999999E-4</v>
      </c>
      <c r="V2237">
        <v>1.029E-3</v>
      </c>
      <c r="W2237">
        <v>1.2160000000000001E-3</v>
      </c>
      <c r="X2237">
        <v>2.7500000000000002E-4</v>
      </c>
      <c r="Y2237">
        <v>1.2999999999999999E-5</v>
      </c>
      <c r="AA2237">
        <v>0.99364200000000003</v>
      </c>
      <c r="AB2237">
        <v>0.99751299999999998</v>
      </c>
      <c r="AC2237">
        <v>0.99540600000000001</v>
      </c>
      <c r="AD2237">
        <v>0.999996</v>
      </c>
      <c r="AE2237">
        <v>0.99935300000000005</v>
      </c>
      <c r="AF2237">
        <v>1.003668</v>
      </c>
      <c r="AG2237">
        <v>1.010259</v>
      </c>
      <c r="AH2237">
        <v>1.0086740000000001</v>
      </c>
      <c r="AI2237">
        <v>0.99965000000000004</v>
      </c>
      <c r="AJ2237">
        <v>0.98991399999999996</v>
      </c>
      <c r="AK2237">
        <v>0.99620500000000001</v>
      </c>
      <c r="AL2237">
        <v>0.98733199999999999</v>
      </c>
      <c r="AM2237">
        <v>0.97282400000000002</v>
      </c>
      <c r="AN2237">
        <v>0.94667900000000005</v>
      </c>
      <c r="AO2237">
        <v>0.89095800000000003</v>
      </c>
      <c r="AP2237">
        <v>0.79483300000000001</v>
      </c>
      <c r="AQ2237">
        <v>0.63003100000000001</v>
      </c>
      <c r="AR2237">
        <v>0.38932699999999998</v>
      </c>
      <c r="AS2237">
        <v>0.135908</v>
      </c>
      <c r="AT2237">
        <v>9.0919999999999994E-3</v>
      </c>
      <c r="AV2237">
        <v>1.5471090000000001</v>
      </c>
    </row>
    <row r="2238" spans="1:48" x14ac:dyDescent="0.55000000000000004">
      <c r="A2238">
        <v>2236</v>
      </c>
      <c r="B2238">
        <v>1.468216</v>
      </c>
      <c r="C2238">
        <v>2.4925510000000002</v>
      </c>
      <c r="D2238">
        <v>1.0278339999999999</v>
      </c>
      <c r="F2238">
        <v>1.5999999999999999E-5</v>
      </c>
      <c r="G2238">
        <v>7.9999999999999996E-6</v>
      </c>
      <c r="H2238">
        <v>1.0000000000000001E-5</v>
      </c>
      <c r="I2238">
        <v>1.5E-5</v>
      </c>
      <c r="J2238">
        <v>9.0000000000000002E-6</v>
      </c>
      <c r="K2238">
        <v>3.9999999999999998E-6</v>
      </c>
      <c r="L2238">
        <v>1.4E-5</v>
      </c>
      <c r="M2238">
        <v>6.9999999999999999E-6</v>
      </c>
      <c r="N2238">
        <v>1.0000000000000001E-5</v>
      </c>
      <c r="O2238">
        <v>6.0000000000000002E-6</v>
      </c>
      <c r="P2238">
        <v>7.9999999999999996E-6</v>
      </c>
      <c r="Q2238">
        <v>2.0000000000000002E-5</v>
      </c>
      <c r="R2238">
        <v>2.0999999999999999E-5</v>
      </c>
      <c r="S2238">
        <v>5.3999999999999998E-5</v>
      </c>
      <c r="T2238">
        <v>1.5799999999999999E-4</v>
      </c>
      <c r="U2238">
        <v>4.1599999999999997E-4</v>
      </c>
      <c r="V2238">
        <v>9.9200000000000004E-4</v>
      </c>
      <c r="W2238">
        <v>1.1739999999999999E-3</v>
      </c>
      <c r="X2238">
        <v>2.6899999999999998E-4</v>
      </c>
      <c r="Y2238">
        <v>1.4E-5</v>
      </c>
      <c r="AA2238">
        <v>0.99685500000000005</v>
      </c>
      <c r="AB2238">
        <v>0.99588299999999996</v>
      </c>
      <c r="AC2238">
        <v>0.99659699999999996</v>
      </c>
      <c r="AD2238">
        <v>1.0051950000000001</v>
      </c>
      <c r="AE2238">
        <v>0.99935799999999997</v>
      </c>
      <c r="AF2238">
        <v>1.00237</v>
      </c>
      <c r="AG2238">
        <v>1.0076000000000001</v>
      </c>
      <c r="AH2238">
        <v>1.0035419999999999</v>
      </c>
      <c r="AI2238">
        <v>1.0004420000000001</v>
      </c>
      <c r="AJ2238">
        <v>0.99348000000000003</v>
      </c>
      <c r="AK2238">
        <v>0.99790900000000005</v>
      </c>
      <c r="AL2238">
        <v>0.98939100000000002</v>
      </c>
      <c r="AM2238">
        <v>0.97563500000000003</v>
      </c>
      <c r="AN2238">
        <v>0.94309200000000004</v>
      </c>
      <c r="AO2238">
        <v>0.88928099999999999</v>
      </c>
      <c r="AP2238">
        <v>0.79079200000000005</v>
      </c>
      <c r="AQ2238">
        <v>0.62409800000000004</v>
      </c>
      <c r="AR2238">
        <v>0.37948700000000002</v>
      </c>
      <c r="AS2238">
        <v>0.129659</v>
      </c>
      <c r="AT2238">
        <v>5.2009999999999999E-3</v>
      </c>
      <c r="AV2238">
        <v>1.5458540000000001</v>
      </c>
    </row>
    <row r="2239" spans="1:48" x14ac:dyDescent="0.55000000000000004">
      <c r="A2239">
        <v>2237</v>
      </c>
      <c r="B2239">
        <v>1.4598450000000001</v>
      </c>
      <c r="C2239">
        <v>2.4925510000000002</v>
      </c>
      <c r="D2239">
        <v>1.026462</v>
      </c>
      <c r="F2239">
        <v>1.5E-5</v>
      </c>
      <c r="G2239">
        <v>9.0000000000000002E-6</v>
      </c>
      <c r="H2239">
        <v>1.1E-5</v>
      </c>
      <c r="I2239">
        <v>1.5E-5</v>
      </c>
      <c r="J2239">
        <v>9.0000000000000002E-6</v>
      </c>
      <c r="K2239">
        <v>3.9999999999999998E-6</v>
      </c>
      <c r="L2239">
        <v>1.4E-5</v>
      </c>
      <c r="M2239">
        <v>6.9999999999999999E-6</v>
      </c>
      <c r="N2239">
        <v>1.0000000000000001E-5</v>
      </c>
      <c r="O2239">
        <v>6.0000000000000002E-6</v>
      </c>
      <c r="P2239">
        <v>7.9999999999999996E-6</v>
      </c>
      <c r="Q2239">
        <v>2.0999999999999999E-5</v>
      </c>
      <c r="R2239">
        <v>2.0999999999999999E-5</v>
      </c>
      <c r="S2239">
        <v>5.3999999999999998E-5</v>
      </c>
      <c r="T2239">
        <v>1.5899999999999999E-4</v>
      </c>
      <c r="U2239">
        <v>4.1800000000000002E-4</v>
      </c>
      <c r="V2239">
        <v>1.005E-3</v>
      </c>
      <c r="W2239">
        <v>1.1800000000000001E-3</v>
      </c>
      <c r="X2239">
        <v>2.7599999999999999E-4</v>
      </c>
      <c r="Y2239">
        <v>1.4E-5</v>
      </c>
      <c r="AA2239">
        <v>0.99423600000000001</v>
      </c>
      <c r="AB2239">
        <v>0.99514199999999997</v>
      </c>
      <c r="AC2239">
        <v>0.99320699999999995</v>
      </c>
      <c r="AD2239">
        <v>1.000065</v>
      </c>
      <c r="AE2239">
        <v>0.99773999999999996</v>
      </c>
      <c r="AF2239">
        <v>1.0023070000000001</v>
      </c>
      <c r="AG2239">
        <v>1.0095989999999999</v>
      </c>
      <c r="AH2239">
        <v>1.0044280000000001</v>
      </c>
      <c r="AI2239">
        <v>0.99991300000000005</v>
      </c>
      <c r="AJ2239">
        <v>0.99199499999999996</v>
      </c>
      <c r="AK2239">
        <v>0.99628099999999997</v>
      </c>
      <c r="AL2239">
        <v>0.988367</v>
      </c>
      <c r="AM2239">
        <v>0.97032700000000005</v>
      </c>
      <c r="AN2239">
        <v>0.94467000000000001</v>
      </c>
      <c r="AO2239">
        <v>0.89475700000000002</v>
      </c>
      <c r="AP2239">
        <v>0.79620899999999994</v>
      </c>
      <c r="AQ2239">
        <v>0.63597700000000001</v>
      </c>
      <c r="AR2239">
        <v>0.38842900000000002</v>
      </c>
      <c r="AS2239">
        <v>0.136515</v>
      </c>
      <c r="AT2239">
        <v>7.7770000000000001E-3</v>
      </c>
      <c r="AV2239">
        <v>1.544505</v>
      </c>
    </row>
    <row r="2240" spans="1:48" x14ac:dyDescent="0.55000000000000004">
      <c r="A2240">
        <v>2238</v>
      </c>
      <c r="B2240">
        <v>1.4521219999999999</v>
      </c>
      <c r="C2240">
        <v>2.4925510000000002</v>
      </c>
      <c r="D2240">
        <v>1.0254319999999999</v>
      </c>
      <c r="F2240">
        <v>1.5999999999999999E-5</v>
      </c>
      <c r="G2240">
        <v>9.0000000000000002E-6</v>
      </c>
      <c r="H2240">
        <v>1.0000000000000001E-5</v>
      </c>
      <c r="I2240">
        <v>1.5E-5</v>
      </c>
      <c r="J2240">
        <v>9.0000000000000002E-6</v>
      </c>
      <c r="K2240">
        <v>3.9999999999999998E-6</v>
      </c>
      <c r="L2240">
        <v>1.4E-5</v>
      </c>
      <c r="M2240">
        <v>6.9999999999999999E-6</v>
      </c>
      <c r="N2240">
        <v>1.1E-5</v>
      </c>
      <c r="O2240">
        <v>6.0000000000000002E-6</v>
      </c>
      <c r="P2240">
        <v>7.9999999999999996E-6</v>
      </c>
      <c r="Q2240">
        <v>2.1999999999999999E-5</v>
      </c>
      <c r="R2240">
        <v>2.0999999999999999E-5</v>
      </c>
      <c r="S2240">
        <v>5.3999999999999998E-5</v>
      </c>
      <c r="T2240">
        <v>1.5899999999999999E-4</v>
      </c>
      <c r="U2240">
        <v>4.2000000000000002E-4</v>
      </c>
      <c r="V2240">
        <v>1.008E-3</v>
      </c>
      <c r="W2240">
        <v>1.1839999999999999E-3</v>
      </c>
      <c r="X2240">
        <v>2.8299999999999999E-4</v>
      </c>
      <c r="Y2240">
        <v>1.5E-5</v>
      </c>
      <c r="AA2240">
        <v>0.99135899999999999</v>
      </c>
      <c r="AB2240">
        <v>0.99548899999999996</v>
      </c>
      <c r="AC2240">
        <v>0.99579399999999996</v>
      </c>
      <c r="AD2240">
        <v>1.000545</v>
      </c>
      <c r="AE2240">
        <v>0.99955099999999997</v>
      </c>
      <c r="AF2240">
        <v>1.0048870000000001</v>
      </c>
      <c r="AG2240">
        <v>1.0125729999999999</v>
      </c>
      <c r="AH2240">
        <v>1.0091909999999999</v>
      </c>
      <c r="AI2240">
        <v>1.003816</v>
      </c>
      <c r="AJ2240">
        <v>0.99283399999999999</v>
      </c>
      <c r="AK2240">
        <v>0.99522600000000006</v>
      </c>
      <c r="AL2240">
        <v>0.98645799999999995</v>
      </c>
      <c r="AM2240">
        <v>0.96736</v>
      </c>
      <c r="AN2240">
        <v>0.94618599999999997</v>
      </c>
      <c r="AO2240">
        <v>0.90266400000000002</v>
      </c>
      <c r="AP2240">
        <v>0.81111900000000003</v>
      </c>
      <c r="AQ2240">
        <v>0.65105299999999999</v>
      </c>
      <c r="AR2240">
        <v>0.412018</v>
      </c>
      <c r="AS2240">
        <v>0.14754600000000001</v>
      </c>
      <c r="AT2240">
        <v>1.2612999999999999E-2</v>
      </c>
      <c r="AV2240">
        <v>1.543698</v>
      </c>
    </row>
    <row r="2241" spans="1:48" x14ac:dyDescent="0.55000000000000004">
      <c r="A2241">
        <v>2239</v>
      </c>
      <c r="B2241">
        <v>1.4558249999999999</v>
      </c>
      <c r="C2241">
        <v>2.4925510000000002</v>
      </c>
      <c r="D2241">
        <v>1.0276639999999999</v>
      </c>
      <c r="F2241">
        <v>1.5999999999999999E-5</v>
      </c>
      <c r="G2241">
        <v>9.0000000000000002E-6</v>
      </c>
      <c r="H2241">
        <v>1.0000000000000001E-5</v>
      </c>
      <c r="I2241">
        <v>1.5E-5</v>
      </c>
      <c r="J2241">
        <v>9.0000000000000002E-6</v>
      </c>
      <c r="K2241">
        <v>3.9999999999999998E-6</v>
      </c>
      <c r="L2241">
        <v>1.4E-5</v>
      </c>
      <c r="M2241">
        <v>6.9999999999999999E-6</v>
      </c>
      <c r="N2241">
        <v>1.1E-5</v>
      </c>
      <c r="O2241">
        <v>6.0000000000000002E-6</v>
      </c>
      <c r="P2241">
        <v>7.9999999999999996E-6</v>
      </c>
      <c r="Q2241">
        <v>2.1999999999999999E-5</v>
      </c>
      <c r="R2241">
        <v>2.0000000000000002E-5</v>
      </c>
      <c r="S2241">
        <v>5.3999999999999998E-5</v>
      </c>
      <c r="T2241">
        <v>1.6000000000000001E-4</v>
      </c>
      <c r="U2241">
        <v>4.2400000000000001E-4</v>
      </c>
      <c r="V2241">
        <v>1.013E-3</v>
      </c>
      <c r="W2241">
        <v>1.191E-3</v>
      </c>
      <c r="X2241">
        <v>2.9E-4</v>
      </c>
      <c r="Y2241">
        <v>1.5999999999999999E-5</v>
      </c>
      <c r="AA2241">
        <v>0.99042399999999997</v>
      </c>
      <c r="AB2241">
        <v>0.99531899999999995</v>
      </c>
      <c r="AC2241">
        <v>0.99381900000000001</v>
      </c>
      <c r="AD2241">
        <v>0.99903699999999995</v>
      </c>
      <c r="AE2241">
        <v>0.99780800000000003</v>
      </c>
      <c r="AF2241">
        <v>1.0018670000000001</v>
      </c>
      <c r="AG2241">
        <v>1.0119039999999999</v>
      </c>
      <c r="AH2241">
        <v>1.006597</v>
      </c>
      <c r="AI2241">
        <v>1.0042359999999999</v>
      </c>
      <c r="AJ2241">
        <v>0.99269300000000005</v>
      </c>
      <c r="AK2241">
        <v>0.99696799999999997</v>
      </c>
      <c r="AL2241">
        <v>0.98924400000000001</v>
      </c>
      <c r="AM2241">
        <v>0.97037600000000002</v>
      </c>
      <c r="AN2241">
        <v>0.94738599999999995</v>
      </c>
      <c r="AO2241">
        <v>0.90073599999999998</v>
      </c>
      <c r="AP2241">
        <v>0.80898700000000001</v>
      </c>
      <c r="AQ2241">
        <v>0.64812400000000003</v>
      </c>
      <c r="AR2241">
        <v>0.40606700000000001</v>
      </c>
      <c r="AS2241">
        <v>0.14673700000000001</v>
      </c>
      <c r="AT2241">
        <v>1.2245000000000001E-2</v>
      </c>
      <c r="AV2241">
        <v>1.5426310000000001</v>
      </c>
    </row>
    <row r="2242" spans="1:48" x14ac:dyDescent="0.55000000000000004">
      <c r="A2242">
        <v>2240</v>
      </c>
      <c r="B2242">
        <v>1.4558249999999999</v>
      </c>
      <c r="C2242">
        <v>2.4925510000000002</v>
      </c>
      <c r="D2242">
        <v>1.0298369999999999</v>
      </c>
      <c r="F2242">
        <v>1.5E-5</v>
      </c>
      <c r="G2242">
        <v>9.0000000000000002E-6</v>
      </c>
      <c r="H2242">
        <v>1.0000000000000001E-5</v>
      </c>
      <c r="I2242">
        <v>1.5E-5</v>
      </c>
      <c r="J2242">
        <v>9.0000000000000002E-6</v>
      </c>
      <c r="K2242">
        <v>3.9999999999999998E-6</v>
      </c>
      <c r="L2242">
        <v>1.2999999999999999E-5</v>
      </c>
      <c r="M2242">
        <v>6.9999999999999999E-6</v>
      </c>
      <c r="N2242">
        <v>1.1E-5</v>
      </c>
      <c r="O2242">
        <v>6.0000000000000002E-6</v>
      </c>
      <c r="P2242">
        <v>7.9999999999999996E-6</v>
      </c>
      <c r="Q2242">
        <v>2.1999999999999999E-5</v>
      </c>
      <c r="R2242">
        <v>2.0000000000000002E-5</v>
      </c>
      <c r="S2242">
        <v>5.3999999999999998E-5</v>
      </c>
      <c r="T2242">
        <v>1.6100000000000001E-4</v>
      </c>
      <c r="U2242">
        <v>4.26E-4</v>
      </c>
      <c r="V2242">
        <v>1.013E-3</v>
      </c>
      <c r="W2242">
        <v>1.1950000000000001E-3</v>
      </c>
      <c r="X2242">
        <v>2.9100000000000003E-4</v>
      </c>
      <c r="Y2242">
        <v>1.5999999999999999E-5</v>
      </c>
      <c r="AA2242">
        <v>0.99042399999999997</v>
      </c>
      <c r="AB2242">
        <v>0.99531899999999995</v>
      </c>
      <c r="AC2242">
        <v>0.99381900000000001</v>
      </c>
      <c r="AD2242">
        <v>0.99903699999999995</v>
      </c>
      <c r="AE2242">
        <v>0.99780800000000003</v>
      </c>
      <c r="AF2242">
        <v>1.0018670000000001</v>
      </c>
      <c r="AG2242">
        <v>1.0119039999999999</v>
      </c>
      <c r="AH2242">
        <v>1.006597</v>
      </c>
      <c r="AI2242">
        <v>1.0042359999999999</v>
      </c>
      <c r="AJ2242">
        <v>0.99269300000000005</v>
      </c>
      <c r="AK2242">
        <v>0.99696799999999997</v>
      </c>
      <c r="AL2242">
        <v>0.98924400000000001</v>
      </c>
      <c r="AM2242">
        <v>0.97037600000000002</v>
      </c>
      <c r="AN2242">
        <v>0.94738599999999995</v>
      </c>
      <c r="AO2242">
        <v>0.90073599999999998</v>
      </c>
      <c r="AP2242">
        <v>0.80898700000000001</v>
      </c>
      <c r="AQ2242">
        <v>0.64812400000000003</v>
      </c>
      <c r="AR2242">
        <v>0.40606700000000001</v>
      </c>
      <c r="AS2242">
        <v>0.14673700000000001</v>
      </c>
      <c r="AT2242">
        <v>1.2245000000000001E-2</v>
      </c>
      <c r="AV2242">
        <v>1.5412760000000001</v>
      </c>
    </row>
    <row r="2243" spans="1:48" x14ac:dyDescent="0.55000000000000004">
      <c r="A2243">
        <v>2241</v>
      </c>
      <c r="B2243">
        <v>1.4558249999999999</v>
      </c>
      <c r="C2243">
        <v>2.4925510000000002</v>
      </c>
      <c r="D2243">
        <v>1.0282150000000001</v>
      </c>
      <c r="F2243">
        <v>1.5E-5</v>
      </c>
      <c r="G2243">
        <v>9.0000000000000002E-6</v>
      </c>
      <c r="H2243">
        <v>9.0000000000000002E-6</v>
      </c>
      <c r="I2243">
        <v>1.4E-5</v>
      </c>
      <c r="J2243">
        <v>7.9999999999999996E-6</v>
      </c>
      <c r="K2243">
        <v>3.9999999999999998E-6</v>
      </c>
      <c r="L2243">
        <v>1.2999999999999999E-5</v>
      </c>
      <c r="M2243">
        <v>6.9999999999999999E-6</v>
      </c>
      <c r="N2243">
        <v>1.1E-5</v>
      </c>
      <c r="O2243">
        <v>6.0000000000000002E-6</v>
      </c>
      <c r="P2243">
        <v>7.9999999999999996E-6</v>
      </c>
      <c r="Q2243">
        <v>2.0999999999999999E-5</v>
      </c>
      <c r="R2243">
        <v>2.0000000000000002E-5</v>
      </c>
      <c r="S2243">
        <v>5.3999999999999998E-5</v>
      </c>
      <c r="T2243">
        <v>1.5899999999999999E-4</v>
      </c>
      <c r="U2243">
        <v>4.2999999999999999E-4</v>
      </c>
      <c r="V2243">
        <v>1.0169999999999999E-3</v>
      </c>
      <c r="W2243">
        <v>1.1950000000000001E-3</v>
      </c>
      <c r="X2243">
        <v>2.92E-4</v>
      </c>
      <c r="Y2243">
        <v>1.5999999999999999E-5</v>
      </c>
      <c r="AA2243">
        <v>0.99042399999999997</v>
      </c>
      <c r="AB2243">
        <v>0.99531899999999995</v>
      </c>
      <c r="AC2243">
        <v>0.99381900000000001</v>
      </c>
      <c r="AD2243">
        <v>0.99903699999999995</v>
      </c>
      <c r="AE2243">
        <v>0.99780800000000003</v>
      </c>
      <c r="AF2243">
        <v>1.0018670000000001</v>
      </c>
      <c r="AG2243">
        <v>1.0119039999999999</v>
      </c>
      <c r="AH2243">
        <v>1.006597</v>
      </c>
      <c r="AI2243">
        <v>1.0042359999999999</v>
      </c>
      <c r="AJ2243">
        <v>0.99269300000000005</v>
      </c>
      <c r="AK2243">
        <v>0.99696799999999997</v>
      </c>
      <c r="AL2243">
        <v>0.98924400000000001</v>
      </c>
      <c r="AM2243">
        <v>0.97037600000000002</v>
      </c>
      <c r="AN2243">
        <v>0.94738599999999995</v>
      </c>
      <c r="AO2243">
        <v>0.90073599999999998</v>
      </c>
      <c r="AP2243">
        <v>0.80898700000000001</v>
      </c>
      <c r="AQ2243">
        <v>0.64812400000000003</v>
      </c>
      <c r="AR2243">
        <v>0.40606700000000001</v>
      </c>
      <c r="AS2243">
        <v>0.14673700000000001</v>
      </c>
      <c r="AT2243">
        <v>1.2245000000000001E-2</v>
      </c>
      <c r="AV2243">
        <v>1.539531</v>
      </c>
    </row>
    <row r="2244" spans="1:48" x14ac:dyDescent="0.55000000000000004">
      <c r="A2244">
        <v>2242</v>
      </c>
      <c r="B2244">
        <v>1.4553579999999999</v>
      </c>
      <c r="C2244">
        <v>2.4925510000000002</v>
      </c>
      <c r="D2244">
        <v>1.0270760000000001</v>
      </c>
      <c r="F2244">
        <v>1.5E-5</v>
      </c>
      <c r="G2244">
        <v>9.0000000000000002E-6</v>
      </c>
      <c r="H2244">
        <v>9.0000000000000002E-6</v>
      </c>
      <c r="I2244">
        <v>1.4E-5</v>
      </c>
      <c r="J2244">
        <v>7.9999999999999996E-6</v>
      </c>
      <c r="K2244">
        <v>3.9999999999999998E-6</v>
      </c>
      <c r="L2244">
        <v>1.2999999999999999E-5</v>
      </c>
      <c r="M2244">
        <v>6.9999999999999999E-6</v>
      </c>
      <c r="N2244">
        <v>1.2E-5</v>
      </c>
      <c r="O2244">
        <v>6.0000000000000002E-6</v>
      </c>
      <c r="P2244">
        <v>9.0000000000000002E-6</v>
      </c>
      <c r="Q2244">
        <v>2.1999999999999999E-5</v>
      </c>
      <c r="R2244">
        <v>2.0000000000000002E-5</v>
      </c>
      <c r="S2244">
        <v>5.1E-5</v>
      </c>
      <c r="T2244">
        <v>1.4799999999999999E-4</v>
      </c>
      <c r="U2244">
        <v>4.0299999999999998E-4</v>
      </c>
      <c r="V2244">
        <v>9.5799999999999998E-4</v>
      </c>
      <c r="W2244">
        <v>1.1379999999999999E-3</v>
      </c>
      <c r="X2244">
        <v>2.8600000000000001E-4</v>
      </c>
      <c r="Y2244">
        <v>1.5999999999999999E-5</v>
      </c>
      <c r="AA2244">
        <v>0.99570999999999998</v>
      </c>
      <c r="AB2244">
        <v>0.99770899999999996</v>
      </c>
      <c r="AC2244">
        <v>0.99712199999999995</v>
      </c>
      <c r="AD2244">
        <v>1.003185</v>
      </c>
      <c r="AE2244">
        <v>1.0009079999999999</v>
      </c>
      <c r="AF2244">
        <v>1.0031829999999999</v>
      </c>
      <c r="AG2244">
        <v>1.011328</v>
      </c>
      <c r="AH2244">
        <v>1.0084360000000001</v>
      </c>
      <c r="AI2244">
        <v>1.007609</v>
      </c>
      <c r="AJ2244">
        <v>0.998556</v>
      </c>
      <c r="AK2244">
        <v>1.0040979999999999</v>
      </c>
      <c r="AL2244">
        <v>0.99500100000000002</v>
      </c>
      <c r="AM2244">
        <v>0.97885200000000006</v>
      </c>
      <c r="AN2244">
        <v>0.950986</v>
      </c>
      <c r="AO2244">
        <v>0.896868</v>
      </c>
      <c r="AP2244">
        <v>0.80775799999999998</v>
      </c>
      <c r="AQ2244">
        <v>0.64941599999999999</v>
      </c>
      <c r="AR2244">
        <v>0.40198099999999998</v>
      </c>
      <c r="AS2244">
        <v>0.14745900000000001</v>
      </c>
      <c r="AT2244">
        <v>9.3220000000000004E-3</v>
      </c>
      <c r="AV2244">
        <v>1.5384850000000001</v>
      </c>
    </row>
    <row r="2245" spans="1:48" x14ac:dyDescent="0.55000000000000004">
      <c r="A2245">
        <v>2243</v>
      </c>
      <c r="B2245">
        <v>1.4553579999999999</v>
      </c>
      <c r="C2245">
        <v>2.4925510000000002</v>
      </c>
      <c r="D2245">
        <v>1.0244329999999999</v>
      </c>
      <c r="F2245">
        <v>1.4E-5</v>
      </c>
      <c r="G2245">
        <v>9.0000000000000002E-6</v>
      </c>
      <c r="H2245">
        <v>9.0000000000000002E-6</v>
      </c>
      <c r="I2245">
        <v>1.4E-5</v>
      </c>
      <c r="J2245">
        <v>7.9999999999999996E-6</v>
      </c>
      <c r="K2245">
        <v>3.9999999999999998E-6</v>
      </c>
      <c r="L2245">
        <v>1.2E-5</v>
      </c>
      <c r="M2245">
        <v>6.9999999999999999E-6</v>
      </c>
      <c r="N2245">
        <v>1.2E-5</v>
      </c>
      <c r="O2245">
        <v>6.0000000000000002E-6</v>
      </c>
      <c r="P2245">
        <v>9.0000000000000002E-6</v>
      </c>
      <c r="Q2245">
        <v>2.1999999999999999E-5</v>
      </c>
      <c r="R2245">
        <v>2.0000000000000002E-5</v>
      </c>
      <c r="S2245">
        <v>5.0000000000000002E-5</v>
      </c>
      <c r="T2245">
        <v>1.45E-4</v>
      </c>
      <c r="U2245">
        <v>4.0200000000000001E-4</v>
      </c>
      <c r="V2245">
        <v>9.5100000000000002E-4</v>
      </c>
      <c r="W2245">
        <v>1.126E-3</v>
      </c>
      <c r="X2245">
        <v>2.8499999999999999E-4</v>
      </c>
      <c r="Y2245">
        <v>1.7E-5</v>
      </c>
      <c r="AA2245">
        <v>0.99570999999999998</v>
      </c>
      <c r="AB2245">
        <v>0.99770899999999996</v>
      </c>
      <c r="AC2245">
        <v>0.99712199999999995</v>
      </c>
      <c r="AD2245">
        <v>1.003185</v>
      </c>
      <c r="AE2245">
        <v>1.0009079999999999</v>
      </c>
      <c r="AF2245">
        <v>1.0031829999999999</v>
      </c>
      <c r="AG2245">
        <v>1.011328</v>
      </c>
      <c r="AH2245">
        <v>1.0084360000000001</v>
      </c>
      <c r="AI2245">
        <v>1.007609</v>
      </c>
      <c r="AJ2245">
        <v>0.998556</v>
      </c>
      <c r="AK2245">
        <v>1.0040979999999999</v>
      </c>
      <c r="AL2245">
        <v>0.99500100000000002</v>
      </c>
      <c r="AM2245">
        <v>0.97885200000000006</v>
      </c>
      <c r="AN2245">
        <v>0.950986</v>
      </c>
      <c r="AO2245">
        <v>0.896868</v>
      </c>
      <c r="AP2245">
        <v>0.80775799999999998</v>
      </c>
      <c r="AQ2245">
        <v>0.64941599999999999</v>
      </c>
      <c r="AR2245">
        <v>0.40198099999999998</v>
      </c>
      <c r="AS2245">
        <v>0.14745900000000001</v>
      </c>
      <c r="AT2245">
        <v>9.3220000000000004E-3</v>
      </c>
      <c r="AV2245">
        <v>1.537237</v>
      </c>
    </row>
    <row r="2246" spans="1:48" x14ac:dyDescent="0.55000000000000004">
      <c r="A2246">
        <v>2244</v>
      </c>
      <c r="B2246">
        <v>1.4419709999999999</v>
      </c>
      <c r="C2246">
        <v>2.4925510000000002</v>
      </c>
      <c r="D2246">
        <v>1.0261819999999999</v>
      </c>
      <c r="F2246">
        <v>1.4E-5</v>
      </c>
      <c r="G2246">
        <v>9.0000000000000002E-6</v>
      </c>
      <c r="H2246">
        <v>7.9999999999999996E-6</v>
      </c>
      <c r="I2246">
        <v>1.4E-5</v>
      </c>
      <c r="J2246">
        <v>7.9999999999999996E-6</v>
      </c>
      <c r="K2246">
        <v>3.9999999999999998E-6</v>
      </c>
      <c r="L2246">
        <v>1.1E-5</v>
      </c>
      <c r="M2246">
        <v>6.9999999999999999E-6</v>
      </c>
      <c r="N2246">
        <v>1.1E-5</v>
      </c>
      <c r="O2246">
        <v>6.0000000000000002E-6</v>
      </c>
      <c r="P2246">
        <v>9.0000000000000002E-6</v>
      </c>
      <c r="Q2246">
        <v>2.1999999999999999E-5</v>
      </c>
      <c r="R2246">
        <v>1.9000000000000001E-5</v>
      </c>
      <c r="S2246">
        <v>4.8999999999999998E-5</v>
      </c>
      <c r="T2246">
        <v>1.3899999999999999E-4</v>
      </c>
      <c r="U2246">
        <v>3.8400000000000001E-4</v>
      </c>
      <c r="V2246">
        <v>8.7799999999999998E-4</v>
      </c>
      <c r="W2246">
        <v>1.036E-3</v>
      </c>
      <c r="X2246">
        <v>2.7099999999999997E-4</v>
      </c>
      <c r="Y2246">
        <v>1.7E-5</v>
      </c>
      <c r="AA2246">
        <v>0.99598600000000004</v>
      </c>
      <c r="AB2246">
        <v>0.99954100000000001</v>
      </c>
      <c r="AC2246">
        <v>0.99775100000000005</v>
      </c>
      <c r="AD2246">
        <v>1.002761</v>
      </c>
      <c r="AE2246">
        <v>0.99802199999999996</v>
      </c>
      <c r="AF2246">
        <v>1.002202</v>
      </c>
      <c r="AG2246">
        <v>1.0103880000000001</v>
      </c>
      <c r="AH2246">
        <v>1.0065869999999999</v>
      </c>
      <c r="AI2246">
        <v>1.0051760000000001</v>
      </c>
      <c r="AJ2246">
        <v>0.99322100000000002</v>
      </c>
      <c r="AK2246">
        <v>0.99842200000000003</v>
      </c>
      <c r="AL2246">
        <v>0.98765599999999998</v>
      </c>
      <c r="AM2246">
        <v>0.97196700000000003</v>
      </c>
      <c r="AN2246">
        <v>0.94547899999999996</v>
      </c>
      <c r="AO2246">
        <v>0.891073</v>
      </c>
      <c r="AP2246">
        <v>0.79501599999999994</v>
      </c>
      <c r="AQ2246">
        <v>0.63159600000000005</v>
      </c>
      <c r="AR2246">
        <v>0.39097300000000001</v>
      </c>
      <c r="AS2246">
        <v>0.14240800000000001</v>
      </c>
      <c r="AT2246">
        <v>6.4279999999999997E-3</v>
      </c>
      <c r="AV2246">
        <v>1.5351859999999999</v>
      </c>
    </row>
    <row r="2247" spans="1:48" x14ac:dyDescent="0.55000000000000004">
      <c r="A2247">
        <v>2245</v>
      </c>
      <c r="B2247">
        <v>1.4246730000000001</v>
      </c>
      <c r="C2247">
        <v>2.4925510000000002</v>
      </c>
      <c r="D2247">
        <v>1.025857</v>
      </c>
      <c r="F2247">
        <v>1.2999999999999999E-5</v>
      </c>
      <c r="G2247">
        <v>9.0000000000000002E-6</v>
      </c>
      <c r="H2247">
        <v>7.9999999999999996E-6</v>
      </c>
      <c r="I2247">
        <v>1.4E-5</v>
      </c>
      <c r="J2247">
        <v>6.9999999999999999E-6</v>
      </c>
      <c r="K2247">
        <v>3.9999999999999998E-6</v>
      </c>
      <c r="L2247">
        <v>1.1E-5</v>
      </c>
      <c r="M2247">
        <v>7.9999999999999996E-6</v>
      </c>
      <c r="N2247">
        <v>1.2E-5</v>
      </c>
      <c r="O2247">
        <v>6.0000000000000002E-6</v>
      </c>
      <c r="P2247">
        <v>9.0000000000000002E-6</v>
      </c>
      <c r="Q2247">
        <v>2.1999999999999999E-5</v>
      </c>
      <c r="R2247">
        <v>1.9000000000000001E-5</v>
      </c>
      <c r="S2247">
        <v>4.8999999999999998E-5</v>
      </c>
      <c r="T2247">
        <v>1.3799999999999999E-4</v>
      </c>
      <c r="U2247">
        <v>3.8499999999999998E-4</v>
      </c>
      <c r="V2247">
        <v>8.7799999999999998E-4</v>
      </c>
      <c r="W2247">
        <v>1.041E-3</v>
      </c>
      <c r="X2247">
        <v>2.7799999999999998E-4</v>
      </c>
      <c r="Y2247">
        <v>1.7E-5</v>
      </c>
      <c r="AA2247">
        <v>0.99677899999999997</v>
      </c>
      <c r="AB2247">
        <v>0.99976399999999999</v>
      </c>
      <c r="AC2247">
        <v>0.998915</v>
      </c>
      <c r="AD2247">
        <v>1.002615</v>
      </c>
      <c r="AE2247">
        <v>0.99895599999999996</v>
      </c>
      <c r="AF2247">
        <v>1.0026649999999999</v>
      </c>
      <c r="AG2247">
        <v>1.0110220000000001</v>
      </c>
      <c r="AH2247">
        <v>1.005973</v>
      </c>
      <c r="AI2247">
        <v>1.0050159999999999</v>
      </c>
      <c r="AJ2247">
        <v>0.99376500000000001</v>
      </c>
      <c r="AK2247">
        <v>0.997004</v>
      </c>
      <c r="AL2247">
        <v>0.98907699999999998</v>
      </c>
      <c r="AM2247">
        <v>0.97351399999999999</v>
      </c>
      <c r="AN2247">
        <v>0.94796999999999998</v>
      </c>
      <c r="AO2247">
        <v>0.89668800000000004</v>
      </c>
      <c r="AP2247">
        <v>0.80519600000000002</v>
      </c>
      <c r="AQ2247">
        <v>0.64210299999999998</v>
      </c>
      <c r="AR2247">
        <v>0.39868399999999998</v>
      </c>
      <c r="AS2247">
        <v>0.143289</v>
      </c>
      <c r="AT2247">
        <v>8.548E-3</v>
      </c>
      <c r="AV2247">
        <v>1.534041</v>
      </c>
    </row>
    <row r="2248" spans="1:48" x14ac:dyDescent="0.55000000000000004">
      <c r="A2248">
        <v>2246</v>
      </c>
      <c r="B2248">
        <v>1.4419709999999999</v>
      </c>
      <c r="C2248">
        <v>2.4925510000000002</v>
      </c>
      <c r="D2248">
        <v>1.026627</v>
      </c>
      <c r="F2248">
        <v>1.2999999999999999E-5</v>
      </c>
      <c r="G2248">
        <v>9.0000000000000002E-6</v>
      </c>
      <c r="H2248">
        <v>7.9999999999999996E-6</v>
      </c>
      <c r="I2248">
        <v>1.4E-5</v>
      </c>
      <c r="J2248">
        <v>6.9999999999999999E-6</v>
      </c>
      <c r="K2248">
        <v>3.9999999999999998E-6</v>
      </c>
      <c r="L2248">
        <v>1.1E-5</v>
      </c>
      <c r="M2248">
        <v>6.9999999999999999E-6</v>
      </c>
      <c r="N2248">
        <v>1.2E-5</v>
      </c>
      <c r="O2248">
        <v>6.0000000000000002E-6</v>
      </c>
      <c r="P2248">
        <v>9.0000000000000002E-6</v>
      </c>
      <c r="Q2248">
        <v>2.1999999999999999E-5</v>
      </c>
      <c r="R2248">
        <v>1.9000000000000001E-5</v>
      </c>
      <c r="S2248">
        <v>4.8999999999999998E-5</v>
      </c>
      <c r="T2248">
        <v>1.3200000000000001E-4</v>
      </c>
      <c r="U2248">
        <v>3.7100000000000002E-4</v>
      </c>
      <c r="V2248">
        <v>8.4199999999999998E-4</v>
      </c>
      <c r="W2248">
        <v>9.9099999999999991E-4</v>
      </c>
      <c r="X2248">
        <v>2.7399999999999999E-4</v>
      </c>
      <c r="Y2248">
        <v>1.7E-5</v>
      </c>
      <c r="AA2248">
        <v>0.99598600000000004</v>
      </c>
      <c r="AB2248">
        <v>0.99954100000000001</v>
      </c>
      <c r="AC2248">
        <v>0.99775100000000005</v>
      </c>
      <c r="AD2248">
        <v>1.002761</v>
      </c>
      <c r="AE2248">
        <v>0.99802199999999996</v>
      </c>
      <c r="AF2248">
        <v>1.002202</v>
      </c>
      <c r="AG2248">
        <v>1.0103880000000001</v>
      </c>
      <c r="AH2248">
        <v>1.0065869999999999</v>
      </c>
      <c r="AI2248">
        <v>1.0051760000000001</v>
      </c>
      <c r="AJ2248">
        <v>0.99322100000000002</v>
      </c>
      <c r="AK2248">
        <v>0.99842200000000003</v>
      </c>
      <c r="AL2248">
        <v>0.98765599999999998</v>
      </c>
      <c r="AM2248">
        <v>0.97196700000000003</v>
      </c>
      <c r="AN2248">
        <v>0.94547899999999996</v>
      </c>
      <c r="AO2248">
        <v>0.891073</v>
      </c>
      <c r="AP2248">
        <v>0.79501599999999994</v>
      </c>
      <c r="AQ2248">
        <v>0.63159600000000005</v>
      </c>
      <c r="AR2248">
        <v>0.39097300000000001</v>
      </c>
      <c r="AS2248">
        <v>0.14240800000000001</v>
      </c>
      <c r="AT2248">
        <v>6.4279999999999997E-3</v>
      </c>
      <c r="AV2248">
        <v>1.532502</v>
      </c>
    </row>
    <row r="2249" spans="1:48" x14ac:dyDescent="0.55000000000000004">
      <c r="A2249">
        <v>2247</v>
      </c>
      <c r="B2249">
        <v>1.4419709999999999</v>
      </c>
      <c r="C2249">
        <v>2.4925510000000002</v>
      </c>
      <c r="D2249">
        <v>1.0252650000000001</v>
      </c>
      <c r="F2249">
        <v>1.2999999999999999E-5</v>
      </c>
      <c r="G2249">
        <v>9.0000000000000002E-6</v>
      </c>
      <c r="H2249">
        <v>7.9999999999999996E-6</v>
      </c>
      <c r="I2249">
        <v>1.4E-5</v>
      </c>
      <c r="J2249">
        <v>6.9999999999999999E-6</v>
      </c>
      <c r="K2249">
        <v>3.9999999999999998E-6</v>
      </c>
      <c r="L2249">
        <v>1.1E-5</v>
      </c>
      <c r="M2249">
        <v>6.9999999999999999E-6</v>
      </c>
      <c r="N2249">
        <v>1.2E-5</v>
      </c>
      <c r="O2249">
        <v>5.0000000000000004E-6</v>
      </c>
      <c r="P2249">
        <v>9.0000000000000002E-6</v>
      </c>
      <c r="Q2249">
        <v>2.1999999999999999E-5</v>
      </c>
      <c r="R2249">
        <v>1.9000000000000001E-5</v>
      </c>
      <c r="S2249">
        <v>5.0000000000000002E-5</v>
      </c>
      <c r="T2249">
        <v>1.3200000000000001E-4</v>
      </c>
      <c r="U2249">
        <v>3.7500000000000001E-4</v>
      </c>
      <c r="V2249">
        <v>8.4599999999999996E-4</v>
      </c>
      <c r="W2249">
        <v>9.9500000000000001E-4</v>
      </c>
      <c r="X2249">
        <v>2.7900000000000001E-4</v>
      </c>
      <c r="Y2249">
        <v>1.7E-5</v>
      </c>
      <c r="AA2249">
        <v>0.99598600000000004</v>
      </c>
      <c r="AB2249">
        <v>0.99954100000000001</v>
      </c>
      <c r="AC2249">
        <v>0.99775100000000005</v>
      </c>
      <c r="AD2249">
        <v>1.002761</v>
      </c>
      <c r="AE2249">
        <v>0.99802199999999996</v>
      </c>
      <c r="AF2249">
        <v>1.002202</v>
      </c>
      <c r="AG2249">
        <v>1.0103880000000001</v>
      </c>
      <c r="AH2249">
        <v>1.0065869999999999</v>
      </c>
      <c r="AI2249">
        <v>1.0051760000000001</v>
      </c>
      <c r="AJ2249">
        <v>0.99322100000000002</v>
      </c>
      <c r="AK2249">
        <v>0.99842200000000003</v>
      </c>
      <c r="AL2249">
        <v>0.98765599999999998</v>
      </c>
      <c r="AM2249">
        <v>0.97196700000000003</v>
      </c>
      <c r="AN2249">
        <v>0.94547899999999996</v>
      </c>
      <c r="AO2249">
        <v>0.891073</v>
      </c>
      <c r="AP2249">
        <v>0.79501599999999994</v>
      </c>
      <c r="AQ2249">
        <v>0.63159600000000005</v>
      </c>
      <c r="AR2249">
        <v>0.39097300000000001</v>
      </c>
      <c r="AS2249">
        <v>0.14240800000000001</v>
      </c>
      <c r="AT2249">
        <v>6.4279999999999997E-3</v>
      </c>
      <c r="AV2249">
        <v>1.5315049999999999</v>
      </c>
    </row>
    <row r="2250" spans="1:48" x14ac:dyDescent="0.55000000000000004">
      <c r="A2250">
        <v>2248</v>
      </c>
      <c r="B2250">
        <v>1.423791</v>
      </c>
      <c r="C2250">
        <v>2.4925510000000002</v>
      </c>
      <c r="D2250">
        <v>1.0246630000000001</v>
      </c>
      <c r="F2250">
        <v>1.2999999999999999E-5</v>
      </c>
      <c r="G2250">
        <v>9.0000000000000002E-6</v>
      </c>
      <c r="H2250">
        <v>7.9999999999999996E-6</v>
      </c>
      <c r="I2250">
        <v>1.4E-5</v>
      </c>
      <c r="J2250">
        <v>6.9999999999999999E-6</v>
      </c>
      <c r="K2250">
        <v>3.9999999999999998E-6</v>
      </c>
      <c r="L2250">
        <v>1.0000000000000001E-5</v>
      </c>
      <c r="M2250">
        <v>7.9999999999999996E-6</v>
      </c>
      <c r="N2250">
        <v>1.2E-5</v>
      </c>
      <c r="O2250">
        <v>6.0000000000000002E-6</v>
      </c>
      <c r="P2250">
        <v>9.0000000000000002E-6</v>
      </c>
      <c r="Q2250">
        <v>2.3E-5</v>
      </c>
      <c r="R2250">
        <v>1.9000000000000001E-5</v>
      </c>
      <c r="S2250">
        <v>5.3000000000000001E-5</v>
      </c>
      <c r="T2250">
        <v>1.37E-4</v>
      </c>
      <c r="U2250">
        <v>3.8999999999999999E-4</v>
      </c>
      <c r="V2250">
        <v>8.7000000000000001E-4</v>
      </c>
      <c r="W2250">
        <v>1.0189999999999999E-3</v>
      </c>
      <c r="X2250">
        <v>2.9599999999999998E-4</v>
      </c>
      <c r="Y2250">
        <v>1.8E-5</v>
      </c>
      <c r="AA2250">
        <v>0.993668</v>
      </c>
      <c r="AB2250">
        <v>0.99730099999999999</v>
      </c>
      <c r="AC2250">
        <v>0.99404899999999996</v>
      </c>
      <c r="AD2250">
        <v>0.99904700000000002</v>
      </c>
      <c r="AE2250">
        <v>0.99948199999999998</v>
      </c>
      <c r="AF2250">
        <v>1.0014419999999999</v>
      </c>
      <c r="AG2250">
        <v>1.009682</v>
      </c>
      <c r="AH2250">
        <v>1.0056890000000001</v>
      </c>
      <c r="AI2250">
        <v>1.0043249999999999</v>
      </c>
      <c r="AJ2250">
        <v>0.99341500000000005</v>
      </c>
      <c r="AK2250">
        <v>0.99862799999999996</v>
      </c>
      <c r="AL2250">
        <v>0.99008799999999997</v>
      </c>
      <c r="AM2250">
        <v>0.97307900000000003</v>
      </c>
      <c r="AN2250">
        <v>0.94872500000000004</v>
      </c>
      <c r="AO2250">
        <v>0.89252699999999996</v>
      </c>
      <c r="AP2250">
        <v>0.79886400000000002</v>
      </c>
      <c r="AQ2250">
        <v>0.63751400000000003</v>
      </c>
      <c r="AR2250">
        <v>0.39273799999999998</v>
      </c>
      <c r="AS2250">
        <v>0.1469</v>
      </c>
      <c r="AT2250">
        <v>1.1188E-2</v>
      </c>
      <c r="AV2250">
        <v>1.529987</v>
      </c>
    </row>
    <row r="2251" spans="1:48" x14ac:dyDescent="0.55000000000000004">
      <c r="A2251">
        <v>2249</v>
      </c>
      <c r="B2251">
        <v>1.4119839999999999</v>
      </c>
      <c r="C2251">
        <v>2.4925510000000002</v>
      </c>
      <c r="D2251">
        <v>1.0225390000000001</v>
      </c>
      <c r="F2251">
        <v>1.2999999999999999E-5</v>
      </c>
      <c r="G2251">
        <v>9.0000000000000002E-6</v>
      </c>
      <c r="H2251">
        <v>7.9999999999999996E-6</v>
      </c>
      <c r="I2251">
        <v>1.4E-5</v>
      </c>
      <c r="J2251">
        <v>6.9999999999999999E-6</v>
      </c>
      <c r="K2251">
        <v>3.9999999999999998E-6</v>
      </c>
      <c r="L2251">
        <v>1.0000000000000001E-5</v>
      </c>
      <c r="M2251">
        <v>7.9999999999999996E-6</v>
      </c>
      <c r="N2251">
        <v>1.2E-5</v>
      </c>
      <c r="O2251">
        <v>6.0000000000000002E-6</v>
      </c>
      <c r="P2251">
        <v>9.0000000000000002E-6</v>
      </c>
      <c r="Q2251">
        <v>2.3E-5</v>
      </c>
      <c r="R2251">
        <v>1.9000000000000001E-5</v>
      </c>
      <c r="S2251">
        <v>5.3999999999999998E-5</v>
      </c>
      <c r="T2251">
        <v>1.37E-4</v>
      </c>
      <c r="U2251">
        <v>3.9399999999999998E-4</v>
      </c>
      <c r="V2251">
        <v>8.7600000000000004E-4</v>
      </c>
      <c r="W2251">
        <v>1.024E-3</v>
      </c>
      <c r="X2251">
        <v>3.0200000000000002E-4</v>
      </c>
      <c r="Y2251">
        <v>1.9000000000000001E-5</v>
      </c>
      <c r="AA2251">
        <v>0.99553199999999997</v>
      </c>
      <c r="AB2251">
        <v>0.99952700000000005</v>
      </c>
      <c r="AC2251">
        <v>0.99888699999999997</v>
      </c>
      <c r="AD2251">
        <v>1.0024109999999999</v>
      </c>
      <c r="AE2251">
        <v>1.000202</v>
      </c>
      <c r="AF2251">
        <v>1.0029140000000001</v>
      </c>
      <c r="AG2251">
        <v>1.009741</v>
      </c>
      <c r="AH2251">
        <v>1.007727</v>
      </c>
      <c r="AI2251">
        <v>1.0041850000000001</v>
      </c>
      <c r="AJ2251">
        <v>0.993506</v>
      </c>
      <c r="AK2251">
        <v>1.002129</v>
      </c>
      <c r="AL2251">
        <v>0.99233199999999999</v>
      </c>
      <c r="AM2251">
        <v>0.97769099999999998</v>
      </c>
      <c r="AN2251">
        <v>0.95172500000000004</v>
      </c>
      <c r="AO2251">
        <v>0.90081299999999997</v>
      </c>
      <c r="AP2251">
        <v>0.81084800000000001</v>
      </c>
      <c r="AQ2251">
        <v>0.65366199999999997</v>
      </c>
      <c r="AR2251">
        <v>0.41132000000000002</v>
      </c>
      <c r="AS2251">
        <v>0.151287</v>
      </c>
      <c r="AT2251">
        <v>1.353E-2</v>
      </c>
      <c r="AV2251">
        <v>1.528375</v>
      </c>
    </row>
    <row r="2252" spans="1:48" x14ac:dyDescent="0.55000000000000004">
      <c r="A2252">
        <v>2250</v>
      </c>
      <c r="B2252">
        <v>1.407815</v>
      </c>
      <c r="C2252">
        <v>2.4925510000000002</v>
      </c>
      <c r="D2252">
        <v>1.021007</v>
      </c>
      <c r="F2252">
        <v>1.2E-5</v>
      </c>
      <c r="G2252">
        <v>9.0000000000000002E-6</v>
      </c>
      <c r="H2252">
        <v>7.9999999999999996E-6</v>
      </c>
      <c r="I2252">
        <v>1.4E-5</v>
      </c>
      <c r="J2252">
        <v>6.9999999999999999E-6</v>
      </c>
      <c r="K2252">
        <v>3.9999999999999998E-6</v>
      </c>
      <c r="L2252">
        <v>9.0000000000000002E-6</v>
      </c>
      <c r="M2252">
        <v>7.9999999999999996E-6</v>
      </c>
      <c r="N2252">
        <v>1.2E-5</v>
      </c>
      <c r="O2252">
        <v>6.0000000000000002E-6</v>
      </c>
      <c r="P2252">
        <v>9.0000000000000002E-6</v>
      </c>
      <c r="Q2252">
        <v>2.3E-5</v>
      </c>
      <c r="R2252">
        <v>1.9000000000000001E-5</v>
      </c>
      <c r="S2252">
        <v>5.5999999999999999E-5</v>
      </c>
      <c r="T2252">
        <v>1.37E-4</v>
      </c>
      <c r="U2252">
        <v>4.0200000000000001E-4</v>
      </c>
      <c r="V2252">
        <v>8.7799999999999998E-4</v>
      </c>
      <c r="W2252">
        <v>1.026E-3</v>
      </c>
      <c r="X2252">
        <v>3.0800000000000001E-4</v>
      </c>
      <c r="Y2252">
        <v>1.9000000000000001E-5</v>
      </c>
      <c r="AA2252">
        <v>0.99155599999999999</v>
      </c>
      <c r="AB2252">
        <v>0.99424199999999996</v>
      </c>
      <c r="AC2252">
        <v>0.99785400000000002</v>
      </c>
      <c r="AD2252">
        <v>1.0013939999999999</v>
      </c>
      <c r="AE2252">
        <v>0.99719800000000003</v>
      </c>
      <c r="AF2252">
        <v>1.0010190000000001</v>
      </c>
      <c r="AG2252">
        <v>1.0080229999999999</v>
      </c>
      <c r="AH2252">
        <v>1.00657</v>
      </c>
      <c r="AI2252">
        <v>1.008645</v>
      </c>
      <c r="AJ2252">
        <v>0.99789899999999998</v>
      </c>
      <c r="AK2252">
        <v>1.0009429999999999</v>
      </c>
      <c r="AL2252">
        <v>0.98948899999999995</v>
      </c>
      <c r="AM2252">
        <v>0.97657499999999997</v>
      </c>
      <c r="AN2252">
        <v>0.95384199999999997</v>
      </c>
      <c r="AO2252">
        <v>0.90311799999999998</v>
      </c>
      <c r="AP2252">
        <v>0.817164</v>
      </c>
      <c r="AQ2252">
        <v>0.65966400000000003</v>
      </c>
      <c r="AR2252">
        <v>0.42047299999999999</v>
      </c>
      <c r="AS2252">
        <v>0.15556900000000001</v>
      </c>
      <c r="AT2252">
        <v>1.1431999999999999E-2</v>
      </c>
      <c r="AV2252">
        <v>1.5267550000000001</v>
      </c>
    </row>
    <row r="2253" spans="1:48" x14ac:dyDescent="0.55000000000000004">
      <c r="A2253">
        <v>2251</v>
      </c>
      <c r="B2253">
        <v>1.407815</v>
      </c>
      <c r="C2253">
        <v>2.4925510000000002</v>
      </c>
      <c r="D2253">
        <v>1.0197750000000001</v>
      </c>
      <c r="F2253">
        <v>1.2E-5</v>
      </c>
      <c r="G2253">
        <v>9.0000000000000002E-6</v>
      </c>
      <c r="H2253">
        <v>6.9999999999999999E-6</v>
      </c>
      <c r="I2253">
        <v>1.2999999999999999E-5</v>
      </c>
      <c r="J2253">
        <v>6.9999999999999999E-6</v>
      </c>
      <c r="K2253">
        <v>3.9999999999999998E-6</v>
      </c>
      <c r="L2253">
        <v>9.0000000000000002E-6</v>
      </c>
      <c r="M2253">
        <v>7.9999999999999996E-6</v>
      </c>
      <c r="N2253">
        <v>1.2E-5</v>
      </c>
      <c r="O2253">
        <v>6.0000000000000002E-6</v>
      </c>
      <c r="P2253">
        <v>9.0000000000000002E-6</v>
      </c>
      <c r="Q2253">
        <v>2.1999999999999999E-5</v>
      </c>
      <c r="R2253">
        <v>1.9000000000000001E-5</v>
      </c>
      <c r="S2253">
        <v>5.5999999999999999E-5</v>
      </c>
      <c r="T2253">
        <v>1.3799999999999999E-4</v>
      </c>
      <c r="U2253">
        <v>4.06E-4</v>
      </c>
      <c r="V2253">
        <v>8.8099999999999995E-4</v>
      </c>
      <c r="W2253">
        <v>1.0250000000000001E-3</v>
      </c>
      <c r="X2253">
        <v>3.0899999999999998E-4</v>
      </c>
      <c r="Y2253">
        <v>1.9000000000000001E-5</v>
      </c>
      <c r="AA2253">
        <v>0.99155599999999999</v>
      </c>
      <c r="AB2253">
        <v>0.99424199999999996</v>
      </c>
      <c r="AC2253">
        <v>0.99785400000000002</v>
      </c>
      <c r="AD2253">
        <v>1.0013939999999999</v>
      </c>
      <c r="AE2253">
        <v>0.99719800000000003</v>
      </c>
      <c r="AF2253">
        <v>1.0010190000000001</v>
      </c>
      <c r="AG2253">
        <v>1.0080229999999999</v>
      </c>
      <c r="AH2253">
        <v>1.00657</v>
      </c>
      <c r="AI2253">
        <v>1.008645</v>
      </c>
      <c r="AJ2253">
        <v>0.99789899999999998</v>
      </c>
      <c r="AK2253">
        <v>1.0009429999999999</v>
      </c>
      <c r="AL2253">
        <v>0.98948899999999995</v>
      </c>
      <c r="AM2253">
        <v>0.97657499999999997</v>
      </c>
      <c r="AN2253">
        <v>0.95384199999999997</v>
      </c>
      <c r="AO2253">
        <v>0.90311799999999998</v>
      </c>
      <c r="AP2253">
        <v>0.817164</v>
      </c>
      <c r="AQ2253">
        <v>0.65966400000000003</v>
      </c>
      <c r="AR2253">
        <v>0.42047299999999999</v>
      </c>
      <c r="AS2253">
        <v>0.15556900000000001</v>
      </c>
      <c r="AT2253">
        <v>1.1431999999999999E-2</v>
      </c>
      <c r="AV2253">
        <v>1.525582</v>
      </c>
    </row>
    <row r="2254" spans="1:48" x14ac:dyDescent="0.55000000000000004">
      <c r="A2254">
        <v>2252</v>
      </c>
      <c r="B2254">
        <v>1.407815</v>
      </c>
      <c r="C2254">
        <v>2.4925510000000002</v>
      </c>
      <c r="D2254">
        <v>1.020769</v>
      </c>
      <c r="F2254">
        <v>1.1E-5</v>
      </c>
      <c r="G2254">
        <v>9.0000000000000002E-6</v>
      </c>
      <c r="H2254">
        <v>6.9999999999999999E-6</v>
      </c>
      <c r="I2254">
        <v>1.2999999999999999E-5</v>
      </c>
      <c r="J2254">
        <v>6.9999999999999999E-6</v>
      </c>
      <c r="K2254">
        <v>3.9999999999999998E-6</v>
      </c>
      <c r="L2254">
        <v>7.9999999999999996E-6</v>
      </c>
      <c r="M2254">
        <v>7.9999999999999996E-6</v>
      </c>
      <c r="N2254">
        <v>1.2E-5</v>
      </c>
      <c r="O2254">
        <v>5.0000000000000004E-6</v>
      </c>
      <c r="P2254">
        <v>9.0000000000000002E-6</v>
      </c>
      <c r="Q2254">
        <v>2.1999999999999999E-5</v>
      </c>
      <c r="R2254">
        <v>1.9000000000000001E-5</v>
      </c>
      <c r="S2254">
        <v>5.5999999999999999E-5</v>
      </c>
      <c r="T2254">
        <v>1.37E-4</v>
      </c>
      <c r="U2254">
        <v>4.0299999999999998E-4</v>
      </c>
      <c r="V2254">
        <v>8.6700000000000004E-4</v>
      </c>
      <c r="W2254">
        <v>1.008E-3</v>
      </c>
      <c r="X2254">
        <v>3.0400000000000002E-4</v>
      </c>
      <c r="Y2254">
        <v>2.0000000000000002E-5</v>
      </c>
      <c r="AA2254">
        <v>0.99155599999999999</v>
      </c>
      <c r="AB2254">
        <v>0.99424199999999996</v>
      </c>
      <c r="AC2254">
        <v>0.99785400000000002</v>
      </c>
      <c r="AD2254">
        <v>1.0013939999999999</v>
      </c>
      <c r="AE2254">
        <v>0.99719800000000003</v>
      </c>
      <c r="AF2254">
        <v>1.0010190000000001</v>
      </c>
      <c r="AG2254">
        <v>1.0080229999999999</v>
      </c>
      <c r="AH2254">
        <v>1.00657</v>
      </c>
      <c r="AI2254">
        <v>1.008645</v>
      </c>
      <c r="AJ2254">
        <v>0.99789899999999998</v>
      </c>
      <c r="AK2254">
        <v>1.0009429999999999</v>
      </c>
      <c r="AL2254">
        <v>0.98948899999999995</v>
      </c>
      <c r="AM2254">
        <v>0.97657499999999997</v>
      </c>
      <c r="AN2254">
        <v>0.95384199999999997</v>
      </c>
      <c r="AO2254">
        <v>0.90311799999999998</v>
      </c>
      <c r="AP2254">
        <v>0.817164</v>
      </c>
      <c r="AQ2254">
        <v>0.65966400000000003</v>
      </c>
      <c r="AR2254">
        <v>0.42047299999999999</v>
      </c>
      <c r="AS2254">
        <v>0.15556900000000001</v>
      </c>
      <c r="AT2254">
        <v>1.1431999999999999E-2</v>
      </c>
      <c r="AV2254">
        <v>1.524443</v>
      </c>
    </row>
    <row r="2255" spans="1:48" x14ac:dyDescent="0.55000000000000004">
      <c r="A2255">
        <v>2253</v>
      </c>
      <c r="B2255">
        <v>1.407815</v>
      </c>
      <c r="C2255">
        <v>2.4925510000000002</v>
      </c>
      <c r="D2255">
        <v>1.0219320000000001</v>
      </c>
      <c r="F2255">
        <v>1.1E-5</v>
      </c>
      <c r="G2255">
        <v>9.0000000000000002E-6</v>
      </c>
      <c r="H2255">
        <v>6.9999999999999999E-6</v>
      </c>
      <c r="I2255">
        <v>1.2999999999999999E-5</v>
      </c>
      <c r="J2255">
        <v>6.9999999999999999E-6</v>
      </c>
      <c r="K2255">
        <v>3.9999999999999998E-6</v>
      </c>
      <c r="L2255">
        <v>7.9999999999999996E-6</v>
      </c>
      <c r="M2255">
        <v>7.9999999999999996E-6</v>
      </c>
      <c r="N2255">
        <v>1.2E-5</v>
      </c>
      <c r="O2255">
        <v>5.0000000000000004E-6</v>
      </c>
      <c r="P2255">
        <v>9.0000000000000002E-6</v>
      </c>
      <c r="Q2255">
        <v>2.1999999999999999E-5</v>
      </c>
      <c r="R2255">
        <v>1.9000000000000001E-5</v>
      </c>
      <c r="S2255">
        <v>5.5999999999999999E-5</v>
      </c>
      <c r="T2255">
        <v>1.3799999999999999E-4</v>
      </c>
      <c r="U2255">
        <v>4.08E-4</v>
      </c>
      <c r="V2255">
        <v>8.7299999999999997E-4</v>
      </c>
      <c r="W2255">
        <v>1.016E-3</v>
      </c>
      <c r="X2255">
        <v>3.1300000000000002E-4</v>
      </c>
      <c r="Y2255">
        <v>2.0999999999999999E-5</v>
      </c>
      <c r="AA2255">
        <v>0.99155599999999999</v>
      </c>
      <c r="AB2255">
        <v>0.99424199999999996</v>
      </c>
      <c r="AC2255">
        <v>0.99785400000000002</v>
      </c>
      <c r="AD2255">
        <v>1.0013939999999999</v>
      </c>
      <c r="AE2255">
        <v>0.99719800000000003</v>
      </c>
      <c r="AF2255">
        <v>1.0010190000000001</v>
      </c>
      <c r="AG2255">
        <v>1.0080229999999999</v>
      </c>
      <c r="AH2255">
        <v>1.00657</v>
      </c>
      <c r="AI2255">
        <v>1.008645</v>
      </c>
      <c r="AJ2255">
        <v>0.99789899999999998</v>
      </c>
      <c r="AK2255">
        <v>1.0009429999999999</v>
      </c>
      <c r="AL2255">
        <v>0.98948899999999995</v>
      </c>
      <c r="AM2255">
        <v>0.97657499999999997</v>
      </c>
      <c r="AN2255">
        <v>0.95384199999999997</v>
      </c>
      <c r="AO2255">
        <v>0.90311799999999998</v>
      </c>
      <c r="AP2255">
        <v>0.817164</v>
      </c>
      <c r="AQ2255">
        <v>0.65966400000000003</v>
      </c>
      <c r="AR2255">
        <v>0.42047299999999999</v>
      </c>
      <c r="AS2255">
        <v>0.15556900000000001</v>
      </c>
      <c r="AT2255">
        <v>1.1431999999999999E-2</v>
      </c>
      <c r="AV2255">
        <v>1.523245</v>
      </c>
    </row>
    <row r="2256" spans="1:48" x14ac:dyDescent="0.55000000000000004">
      <c r="A2256">
        <v>2254</v>
      </c>
      <c r="B2256">
        <v>1.405661</v>
      </c>
      <c r="C2256">
        <v>2.4925510000000002</v>
      </c>
      <c r="D2256">
        <v>1.023107</v>
      </c>
      <c r="F2256">
        <v>1.1E-5</v>
      </c>
      <c r="G2256">
        <v>9.0000000000000002E-6</v>
      </c>
      <c r="H2256">
        <v>6.9999999999999999E-6</v>
      </c>
      <c r="I2256">
        <v>1.2999999999999999E-5</v>
      </c>
      <c r="J2256">
        <v>6.9999999999999999E-6</v>
      </c>
      <c r="K2256">
        <v>3.9999999999999998E-6</v>
      </c>
      <c r="L2256">
        <v>7.9999999999999996E-6</v>
      </c>
      <c r="M2256">
        <v>7.9999999999999996E-6</v>
      </c>
      <c r="N2256">
        <v>1.2E-5</v>
      </c>
      <c r="O2256">
        <v>5.0000000000000004E-6</v>
      </c>
      <c r="P2256">
        <v>9.0000000000000002E-6</v>
      </c>
      <c r="Q2256">
        <v>2.0999999999999999E-5</v>
      </c>
      <c r="R2256">
        <v>1.8E-5</v>
      </c>
      <c r="S2256">
        <v>5.5000000000000002E-5</v>
      </c>
      <c r="T2256">
        <v>1.35E-4</v>
      </c>
      <c r="U2256">
        <v>4.0400000000000001E-4</v>
      </c>
      <c r="V2256">
        <v>8.61E-4</v>
      </c>
      <c r="W2256">
        <v>1E-3</v>
      </c>
      <c r="X2256">
        <v>3.1399999999999999E-4</v>
      </c>
      <c r="Y2256">
        <v>2.3E-5</v>
      </c>
      <c r="AA2256">
        <v>0.99301799999999996</v>
      </c>
      <c r="AB2256">
        <v>0.99650899999999998</v>
      </c>
      <c r="AC2256">
        <v>0.99841599999999997</v>
      </c>
      <c r="AD2256">
        <v>1.0010289999999999</v>
      </c>
      <c r="AE2256">
        <v>1.001017</v>
      </c>
      <c r="AF2256">
        <v>1.002081</v>
      </c>
      <c r="AG2256">
        <v>1.0095769999999999</v>
      </c>
      <c r="AH2256">
        <v>1.0065660000000001</v>
      </c>
      <c r="AI2256">
        <v>1.0036400000000001</v>
      </c>
      <c r="AJ2256">
        <v>0.99270000000000003</v>
      </c>
      <c r="AK2256">
        <v>0.99584899999999998</v>
      </c>
      <c r="AL2256">
        <v>0.98526800000000003</v>
      </c>
      <c r="AM2256">
        <v>0.96915300000000004</v>
      </c>
      <c r="AN2256">
        <v>0.94452599999999998</v>
      </c>
      <c r="AO2256">
        <v>0.891791</v>
      </c>
      <c r="AP2256">
        <v>0.80155399999999999</v>
      </c>
      <c r="AQ2256">
        <v>0.63573999999999997</v>
      </c>
      <c r="AR2256">
        <v>0.39415899999999998</v>
      </c>
      <c r="AS2256">
        <v>0.144538</v>
      </c>
      <c r="AT2256">
        <v>1.3642E-2</v>
      </c>
      <c r="AV2256">
        <v>1.521935</v>
      </c>
    </row>
    <row r="2257" spans="1:48" x14ac:dyDescent="0.55000000000000004">
      <c r="A2257">
        <v>2255</v>
      </c>
      <c r="B2257">
        <v>1.405661</v>
      </c>
      <c r="C2257">
        <v>2.4925510000000002</v>
      </c>
      <c r="D2257">
        <v>1.02068</v>
      </c>
      <c r="F2257">
        <v>1.1E-5</v>
      </c>
      <c r="G2257">
        <v>9.0000000000000002E-6</v>
      </c>
      <c r="H2257">
        <v>6.9999999999999999E-6</v>
      </c>
      <c r="I2257">
        <v>1.2999999999999999E-5</v>
      </c>
      <c r="J2257">
        <v>6.9999999999999999E-6</v>
      </c>
      <c r="K2257">
        <v>3.9999999999999998E-6</v>
      </c>
      <c r="L2257">
        <v>7.9999999999999996E-6</v>
      </c>
      <c r="M2257">
        <v>7.9999999999999996E-6</v>
      </c>
      <c r="N2257">
        <v>1.2E-5</v>
      </c>
      <c r="O2257">
        <v>5.0000000000000004E-6</v>
      </c>
      <c r="P2257">
        <v>7.9999999999999996E-6</v>
      </c>
      <c r="Q2257">
        <v>2.0999999999999999E-5</v>
      </c>
      <c r="R2257">
        <v>1.8E-5</v>
      </c>
      <c r="S2257">
        <v>5.3999999999999998E-5</v>
      </c>
      <c r="T2257">
        <v>1.36E-4</v>
      </c>
      <c r="U2257">
        <v>4.0700000000000003E-4</v>
      </c>
      <c r="V2257">
        <v>8.6499999999999999E-4</v>
      </c>
      <c r="W2257">
        <v>1.0059999999999999E-3</v>
      </c>
      <c r="X2257">
        <v>3.19E-4</v>
      </c>
      <c r="Y2257">
        <v>2.3E-5</v>
      </c>
      <c r="AA2257">
        <v>0.99301799999999996</v>
      </c>
      <c r="AB2257">
        <v>0.99650899999999998</v>
      </c>
      <c r="AC2257">
        <v>0.99841599999999997</v>
      </c>
      <c r="AD2257">
        <v>1.0010289999999999</v>
      </c>
      <c r="AE2257">
        <v>1.001017</v>
      </c>
      <c r="AF2257">
        <v>1.002081</v>
      </c>
      <c r="AG2257">
        <v>1.0095769999999999</v>
      </c>
      <c r="AH2257">
        <v>1.0065660000000001</v>
      </c>
      <c r="AI2257">
        <v>1.0036400000000001</v>
      </c>
      <c r="AJ2257">
        <v>0.99270000000000003</v>
      </c>
      <c r="AK2257">
        <v>0.99584899999999998</v>
      </c>
      <c r="AL2257">
        <v>0.98526800000000003</v>
      </c>
      <c r="AM2257">
        <v>0.96915300000000004</v>
      </c>
      <c r="AN2257">
        <v>0.94452599999999998</v>
      </c>
      <c r="AO2257">
        <v>0.891791</v>
      </c>
      <c r="AP2257">
        <v>0.80155399999999999</v>
      </c>
      <c r="AQ2257">
        <v>0.63573999999999997</v>
      </c>
      <c r="AR2257">
        <v>0.39415899999999998</v>
      </c>
      <c r="AS2257">
        <v>0.144538</v>
      </c>
      <c r="AT2257">
        <v>1.3642E-2</v>
      </c>
      <c r="AV2257">
        <v>1.5200389999999999</v>
      </c>
    </row>
    <row r="2258" spans="1:48" x14ac:dyDescent="0.55000000000000004">
      <c r="A2258">
        <v>2256</v>
      </c>
      <c r="B2258">
        <v>1.39225</v>
      </c>
      <c r="C2258">
        <v>2.4925510000000002</v>
      </c>
      <c r="D2258">
        <v>1.0214049999999999</v>
      </c>
      <c r="F2258">
        <v>1.1E-5</v>
      </c>
      <c r="G2258">
        <v>9.0000000000000002E-6</v>
      </c>
      <c r="H2258">
        <v>6.9999999999999999E-6</v>
      </c>
      <c r="I2258">
        <v>1.2999999999999999E-5</v>
      </c>
      <c r="J2258">
        <v>6.9999999999999999E-6</v>
      </c>
      <c r="K2258">
        <v>3.9999999999999998E-6</v>
      </c>
      <c r="L2258">
        <v>7.9999999999999996E-6</v>
      </c>
      <c r="M2258">
        <v>7.9999999999999996E-6</v>
      </c>
      <c r="N2258">
        <v>1.2999999999999999E-5</v>
      </c>
      <c r="O2258">
        <v>5.0000000000000004E-6</v>
      </c>
      <c r="P2258">
        <v>7.9999999999999996E-6</v>
      </c>
      <c r="Q2258">
        <v>2.0000000000000002E-5</v>
      </c>
      <c r="R2258">
        <v>1.7E-5</v>
      </c>
      <c r="S2258">
        <v>5.3999999999999998E-5</v>
      </c>
      <c r="T2258">
        <v>1.36E-4</v>
      </c>
      <c r="U2258">
        <v>4.1100000000000002E-4</v>
      </c>
      <c r="V2258">
        <v>8.7299999999999997E-4</v>
      </c>
      <c r="W2258">
        <v>1.0169999999999999E-3</v>
      </c>
      <c r="X2258">
        <v>3.28E-4</v>
      </c>
      <c r="Y2258">
        <v>2.4000000000000001E-5</v>
      </c>
      <c r="AA2258">
        <v>0.993479</v>
      </c>
      <c r="AB2258">
        <v>0.99711799999999995</v>
      </c>
      <c r="AC2258">
        <v>0.99722</v>
      </c>
      <c r="AD2258">
        <v>0.99992300000000001</v>
      </c>
      <c r="AE2258">
        <v>0.999089</v>
      </c>
      <c r="AF2258">
        <v>1.002075</v>
      </c>
      <c r="AG2258">
        <v>1.008321</v>
      </c>
      <c r="AH2258">
        <v>1.0059499999999999</v>
      </c>
      <c r="AI2258">
        <v>1.005862</v>
      </c>
      <c r="AJ2258">
        <v>0.99318899999999999</v>
      </c>
      <c r="AK2258">
        <v>0.99933499999999997</v>
      </c>
      <c r="AL2258">
        <v>0.99153599999999997</v>
      </c>
      <c r="AM2258">
        <v>0.97457199999999999</v>
      </c>
      <c r="AN2258">
        <v>0.95316699999999999</v>
      </c>
      <c r="AO2258">
        <v>0.90465700000000004</v>
      </c>
      <c r="AP2258">
        <v>0.81667800000000002</v>
      </c>
      <c r="AQ2258">
        <v>0.66246000000000005</v>
      </c>
      <c r="AR2258">
        <v>0.419574</v>
      </c>
      <c r="AS2258">
        <v>0.15634400000000001</v>
      </c>
      <c r="AT2258">
        <v>1.6326E-2</v>
      </c>
      <c r="AV2258">
        <v>1.5189999999999999</v>
      </c>
    </row>
    <row r="2259" spans="1:48" x14ac:dyDescent="0.55000000000000004">
      <c r="A2259">
        <v>2257</v>
      </c>
      <c r="B2259">
        <v>1.4012849999999999</v>
      </c>
      <c r="C2259">
        <v>2.4925510000000002</v>
      </c>
      <c r="D2259">
        <v>1.023604</v>
      </c>
      <c r="F2259">
        <v>1.1E-5</v>
      </c>
      <c r="G2259">
        <v>9.0000000000000002E-6</v>
      </c>
      <c r="H2259">
        <v>6.9999999999999999E-6</v>
      </c>
      <c r="I2259">
        <v>1.2999999999999999E-5</v>
      </c>
      <c r="J2259">
        <v>6.9999999999999999E-6</v>
      </c>
      <c r="K2259">
        <v>3.9999999999999998E-6</v>
      </c>
      <c r="L2259">
        <v>7.9999999999999996E-6</v>
      </c>
      <c r="M2259">
        <v>7.9999999999999996E-6</v>
      </c>
      <c r="N2259">
        <v>1.2E-5</v>
      </c>
      <c r="O2259">
        <v>5.0000000000000004E-6</v>
      </c>
      <c r="P2259">
        <v>7.9999999999999996E-6</v>
      </c>
      <c r="Q2259">
        <v>2.0000000000000002E-5</v>
      </c>
      <c r="R2259">
        <v>1.7E-5</v>
      </c>
      <c r="S2259">
        <v>5.3999999999999998E-5</v>
      </c>
      <c r="T2259">
        <v>1.34E-4</v>
      </c>
      <c r="U2259">
        <v>4.06E-4</v>
      </c>
      <c r="V2259">
        <v>8.6600000000000002E-4</v>
      </c>
      <c r="W2259">
        <v>1.0120000000000001E-3</v>
      </c>
      <c r="X2259">
        <v>3.2699999999999998E-4</v>
      </c>
      <c r="Y2259">
        <v>2.5000000000000001E-5</v>
      </c>
      <c r="AA2259">
        <v>0.99509700000000001</v>
      </c>
      <c r="AB2259">
        <v>0.99907999999999997</v>
      </c>
      <c r="AC2259">
        <v>0.99682400000000004</v>
      </c>
      <c r="AD2259">
        <v>0.99763100000000005</v>
      </c>
      <c r="AE2259">
        <v>0.998251</v>
      </c>
      <c r="AF2259">
        <v>1.0016620000000001</v>
      </c>
      <c r="AG2259">
        <v>1.008178</v>
      </c>
      <c r="AH2259">
        <v>1.0063249999999999</v>
      </c>
      <c r="AI2259">
        <v>1.0032909999999999</v>
      </c>
      <c r="AJ2259">
        <v>0.99019000000000001</v>
      </c>
      <c r="AK2259">
        <v>0.99776900000000002</v>
      </c>
      <c r="AL2259">
        <v>0.98993799999999998</v>
      </c>
      <c r="AM2259">
        <v>0.97350999999999999</v>
      </c>
      <c r="AN2259">
        <v>0.95075399999999999</v>
      </c>
      <c r="AO2259">
        <v>0.901868</v>
      </c>
      <c r="AP2259">
        <v>0.81076099999999995</v>
      </c>
      <c r="AQ2259">
        <v>0.65212199999999998</v>
      </c>
      <c r="AR2259">
        <v>0.407746</v>
      </c>
      <c r="AS2259">
        <v>0.15135399999999999</v>
      </c>
      <c r="AT2259">
        <v>1.6542000000000001E-2</v>
      </c>
      <c r="AV2259">
        <v>1.5177240000000001</v>
      </c>
    </row>
    <row r="2260" spans="1:48" x14ac:dyDescent="0.55000000000000004">
      <c r="A2260">
        <v>2258</v>
      </c>
      <c r="B2260">
        <v>1.3916109999999999</v>
      </c>
      <c r="C2260">
        <v>2.4925510000000002</v>
      </c>
      <c r="D2260">
        <v>1.022675</v>
      </c>
      <c r="F2260">
        <v>1.1E-5</v>
      </c>
      <c r="G2260">
        <v>9.0000000000000002E-6</v>
      </c>
      <c r="H2260">
        <v>6.9999999999999999E-6</v>
      </c>
      <c r="I2260">
        <v>1.2999999999999999E-5</v>
      </c>
      <c r="J2260">
        <v>6.9999999999999999E-6</v>
      </c>
      <c r="K2260">
        <v>3.9999999999999998E-6</v>
      </c>
      <c r="L2260">
        <v>7.9999999999999996E-6</v>
      </c>
      <c r="M2260">
        <v>7.9999999999999996E-6</v>
      </c>
      <c r="N2260">
        <v>1.2999999999999999E-5</v>
      </c>
      <c r="O2260">
        <v>5.0000000000000004E-6</v>
      </c>
      <c r="P2260">
        <v>7.9999999999999996E-6</v>
      </c>
      <c r="Q2260">
        <v>2.0000000000000002E-5</v>
      </c>
      <c r="R2260">
        <v>1.7E-5</v>
      </c>
      <c r="S2260">
        <v>5.3000000000000001E-5</v>
      </c>
      <c r="T2260">
        <v>1.34E-4</v>
      </c>
      <c r="U2260">
        <v>4.0700000000000003E-4</v>
      </c>
      <c r="V2260">
        <v>8.6799999999999996E-4</v>
      </c>
      <c r="W2260">
        <v>1.0189999999999999E-3</v>
      </c>
      <c r="X2260">
        <v>3.3199999999999999E-4</v>
      </c>
      <c r="Y2260">
        <v>2.6999999999999999E-5</v>
      </c>
      <c r="AA2260">
        <v>0.99358900000000006</v>
      </c>
      <c r="AB2260">
        <v>0.99702900000000005</v>
      </c>
      <c r="AC2260">
        <v>0.99992400000000004</v>
      </c>
      <c r="AD2260">
        <v>1.0027950000000001</v>
      </c>
      <c r="AE2260">
        <v>1.001028</v>
      </c>
      <c r="AF2260">
        <v>1.00217</v>
      </c>
      <c r="AG2260">
        <v>1.0083569999999999</v>
      </c>
      <c r="AH2260">
        <v>1.006834</v>
      </c>
      <c r="AI2260">
        <v>1.003638</v>
      </c>
      <c r="AJ2260">
        <v>0.99093900000000001</v>
      </c>
      <c r="AK2260">
        <v>0.99612100000000003</v>
      </c>
      <c r="AL2260">
        <v>0.98590500000000003</v>
      </c>
      <c r="AM2260">
        <v>0.97219500000000003</v>
      </c>
      <c r="AN2260">
        <v>0.94528100000000004</v>
      </c>
      <c r="AO2260">
        <v>0.89181699999999997</v>
      </c>
      <c r="AP2260">
        <v>0.80047400000000002</v>
      </c>
      <c r="AQ2260">
        <v>0.64404799999999995</v>
      </c>
      <c r="AR2260">
        <v>0.402812</v>
      </c>
      <c r="AS2260">
        <v>0.14873800000000001</v>
      </c>
      <c r="AT2260">
        <v>1.6937000000000001E-2</v>
      </c>
      <c r="AV2260">
        <v>1.5164500000000001</v>
      </c>
    </row>
    <row r="2261" spans="1:48" x14ac:dyDescent="0.55000000000000004">
      <c r="A2261">
        <v>2259</v>
      </c>
      <c r="B2261">
        <v>1.370976</v>
      </c>
      <c r="C2261">
        <v>2.4925510000000002</v>
      </c>
      <c r="D2261">
        <v>1.0200089999999999</v>
      </c>
      <c r="F2261">
        <v>1.1E-5</v>
      </c>
      <c r="G2261">
        <v>9.0000000000000002E-6</v>
      </c>
      <c r="H2261">
        <v>6.9999999999999999E-6</v>
      </c>
      <c r="I2261">
        <v>1.2999999999999999E-5</v>
      </c>
      <c r="J2261">
        <v>6.0000000000000002E-6</v>
      </c>
      <c r="K2261">
        <v>3.9999999999999998E-6</v>
      </c>
      <c r="L2261">
        <v>6.9999999999999999E-6</v>
      </c>
      <c r="M2261">
        <v>7.9999999999999996E-6</v>
      </c>
      <c r="N2261">
        <v>1.2999999999999999E-5</v>
      </c>
      <c r="O2261">
        <v>5.0000000000000004E-6</v>
      </c>
      <c r="P2261">
        <v>7.9999999999999996E-6</v>
      </c>
      <c r="Q2261">
        <v>2.0000000000000002E-5</v>
      </c>
      <c r="R2261">
        <v>1.7E-5</v>
      </c>
      <c r="S2261">
        <v>5.3000000000000001E-5</v>
      </c>
      <c r="T2261">
        <v>1.34E-4</v>
      </c>
      <c r="U2261">
        <v>4.0900000000000002E-4</v>
      </c>
      <c r="V2261">
        <v>8.7299999999999997E-4</v>
      </c>
      <c r="W2261">
        <v>1.026E-3</v>
      </c>
      <c r="X2261">
        <v>3.3700000000000001E-4</v>
      </c>
      <c r="Y2261">
        <v>2.6999999999999999E-5</v>
      </c>
      <c r="AA2261">
        <v>0.992367</v>
      </c>
      <c r="AB2261">
        <v>0.99717599999999995</v>
      </c>
      <c r="AC2261">
        <v>0.99813200000000002</v>
      </c>
      <c r="AD2261">
        <v>1.0026839999999999</v>
      </c>
      <c r="AE2261">
        <v>1.000885</v>
      </c>
      <c r="AF2261">
        <v>1.0035989999999999</v>
      </c>
      <c r="AG2261">
        <v>1.008114</v>
      </c>
      <c r="AH2261">
        <v>1.0051460000000001</v>
      </c>
      <c r="AI2261">
        <v>1.002278</v>
      </c>
      <c r="AJ2261">
        <v>0.99136599999999997</v>
      </c>
      <c r="AK2261">
        <v>0.99786600000000003</v>
      </c>
      <c r="AL2261">
        <v>0.99034900000000003</v>
      </c>
      <c r="AM2261">
        <v>0.97236400000000001</v>
      </c>
      <c r="AN2261">
        <v>0.94756799999999997</v>
      </c>
      <c r="AO2261">
        <v>0.89677899999999999</v>
      </c>
      <c r="AP2261">
        <v>0.807674</v>
      </c>
      <c r="AQ2261">
        <v>0.64757500000000001</v>
      </c>
      <c r="AR2261">
        <v>0.40978999999999999</v>
      </c>
      <c r="AS2261">
        <v>0.154637</v>
      </c>
      <c r="AT2261">
        <v>1.4348E-2</v>
      </c>
      <c r="AV2261">
        <v>1.515504</v>
      </c>
    </row>
    <row r="2262" spans="1:48" x14ac:dyDescent="0.55000000000000004">
      <c r="A2262">
        <v>2260</v>
      </c>
      <c r="B2262">
        <v>1.368403</v>
      </c>
      <c r="C2262">
        <v>2.4925510000000002</v>
      </c>
      <c r="D2262">
        <v>1.0197179999999999</v>
      </c>
      <c r="F2262">
        <v>1.0000000000000001E-5</v>
      </c>
      <c r="G2262">
        <v>9.0000000000000002E-6</v>
      </c>
      <c r="H2262">
        <v>6.0000000000000002E-6</v>
      </c>
      <c r="I2262">
        <v>1.2999999999999999E-5</v>
      </c>
      <c r="J2262">
        <v>6.0000000000000002E-6</v>
      </c>
      <c r="K2262">
        <v>3.9999999999999998E-6</v>
      </c>
      <c r="L2262">
        <v>6.9999999999999999E-6</v>
      </c>
      <c r="M2262">
        <v>6.9999999999999999E-6</v>
      </c>
      <c r="N2262">
        <v>1.2E-5</v>
      </c>
      <c r="O2262">
        <v>5.0000000000000004E-6</v>
      </c>
      <c r="P2262">
        <v>7.9999999999999996E-6</v>
      </c>
      <c r="Q2262">
        <v>2.0000000000000002E-5</v>
      </c>
      <c r="R2262">
        <v>1.7E-5</v>
      </c>
      <c r="S2262">
        <v>5.1999999999999997E-5</v>
      </c>
      <c r="T2262">
        <v>1.3100000000000001E-4</v>
      </c>
      <c r="U2262">
        <v>3.9800000000000002E-4</v>
      </c>
      <c r="V2262">
        <v>8.4900000000000004E-4</v>
      </c>
      <c r="W2262">
        <v>9.9099999999999991E-4</v>
      </c>
      <c r="X2262">
        <v>3.3300000000000002E-4</v>
      </c>
      <c r="Y2262">
        <v>2.8E-5</v>
      </c>
      <c r="AA2262">
        <v>0.99518200000000001</v>
      </c>
      <c r="AB2262">
        <v>0.99809000000000003</v>
      </c>
      <c r="AC2262">
        <v>1.0001690000000001</v>
      </c>
      <c r="AD2262">
        <v>1.0044489999999999</v>
      </c>
      <c r="AE2262">
        <v>1.001951</v>
      </c>
      <c r="AF2262">
        <v>1.000551</v>
      </c>
      <c r="AG2262">
        <v>1.0049410000000001</v>
      </c>
      <c r="AH2262">
        <v>1.005857</v>
      </c>
      <c r="AI2262">
        <v>1.0072779999999999</v>
      </c>
      <c r="AJ2262">
        <v>0.99573299999999998</v>
      </c>
      <c r="AK2262">
        <v>1.002807</v>
      </c>
      <c r="AL2262">
        <v>0.99532699999999996</v>
      </c>
      <c r="AM2262">
        <v>0.97743599999999997</v>
      </c>
      <c r="AN2262">
        <v>0.94995700000000005</v>
      </c>
      <c r="AO2262">
        <v>0.89621799999999996</v>
      </c>
      <c r="AP2262">
        <v>0.81149199999999999</v>
      </c>
      <c r="AQ2262">
        <v>0.65450399999999997</v>
      </c>
      <c r="AR2262">
        <v>0.41417199999999998</v>
      </c>
      <c r="AS2262">
        <v>0.15926999999999999</v>
      </c>
      <c r="AT2262">
        <v>2.0778000000000001E-2</v>
      </c>
      <c r="AV2262">
        <v>1.5136529999999999</v>
      </c>
    </row>
    <row r="2263" spans="1:48" x14ac:dyDescent="0.55000000000000004">
      <c r="A2263">
        <v>2261</v>
      </c>
      <c r="B2263">
        <v>1.364098</v>
      </c>
      <c r="C2263">
        <v>2.4925510000000002</v>
      </c>
      <c r="D2263">
        <v>1.0185789999999999</v>
      </c>
      <c r="F2263">
        <v>1.0000000000000001E-5</v>
      </c>
      <c r="G2263">
        <v>9.0000000000000002E-6</v>
      </c>
      <c r="H2263">
        <v>6.0000000000000002E-6</v>
      </c>
      <c r="I2263">
        <v>1.2999999999999999E-5</v>
      </c>
      <c r="J2263">
        <v>6.0000000000000002E-6</v>
      </c>
      <c r="K2263">
        <v>3.9999999999999998E-6</v>
      </c>
      <c r="L2263">
        <v>6.9999999999999999E-6</v>
      </c>
      <c r="M2263">
        <v>6.9999999999999999E-6</v>
      </c>
      <c r="N2263">
        <v>1.2E-5</v>
      </c>
      <c r="O2263">
        <v>5.0000000000000004E-6</v>
      </c>
      <c r="P2263">
        <v>7.9999999999999996E-6</v>
      </c>
      <c r="Q2263">
        <v>1.9000000000000001E-5</v>
      </c>
      <c r="R2263">
        <v>1.5999999999999999E-5</v>
      </c>
      <c r="S2263">
        <v>5.1999999999999997E-5</v>
      </c>
      <c r="T2263">
        <v>1.3100000000000001E-4</v>
      </c>
      <c r="U2263">
        <v>4.0000000000000002E-4</v>
      </c>
      <c r="V2263">
        <v>8.4900000000000004E-4</v>
      </c>
      <c r="W2263">
        <v>9.9299999999999996E-4</v>
      </c>
      <c r="X2263">
        <v>3.3799999999999998E-4</v>
      </c>
      <c r="Y2263">
        <v>2.9E-5</v>
      </c>
      <c r="AA2263">
        <v>0.99649399999999999</v>
      </c>
      <c r="AB2263">
        <v>0.99965899999999996</v>
      </c>
      <c r="AC2263">
        <v>1.0005820000000001</v>
      </c>
      <c r="AD2263">
        <v>1.000456</v>
      </c>
      <c r="AE2263">
        <v>1.003484</v>
      </c>
      <c r="AF2263">
        <v>1.0016499999999999</v>
      </c>
      <c r="AG2263">
        <v>1.00393</v>
      </c>
      <c r="AH2263">
        <v>1.00499</v>
      </c>
      <c r="AI2263">
        <v>1.0051399999999999</v>
      </c>
      <c r="AJ2263">
        <v>0.99008499999999999</v>
      </c>
      <c r="AK2263">
        <v>0.99873400000000001</v>
      </c>
      <c r="AL2263">
        <v>0.990147</v>
      </c>
      <c r="AM2263">
        <v>0.97449399999999997</v>
      </c>
      <c r="AN2263">
        <v>0.95338599999999996</v>
      </c>
      <c r="AO2263">
        <v>0.90430600000000005</v>
      </c>
      <c r="AP2263">
        <v>0.82230199999999998</v>
      </c>
      <c r="AQ2263">
        <v>0.66712499999999997</v>
      </c>
      <c r="AR2263">
        <v>0.42190499999999997</v>
      </c>
      <c r="AS2263">
        <v>0.165413</v>
      </c>
      <c r="AT2263">
        <v>2.5826999999999999E-2</v>
      </c>
      <c r="AV2263">
        <v>1.512594</v>
      </c>
    </row>
    <row r="2264" spans="1:48" x14ac:dyDescent="0.55000000000000004">
      <c r="A2264">
        <v>2262</v>
      </c>
      <c r="B2264">
        <v>1.364098</v>
      </c>
      <c r="C2264">
        <v>2.21888</v>
      </c>
      <c r="D2264">
        <v>1.0192209999999999</v>
      </c>
      <c r="F2264">
        <v>9.0000000000000002E-6</v>
      </c>
      <c r="G2264">
        <v>9.0000000000000002E-6</v>
      </c>
      <c r="H2264">
        <v>6.0000000000000002E-6</v>
      </c>
      <c r="I2264">
        <v>1.2E-5</v>
      </c>
      <c r="J2264">
        <v>6.0000000000000002E-6</v>
      </c>
      <c r="K2264">
        <v>3.9999999999999998E-6</v>
      </c>
      <c r="L2264">
        <v>6.9999999999999999E-6</v>
      </c>
      <c r="M2264">
        <v>6.9999999999999999E-6</v>
      </c>
      <c r="N2264">
        <v>1.1E-5</v>
      </c>
      <c r="O2264">
        <v>5.0000000000000004E-6</v>
      </c>
      <c r="P2264">
        <v>7.9999999999999996E-6</v>
      </c>
      <c r="Q2264">
        <v>1.9000000000000001E-5</v>
      </c>
      <c r="R2264">
        <v>1.2999999999999999E-5</v>
      </c>
      <c r="S2264">
        <v>4.1999999999999998E-5</v>
      </c>
      <c r="T2264">
        <v>9.8999999999999994E-5</v>
      </c>
      <c r="U2264">
        <v>3.1799999999999998E-4</v>
      </c>
      <c r="V2264">
        <v>6.9899999999999997E-4</v>
      </c>
      <c r="W2264">
        <v>8.43E-4</v>
      </c>
      <c r="X2264">
        <v>3.1300000000000002E-4</v>
      </c>
      <c r="Y2264">
        <v>3.0000000000000001E-5</v>
      </c>
      <c r="AA2264">
        <v>0.99649399999999999</v>
      </c>
      <c r="AB2264">
        <v>0.99965899999999996</v>
      </c>
      <c r="AC2264">
        <v>1.0005820000000001</v>
      </c>
      <c r="AD2264">
        <v>1.000456</v>
      </c>
      <c r="AE2264">
        <v>1.003484</v>
      </c>
      <c r="AF2264">
        <v>1.0016499999999999</v>
      </c>
      <c r="AG2264">
        <v>1.00393</v>
      </c>
      <c r="AH2264">
        <v>1.00499</v>
      </c>
      <c r="AI2264">
        <v>1.0051399999999999</v>
      </c>
      <c r="AJ2264">
        <v>0.99008499999999999</v>
      </c>
      <c r="AK2264">
        <v>0.99873400000000001</v>
      </c>
      <c r="AL2264">
        <v>0.990147</v>
      </c>
      <c r="AM2264">
        <v>0.97449399999999997</v>
      </c>
      <c r="AN2264">
        <v>0.95338599999999996</v>
      </c>
      <c r="AO2264">
        <v>0.90430600000000005</v>
      </c>
      <c r="AP2264">
        <v>0.82230199999999998</v>
      </c>
      <c r="AQ2264">
        <v>0.66712499999999997</v>
      </c>
      <c r="AR2264">
        <v>0.42190499999999997</v>
      </c>
      <c r="AS2264">
        <v>0.165413</v>
      </c>
      <c r="AT2264">
        <v>2.5826999999999999E-2</v>
      </c>
      <c r="AV2264">
        <v>1.5108809999999999</v>
      </c>
    </row>
    <row r="2265" spans="1:48" x14ac:dyDescent="0.55000000000000004">
      <c r="A2265">
        <v>2263</v>
      </c>
      <c r="B2265">
        <v>1.364098</v>
      </c>
      <c r="C2265">
        <v>2.21888</v>
      </c>
      <c r="D2265">
        <v>1.0201769999999999</v>
      </c>
      <c r="F2265">
        <v>9.0000000000000002E-6</v>
      </c>
      <c r="G2265">
        <v>9.0000000000000002E-6</v>
      </c>
      <c r="H2265">
        <v>6.0000000000000002E-6</v>
      </c>
      <c r="I2265">
        <v>1.2E-5</v>
      </c>
      <c r="J2265">
        <v>6.0000000000000002E-6</v>
      </c>
      <c r="K2265">
        <v>3.9999999999999998E-6</v>
      </c>
      <c r="L2265">
        <v>6.9999999999999999E-6</v>
      </c>
      <c r="M2265">
        <v>6.9999999999999999E-6</v>
      </c>
      <c r="N2265">
        <v>1.1E-5</v>
      </c>
      <c r="O2265">
        <v>5.0000000000000004E-6</v>
      </c>
      <c r="P2265">
        <v>7.9999999999999996E-6</v>
      </c>
      <c r="Q2265">
        <v>1.9000000000000001E-5</v>
      </c>
      <c r="R2265">
        <v>1.2999999999999999E-5</v>
      </c>
      <c r="S2265">
        <v>4.1999999999999998E-5</v>
      </c>
      <c r="T2265">
        <v>9.6000000000000002E-5</v>
      </c>
      <c r="U2265">
        <v>3.1300000000000002E-4</v>
      </c>
      <c r="V2265">
        <v>6.8999999999999997E-4</v>
      </c>
      <c r="W2265">
        <v>8.3100000000000003E-4</v>
      </c>
      <c r="X2265">
        <v>3.1300000000000002E-4</v>
      </c>
      <c r="Y2265">
        <v>3.0000000000000001E-5</v>
      </c>
      <c r="AA2265">
        <v>0.99649399999999999</v>
      </c>
      <c r="AB2265">
        <v>0.99965899999999996</v>
      </c>
      <c r="AC2265">
        <v>1.0005820000000001</v>
      </c>
      <c r="AD2265">
        <v>1.000456</v>
      </c>
      <c r="AE2265">
        <v>1.003484</v>
      </c>
      <c r="AF2265">
        <v>1.0016499999999999</v>
      </c>
      <c r="AG2265">
        <v>1.00393</v>
      </c>
      <c r="AH2265">
        <v>1.00499</v>
      </c>
      <c r="AI2265">
        <v>1.0051399999999999</v>
      </c>
      <c r="AJ2265">
        <v>0.99008499999999999</v>
      </c>
      <c r="AK2265">
        <v>0.99873400000000001</v>
      </c>
      <c r="AL2265">
        <v>0.990147</v>
      </c>
      <c r="AM2265">
        <v>0.97449399999999997</v>
      </c>
      <c r="AN2265">
        <v>0.95338599999999996</v>
      </c>
      <c r="AO2265">
        <v>0.90430600000000005</v>
      </c>
      <c r="AP2265">
        <v>0.82230199999999998</v>
      </c>
      <c r="AQ2265">
        <v>0.66712499999999997</v>
      </c>
      <c r="AR2265">
        <v>0.42190499999999997</v>
      </c>
      <c r="AS2265">
        <v>0.165413</v>
      </c>
      <c r="AT2265">
        <v>2.5826999999999999E-2</v>
      </c>
      <c r="AV2265">
        <v>1.509957</v>
      </c>
    </row>
    <row r="2266" spans="1:48" x14ac:dyDescent="0.55000000000000004">
      <c r="A2266">
        <v>2264</v>
      </c>
      <c r="B2266">
        <v>1.3601890000000001</v>
      </c>
      <c r="C2266">
        <v>2.21888</v>
      </c>
      <c r="D2266">
        <v>1.019979</v>
      </c>
      <c r="F2266">
        <v>9.0000000000000002E-6</v>
      </c>
      <c r="G2266">
        <v>9.0000000000000002E-6</v>
      </c>
      <c r="H2266">
        <v>6.0000000000000002E-6</v>
      </c>
      <c r="I2266">
        <v>1.2E-5</v>
      </c>
      <c r="J2266">
        <v>6.0000000000000002E-6</v>
      </c>
      <c r="K2266">
        <v>3.9999999999999998E-6</v>
      </c>
      <c r="L2266">
        <v>6.9999999999999999E-6</v>
      </c>
      <c r="M2266">
        <v>6.9999999999999999E-6</v>
      </c>
      <c r="N2266">
        <v>1.2E-5</v>
      </c>
      <c r="O2266">
        <v>5.0000000000000004E-6</v>
      </c>
      <c r="P2266">
        <v>7.9999999999999996E-6</v>
      </c>
      <c r="Q2266">
        <v>1.8E-5</v>
      </c>
      <c r="R2266">
        <v>1.2999999999999999E-5</v>
      </c>
      <c r="S2266">
        <v>4.1E-5</v>
      </c>
      <c r="T2266">
        <v>9.3999999999999994E-5</v>
      </c>
      <c r="U2266">
        <v>3.1100000000000002E-4</v>
      </c>
      <c r="V2266">
        <v>6.8300000000000001E-4</v>
      </c>
      <c r="W2266">
        <v>8.2899999999999998E-4</v>
      </c>
      <c r="X2266">
        <v>3.1799999999999998E-4</v>
      </c>
      <c r="Y2266">
        <v>3.1999999999999999E-5</v>
      </c>
      <c r="AA2266">
        <v>0.99562499999999998</v>
      </c>
      <c r="AB2266">
        <v>0.99850499999999998</v>
      </c>
      <c r="AC2266">
        <v>0.99886699999999995</v>
      </c>
      <c r="AD2266">
        <v>0.99962399999999996</v>
      </c>
      <c r="AE2266">
        <v>0.99979300000000004</v>
      </c>
      <c r="AF2266">
        <v>1.0024850000000001</v>
      </c>
      <c r="AG2266">
        <v>1.0045710000000001</v>
      </c>
      <c r="AH2266">
        <v>1.00404</v>
      </c>
      <c r="AI2266">
        <v>1.006634</v>
      </c>
      <c r="AJ2266">
        <v>0.99325799999999997</v>
      </c>
      <c r="AK2266">
        <v>0.99843599999999999</v>
      </c>
      <c r="AL2266">
        <v>0.98912199999999995</v>
      </c>
      <c r="AM2266">
        <v>0.96835300000000002</v>
      </c>
      <c r="AN2266">
        <v>0.94355100000000003</v>
      </c>
      <c r="AO2266">
        <v>0.891235</v>
      </c>
      <c r="AP2266">
        <v>0.79853099999999999</v>
      </c>
      <c r="AQ2266">
        <v>0.64778800000000003</v>
      </c>
      <c r="AR2266">
        <v>0.40920099999999998</v>
      </c>
      <c r="AS2266">
        <v>0.15657699999999999</v>
      </c>
      <c r="AT2266">
        <v>2.2088E-2</v>
      </c>
      <c r="AV2266">
        <v>1.5083629999999999</v>
      </c>
    </row>
    <row r="2267" spans="1:48" x14ac:dyDescent="0.55000000000000004">
      <c r="A2267">
        <v>2265</v>
      </c>
      <c r="B2267">
        <v>1.3601890000000001</v>
      </c>
      <c r="C2267">
        <v>2.21888</v>
      </c>
      <c r="D2267">
        <v>1.0187219999999999</v>
      </c>
      <c r="F2267">
        <v>9.0000000000000002E-6</v>
      </c>
      <c r="G2267">
        <v>1.0000000000000001E-5</v>
      </c>
      <c r="H2267">
        <v>6.0000000000000002E-6</v>
      </c>
      <c r="I2267">
        <v>1.2E-5</v>
      </c>
      <c r="J2267">
        <v>5.0000000000000004E-6</v>
      </c>
      <c r="K2267">
        <v>3.9999999999999998E-6</v>
      </c>
      <c r="L2267">
        <v>6.9999999999999999E-6</v>
      </c>
      <c r="M2267">
        <v>6.9999999999999999E-6</v>
      </c>
      <c r="N2267">
        <v>1.2E-5</v>
      </c>
      <c r="O2267">
        <v>5.0000000000000004E-6</v>
      </c>
      <c r="P2267">
        <v>7.9999999999999996E-6</v>
      </c>
      <c r="Q2267">
        <v>1.8E-5</v>
      </c>
      <c r="R2267">
        <v>1.2999999999999999E-5</v>
      </c>
      <c r="S2267">
        <v>3.8999999999999999E-5</v>
      </c>
      <c r="T2267">
        <v>8.7000000000000001E-5</v>
      </c>
      <c r="U2267">
        <v>2.99E-4</v>
      </c>
      <c r="V2267">
        <v>6.5300000000000004E-4</v>
      </c>
      <c r="W2267">
        <v>7.9299999999999998E-4</v>
      </c>
      <c r="X2267">
        <v>3.1700000000000001E-4</v>
      </c>
      <c r="Y2267">
        <v>3.1999999999999999E-5</v>
      </c>
      <c r="AA2267">
        <v>0.99562499999999998</v>
      </c>
      <c r="AB2267">
        <v>0.99850499999999998</v>
      </c>
      <c r="AC2267">
        <v>0.99886699999999995</v>
      </c>
      <c r="AD2267">
        <v>0.99962399999999996</v>
      </c>
      <c r="AE2267">
        <v>0.99979300000000004</v>
      </c>
      <c r="AF2267">
        <v>1.0024850000000001</v>
      </c>
      <c r="AG2267">
        <v>1.0045710000000001</v>
      </c>
      <c r="AH2267">
        <v>1.00404</v>
      </c>
      <c r="AI2267">
        <v>1.006634</v>
      </c>
      <c r="AJ2267">
        <v>0.99325799999999997</v>
      </c>
      <c r="AK2267">
        <v>0.99843599999999999</v>
      </c>
      <c r="AL2267">
        <v>0.98912199999999995</v>
      </c>
      <c r="AM2267">
        <v>0.96835300000000002</v>
      </c>
      <c r="AN2267">
        <v>0.94355100000000003</v>
      </c>
      <c r="AO2267">
        <v>0.891235</v>
      </c>
      <c r="AP2267">
        <v>0.79853099999999999</v>
      </c>
      <c r="AQ2267">
        <v>0.64778800000000003</v>
      </c>
      <c r="AR2267">
        <v>0.40920099999999998</v>
      </c>
      <c r="AS2267">
        <v>0.15657699999999999</v>
      </c>
      <c r="AT2267">
        <v>2.2088E-2</v>
      </c>
      <c r="AV2267">
        <v>1.506383</v>
      </c>
    </row>
    <row r="2268" spans="1:48" x14ac:dyDescent="0.55000000000000004">
      <c r="A2268">
        <v>2266</v>
      </c>
      <c r="B2268">
        <v>1.3601890000000001</v>
      </c>
      <c r="C2268">
        <v>2.21888</v>
      </c>
      <c r="D2268">
        <v>1.0188619999999999</v>
      </c>
      <c r="F2268">
        <v>7.9999999999999996E-6</v>
      </c>
      <c r="G2268">
        <v>9.0000000000000002E-6</v>
      </c>
      <c r="H2268">
        <v>6.0000000000000002E-6</v>
      </c>
      <c r="I2268">
        <v>1.1E-5</v>
      </c>
      <c r="J2268">
        <v>5.0000000000000004E-6</v>
      </c>
      <c r="K2268">
        <v>3.9999999999999998E-6</v>
      </c>
      <c r="L2268">
        <v>6.9999999999999999E-6</v>
      </c>
      <c r="M2268">
        <v>6.0000000000000002E-6</v>
      </c>
      <c r="N2268">
        <v>1.2E-5</v>
      </c>
      <c r="O2268">
        <v>5.0000000000000004E-6</v>
      </c>
      <c r="P2268">
        <v>7.9999999999999996E-6</v>
      </c>
      <c r="Q2268">
        <v>1.8E-5</v>
      </c>
      <c r="R2268">
        <v>1.2E-5</v>
      </c>
      <c r="S2268">
        <v>3.8000000000000002E-5</v>
      </c>
      <c r="T2268">
        <v>8.6000000000000003E-5</v>
      </c>
      <c r="U2268">
        <v>2.9500000000000001E-4</v>
      </c>
      <c r="V2268">
        <v>6.4800000000000003E-4</v>
      </c>
      <c r="W2268">
        <v>7.8799999999999996E-4</v>
      </c>
      <c r="X2268">
        <v>3.1599999999999998E-4</v>
      </c>
      <c r="Y2268">
        <v>3.1999999999999999E-5</v>
      </c>
      <c r="AA2268">
        <v>0.99562499999999998</v>
      </c>
      <c r="AB2268">
        <v>0.99850499999999998</v>
      </c>
      <c r="AC2268">
        <v>0.99886699999999995</v>
      </c>
      <c r="AD2268">
        <v>0.99962399999999996</v>
      </c>
      <c r="AE2268">
        <v>0.99979300000000004</v>
      </c>
      <c r="AF2268">
        <v>1.0024850000000001</v>
      </c>
      <c r="AG2268">
        <v>1.0045710000000001</v>
      </c>
      <c r="AH2268">
        <v>1.00404</v>
      </c>
      <c r="AI2268">
        <v>1.006634</v>
      </c>
      <c r="AJ2268">
        <v>0.99325799999999997</v>
      </c>
      <c r="AK2268">
        <v>0.99843599999999999</v>
      </c>
      <c r="AL2268">
        <v>0.98912199999999995</v>
      </c>
      <c r="AM2268">
        <v>0.96835300000000002</v>
      </c>
      <c r="AN2268">
        <v>0.94355100000000003</v>
      </c>
      <c r="AO2268">
        <v>0.891235</v>
      </c>
      <c r="AP2268">
        <v>0.79853099999999999</v>
      </c>
      <c r="AQ2268">
        <v>0.64778800000000003</v>
      </c>
      <c r="AR2268">
        <v>0.40920099999999998</v>
      </c>
      <c r="AS2268">
        <v>0.15657699999999999</v>
      </c>
      <c r="AT2268">
        <v>2.2088E-2</v>
      </c>
      <c r="AV2268">
        <v>1.5053510000000001</v>
      </c>
    </row>
    <row r="2269" spans="1:48" x14ac:dyDescent="0.55000000000000004">
      <c r="A2269">
        <v>2267</v>
      </c>
      <c r="B2269">
        <v>1.3601890000000001</v>
      </c>
      <c r="C2269">
        <v>2.0607380000000002</v>
      </c>
      <c r="D2269">
        <v>1.0204139999999999</v>
      </c>
      <c r="F2269">
        <v>7.9999999999999996E-6</v>
      </c>
      <c r="G2269">
        <v>9.0000000000000002E-6</v>
      </c>
      <c r="H2269">
        <v>6.0000000000000002E-6</v>
      </c>
      <c r="I2269">
        <v>1.1E-5</v>
      </c>
      <c r="J2269">
        <v>5.0000000000000004E-6</v>
      </c>
      <c r="K2269">
        <v>3.9999999999999998E-6</v>
      </c>
      <c r="L2269">
        <v>6.9999999999999999E-6</v>
      </c>
      <c r="M2269">
        <v>6.0000000000000002E-6</v>
      </c>
      <c r="N2269">
        <v>1.1E-5</v>
      </c>
      <c r="O2269">
        <v>5.0000000000000004E-6</v>
      </c>
      <c r="P2269">
        <v>6.9999999999999999E-6</v>
      </c>
      <c r="Q2269">
        <v>1.8E-5</v>
      </c>
      <c r="R2269">
        <v>1.2E-5</v>
      </c>
      <c r="S2269">
        <v>3.4E-5</v>
      </c>
      <c r="T2269">
        <v>7.6000000000000004E-5</v>
      </c>
      <c r="U2269">
        <v>2.6200000000000003E-4</v>
      </c>
      <c r="V2269">
        <v>5.7200000000000003E-4</v>
      </c>
      <c r="W2269">
        <v>6.9099999999999999E-4</v>
      </c>
      <c r="X2269">
        <v>2.9300000000000002E-4</v>
      </c>
      <c r="Y2269">
        <v>3.3000000000000003E-5</v>
      </c>
      <c r="AA2269">
        <v>0.99562499999999998</v>
      </c>
      <c r="AB2269">
        <v>0.99850499999999998</v>
      </c>
      <c r="AC2269">
        <v>0.99886699999999995</v>
      </c>
      <c r="AD2269">
        <v>0.99962399999999996</v>
      </c>
      <c r="AE2269">
        <v>0.99979300000000004</v>
      </c>
      <c r="AF2269">
        <v>1.0024850000000001</v>
      </c>
      <c r="AG2269">
        <v>1.0045710000000001</v>
      </c>
      <c r="AH2269">
        <v>1.00404</v>
      </c>
      <c r="AI2269">
        <v>1.006634</v>
      </c>
      <c r="AJ2269">
        <v>0.99325799999999997</v>
      </c>
      <c r="AK2269">
        <v>0.99843599999999999</v>
      </c>
      <c r="AL2269">
        <v>0.98912199999999995</v>
      </c>
      <c r="AM2269">
        <v>0.96835300000000002</v>
      </c>
      <c r="AN2269">
        <v>0.94355100000000003</v>
      </c>
      <c r="AO2269">
        <v>0.891235</v>
      </c>
      <c r="AP2269">
        <v>0.79853099999999999</v>
      </c>
      <c r="AQ2269">
        <v>0.64778800000000003</v>
      </c>
      <c r="AR2269">
        <v>0.40920099999999998</v>
      </c>
      <c r="AS2269">
        <v>0.15657699999999999</v>
      </c>
      <c r="AT2269">
        <v>2.2088E-2</v>
      </c>
      <c r="AV2269">
        <v>1.503485</v>
      </c>
    </row>
    <row r="2270" spans="1:48" x14ac:dyDescent="0.55000000000000004">
      <c r="A2270">
        <v>2268</v>
      </c>
      <c r="B2270">
        <v>1.342228</v>
      </c>
      <c r="C2270">
        <v>2.0607380000000002</v>
      </c>
      <c r="D2270">
        <v>1.0203530000000001</v>
      </c>
      <c r="F2270">
        <v>7.9999999999999996E-6</v>
      </c>
      <c r="G2270">
        <v>9.0000000000000002E-6</v>
      </c>
      <c r="H2270">
        <v>6.0000000000000002E-6</v>
      </c>
      <c r="I2270">
        <v>1.1E-5</v>
      </c>
      <c r="J2270">
        <v>5.0000000000000004E-6</v>
      </c>
      <c r="K2270">
        <v>3.9999999999999998E-6</v>
      </c>
      <c r="L2270">
        <v>6.0000000000000002E-6</v>
      </c>
      <c r="M2270">
        <v>6.0000000000000002E-6</v>
      </c>
      <c r="N2270">
        <v>1.1E-5</v>
      </c>
      <c r="O2270">
        <v>5.0000000000000004E-6</v>
      </c>
      <c r="P2270">
        <v>6.9999999999999999E-6</v>
      </c>
      <c r="Q2270">
        <v>1.8E-5</v>
      </c>
      <c r="R2270">
        <v>1.1E-5</v>
      </c>
      <c r="S2270">
        <v>3.4E-5</v>
      </c>
      <c r="T2270">
        <v>7.7000000000000001E-5</v>
      </c>
      <c r="U2270">
        <v>2.6600000000000001E-4</v>
      </c>
      <c r="V2270">
        <v>5.7499999999999999E-4</v>
      </c>
      <c r="W2270">
        <v>6.9800000000000005E-4</v>
      </c>
      <c r="X2270">
        <v>3.0400000000000002E-4</v>
      </c>
      <c r="Y2270">
        <v>3.4999999999999997E-5</v>
      </c>
      <c r="AA2270">
        <v>0.99230799999999997</v>
      </c>
      <c r="AB2270">
        <v>0.99839299999999997</v>
      </c>
      <c r="AC2270">
        <v>0.997726</v>
      </c>
      <c r="AD2270">
        <v>1.000329</v>
      </c>
      <c r="AE2270">
        <v>0.99809199999999998</v>
      </c>
      <c r="AF2270">
        <v>1.000534</v>
      </c>
      <c r="AG2270">
        <v>1.0049330000000001</v>
      </c>
      <c r="AH2270">
        <v>1.0040910000000001</v>
      </c>
      <c r="AI2270">
        <v>1.0082450000000001</v>
      </c>
      <c r="AJ2270">
        <v>0.99294800000000005</v>
      </c>
      <c r="AK2270">
        <v>0.99977899999999997</v>
      </c>
      <c r="AL2270">
        <v>0.99156900000000003</v>
      </c>
      <c r="AM2270">
        <v>0.97647399999999995</v>
      </c>
      <c r="AN2270">
        <v>0.95158200000000004</v>
      </c>
      <c r="AO2270">
        <v>0.90208699999999997</v>
      </c>
      <c r="AP2270">
        <v>0.81947199999999998</v>
      </c>
      <c r="AQ2270">
        <v>0.66951099999999997</v>
      </c>
      <c r="AR2270">
        <v>0.43045699999999998</v>
      </c>
      <c r="AS2270">
        <v>0.171928</v>
      </c>
      <c r="AT2270">
        <v>2.0420000000000001E-2</v>
      </c>
      <c r="AV2270">
        <v>1.5019819999999999</v>
      </c>
    </row>
    <row r="2271" spans="1:48" x14ac:dyDescent="0.55000000000000004">
      <c r="A2271">
        <v>2269</v>
      </c>
      <c r="B2271">
        <v>1.342228</v>
      </c>
      <c r="C2271">
        <v>2.0607380000000002</v>
      </c>
      <c r="D2271">
        <v>1.0190159999999999</v>
      </c>
      <c r="F2271">
        <v>7.9999999999999996E-6</v>
      </c>
      <c r="G2271">
        <v>9.0000000000000002E-6</v>
      </c>
      <c r="H2271">
        <v>6.0000000000000002E-6</v>
      </c>
      <c r="I2271">
        <v>1.0000000000000001E-5</v>
      </c>
      <c r="J2271">
        <v>5.0000000000000004E-6</v>
      </c>
      <c r="K2271">
        <v>3.9999999999999998E-6</v>
      </c>
      <c r="L2271">
        <v>6.0000000000000002E-6</v>
      </c>
      <c r="M2271">
        <v>6.0000000000000002E-6</v>
      </c>
      <c r="N2271">
        <v>1.1E-5</v>
      </c>
      <c r="O2271">
        <v>5.0000000000000004E-6</v>
      </c>
      <c r="P2271">
        <v>6.9999999999999999E-6</v>
      </c>
      <c r="Q2271">
        <v>1.7E-5</v>
      </c>
      <c r="R2271">
        <v>1.1E-5</v>
      </c>
      <c r="S2271">
        <v>3.4E-5</v>
      </c>
      <c r="T2271">
        <v>7.4999999999999993E-5</v>
      </c>
      <c r="U2271">
        <v>2.63E-4</v>
      </c>
      <c r="V2271">
        <v>5.6700000000000001E-4</v>
      </c>
      <c r="W2271">
        <v>6.9399999999999996E-4</v>
      </c>
      <c r="X2271">
        <v>3.0400000000000002E-4</v>
      </c>
      <c r="Y2271">
        <v>3.4E-5</v>
      </c>
      <c r="AA2271">
        <v>0.99230799999999997</v>
      </c>
      <c r="AB2271">
        <v>0.99839299999999997</v>
      </c>
      <c r="AC2271">
        <v>0.997726</v>
      </c>
      <c r="AD2271">
        <v>1.000329</v>
      </c>
      <c r="AE2271">
        <v>0.99809199999999998</v>
      </c>
      <c r="AF2271">
        <v>1.000534</v>
      </c>
      <c r="AG2271">
        <v>1.0049330000000001</v>
      </c>
      <c r="AH2271">
        <v>1.0040910000000001</v>
      </c>
      <c r="AI2271">
        <v>1.0082450000000001</v>
      </c>
      <c r="AJ2271">
        <v>0.99294800000000005</v>
      </c>
      <c r="AK2271">
        <v>0.99977899999999997</v>
      </c>
      <c r="AL2271">
        <v>0.99156900000000003</v>
      </c>
      <c r="AM2271">
        <v>0.97647399999999995</v>
      </c>
      <c r="AN2271">
        <v>0.95158200000000004</v>
      </c>
      <c r="AO2271">
        <v>0.90208699999999997</v>
      </c>
      <c r="AP2271">
        <v>0.81947199999999998</v>
      </c>
      <c r="AQ2271">
        <v>0.66951099999999997</v>
      </c>
      <c r="AR2271">
        <v>0.43045699999999998</v>
      </c>
      <c r="AS2271">
        <v>0.171928</v>
      </c>
      <c r="AT2271">
        <v>2.0420000000000001E-2</v>
      </c>
      <c r="AV2271">
        <v>1.500688</v>
      </c>
    </row>
    <row r="2272" spans="1:48" x14ac:dyDescent="0.55000000000000004">
      <c r="A2272">
        <v>2270</v>
      </c>
      <c r="B2272">
        <v>1.34514</v>
      </c>
      <c r="C2272">
        <v>2.0607380000000002</v>
      </c>
      <c r="D2272">
        <v>1.0202800000000001</v>
      </c>
      <c r="F2272">
        <v>7.9999999999999996E-6</v>
      </c>
      <c r="G2272">
        <v>9.0000000000000002E-6</v>
      </c>
      <c r="H2272">
        <v>6.0000000000000002E-6</v>
      </c>
      <c r="I2272">
        <v>1.0000000000000001E-5</v>
      </c>
      <c r="J2272">
        <v>5.0000000000000004E-6</v>
      </c>
      <c r="K2272">
        <v>3.9999999999999998E-6</v>
      </c>
      <c r="L2272">
        <v>6.0000000000000002E-6</v>
      </c>
      <c r="M2272">
        <v>6.0000000000000002E-6</v>
      </c>
      <c r="N2272">
        <v>1.1E-5</v>
      </c>
      <c r="O2272">
        <v>5.0000000000000004E-6</v>
      </c>
      <c r="P2272">
        <v>6.9999999999999999E-6</v>
      </c>
      <c r="Q2272">
        <v>1.7E-5</v>
      </c>
      <c r="R2272">
        <v>1.1E-5</v>
      </c>
      <c r="S2272">
        <v>3.4E-5</v>
      </c>
      <c r="T2272">
        <v>7.7000000000000001E-5</v>
      </c>
      <c r="U2272">
        <v>2.6800000000000001E-4</v>
      </c>
      <c r="V2272">
        <v>5.8E-4</v>
      </c>
      <c r="W2272">
        <v>7.0699999999999995E-4</v>
      </c>
      <c r="X2272">
        <v>3.1599999999999998E-4</v>
      </c>
      <c r="Y2272">
        <v>3.6000000000000001E-5</v>
      </c>
      <c r="AA2272">
        <v>0.994371</v>
      </c>
      <c r="AB2272">
        <v>0.99766900000000003</v>
      </c>
      <c r="AC2272">
        <v>0.99663900000000005</v>
      </c>
      <c r="AD2272">
        <v>0.99892099999999995</v>
      </c>
      <c r="AE2272">
        <v>0.997089</v>
      </c>
      <c r="AF2272">
        <v>1.002785</v>
      </c>
      <c r="AG2272">
        <v>1.0081869999999999</v>
      </c>
      <c r="AH2272">
        <v>1.0088870000000001</v>
      </c>
      <c r="AI2272">
        <v>1.008672</v>
      </c>
      <c r="AJ2272">
        <v>0.99925200000000003</v>
      </c>
      <c r="AK2272">
        <v>1.004386</v>
      </c>
      <c r="AL2272">
        <v>0.99303200000000003</v>
      </c>
      <c r="AM2272">
        <v>0.97418499999999997</v>
      </c>
      <c r="AN2272">
        <v>0.95245599999999997</v>
      </c>
      <c r="AO2272">
        <v>0.90636899999999998</v>
      </c>
      <c r="AP2272">
        <v>0.82130099999999995</v>
      </c>
      <c r="AQ2272">
        <v>0.67899900000000002</v>
      </c>
      <c r="AR2272">
        <v>0.43953999999999999</v>
      </c>
      <c r="AS2272">
        <v>0.176755</v>
      </c>
      <c r="AT2272">
        <v>1.6840999999999998E-2</v>
      </c>
      <c r="AV2272">
        <v>1.499371</v>
      </c>
    </row>
    <row r="2273" spans="1:48" x14ac:dyDescent="0.55000000000000004">
      <c r="A2273">
        <v>2271</v>
      </c>
      <c r="B2273">
        <v>1.34514</v>
      </c>
      <c r="C2273">
        <v>2.0607380000000002</v>
      </c>
      <c r="D2273">
        <v>1.0189220000000001</v>
      </c>
      <c r="F2273">
        <v>7.9999999999999996E-6</v>
      </c>
      <c r="G2273">
        <v>9.0000000000000002E-6</v>
      </c>
      <c r="H2273">
        <v>6.0000000000000002E-6</v>
      </c>
      <c r="I2273">
        <v>1.0000000000000001E-5</v>
      </c>
      <c r="J2273">
        <v>5.0000000000000004E-6</v>
      </c>
      <c r="K2273">
        <v>3.9999999999999998E-6</v>
      </c>
      <c r="L2273">
        <v>6.0000000000000002E-6</v>
      </c>
      <c r="M2273">
        <v>6.0000000000000002E-6</v>
      </c>
      <c r="N2273">
        <v>1.2E-5</v>
      </c>
      <c r="O2273">
        <v>5.0000000000000004E-6</v>
      </c>
      <c r="P2273">
        <v>6.9999999999999999E-6</v>
      </c>
      <c r="Q2273">
        <v>1.8E-5</v>
      </c>
      <c r="R2273">
        <v>1.1E-5</v>
      </c>
      <c r="S2273">
        <v>3.4999999999999997E-5</v>
      </c>
      <c r="T2273">
        <v>7.7999999999999999E-5</v>
      </c>
      <c r="U2273">
        <v>2.7399999999999999E-4</v>
      </c>
      <c r="V2273">
        <v>5.9000000000000003E-4</v>
      </c>
      <c r="W2273">
        <v>7.2599999999999997E-4</v>
      </c>
      <c r="X2273">
        <v>3.3399999999999999E-4</v>
      </c>
      <c r="Y2273">
        <v>3.8999999999999999E-5</v>
      </c>
      <c r="AA2273">
        <v>0.994371</v>
      </c>
      <c r="AB2273">
        <v>0.99766900000000003</v>
      </c>
      <c r="AC2273">
        <v>0.99663900000000005</v>
      </c>
      <c r="AD2273">
        <v>0.99892099999999995</v>
      </c>
      <c r="AE2273">
        <v>0.997089</v>
      </c>
      <c r="AF2273">
        <v>1.002785</v>
      </c>
      <c r="AG2273">
        <v>1.0081869999999999</v>
      </c>
      <c r="AH2273">
        <v>1.0088870000000001</v>
      </c>
      <c r="AI2273">
        <v>1.008672</v>
      </c>
      <c r="AJ2273">
        <v>0.99925200000000003</v>
      </c>
      <c r="AK2273">
        <v>1.004386</v>
      </c>
      <c r="AL2273">
        <v>0.99303200000000003</v>
      </c>
      <c r="AM2273">
        <v>0.97418499999999997</v>
      </c>
      <c r="AN2273">
        <v>0.95245599999999997</v>
      </c>
      <c r="AO2273">
        <v>0.90636899999999998</v>
      </c>
      <c r="AP2273">
        <v>0.82130099999999995</v>
      </c>
      <c r="AQ2273">
        <v>0.67899900000000002</v>
      </c>
      <c r="AR2273">
        <v>0.43953999999999999</v>
      </c>
      <c r="AS2273">
        <v>0.176755</v>
      </c>
      <c r="AT2273">
        <v>1.6840999999999998E-2</v>
      </c>
      <c r="AV2273">
        <v>1.498003</v>
      </c>
    </row>
    <row r="2274" spans="1:48" x14ac:dyDescent="0.55000000000000004">
      <c r="A2274">
        <v>2272</v>
      </c>
      <c r="B2274">
        <v>1.34514</v>
      </c>
      <c r="C2274">
        <v>2.0607380000000002</v>
      </c>
      <c r="D2274">
        <v>1.0198320000000001</v>
      </c>
      <c r="F2274">
        <v>7.9999999999999996E-6</v>
      </c>
      <c r="G2274">
        <v>9.0000000000000002E-6</v>
      </c>
      <c r="H2274">
        <v>6.0000000000000002E-6</v>
      </c>
      <c r="I2274">
        <v>1.0000000000000001E-5</v>
      </c>
      <c r="J2274">
        <v>5.0000000000000004E-6</v>
      </c>
      <c r="K2274">
        <v>3.9999999999999998E-6</v>
      </c>
      <c r="L2274">
        <v>6.0000000000000002E-6</v>
      </c>
      <c r="M2274">
        <v>6.0000000000000002E-6</v>
      </c>
      <c r="N2274">
        <v>1.2E-5</v>
      </c>
      <c r="O2274">
        <v>5.0000000000000004E-6</v>
      </c>
      <c r="P2274">
        <v>7.9999999999999996E-6</v>
      </c>
      <c r="Q2274">
        <v>1.8E-5</v>
      </c>
      <c r="R2274">
        <v>1.1E-5</v>
      </c>
      <c r="S2274">
        <v>3.4999999999999997E-5</v>
      </c>
      <c r="T2274">
        <v>7.7000000000000001E-5</v>
      </c>
      <c r="U2274">
        <v>2.7700000000000001E-4</v>
      </c>
      <c r="V2274">
        <v>5.9999999999999995E-4</v>
      </c>
      <c r="W2274">
        <v>7.4200000000000004E-4</v>
      </c>
      <c r="X2274">
        <v>3.4699999999999998E-4</v>
      </c>
      <c r="Y2274">
        <v>3.8999999999999999E-5</v>
      </c>
      <c r="AA2274">
        <v>0.994371</v>
      </c>
      <c r="AB2274">
        <v>0.99766900000000003</v>
      </c>
      <c r="AC2274">
        <v>0.99663900000000005</v>
      </c>
      <c r="AD2274">
        <v>0.99892099999999995</v>
      </c>
      <c r="AE2274">
        <v>0.997089</v>
      </c>
      <c r="AF2274">
        <v>1.002785</v>
      </c>
      <c r="AG2274">
        <v>1.0081869999999999</v>
      </c>
      <c r="AH2274">
        <v>1.0088870000000001</v>
      </c>
      <c r="AI2274">
        <v>1.008672</v>
      </c>
      <c r="AJ2274">
        <v>0.99925200000000003</v>
      </c>
      <c r="AK2274">
        <v>1.004386</v>
      </c>
      <c r="AL2274">
        <v>0.99303200000000003</v>
      </c>
      <c r="AM2274">
        <v>0.97418499999999997</v>
      </c>
      <c r="AN2274">
        <v>0.95245599999999997</v>
      </c>
      <c r="AO2274">
        <v>0.90636899999999998</v>
      </c>
      <c r="AP2274">
        <v>0.82130099999999995</v>
      </c>
      <c r="AQ2274">
        <v>0.67899900000000002</v>
      </c>
      <c r="AR2274">
        <v>0.43953999999999999</v>
      </c>
      <c r="AS2274">
        <v>0.176755</v>
      </c>
      <c r="AT2274">
        <v>1.6840999999999998E-2</v>
      </c>
      <c r="AV2274">
        <v>1.49654</v>
      </c>
    </row>
    <row r="2275" spans="1:48" x14ac:dyDescent="0.55000000000000004">
      <c r="A2275">
        <v>2273</v>
      </c>
      <c r="B2275">
        <v>1.34389</v>
      </c>
      <c r="C2275">
        <v>2.0607380000000002</v>
      </c>
      <c r="D2275">
        <v>1.020707</v>
      </c>
      <c r="F2275">
        <v>7.9999999999999996E-6</v>
      </c>
      <c r="G2275">
        <v>9.0000000000000002E-6</v>
      </c>
      <c r="H2275">
        <v>6.0000000000000002E-6</v>
      </c>
      <c r="I2275">
        <v>9.0000000000000002E-6</v>
      </c>
      <c r="J2275">
        <v>5.0000000000000004E-6</v>
      </c>
      <c r="K2275">
        <v>3.9999999999999998E-6</v>
      </c>
      <c r="L2275">
        <v>6.0000000000000002E-6</v>
      </c>
      <c r="M2275">
        <v>6.0000000000000002E-6</v>
      </c>
      <c r="N2275">
        <v>1.2E-5</v>
      </c>
      <c r="O2275">
        <v>5.0000000000000004E-6</v>
      </c>
      <c r="P2275">
        <v>7.9999999999999996E-6</v>
      </c>
      <c r="Q2275">
        <v>1.7E-5</v>
      </c>
      <c r="R2275">
        <v>1.0000000000000001E-5</v>
      </c>
      <c r="S2275">
        <v>3.3000000000000003E-5</v>
      </c>
      <c r="T2275">
        <v>7.4999999999999993E-5</v>
      </c>
      <c r="U2275">
        <v>2.7099999999999997E-4</v>
      </c>
      <c r="V2275">
        <v>5.8900000000000001E-4</v>
      </c>
      <c r="W2275">
        <v>7.3399999999999995E-4</v>
      </c>
      <c r="X2275">
        <v>3.5399999999999999E-4</v>
      </c>
      <c r="Y2275">
        <v>4.0000000000000003E-5</v>
      </c>
      <c r="AA2275">
        <v>0.99537200000000003</v>
      </c>
      <c r="AB2275">
        <v>0.99725399999999997</v>
      </c>
      <c r="AC2275">
        <v>0.99909999999999999</v>
      </c>
      <c r="AD2275">
        <v>1.001358</v>
      </c>
      <c r="AE2275">
        <v>0.99967200000000001</v>
      </c>
      <c r="AF2275">
        <v>1.0030060000000001</v>
      </c>
      <c r="AG2275">
        <v>1.007153</v>
      </c>
      <c r="AH2275">
        <v>1.005898</v>
      </c>
      <c r="AI2275">
        <v>1.0058480000000001</v>
      </c>
      <c r="AJ2275">
        <v>0.99522900000000003</v>
      </c>
      <c r="AK2275">
        <v>0.99941999999999998</v>
      </c>
      <c r="AL2275">
        <v>0.98974499999999999</v>
      </c>
      <c r="AM2275">
        <v>0.97347300000000003</v>
      </c>
      <c r="AN2275">
        <v>0.94603000000000004</v>
      </c>
      <c r="AO2275">
        <v>0.89570399999999994</v>
      </c>
      <c r="AP2275">
        <v>0.807863</v>
      </c>
      <c r="AQ2275">
        <v>0.65596699999999997</v>
      </c>
      <c r="AR2275">
        <v>0.41488700000000001</v>
      </c>
      <c r="AS2275">
        <v>0.15828100000000001</v>
      </c>
      <c r="AT2275">
        <v>1.619E-2</v>
      </c>
      <c r="AV2275">
        <v>1.495309</v>
      </c>
    </row>
    <row r="2276" spans="1:48" x14ac:dyDescent="0.55000000000000004">
      <c r="A2276">
        <v>2274</v>
      </c>
      <c r="B2276">
        <v>1.34389</v>
      </c>
      <c r="C2276">
        <v>2.0607380000000002</v>
      </c>
      <c r="D2276">
        <v>1.0205070000000001</v>
      </c>
      <c r="F2276">
        <v>7.9999999999999996E-6</v>
      </c>
      <c r="G2276">
        <v>9.0000000000000002E-6</v>
      </c>
      <c r="H2276">
        <v>6.0000000000000002E-6</v>
      </c>
      <c r="I2276">
        <v>1.0000000000000001E-5</v>
      </c>
      <c r="J2276">
        <v>5.0000000000000004E-6</v>
      </c>
      <c r="K2276">
        <v>3.9999999999999998E-6</v>
      </c>
      <c r="L2276">
        <v>6.0000000000000002E-6</v>
      </c>
      <c r="M2276">
        <v>6.0000000000000002E-6</v>
      </c>
      <c r="N2276">
        <v>1.2E-5</v>
      </c>
      <c r="O2276">
        <v>5.0000000000000004E-6</v>
      </c>
      <c r="P2276">
        <v>7.9999999999999996E-6</v>
      </c>
      <c r="Q2276">
        <v>1.8E-5</v>
      </c>
      <c r="R2276">
        <v>1.0000000000000001E-5</v>
      </c>
      <c r="S2276">
        <v>3.3000000000000003E-5</v>
      </c>
      <c r="T2276">
        <v>7.4999999999999993E-5</v>
      </c>
      <c r="U2276">
        <v>2.7099999999999997E-4</v>
      </c>
      <c r="V2276">
        <v>5.9800000000000001E-4</v>
      </c>
      <c r="W2276">
        <v>7.4600000000000003E-4</v>
      </c>
      <c r="X2276">
        <v>3.6400000000000001E-4</v>
      </c>
      <c r="Y2276">
        <v>4.1E-5</v>
      </c>
      <c r="AA2276">
        <v>0.99537200000000003</v>
      </c>
      <c r="AB2276">
        <v>0.99725399999999997</v>
      </c>
      <c r="AC2276">
        <v>0.99909999999999999</v>
      </c>
      <c r="AD2276">
        <v>1.001358</v>
      </c>
      <c r="AE2276">
        <v>0.99967200000000001</v>
      </c>
      <c r="AF2276">
        <v>1.0030060000000001</v>
      </c>
      <c r="AG2276">
        <v>1.007153</v>
      </c>
      <c r="AH2276">
        <v>1.005898</v>
      </c>
      <c r="AI2276">
        <v>1.0058480000000001</v>
      </c>
      <c r="AJ2276">
        <v>0.99522900000000003</v>
      </c>
      <c r="AK2276">
        <v>0.99941999999999998</v>
      </c>
      <c r="AL2276">
        <v>0.98974499999999999</v>
      </c>
      <c r="AM2276">
        <v>0.97347300000000003</v>
      </c>
      <c r="AN2276">
        <v>0.94603000000000004</v>
      </c>
      <c r="AO2276">
        <v>0.89570399999999994</v>
      </c>
      <c r="AP2276">
        <v>0.807863</v>
      </c>
      <c r="AQ2276">
        <v>0.65596699999999997</v>
      </c>
      <c r="AR2276">
        <v>0.41488700000000001</v>
      </c>
      <c r="AS2276">
        <v>0.15828100000000001</v>
      </c>
      <c r="AT2276">
        <v>1.619E-2</v>
      </c>
      <c r="AV2276">
        <v>1.494103</v>
      </c>
    </row>
    <row r="2277" spans="1:48" x14ac:dyDescent="0.55000000000000004">
      <c r="A2277">
        <v>2275</v>
      </c>
      <c r="B2277">
        <v>1.3405260000000001</v>
      </c>
      <c r="C2277">
        <v>2.0607380000000002</v>
      </c>
      <c r="D2277">
        <v>1.020821</v>
      </c>
      <c r="F2277">
        <v>7.9999999999999996E-6</v>
      </c>
      <c r="G2277">
        <v>9.0000000000000002E-6</v>
      </c>
      <c r="H2277">
        <v>6.0000000000000002E-6</v>
      </c>
      <c r="I2277">
        <v>9.0000000000000002E-6</v>
      </c>
      <c r="J2277">
        <v>5.0000000000000004E-6</v>
      </c>
      <c r="K2277">
        <v>3.9999999999999998E-6</v>
      </c>
      <c r="L2277">
        <v>6.9999999999999999E-6</v>
      </c>
      <c r="M2277">
        <v>6.0000000000000002E-6</v>
      </c>
      <c r="N2277">
        <v>1.2E-5</v>
      </c>
      <c r="O2277">
        <v>3.9999999999999998E-6</v>
      </c>
      <c r="P2277">
        <v>7.9999999999999996E-6</v>
      </c>
      <c r="Q2277">
        <v>1.7E-5</v>
      </c>
      <c r="R2277">
        <v>1.0000000000000001E-5</v>
      </c>
      <c r="S2277">
        <v>3.1999999999999999E-5</v>
      </c>
      <c r="T2277">
        <v>7.2000000000000002E-5</v>
      </c>
      <c r="U2277">
        <v>2.5799999999999998E-4</v>
      </c>
      <c r="V2277">
        <v>5.6899999999999995E-4</v>
      </c>
      <c r="W2277">
        <v>7.1100000000000004E-4</v>
      </c>
      <c r="X2277">
        <v>3.5E-4</v>
      </c>
      <c r="Y2277">
        <v>4.1999999999999998E-5</v>
      </c>
      <c r="AA2277">
        <v>0.99725299999999995</v>
      </c>
      <c r="AB2277">
        <v>1.00058</v>
      </c>
      <c r="AC2277">
        <v>0.999587</v>
      </c>
      <c r="AD2277">
        <v>0.99920699999999996</v>
      </c>
      <c r="AE2277">
        <v>0.99885800000000002</v>
      </c>
      <c r="AF2277">
        <v>1.0014380000000001</v>
      </c>
      <c r="AG2277">
        <v>1.003987</v>
      </c>
      <c r="AH2277">
        <v>1.0102120000000001</v>
      </c>
      <c r="AI2277">
        <v>1.009784</v>
      </c>
      <c r="AJ2277">
        <v>0.99456599999999995</v>
      </c>
      <c r="AK2277">
        <v>1.003385</v>
      </c>
      <c r="AL2277">
        <v>0.99239200000000005</v>
      </c>
      <c r="AM2277">
        <v>0.97246900000000003</v>
      </c>
      <c r="AN2277">
        <v>0.95101999999999998</v>
      </c>
      <c r="AO2277">
        <v>0.90106600000000003</v>
      </c>
      <c r="AP2277">
        <v>0.81547099999999995</v>
      </c>
      <c r="AQ2277">
        <v>0.670207</v>
      </c>
      <c r="AR2277">
        <v>0.43469400000000002</v>
      </c>
      <c r="AS2277">
        <v>0.17571800000000001</v>
      </c>
      <c r="AT2277">
        <v>2.6144000000000001E-2</v>
      </c>
      <c r="AV2277">
        <v>1.4923550000000001</v>
      </c>
    </row>
    <row r="2278" spans="1:48" x14ac:dyDescent="0.55000000000000004">
      <c r="A2278">
        <v>2276</v>
      </c>
      <c r="B2278">
        <v>1.333183</v>
      </c>
      <c r="C2278">
        <v>2.0607380000000002</v>
      </c>
      <c r="D2278">
        <v>1.0196689999999999</v>
      </c>
      <c r="F2278">
        <v>7.9999999999999996E-6</v>
      </c>
      <c r="G2278">
        <v>9.0000000000000002E-6</v>
      </c>
      <c r="H2278">
        <v>6.0000000000000002E-6</v>
      </c>
      <c r="I2278">
        <v>9.0000000000000002E-6</v>
      </c>
      <c r="J2278">
        <v>5.0000000000000004E-6</v>
      </c>
      <c r="K2278">
        <v>3.9999999999999998E-6</v>
      </c>
      <c r="L2278">
        <v>6.9999999999999999E-6</v>
      </c>
      <c r="M2278">
        <v>5.0000000000000004E-6</v>
      </c>
      <c r="N2278">
        <v>1.2E-5</v>
      </c>
      <c r="O2278">
        <v>3.9999999999999998E-6</v>
      </c>
      <c r="P2278">
        <v>7.9999999999999996E-6</v>
      </c>
      <c r="Q2278">
        <v>1.7E-5</v>
      </c>
      <c r="R2278">
        <v>1.0000000000000001E-5</v>
      </c>
      <c r="S2278">
        <v>3.1000000000000001E-5</v>
      </c>
      <c r="T2278">
        <v>7.1000000000000005E-5</v>
      </c>
      <c r="U2278">
        <v>2.5300000000000002E-4</v>
      </c>
      <c r="V2278">
        <v>5.5900000000000004E-4</v>
      </c>
      <c r="W2278">
        <v>7.0500000000000001E-4</v>
      </c>
      <c r="X2278">
        <v>3.5100000000000002E-4</v>
      </c>
      <c r="Y2278">
        <v>4.3000000000000002E-5</v>
      </c>
      <c r="AA2278">
        <v>0.99455300000000002</v>
      </c>
      <c r="AB2278">
        <v>0.99981399999999998</v>
      </c>
      <c r="AC2278">
        <v>0.99823899999999999</v>
      </c>
      <c r="AD2278">
        <v>0.99977099999999997</v>
      </c>
      <c r="AE2278">
        <v>0.99885400000000002</v>
      </c>
      <c r="AF2278">
        <v>1.0019910000000001</v>
      </c>
      <c r="AG2278">
        <v>1.004677</v>
      </c>
      <c r="AH2278">
        <v>1.0086360000000001</v>
      </c>
      <c r="AI2278">
        <v>1.0103249999999999</v>
      </c>
      <c r="AJ2278">
        <v>0.99622999999999995</v>
      </c>
      <c r="AK2278">
        <v>1.0041599999999999</v>
      </c>
      <c r="AL2278">
        <v>0.99291499999999999</v>
      </c>
      <c r="AM2278">
        <v>0.97210099999999999</v>
      </c>
      <c r="AN2278">
        <v>0.94655900000000004</v>
      </c>
      <c r="AO2278">
        <v>0.89521899999999999</v>
      </c>
      <c r="AP2278">
        <v>0.80699100000000001</v>
      </c>
      <c r="AQ2278">
        <v>0.65659599999999996</v>
      </c>
      <c r="AR2278">
        <v>0.427006</v>
      </c>
      <c r="AS2278">
        <v>0.17580699999999999</v>
      </c>
      <c r="AT2278">
        <v>2.2513999999999999E-2</v>
      </c>
      <c r="AV2278">
        <v>1.4911760000000001</v>
      </c>
    </row>
    <row r="2279" spans="1:48" x14ac:dyDescent="0.55000000000000004">
      <c r="A2279">
        <v>2277</v>
      </c>
      <c r="B2279">
        <v>1.333183</v>
      </c>
      <c r="C2279">
        <v>2.0607380000000002</v>
      </c>
      <c r="D2279">
        <v>1.021064</v>
      </c>
      <c r="F2279">
        <v>7.9999999999999996E-6</v>
      </c>
      <c r="G2279">
        <v>1.0000000000000001E-5</v>
      </c>
      <c r="H2279">
        <v>6.0000000000000002E-6</v>
      </c>
      <c r="I2279">
        <v>7.9999999999999996E-6</v>
      </c>
      <c r="J2279">
        <v>5.0000000000000004E-6</v>
      </c>
      <c r="K2279">
        <v>3.9999999999999998E-6</v>
      </c>
      <c r="L2279">
        <v>6.9999999999999999E-6</v>
      </c>
      <c r="M2279">
        <v>6.0000000000000002E-6</v>
      </c>
      <c r="N2279">
        <v>1.2E-5</v>
      </c>
      <c r="O2279">
        <v>3.9999999999999998E-6</v>
      </c>
      <c r="P2279">
        <v>7.9999999999999996E-6</v>
      </c>
      <c r="Q2279">
        <v>1.5999999999999999E-5</v>
      </c>
      <c r="R2279">
        <v>1.0000000000000001E-5</v>
      </c>
      <c r="S2279">
        <v>3.1000000000000001E-5</v>
      </c>
      <c r="T2279">
        <v>7.1000000000000005E-5</v>
      </c>
      <c r="U2279">
        <v>2.5599999999999999E-4</v>
      </c>
      <c r="V2279">
        <v>5.7700000000000004E-4</v>
      </c>
      <c r="W2279">
        <v>7.3899999999999997E-4</v>
      </c>
      <c r="X2279">
        <v>3.7300000000000001E-4</v>
      </c>
      <c r="Y2279">
        <v>4.6E-5</v>
      </c>
      <c r="AA2279">
        <v>0.99455300000000002</v>
      </c>
      <c r="AB2279">
        <v>0.99981399999999998</v>
      </c>
      <c r="AC2279">
        <v>0.99823899999999999</v>
      </c>
      <c r="AD2279">
        <v>0.99977099999999997</v>
      </c>
      <c r="AE2279">
        <v>0.99885400000000002</v>
      </c>
      <c r="AF2279">
        <v>1.0019910000000001</v>
      </c>
      <c r="AG2279">
        <v>1.004677</v>
      </c>
      <c r="AH2279">
        <v>1.0086360000000001</v>
      </c>
      <c r="AI2279">
        <v>1.0103249999999999</v>
      </c>
      <c r="AJ2279">
        <v>0.99622999999999995</v>
      </c>
      <c r="AK2279">
        <v>1.0041599999999999</v>
      </c>
      <c r="AL2279">
        <v>0.99291499999999999</v>
      </c>
      <c r="AM2279">
        <v>0.97210099999999999</v>
      </c>
      <c r="AN2279">
        <v>0.94655900000000004</v>
      </c>
      <c r="AO2279">
        <v>0.89521899999999999</v>
      </c>
      <c r="AP2279">
        <v>0.80699100000000001</v>
      </c>
      <c r="AQ2279">
        <v>0.65659599999999996</v>
      </c>
      <c r="AR2279">
        <v>0.427006</v>
      </c>
      <c r="AS2279">
        <v>0.17580699999999999</v>
      </c>
      <c r="AT2279">
        <v>2.2513999999999999E-2</v>
      </c>
      <c r="AV2279">
        <v>1.489781</v>
      </c>
    </row>
    <row r="2280" spans="1:48" x14ac:dyDescent="0.55000000000000004">
      <c r="A2280">
        <v>2278</v>
      </c>
      <c r="B2280">
        <v>1.3189869999999999</v>
      </c>
      <c r="C2280">
        <v>2.0607380000000002</v>
      </c>
      <c r="D2280">
        <v>1.0205869999999999</v>
      </c>
      <c r="F2280">
        <v>6.9999999999999999E-6</v>
      </c>
      <c r="G2280">
        <v>1.0000000000000001E-5</v>
      </c>
      <c r="H2280">
        <v>6.0000000000000002E-6</v>
      </c>
      <c r="I2280">
        <v>7.9999999999999996E-6</v>
      </c>
      <c r="J2280">
        <v>5.0000000000000004E-6</v>
      </c>
      <c r="K2280">
        <v>3.9999999999999998E-6</v>
      </c>
      <c r="L2280">
        <v>6.9999999999999999E-6</v>
      </c>
      <c r="M2280">
        <v>6.0000000000000002E-6</v>
      </c>
      <c r="N2280">
        <v>1.2999999999999999E-5</v>
      </c>
      <c r="O2280">
        <v>3.9999999999999998E-6</v>
      </c>
      <c r="P2280">
        <v>7.9999999999999996E-6</v>
      </c>
      <c r="Q2280">
        <v>1.5999999999999999E-5</v>
      </c>
      <c r="R2280">
        <v>1.0000000000000001E-5</v>
      </c>
      <c r="S2280">
        <v>3.1000000000000001E-5</v>
      </c>
      <c r="T2280">
        <v>7.2000000000000002E-5</v>
      </c>
      <c r="U2280">
        <v>2.61E-4</v>
      </c>
      <c r="V2280">
        <v>5.8799999999999998E-4</v>
      </c>
      <c r="W2280">
        <v>7.6099999999999996E-4</v>
      </c>
      <c r="X2280">
        <v>3.9100000000000002E-4</v>
      </c>
      <c r="Y2280">
        <v>4.8000000000000001E-5</v>
      </c>
      <c r="AA2280">
        <v>0.99279799999999996</v>
      </c>
      <c r="AB2280">
        <v>1.0006360000000001</v>
      </c>
      <c r="AC2280">
        <v>1.000567</v>
      </c>
      <c r="AD2280">
        <v>0.99914800000000004</v>
      </c>
      <c r="AE2280">
        <v>0.99884600000000001</v>
      </c>
      <c r="AF2280">
        <v>0.99878400000000001</v>
      </c>
      <c r="AG2280">
        <v>1.004408</v>
      </c>
      <c r="AH2280">
        <v>1.0046109999999999</v>
      </c>
      <c r="AI2280">
        <v>1.0102370000000001</v>
      </c>
      <c r="AJ2280">
        <v>0.99129900000000004</v>
      </c>
      <c r="AK2280">
        <v>0.99772499999999997</v>
      </c>
      <c r="AL2280">
        <v>0.990838</v>
      </c>
      <c r="AM2280">
        <v>0.97049300000000005</v>
      </c>
      <c r="AN2280">
        <v>0.95213999999999999</v>
      </c>
      <c r="AO2280">
        <v>0.90927400000000003</v>
      </c>
      <c r="AP2280">
        <v>0.83125199999999999</v>
      </c>
      <c r="AQ2280">
        <v>0.68066099999999996</v>
      </c>
      <c r="AR2280">
        <v>0.44988299999999998</v>
      </c>
      <c r="AS2280">
        <v>0.18920999999999999</v>
      </c>
      <c r="AT2280">
        <v>2.9014000000000002E-2</v>
      </c>
      <c r="AV2280">
        <v>1.4882089999999999</v>
      </c>
    </row>
    <row r="2281" spans="1:48" x14ac:dyDescent="0.55000000000000004">
      <c r="A2281">
        <v>2279</v>
      </c>
      <c r="B2281">
        <v>1.3189869999999999</v>
      </c>
      <c r="C2281">
        <v>2.0607380000000002</v>
      </c>
      <c r="D2281">
        <v>1.0180210000000001</v>
      </c>
      <c r="F2281">
        <v>6.9999999999999999E-6</v>
      </c>
      <c r="G2281">
        <v>9.0000000000000002E-6</v>
      </c>
      <c r="H2281">
        <v>6.0000000000000002E-6</v>
      </c>
      <c r="I2281">
        <v>7.9999999999999996E-6</v>
      </c>
      <c r="J2281">
        <v>5.0000000000000004E-6</v>
      </c>
      <c r="K2281">
        <v>3.9999999999999998E-6</v>
      </c>
      <c r="L2281">
        <v>6.9999999999999999E-6</v>
      </c>
      <c r="M2281">
        <v>6.0000000000000002E-6</v>
      </c>
      <c r="N2281">
        <v>1.2999999999999999E-5</v>
      </c>
      <c r="O2281">
        <v>3.9999999999999998E-6</v>
      </c>
      <c r="P2281">
        <v>7.9999999999999996E-6</v>
      </c>
      <c r="Q2281">
        <v>1.5999999999999999E-5</v>
      </c>
      <c r="R2281">
        <v>1.0000000000000001E-5</v>
      </c>
      <c r="S2281">
        <v>3.1000000000000001E-5</v>
      </c>
      <c r="T2281">
        <v>7.2000000000000002E-5</v>
      </c>
      <c r="U2281">
        <v>2.5999999999999998E-4</v>
      </c>
      <c r="V2281">
        <v>5.9000000000000003E-4</v>
      </c>
      <c r="W2281">
        <v>7.6400000000000003E-4</v>
      </c>
      <c r="X2281">
        <v>3.9399999999999998E-4</v>
      </c>
      <c r="Y2281">
        <v>4.8000000000000001E-5</v>
      </c>
      <c r="AA2281">
        <v>0.99279799999999996</v>
      </c>
      <c r="AB2281">
        <v>1.0006360000000001</v>
      </c>
      <c r="AC2281">
        <v>1.000567</v>
      </c>
      <c r="AD2281">
        <v>0.99914800000000004</v>
      </c>
      <c r="AE2281">
        <v>0.99884600000000001</v>
      </c>
      <c r="AF2281">
        <v>0.99878400000000001</v>
      </c>
      <c r="AG2281">
        <v>1.004408</v>
      </c>
      <c r="AH2281">
        <v>1.0046109999999999</v>
      </c>
      <c r="AI2281">
        <v>1.0102370000000001</v>
      </c>
      <c r="AJ2281">
        <v>0.99129900000000004</v>
      </c>
      <c r="AK2281">
        <v>0.99772499999999997</v>
      </c>
      <c r="AL2281">
        <v>0.990838</v>
      </c>
      <c r="AM2281">
        <v>0.97049300000000005</v>
      </c>
      <c r="AN2281">
        <v>0.95213999999999999</v>
      </c>
      <c r="AO2281">
        <v>0.90927400000000003</v>
      </c>
      <c r="AP2281">
        <v>0.83125199999999999</v>
      </c>
      <c r="AQ2281">
        <v>0.68066099999999996</v>
      </c>
      <c r="AR2281">
        <v>0.44988299999999998</v>
      </c>
      <c r="AS2281">
        <v>0.18920999999999999</v>
      </c>
      <c r="AT2281">
        <v>2.9014000000000002E-2</v>
      </c>
      <c r="AV2281">
        <v>1.48675</v>
      </c>
    </row>
    <row r="2282" spans="1:48" x14ac:dyDescent="0.55000000000000004">
      <c r="A2282">
        <v>2280</v>
      </c>
      <c r="B2282">
        <v>1.302511</v>
      </c>
      <c r="C2282">
        <v>2.0607380000000002</v>
      </c>
      <c r="D2282">
        <v>1.0168950000000001</v>
      </c>
      <c r="F2282">
        <v>6.9999999999999999E-6</v>
      </c>
      <c r="G2282">
        <v>9.0000000000000002E-6</v>
      </c>
      <c r="H2282">
        <v>6.0000000000000002E-6</v>
      </c>
      <c r="I2282">
        <v>7.9999999999999996E-6</v>
      </c>
      <c r="J2282">
        <v>5.0000000000000004E-6</v>
      </c>
      <c r="K2282">
        <v>3.9999999999999998E-6</v>
      </c>
      <c r="L2282">
        <v>7.9999999999999996E-6</v>
      </c>
      <c r="M2282">
        <v>5.0000000000000004E-6</v>
      </c>
      <c r="N2282">
        <v>1.2999999999999999E-5</v>
      </c>
      <c r="O2282">
        <v>3.9999999999999998E-6</v>
      </c>
      <c r="P2282">
        <v>7.9999999999999996E-6</v>
      </c>
      <c r="Q2282">
        <v>1.5999999999999999E-5</v>
      </c>
      <c r="R2282">
        <v>1.0000000000000001E-5</v>
      </c>
      <c r="S2282">
        <v>3.1000000000000001E-5</v>
      </c>
      <c r="T2282">
        <v>7.2000000000000002E-5</v>
      </c>
      <c r="U2282">
        <v>2.6600000000000001E-4</v>
      </c>
      <c r="V2282">
        <v>6.02E-4</v>
      </c>
      <c r="W2282">
        <v>7.8600000000000002E-4</v>
      </c>
      <c r="X2282">
        <v>4.1100000000000002E-4</v>
      </c>
      <c r="Y2282">
        <v>5.0000000000000002E-5</v>
      </c>
      <c r="AA2282">
        <v>0.99365999999999999</v>
      </c>
      <c r="AB2282">
        <v>0.99657300000000004</v>
      </c>
      <c r="AC2282">
        <v>0.99793100000000001</v>
      </c>
      <c r="AD2282">
        <v>0.99820699999999996</v>
      </c>
      <c r="AE2282">
        <v>0.99706099999999998</v>
      </c>
      <c r="AF2282">
        <v>0.99692000000000003</v>
      </c>
      <c r="AG2282">
        <v>0.99921700000000002</v>
      </c>
      <c r="AH2282">
        <v>1.0058180000000001</v>
      </c>
      <c r="AI2282">
        <v>1.008721</v>
      </c>
      <c r="AJ2282">
        <v>0.99440200000000001</v>
      </c>
      <c r="AK2282">
        <v>1.000759</v>
      </c>
      <c r="AL2282">
        <v>0.99141500000000005</v>
      </c>
      <c r="AM2282">
        <v>0.97325899999999999</v>
      </c>
      <c r="AN2282">
        <v>0.95674000000000003</v>
      </c>
      <c r="AO2282">
        <v>0.90685899999999997</v>
      </c>
      <c r="AP2282">
        <v>0.82331500000000002</v>
      </c>
      <c r="AQ2282">
        <v>0.67837099999999995</v>
      </c>
      <c r="AR2282">
        <v>0.44045299999999998</v>
      </c>
      <c r="AS2282">
        <v>0.18345400000000001</v>
      </c>
      <c r="AT2282">
        <v>2.9746999999999999E-2</v>
      </c>
      <c r="AV2282">
        <v>1.484988</v>
      </c>
    </row>
    <row r="2283" spans="1:48" x14ac:dyDescent="0.55000000000000004">
      <c r="A2283">
        <v>2281</v>
      </c>
      <c r="B2283">
        <v>1.30118</v>
      </c>
      <c r="C2283">
        <v>2.0607380000000002</v>
      </c>
      <c r="D2283">
        <v>1.018726</v>
      </c>
      <c r="F2283">
        <v>6.9999999999999999E-6</v>
      </c>
      <c r="G2283">
        <v>1.0000000000000001E-5</v>
      </c>
      <c r="H2283">
        <v>6.0000000000000002E-6</v>
      </c>
      <c r="I2283">
        <v>7.9999999999999996E-6</v>
      </c>
      <c r="J2283">
        <v>5.0000000000000004E-6</v>
      </c>
      <c r="K2283">
        <v>3.9999999999999998E-6</v>
      </c>
      <c r="L2283">
        <v>7.9999999999999996E-6</v>
      </c>
      <c r="M2283">
        <v>6.0000000000000002E-6</v>
      </c>
      <c r="N2283">
        <v>1.2999999999999999E-5</v>
      </c>
      <c r="O2283">
        <v>3.9999999999999998E-6</v>
      </c>
      <c r="P2283">
        <v>7.9999999999999996E-6</v>
      </c>
      <c r="Q2283">
        <v>1.5999999999999999E-5</v>
      </c>
      <c r="R2283">
        <v>1.0000000000000001E-5</v>
      </c>
      <c r="S2283">
        <v>3.1000000000000001E-5</v>
      </c>
      <c r="T2283">
        <v>7.2000000000000002E-5</v>
      </c>
      <c r="U2283">
        <v>2.63E-4</v>
      </c>
      <c r="V2283">
        <v>6.02E-4</v>
      </c>
      <c r="W2283">
        <v>7.9299999999999998E-4</v>
      </c>
      <c r="X2283">
        <v>4.2099999999999999E-4</v>
      </c>
      <c r="Y2283">
        <v>5.3000000000000001E-5</v>
      </c>
      <c r="AA2283">
        <v>0.99345300000000003</v>
      </c>
      <c r="AB2283">
        <v>0.99812299999999998</v>
      </c>
      <c r="AC2283">
        <v>1.0020249999999999</v>
      </c>
      <c r="AD2283">
        <v>1.0039849999999999</v>
      </c>
      <c r="AE2283">
        <v>1.0008699999999999</v>
      </c>
      <c r="AF2283">
        <v>1.001919</v>
      </c>
      <c r="AG2283">
        <v>1.002793</v>
      </c>
      <c r="AH2283">
        <v>1.0045010000000001</v>
      </c>
      <c r="AI2283">
        <v>1.0047900000000001</v>
      </c>
      <c r="AJ2283">
        <v>0.99136500000000005</v>
      </c>
      <c r="AK2283">
        <v>0.99830399999999997</v>
      </c>
      <c r="AL2283">
        <v>0.98902000000000001</v>
      </c>
      <c r="AM2283">
        <v>0.97445400000000004</v>
      </c>
      <c r="AN2283">
        <v>0.95256399999999997</v>
      </c>
      <c r="AO2283">
        <v>0.90715000000000001</v>
      </c>
      <c r="AP2283">
        <v>0.82872100000000004</v>
      </c>
      <c r="AQ2283">
        <v>0.68099100000000001</v>
      </c>
      <c r="AR2283">
        <v>0.44369799999999998</v>
      </c>
      <c r="AS2283">
        <v>0.17869499999999999</v>
      </c>
      <c r="AT2283">
        <v>2.4156E-2</v>
      </c>
      <c r="AV2283">
        <v>1.483565</v>
      </c>
    </row>
    <row r="2284" spans="1:48" x14ac:dyDescent="0.55000000000000004">
      <c r="A2284">
        <v>2282</v>
      </c>
      <c r="B2284">
        <v>1.30118</v>
      </c>
      <c r="C2284">
        <v>2.0607380000000002</v>
      </c>
      <c r="D2284">
        <v>1.0210129999999999</v>
      </c>
      <c r="F2284">
        <v>6.9999999999999999E-6</v>
      </c>
      <c r="G2284">
        <v>1.0000000000000001E-5</v>
      </c>
      <c r="H2284">
        <v>6.9999999999999999E-6</v>
      </c>
      <c r="I2284">
        <v>7.9999999999999996E-6</v>
      </c>
      <c r="J2284">
        <v>5.0000000000000004E-6</v>
      </c>
      <c r="K2284">
        <v>3.9999999999999998E-6</v>
      </c>
      <c r="L2284">
        <v>9.0000000000000002E-6</v>
      </c>
      <c r="M2284">
        <v>5.0000000000000004E-6</v>
      </c>
      <c r="N2284">
        <v>1.2999999999999999E-5</v>
      </c>
      <c r="O2284">
        <v>3.9999999999999998E-6</v>
      </c>
      <c r="P2284">
        <v>7.9999999999999996E-6</v>
      </c>
      <c r="Q2284">
        <v>1.5999999999999999E-5</v>
      </c>
      <c r="R2284">
        <v>1.0000000000000001E-5</v>
      </c>
      <c r="S2284">
        <v>3.0000000000000001E-5</v>
      </c>
      <c r="T2284">
        <v>7.1000000000000005E-5</v>
      </c>
      <c r="U2284">
        <v>2.6200000000000003E-4</v>
      </c>
      <c r="V2284">
        <v>6.0099999999999997E-4</v>
      </c>
      <c r="W2284">
        <v>7.9799999999999999E-4</v>
      </c>
      <c r="X2284">
        <v>4.3199999999999998E-4</v>
      </c>
      <c r="Y2284">
        <v>5.5000000000000002E-5</v>
      </c>
      <c r="AA2284">
        <v>0.99345300000000003</v>
      </c>
      <c r="AB2284">
        <v>0.99812299999999998</v>
      </c>
      <c r="AC2284">
        <v>1.0020249999999999</v>
      </c>
      <c r="AD2284">
        <v>1.0039849999999999</v>
      </c>
      <c r="AE2284">
        <v>1.0008699999999999</v>
      </c>
      <c r="AF2284">
        <v>1.001919</v>
      </c>
      <c r="AG2284">
        <v>1.002793</v>
      </c>
      <c r="AH2284">
        <v>1.0045010000000001</v>
      </c>
      <c r="AI2284">
        <v>1.0047900000000001</v>
      </c>
      <c r="AJ2284">
        <v>0.99136500000000005</v>
      </c>
      <c r="AK2284">
        <v>0.99830399999999997</v>
      </c>
      <c r="AL2284">
        <v>0.98902000000000001</v>
      </c>
      <c r="AM2284">
        <v>0.97445400000000004</v>
      </c>
      <c r="AN2284">
        <v>0.95256399999999997</v>
      </c>
      <c r="AO2284">
        <v>0.90715000000000001</v>
      </c>
      <c r="AP2284">
        <v>0.82872100000000004</v>
      </c>
      <c r="AQ2284">
        <v>0.68099100000000001</v>
      </c>
      <c r="AR2284">
        <v>0.44369799999999998</v>
      </c>
      <c r="AS2284">
        <v>0.17869499999999999</v>
      </c>
      <c r="AT2284">
        <v>2.4156E-2</v>
      </c>
      <c r="AV2284">
        <v>1.481663</v>
      </c>
    </row>
    <row r="2285" spans="1:48" x14ac:dyDescent="0.55000000000000004">
      <c r="A2285">
        <v>2283</v>
      </c>
      <c r="B2285">
        <v>1.30118</v>
      </c>
      <c r="C2285">
        <v>2.0607380000000002</v>
      </c>
      <c r="D2285">
        <v>1.020994</v>
      </c>
      <c r="F2285">
        <v>6.9999999999999999E-6</v>
      </c>
      <c r="G2285">
        <v>1.0000000000000001E-5</v>
      </c>
      <c r="H2285">
        <v>6.9999999999999999E-6</v>
      </c>
      <c r="I2285">
        <v>7.9999999999999996E-6</v>
      </c>
      <c r="J2285">
        <v>3.9999999999999998E-6</v>
      </c>
      <c r="K2285">
        <v>3.9999999999999998E-6</v>
      </c>
      <c r="L2285">
        <v>9.0000000000000002E-6</v>
      </c>
      <c r="M2285">
        <v>5.0000000000000004E-6</v>
      </c>
      <c r="N2285">
        <v>1.2999999999999999E-5</v>
      </c>
      <c r="O2285">
        <v>3.9999999999999998E-6</v>
      </c>
      <c r="P2285">
        <v>7.9999999999999996E-6</v>
      </c>
      <c r="Q2285">
        <v>1.5999999999999999E-5</v>
      </c>
      <c r="R2285">
        <v>1.0000000000000001E-5</v>
      </c>
      <c r="S2285">
        <v>3.0000000000000001E-5</v>
      </c>
      <c r="T2285">
        <v>7.1000000000000005E-5</v>
      </c>
      <c r="U2285">
        <v>2.6200000000000003E-4</v>
      </c>
      <c r="V2285">
        <v>5.9699999999999998E-4</v>
      </c>
      <c r="W2285">
        <v>7.9500000000000003E-4</v>
      </c>
      <c r="X2285">
        <v>4.37E-4</v>
      </c>
      <c r="Y2285">
        <v>5.5999999999999999E-5</v>
      </c>
      <c r="AA2285">
        <v>0.99345300000000003</v>
      </c>
      <c r="AB2285">
        <v>0.99812299999999998</v>
      </c>
      <c r="AC2285">
        <v>1.0020249999999999</v>
      </c>
      <c r="AD2285">
        <v>1.0039849999999999</v>
      </c>
      <c r="AE2285">
        <v>1.0008699999999999</v>
      </c>
      <c r="AF2285">
        <v>1.001919</v>
      </c>
      <c r="AG2285">
        <v>1.002793</v>
      </c>
      <c r="AH2285">
        <v>1.0045010000000001</v>
      </c>
      <c r="AI2285">
        <v>1.0047900000000001</v>
      </c>
      <c r="AJ2285">
        <v>0.99136500000000005</v>
      </c>
      <c r="AK2285">
        <v>0.99830399999999997</v>
      </c>
      <c r="AL2285">
        <v>0.98902000000000001</v>
      </c>
      <c r="AM2285">
        <v>0.97445400000000004</v>
      </c>
      <c r="AN2285">
        <v>0.95256399999999997</v>
      </c>
      <c r="AO2285">
        <v>0.90715000000000001</v>
      </c>
      <c r="AP2285">
        <v>0.82872100000000004</v>
      </c>
      <c r="AQ2285">
        <v>0.68099100000000001</v>
      </c>
      <c r="AR2285">
        <v>0.44369799999999998</v>
      </c>
      <c r="AS2285">
        <v>0.17869499999999999</v>
      </c>
      <c r="AT2285">
        <v>2.4156E-2</v>
      </c>
      <c r="AV2285">
        <v>1.480478</v>
      </c>
    </row>
    <row r="2286" spans="1:48" x14ac:dyDescent="0.55000000000000004">
      <c r="A2286">
        <v>2284</v>
      </c>
      <c r="B2286">
        <v>1.3016939999999999</v>
      </c>
      <c r="C2286">
        <v>2.0607380000000002</v>
      </c>
      <c r="D2286">
        <v>1.0194540000000001</v>
      </c>
      <c r="F2286">
        <v>6.9999999999999999E-6</v>
      </c>
      <c r="G2286">
        <v>1.0000000000000001E-5</v>
      </c>
      <c r="H2286">
        <v>6.9999999999999999E-6</v>
      </c>
      <c r="I2286">
        <v>7.9999999999999996E-6</v>
      </c>
      <c r="J2286">
        <v>3.9999999999999998E-6</v>
      </c>
      <c r="K2286">
        <v>3.9999999999999998E-6</v>
      </c>
      <c r="L2286">
        <v>9.0000000000000002E-6</v>
      </c>
      <c r="M2286">
        <v>5.0000000000000004E-6</v>
      </c>
      <c r="N2286">
        <v>1.2999999999999999E-5</v>
      </c>
      <c r="O2286">
        <v>3.9999999999999998E-6</v>
      </c>
      <c r="P2286">
        <v>7.9999999999999996E-6</v>
      </c>
      <c r="Q2286">
        <v>1.5E-5</v>
      </c>
      <c r="R2286">
        <v>1.0000000000000001E-5</v>
      </c>
      <c r="S2286">
        <v>3.0000000000000001E-5</v>
      </c>
      <c r="T2286">
        <v>7.1000000000000005E-5</v>
      </c>
      <c r="U2286">
        <v>2.6200000000000003E-4</v>
      </c>
      <c r="V2286">
        <v>6.02E-4</v>
      </c>
      <c r="W2286">
        <v>8.0599999999999997E-4</v>
      </c>
      <c r="X2286">
        <v>4.4499999999999997E-4</v>
      </c>
      <c r="Y2286">
        <v>5.5999999999999999E-5</v>
      </c>
      <c r="AA2286">
        <v>0.99580999999999997</v>
      </c>
      <c r="AB2286">
        <v>1.001795</v>
      </c>
      <c r="AC2286">
        <v>1.002162</v>
      </c>
      <c r="AD2286">
        <v>1.0019739999999999</v>
      </c>
      <c r="AE2286">
        <v>0.999421</v>
      </c>
      <c r="AF2286">
        <v>1.0002530000000001</v>
      </c>
      <c r="AG2286">
        <v>1.0026079999999999</v>
      </c>
      <c r="AH2286">
        <v>1.0061329999999999</v>
      </c>
      <c r="AI2286">
        <v>1.007533</v>
      </c>
      <c r="AJ2286">
        <v>0.99281900000000001</v>
      </c>
      <c r="AK2286">
        <v>1.0002120000000001</v>
      </c>
      <c r="AL2286">
        <v>0.99018200000000001</v>
      </c>
      <c r="AM2286">
        <v>0.97282999999999997</v>
      </c>
      <c r="AN2286">
        <v>0.95068299999999994</v>
      </c>
      <c r="AO2286">
        <v>0.89994499999999999</v>
      </c>
      <c r="AP2286">
        <v>0.81986199999999998</v>
      </c>
      <c r="AQ2286">
        <v>0.67239499999999996</v>
      </c>
      <c r="AR2286">
        <v>0.43867</v>
      </c>
      <c r="AS2286">
        <v>0.18029800000000001</v>
      </c>
      <c r="AT2286">
        <v>2.1496999999999999E-2</v>
      </c>
      <c r="AV2286">
        <v>1.4789760000000001</v>
      </c>
    </row>
    <row r="2287" spans="1:48" x14ac:dyDescent="0.55000000000000004">
      <c r="A2287">
        <v>2285</v>
      </c>
      <c r="B2287">
        <v>1.2674540000000001</v>
      </c>
      <c r="C2287">
        <v>2.0607380000000002</v>
      </c>
      <c r="D2287">
        <v>1.0220530000000001</v>
      </c>
      <c r="F2287">
        <v>6.9999999999999999E-6</v>
      </c>
      <c r="G2287">
        <v>1.0000000000000001E-5</v>
      </c>
      <c r="H2287">
        <v>6.9999999999999999E-6</v>
      </c>
      <c r="I2287">
        <v>7.9999999999999996E-6</v>
      </c>
      <c r="J2287">
        <v>3.9999999999999998E-6</v>
      </c>
      <c r="K2287">
        <v>3.9999999999999998E-6</v>
      </c>
      <c r="L2287">
        <v>1.0000000000000001E-5</v>
      </c>
      <c r="M2287">
        <v>5.0000000000000004E-6</v>
      </c>
      <c r="N2287">
        <v>1.4E-5</v>
      </c>
      <c r="O2287">
        <v>3.9999999999999998E-6</v>
      </c>
      <c r="P2287">
        <v>7.9999999999999996E-6</v>
      </c>
      <c r="Q2287">
        <v>1.5E-5</v>
      </c>
      <c r="R2287">
        <v>1.0000000000000001E-5</v>
      </c>
      <c r="S2287">
        <v>3.0000000000000001E-5</v>
      </c>
      <c r="T2287">
        <v>7.1000000000000005E-5</v>
      </c>
      <c r="U2287">
        <v>2.5999999999999998E-4</v>
      </c>
      <c r="V2287">
        <v>6.0599999999999998E-4</v>
      </c>
      <c r="W2287">
        <v>8.1700000000000002E-4</v>
      </c>
      <c r="X2287">
        <v>4.6500000000000003E-4</v>
      </c>
      <c r="Y2287">
        <v>6.0999999999999999E-5</v>
      </c>
      <c r="AA2287">
        <v>0.993344</v>
      </c>
      <c r="AB2287">
        <v>1.0013080000000001</v>
      </c>
      <c r="AC2287">
        <v>1.0025980000000001</v>
      </c>
      <c r="AD2287">
        <v>1.000094</v>
      </c>
      <c r="AE2287">
        <v>1.0037959999999999</v>
      </c>
      <c r="AF2287">
        <v>1.0013810000000001</v>
      </c>
      <c r="AG2287">
        <v>0.99993500000000002</v>
      </c>
      <c r="AH2287">
        <v>1.0043869999999999</v>
      </c>
      <c r="AI2287">
        <v>1.011919</v>
      </c>
      <c r="AJ2287">
        <v>0.99532500000000002</v>
      </c>
      <c r="AK2287">
        <v>1.0014879999999999</v>
      </c>
      <c r="AL2287">
        <v>0.99409099999999995</v>
      </c>
      <c r="AM2287">
        <v>0.97252099999999997</v>
      </c>
      <c r="AN2287">
        <v>0.95100499999999999</v>
      </c>
      <c r="AO2287">
        <v>0.90614399999999995</v>
      </c>
      <c r="AP2287">
        <v>0.82688700000000004</v>
      </c>
      <c r="AQ2287">
        <v>0.68390499999999999</v>
      </c>
      <c r="AR2287">
        <v>0.45575399999999999</v>
      </c>
      <c r="AS2287">
        <v>0.19899900000000001</v>
      </c>
      <c r="AT2287">
        <v>4.0041E-2</v>
      </c>
      <c r="AV2287">
        <v>1.4773989999999999</v>
      </c>
    </row>
    <row r="2288" spans="1:48" x14ac:dyDescent="0.55000000000000004">
      <c r="A2288">
        <v>2286</v>
      </c>
      <c r="B2288">
        <v>1.2674540000000001</v>
      </c>
      <c r="C2288">
        <v>2.0607380000000002</v>
      </c>
      <c r="D2288">
        <v>1.020772</v>
      </c>
      <c r="F2288">
        <v>6.9999999999999999E-6</v>
      </c>
      <c r="G2288">
        <v>1.0000000000000001E-5</v>
      </c>
      <c r="H2288">
        <v>6.9999999999999999E-6</v>
      </c>
      <c r="I2288">
        <v>6.9999999999999999E-6</v>
      </c>
      <c r="J2288">
        <v>3.9999999999999998E-6</v>
      </c>
      <c r="K2288">
        <v>5.0000000000000004E-6</v>
      </c>
      <c r="L2288">
        <v>1.1E-5</v>
      </c>
      <c r="M2288">
        <v>5.0000000000000004E-6</v>
      </c>
      <c r="N2288">
        <v>1.2999999999999999E-5</v>
      </c>
      <c r="O2288">
        <v>3.9999999999999998E-6</v>
      </c>
      <c r="P2288">
        <v>7.9999999999999996E-6</v>
      </c>
      <c r="Q2288">
        <v>1.5E-5</v>
      </c>
      <c r="R2288">
        <v>9.0000000000000002E-6</v>
      </c>
      <c r="S2288">
        <v>2.9E-5</v>
      </c>
      <c r="T2288">
        <v>7.1000000000000005E-5</v>
      </c>
      <c r="U2288">
        <v>2.6600000000000001E-4</v>
      </c>
      <c r="V2288">
        <v>6.2500000000000001E-4</v>
      </c>
      <c r="W2288">
        <v>8.5300000000000003E-4</v>
      </c>
      <c r="X2288">
        <v>4.9100000000000001E-4</v>
      </c>
      <c r="Y2288">
        <v>6.3E-5</v>
      </c>
      <c r="AA2288">
        <v>0.993344</v>
      </c>
      <c r="AB2288">
        <v>1.0013080000000001</v>
      </c>
      <c r="AC2288">
        <v>1.0025980000000001</v>
      </c>
      <c r="AD2288">
        <v>1.000094</v>
      </c>
      <c r="AE2288">
        <v>1.0037959999999999</v>
      </c>
      <c r="AF2288">
        <v>1.0013810000000001</v>
      </c>
      <c r="AG2288">
        <v>0.99993500000000002</v>
      </c>
      <c r="AH2288">
        <v>1.0043869999999999</v>
      </c>
      <c r="AI2288">
        <v>1.011919</v>
      </c>
      <c r="AJ2288">
        <v>0.99532500000000002</v>
      </c>
      <c r="AK2288">
        <v>1.0014879999999999</v>
      </c>
      <c r="AL2288">
        <v>0.99409099999999995</v>
      </c>
      <c r="AM2288">
        <v>0.97252099999999997</v>
      </c>
      <c r="AN2288">
        <v>0.95100499999999999</v>
      </c>
      <c r="AO2288">
        <v>0.90614399999999995</v>
      </c>
      <c r="AP2288">
        <v>0.82688700000000004</v>
      </c>
      <c r="AQ2288">
        <v>0.68390499999999999</v>
      </c>
      <c r="AR2288">
        <v>0.45575399999999999</v>
      </c>
      <c r="AS2288">
        <v>0.19899900000000001</v>
      </c>
      <c r="AT2288">
        <v>4.0041E-2</v>
      </c>
      <c r="AV2288">
        <v>1.475719</v>
      </c>
    </row>
    <row r="2289" spans="1:48" x14ac:dyDescent="0.55000000000000004">
      <c r="A2289">
        <v>2287</v>
      </c>
      <c r="B2289">
        <v>1.2674540000000001</v>
      </c>
      <c r="C2289">
        <v>2.0607380000000002</v>
      </c>
      <c r="D2289">
        <v>1.0192270000000001</v>
      </c>
      <c r="F2289">
        <v>6.9999999999999999E-6</v>
      </c>
      <c r="G2289">
        <v>1.0000000000000001E-5</v>
      </c>
      <c r="H2289">
        <v>6.9999999999999999E-6</v>
      </c>
      <c r="I2289">
        <v>6.9999999999999999E-6</v>
      </c>
      <c r="J2289">
        <v>3.9999999999999998E-6</v>
      </c>
      <c r="K2289">
        <v>5.0000000000000004E-6</v>
      </c>
      <c r="L2289">
        <v>1.2E-5</v>
      </c>
      <c r="M2289">
        <v>5.0000000000000004E-6</v>
      </c>
      <c r="N2289">
        <v>1.4E-5</v>
      </c>
      <c r="O2289">
        <v>3.9999999999999998E-6</v>
      </c>
      <c r="P2289">
        <v>6.9999999999999999E-6</v>
      </c>
      <c r="Q2289">
        <v>1.5E-5</v>
      </c>
      <c r="R2289">
        <v>9.0000000000000002E-6</v>
      </c>
      <c r="S2289">
        <v>2.9E-5</v>
      </c>
      <c r="T2289">
        <v>7.2000000000000002E-5</v>
      </c>
      <c r="U2289">
        <v>2.7300000000000002E-4</v>
      </c>
      <c r="V2289">
        <v>6.4199999999999999E-4</v>
      </c>
      <c r="W2289">
        <v>8.8199999999999997E-4</v>
      </c>
      <c r="X2289">
        <v>5.1900000000000004E-4</v>
      </c>
      <c r="Y2289">
        <v>6.4999999999999994E-5</v>
      </c>
      <c r="AA2289">
        <v>0.993344</v>
      </c>
      <c r="AB2289">
        <v>1.0013080000000001</v>
      </c>
      <c r="AC2289">
        <v>1.0025980000000001</v>
      </c>
      <c r="AD2289">
        <v>1.000094</v>
      </c>
      <c r="AE2289">
        <v>1.0037959999999999</v>
      </c>
      <c r="AF2289">
        <v>1.0013810000000001</v>
      </c>
      <c r="AG2289">
        <v>0.99993500000000002</v>
      </c>
      <c r="AH2289">
        <v>1.0043869999999999</v>
      </c>
      <c r="AI2289">
        <v>1.011919</v>
      </c>
      <c r="AJ2289">
        <v>0.99532500000000002</v>
      </c>
      <c r="AK2289">
        <v>1.0014879999999999</v>
      </c>
      <c r="AL2289">
        <v>0.99409099999999995</v>
      </c>
      <c r="AM2289">
        <v>0.97252099999999997</v>
      </c>
      <c r="AN2289">
        <v>0.95100499999999999</v>
      </c>
      <c r="AO2289">
        <v>0.90614399999999995</v>
      </c>
      <c r="AP2289">
        <v>0.82688700000000004</v>
      </c>
      <c r="AQ2289">
        <v>0.68390499999999999</v>
      </c>
      <c r="AR2289">
        <v>0.45575399999999999</v>
      </c>
      <c r="AS2289">
        <v>0.19899900000000001</v>
      </c>
      <c r="AT2289">
        <v>4.0041E-2</v>
      </c>
      <c r="AV2289">
        <v>1.4735309999999999</v>
      </c>
    </row>
    <row r="2290" spans="1:48" x14ac:dyDescent="0.55000000000000004">
      <c r="A2290">
        <v>2288</v>
      </c>
      <c r="B2290">
        <v>1.224747</v>
      </c>
      <c r="C2290">
        <v>2.0607380000000002</v>
      </c>
      <c r="D2290">
        <v>1.0193479999999999</v>
      </c>
      <c r="F2290">
        <v>6.9999999999999999E-6</v>
      </c>
      <c r="G2290">
        <v>1.0000000000000001E-5</v>
      </c>
      <c r="H2290">
        <v>6.9999999999999999E-6</v>
      </c>
      <c r="I2290">
        <v>6.9999999999999999E-6</v>
      </c>
      <c r="J2290">
        <v>3.9999999999999998E-6</v>
      </c>
      <c r="K2290">
        <v>5.0000000000000004E-6</v>
      </c>
      <c r="L2290">
        <v>1.2999999999999999E-5</v>
      </c>
      <c r="M2290">
        <v>5.0000000000000004E-6</v>
      </c>
      <c r="N2290">
        <v>1.4E-5</v>
      </c>
      <c r="O2290">
        <v>3.9999999999999998E-6</v>
      </c>
      <c r="P2290">
        <v>7.9999999999999996E-6</v>
      </c>
      <c r="Q2290">
        <v>1.5E-5</v>
      </c>
      <c r="R2290">
        <v>9.0000000000000002E-6</v>
      </c>
      <c r="S2290">
        <v>2.9E-5</v>
      </c>
      <c r="T2290">
        <v>7.2999999999999999E-5</v>
      </c>
      <c r="U2290">
        <v>2.81E-4</v>
      </c>
      <c r="V2290">
        <v>6.6100000000000002E-4</v>
      </c>
      <c r="W2290">
        <v>9.1699999999999995E-4</v>
      </c>
      <c r="X2290">
        <v>5.5900000000000004E-4</v>
      </c>
      <c r="Y2290">
        <v>6.9999999999999994E-5</v>
      </c>
      <c r="AA2290">
        <v>0.99259799999999998</v>
      </c>
      <c r="AB2290">
        <v>0.997776</v>
      </c>
      <c r="AC2290">
        <v>0.99906300000000003</v>
      </c>
      <c r="AD2290">
        <v>1.0005520000000001</v>
      </c>
      <c r="AE2290">
        <v>1.001201</v>
      </c>
      <c r="AF2290">
        <v>0.99965499999999996</v>
      </c>
      <c r="AG2290">
        <v>0.99844900000000003</v>
      </c>
      <c r="AH2290">
        <v>1.0038309999999999</v>
      </c>
      <c r="AI2290">
        <v>1.0095970000000001</v>
      </c>
      <c r="AJ2290">
        <v>0.99795699999999998</v>
      </c>
      <c r="AK2290">
        <v>1.0024949999999999</v>
      </c>
      <c r="AL2290">
        <v>0.99317900000000003</v>
      </c>
      <c r="AM2290">
        <v>0.973468</v>
      </c>
      <c r="AN2290">
        <v>0.953905</v>
      </c>
      <c r="AO2290">
        <v>0.909771</v>
      </c>
      <c r="AP2290">
        <v>0.83068500000000001</v>
      </c>
      <c r="AQ2290">
        <v>0.68781300000000001</v>
      </c>
      <c r="AR2290">
        <v>0.45583200000000001</v>
      </c>
      <c r="AS2290">
        <v>0.20100199999999999</v>
      </c>
      <c r="AT2290">
        <v>3.0821000000000001E-2</v>
      </c>
      <c r="AV2290">
        <v>1.4711270000000001</v>
      </c>
    </row>
    <row r="2291" spans="1:48" x14ac:dyDescent="0.55000000000000004">
      <c r="A2291">
        <v>2289</v>
      </c>
      <c r="B2291">
        <v>1.224747</v>
      </c>
      <c r="C2291">
        <v>2.0607380000000002</v>
      </c>
      <c r="D2291">
        <v>1.0214220000000001</v>
      </c>
      <c r="F2291">
        <v>6.0000000000000002E-6</v>
      </c>
      <c r="G2291">
        <v>1.0000000000000001E-5</v>
      </c>
      <c r="H2291">
        <v>6.9999999999999999E-6</v>
      </c>
      <c r="I2291">
        <v>6.9999999999999999E-6</v>
      </c>
      <c r="J2291">
        <v>3.9999999999999998E-6</v>
      </c>
      <c r="K2291">
        <v>5.0000000000000004E-6</v>
      </c>
      <c r="L2291">
        <v>1.4E-5</v>
      </c>
      <c r="M2291">
        <v>5.0000000000000004E-6</v>
      </c>
      <c r="N2291">
        <v>1.5E-5</v>
      </c>
      <c r="O2291">
        <v>3.9999999999999998E-6</v>
      </c>
      <c r="P2291">
        <v>7.9999999999999996E-6</v>
      </c>
      <c r="Q2291">
        <v>1.5E-5</v>
      </c>
      <c r="R2291">
        <v>9.0000000000000002E-6</v>
      </c>
      <c r="S2291">
        <v>2.8E-5</v>
      </c>
      <c r="T2291">
        <v>7.3999999999999996E-5</v>
      </c>
      <c r="U2291">
        <v>2.8699999999999998E-4</v>
      </c>
      <c r="V2291">
        <v>6.7699999999999998E-4</v>
      </c>
      <c r="W2291">
        <v>9.5600000000000004E-4</v>
      </c>
      <c r="X2291">
        <v>5.9999999999999995E-4</v>
      </c>
      <c r="Y2291">
        <v>7.3999999999999996E-5</v>
      </c>
      <c r="AA2291">
        <v>0.99259799999999998</v>
      </c>
      <c r="AB2291">
        <v>0.997776</v>
      </c>
      <c r="AC2291">
        <v>0.99906300000000003</v>
      </c>
      <c r="AD2291">
        <v>1.0005520000000001</v>
      </c>
      <c r="AE2291">
        <v>1.001201</v>
      </c>
      <c r="AF2291">
        <v>0.99965499999999996</v>
      </c>
      <c r="AG2291">
        <v>0.99844900000000003</v>
      </c>
      <c r="AH2291">
        <v>1.0038309999999999</v>
      </c>
      <c r="AI2291">
        <v>1.0095970000000001</v>
      </c>
      <c r="AJ2291">
        <v>0.99795699999999998</v>
      </c>
      <c r="AK2291">
        <v>1.0024949999999999</v>
      </c>
      <c r="AL2291">
        <v>0.99317900000000003</v>
      </c>
      <c r="AM2291">
        <v>0.973468</v>
      </c>
      <c r="AN2291">
        <v>0.953905</v>
      </c>
      <c r="AO2291">
        <v>0.909771</v>
      </c>
      <c r="AP2291">
        <v>0.83068500000000001</v>
      </c>
      <c r="AQ2291">
        <v>0.68781300000000001</v>
      </c>
      <c r="AR2291">
        <v>0.45583200000000001</v>
      </c>
      <c r="AS2291">
        <v>0.20100199999999999</v>
      </c>
      <c r="AT2291">
        <v>3.0821000000000001E-2</v>
      </c>
      <c r="AV2291">
        <v>1.4686129999999999</v>
      </c>
    </row>
    <row r="2292" spans="1:48" x14ac:dyDescent="0.55000000000000004">
      <c r="A2292">
        <v>2290</v>
      </c>
      <c r="B2292">
        <v>1.224747</v>
      </c>
      <c r="C2292">
        <v>2.0607380000000002</v>
      </c>
      <c r="D2292">
        <v>1.0210649999999999</v>
      </c>
      <c r="F2292">
        <v>6.0000000000000002E-6</v>
      </c>
      <c r="G2292">
        <v>1.0000000000000001E-5</v>
      </c>
      <c r="H2292">
        <v>6.9999999999999999E-6</v>
      </c>
      <c r="I2292">
        <v>6.9999999999999999E-6</v>
      </c>
      <c r="J2292">
        <v>3.9999999999999998E-6</v>
      </c>
      <c r="K2292">
        <v>5.0000000000000004E-6</v>
      </c>
      <c r="L2292">
        <v>1.5999999999999999E-5</v>
      </c>
      <c r="M2292">
        <v>5.0000000000000004E-6</v>
      </c>
      <c r="N2292">
        <v>1.5E-5</v>
      </c>
      <c r="O2292">
        <v>3.9999999999999998E-6</v>
      </c>
      <c r="P2292">
        <v>6.9999999999999999E-6</v>
      </c>
      <c r="Q2292">
        <v>1.4E-5</v>
      </c>
      <c r="R2292">
        <v>9.0000000000000002E-6</v>
      </c>
      <c r="S2292">
        <v>2.6999999999999999E-5</v>
      </c>
      <c r="T2292">
        <v>7.2000000000000002E-5</v>
      </c>
      <c r="U2292">
        <v>2.81E-4</v>
      </c>
      <c r="V2292">
        <v>6.6600000000000003E-4</v>
      </c>
      <c r="W2292">
        <v>9.5299999999999996E-4</v>
      </c>
      <c r="X2292">
        <v>6.1600000000000001E-4</v>
      </c>
      <c r="Y2292">
        <v>7.6000000000000004E-5</v>
      </c>
      <c r="AA2292">
        <v>0.99259799999999998</v>
      </c>
      <c r="AB2292">
        <v>0.997776</v>
      </c>
      <c r="AC2292">
        <v>0.99906300000000003</v>
      </c>
      <c r="AD2292">
        <v>1.0005520000000001</v>
      </c>
      <c r="AE2292">
        <v>1.001201</v>
      </c>
      <c r="AF2292">
        <v>0.99965499999999996</v>
      </c>
      <c r="AG2292">
        <v>0.99844900000000003</v>
      </c>
      <c r="AH2292">
        <v>1.0038309999999999</v>
      </c>
      <c r="AI2292">
        <v>1.0095970000000001</v>
      </c>
      <c r="AJ2292">
        <v>0.99795699999999998</v>
      </c>
      <c r="AK2292">
        <v>1.0024949999999999</v>
      </c>
      <c r="AL2292">
        <v>0.99317900000000003</v>
      </c>
      <c r="AM2292">
        <v>0.973468</v>
      </c>
      <c r="AN2292">
        <v>0.953905</v>
      </c>
      <c r="AO2292">
        <v>0.909771</v>
      </c>
      <c r="AP2292">
        <v>0.83068500000000001</v>
      </c>
      <c r="AQ2292">
        <v>0.68781300000000001</v>
      </c>
      <c r="AR2292">
        <v>0.45583200000000001</v>
      </c>
      <c r="AS2292">
        <v>0.20100199999999999</v>
      </c>
      <c r="AT2292">
        <v>3.0821000000000001E-2</v>
      </c>
      <c r="AV2292">
        <v>1.4662010000000001</v>
      </c>
    </row>
    <row r="2293" spans="1:48" x14ac:dyDescent="0.55000000000000004">
      <c r="A2293">
        <v>2291</v>
      </c>
      <c r="B2293">
        <v>1.224747</v>
      </c>
      <c r="C2293">
        <v>2.0607380000000002</v>
      </c>
      <c r="D2293">
        <v>1.0206630000000001</v>
      </c>
      <c r="F2293">
        <v>6.0000000000000002E-6</v>
      </c>
      <c r="G2293">
        <v>1.0000000000000001E-5</v>
      </c>
      <c r="H2293">
        <v>6.9999999999999999E-6</v>
      </c>
      <c r="I2293">
        <v>6.9999999999999999E-6</v>
      </c>
      <c r="J2293">
        <v>3.9999999999999998E-6</v>
      </c>
      <c r="K2293">
        <v>5.0000000000000004E-6</v>
      </c>
      <c r="L2293">
        <v>1.5999999999999999E-5</v>
      </c>
      <c r="M2293">
        <v>5.0000000000000004E-6</v>
      </c>
      <c r="N2293">
        <v>1.4E-5</v>
      </c>
      <c r="O2293">
        <v>3.9999999999999998E-6</v>
      </c>
      <c r="P2293">
        <v>6.9999999999999999E-6</v>
      </c>
      <c r="Q2293">
        <v>1.4E-5</v>
      </c>
      <c r="R2293">
        <v>9.0000000000000002E-6</v>
      </c>
      <c r="S2293">
        <v>2.6999999999999999E-5</v>
      </c>
      <c r="T2293">
        <v>7.2000000000000002E-5</v>
      </c>
      <c r="U2293">
        <v>2.7900000000000001E-4</v>
      </c>
      <c r="V2293">
        <v>6.6699999999999995E-4</v>
      </c>
      <c r="W2293">
        <v>9.6100000000000005E-4</v>
      </c>
      <c r="X2293">
        <v>6.2699999999999995E-4</v>
      </c>
      <c r="Y2293">
        <v>7.6000000000000004E-5</v>
      </c>
      <c r="AA2293">
        <v>0.99259799999999998</v>
      </c>
      <c r="AB2293">
        <v>0.997776</v>
      </c>
      <c r="AC2293">
        <v>0.99906300000000003</v>
      </c>
      <c r="AD2293">
        <v>1.0005520000000001</v>
      </c>
      <c r="AE2293">
        <v>1.001201</v>
      </c>
      <c r="AF2293">
        <v>0.99965499999999996</v>
      </c>
      <c r="AG2293">
        <v>0.99844900000000003</v>
      </c>
      <c r="AH2293">
        <v>1.0038309999999999</v>
      </c>
      <c r="AI2293">
        <v>1.0095970000000001</v>
      </c>
      <c r="AJ2293">
        <v>0.99795699999999998</v>
      </c>
      <c r="AK2293">
        <v>1.0024949999999999</v>
      </c>
      <c r="AL2293">
        <v>0.99317900000000003</v>
      </c>
      <c r="AM2293">
        <v>0.973468</v>
      </c>
      <c r="AN2293">
        <v>0.953905</v>
      </c>
      <c r="AO2293">
        <v>0.909771</v>
      </c>
      <c r="AP2293">
        <v>0.83068500000000001</v>
      </c>
      <c r="AQ2293">
        <v>0.68781300000000001</v>
      </c>
      <c r="AR2293">
        <v>0.45583200000000001</v>
      </c>
      <c r="AS2293">
        <v>0.20100199999999999</v>
      </c>
      <c r="AT2293">
        <v>3.0821000000000001E-2</v>
      </c>
      <c r="AV2293">
        <v>1.4642770000000001</v>
      </c>
    </row>
    <row r="2294" spans="1:48" x14ac:dyDescent="0.55000000000000004">
      <c r="A2294">
        <v>2292</v>
      </c>
      <c r="B2294">
        <v>1.224747</v>
      </c>
      <c r="C2294">
        <v>2.0607380000000002</v>
      </c>
      <c r="D2294">
        <v>1.0212209999999999</v>
      </c>
      <c r="F2294">
        <v>6.0000000000000002E-6</v>
      </c>
      <c r="G2294">
        <v>1.0000000000000001E-5</v>
      </c>
      <c r="H2294">
        <v>6.9999999999999999E-6</v>
      </c>
      <c r="I2294">
        <v>6.0000000000000002E-6</v>
      </c>
      <c r="J2294">
        <v>3.9999999999999998E-6</v>
      </c>
      <c r="K2294">
        <v>5.0000000000000004E-6</v>
      </c>
      <c r="L2294">
        <v>1.5999999999999999E-5</v>
      </c>
      <c r="M2294">
        <v>5.0000000000000004E-6</v>
      </c>
      <c r="N2294">
        <v>1.5E-5</v>
      </c>
      <c r="O2294">
        <v>3.9999999999999998E-6</v>
      </c>
      <c r="P2294">
        <v>6.9999999999999999E-6</v>
      </c>
      <c r="Q2294">
        <v>1.4E-5</v>
      </c>
      <c r="R2294">
        <v>9.0000000000000002E-6</v>
      </c>
      <c r="S2294">
        <v>2.6999999999999999E-5</v>
      </c>
      <c r="T2294">
        <v>7.2999999999999999E-5</v>
      </c>
      <c r="U2294">
        <v>2.8400000000000002E-4</v>
      </c>
      <c r="V2294">
        <v>6.7599999999999995E-4</v>
      </c>
      <c r="W2294">
        <v>9.7799999999999992E-4</v>
      </c>
      <c r="X2294">
        <v>6.4899999999999995E-4</v>
      </c>
      <c r="Y2294">
        <v>7.7999999999999999E-5</v>
      </c>
      <c r="AA2294">
        <v>0.99259799999999998</v>
      </c>
      <c r="AB2294">
        <v>0.997776</v>
      </c>
      <c r="AC2294">
        <v>0.99906300000000003</v>
      </c>
      <c r="AD2294">
        <v>1.0005520000000001</v>
      </c>
      <c r="AE2294">
        <v>1.001201</v>
      </c>
      <c r="AF2294">
        <v>0.99965499999999996</v>
      </c>
      <c r="AG2294">
        <v>0.99844900000000003</v>
      </c>
      <c r="AH2294">
        <v>1.0038309999999999</v>
      </c>
      <c r="AI2294">
        <v>1.0095970000000001</v>
      </c>
      <c r="AJ2294">
        <v>0.99795699999999998</v>
      </c>
      <c r="AK2294">
        <v>1.0024949999999999</v>
      </c>
      <c r="AL2294">
        <v>0.99317900000000003</v>
      </c>
      <c r="AM2294">
        <v>0.973468</v>
      </c>
      <c r="AN2294">
        <v>0.953905</v>
      </c>
      <c r="AO2294">
        <v>0.909771</v>
      </c>
      <c r="AP2294">
        <v>0.83068500000000001</v>
      </c>
      <c r="AQ2294">
        <v>0.68781300000000001</v>
      </c>
      <c r="AR2294">
        <v>0.45583200000000001</v>
      </c>
      <c r="AS2294">
        <v>0.20100199999999999</v>
      </c>
      <c r="AT2294">
        <v>3.0821000000000001E-2</v>
      </c>
      <c r="AV2294">
        <v>1.463039</v>
      </c>
    </row>
    <row r="2295" spans="1:48" x14ac:dyDescent="0.55000000000000004">
      <c r="A2295">
        <v>2293</v>
      </c>
      <c r="B2295">
        <v>1.2198850000000001</v>
      </c>
      <c r="C2295">
        <v>2.0607380000000002</v>
      </c>
      <c r="D2295">
        <v>1.0180180000000001</v>
      </c>
      <c r="F2295">
        <v>6.0000000000000002E-6</v>
      </c>
      <c r="G2295">
        <v>1.0000000000000001E-5</v>
      </c>
      <c r="H2295">
        <v>6.9999999999999999E-6</v>
      </c>
      <c r="I2295">
        <v>6.0000000000000002E-6</v>
      </c>
      <c r="J2295">
        <v>3.9999999999999998E-6</v>
      </c>
      <c r="K2295">
        <v>5.0000000000000004E-6</v>
      </c>
      <c r="L2295">
        <v>1.8E-5</v>
      </c>
      <c r="M2295">
        <v>5.0000000000000004E-6</v>
      </c>
      <c r="N2295">
        <v>1.5E-5</v>
      </c>
      <c r="O2295">
        <v>3.9999999999999998E-6</v>
      </c>
      <c r="P2295">
        <v>7.9999999999999996E-6</v>
      </c>
      <c r="Q2295">
        <v>1.4E-5</v>
      </c>
      <c r="R2295">
        <v>9.0000000000000002E-6</v>
      </c>
      <c r="S2295">
        <v>2.6999999999999999E-5</v>
      </c>
      <c r="T2295">
        <v>7.2000000000000002E-5</v>
      </c>
      <c r="U2295">
        <v>2.8400000000000002E-4</v>
      </c>
      <c r="V2295">
        <v>6.7900000000000002E-4</v>
      </c>
      <c r="W2295">
        <v>9.8799999999999995E-4</v>
      </c>
      <c r="X2295">
        <v>6.7599999999999995E-4</v>
      </c>
      <c r="Y2295">
        <v>8.1000000000000004E-5</v>
      </c>
      <c r="AA2295">
        <v>0.99750000000000005</v>
      </c>
      <c r="AB2295">
        <v>1.0002850000000001</v>
      </c>
      <c r="AC2295">
        <v>1.001997</v>
      </c>
      <c r="AD2295">
        <v>1.002353</v>
      </c>
      <c r="AE2295">
        <v>1.0003869999999999</v>
      </c>
      <c r="AF2295">
        <v>0.998062</v>
      </c>
      <c r="AG2295">
        <v>0.99601399999999995</v>
      </c>
      <c r="AH2295">
        <v>1.003153</v>
      </c>
      <c r="AI2295">
        <v>1.0077149999999999</v>
      </c>
      <c r="AJ2295">
        <v>0.99657499999999999</v>
      </c>
      <c r="AK2295">
        <v>1.000564</v>
      </c>
      <c r="AL2295">
        <v>0.99016400000000004</v>
      </c>
      <c r="AM2295">
        <v>0.97119500000000003</v>
      </c>
      <c r="AN2295">
        <v>0.94823500000000005</v>
      </c>
      <c r="AO2295">
        <v>0.90271400000000002</v>
      </c>
      <c r="AP2295">
        <v>0.824712</v>
      </c>
      <c r="AQ2295">
        <v>0.679566</v>
      </c>
      <c r="AR2295">
        <v>0.447988</v>
      </c>
      <c r="AS2295">
        <v>0.19614200000000001</v>
      </c>
      <c r="AT2295">
        <v>2.9781999999999999E-2</v>
      </c>
      <c r="AV2295">
        <v>1.4601139999999999</v>
      </c>
    </row>
    <row r="2296" spans="1:48" x14ac:dyDescent="0.55000000000000004">
      <c r="A2296">
        <v>2294</v>
      </c>
      <c r="B2296">
        <v>1.2198850000000001</v>
      </c>
      <c r="C2296">
        <v>1.773882</v>
      </c>
      <c r="D2296">
        <v>1.01579</v>
      </c>
      <c r="F2296">
        <v>6.0000000000000002E-6</v>
      </c>
      <c r="G2296">
        <v>1.0000000000000001E-5</v>
      </c>
      <c r="H2296">
        <v>7.9999999999999996E-6</v>
      </c>
      <c r="I2296">
        <v>6.0000000000000002E-6</v>
      </c>
      <c r="J2296">
        <v>3.9999999999999998E-6</v>
      </c>
      <c r="K2296">
        <v>5.0000000000000004E-6</v>
      </c>
      <c r="L2296">
        <v>1.9000000000000001E-5</v>
      </c>
      <c r="M2296">
        <v>5.0000000000000004E-6</v>
      </c>
      <c r="N2296">
        <v>1.2999999999999999E-5</v>
      </c>
      <c r="O2296">
        <v>3.9999999999999998E-6</v>
      </c>
      <c r="P2296">
        <v>7.9999999999999996E-6</v>
      </c>
      <c r="Q2296">
        <v>1.4E-5</v>
      </c>
      <c r="R2296">
        <v>9.0000000000000002E-6</v>
      </c>
      <c r="S2296">
        <v>2.4000000000000001E-5</v>
      </c>
      <c r="T2296">
        <v>6.2000000000000003E-5</v>
      </c>
      <c r="U2296">
        <v>2.5000000000000001E-4</v>
      </c>
      <c r="V2296">
        <v>6.0400000000000004E-4</v>
      </c>
      <c r="W2296">
        <v>8.83E-4</v>
      </c>
      <c r="X2296">
        <v>6.4800000000000003E-4</v>
      </c>
      <c r="Y2296">
        <v>8.2999999999999998E-5</v>
      </c>
      <c r="AA2296">
        <v>0.99750000000000005</v>
      </c>
      <c r="AB2296">
        <v>1.0002850000000001</v>
      </c>
      <c r="AC2296">
        <v>1.001997</v>
      </c>
      <c r="AD2296">
        <v>1.002353</v>
      </c>
      <c r="AE2296">
        <v>1.0003869999999999</v>
      </c>
      <c r="AF2296">
        <v>0.998062</v>
      </c>
      <c r="AG2296">
        <v>0.99601399999999995</v>
      </c>
      <c r="AH2296">
        <v>1.003153</v>
      </c>
      <c r="AI2296">
        <v>1.0077149999999999</v>
      </c>
      <c r="AJ2296">
        <v>0.99657499999999999</v>
      </c>
      <c r="AK2296">
        <v>1.000564</v>
      </c>
      <c r="AL2296">
        <v>0.99016400000000004</v>
      </c>
      <c r="AM2296">
        <v>0.97119500000000003</v>
      </c>
      <c r="AN2296">
        <v>0.94823500000000005</v>
      </c>
      <c r="AO2296">
        <v>0.90271400000000002</v>
      </c>
      <c r="AP2296">
        <v>0.824712</v>
      </c>
      <c r="AQ2296">
        <v>0.679566</v>
      </c>
      <c r="AR2296">
        <v>0.447988</v>
      </c>
      <c r="AS2296">
        <v>0.19614200000000001</v>
      </c>
      <c r="AT2296">
        <v>2.9781999999999999E-2</v>
      </c>
      <c r="AV2296">
        <v>1.457606</v>
      </c>
    </row>
    <row r="2297" spans="1:48" x14ac:dyDescent="0.55000000000000004">
      <c r="A2297">
        <v>2295</v>
      </c>
      <c r="B2297">
        <v>1.2198850000000001</v>
      </c>
      <c r="C2297">
        <v>1.773882</v>
      </c>
      <c r="D2297">
        <v>1.01322</v>
      </c>
      <c r="F2297">
        <v>6.0000000000000002E-6</v>
      </c>
      <c r="G2297">
        <v>1.1E-5</v>
      </c>
      <c r="H2297">
        <v>7.9999999999999996E-6</v>
      </c>
      <c r="I2297">
        <v>6.0000000000000002E-6</v>
      </c>
      <c r="J2297">
        <v>3.9999999999999998E-6</v>
      </c>
      <c r="K2297">
        <v>6.0000000000000002E-6</v>
      </c>
      <c r="L2297">
        <v>1.9000000000000001E-5</v>
      </c>
      <c r="M2297">
        <v>5.0000000000000004E-6</v>
      </c>
      <c r="N2297">
        <v>1.2999999999999999E-5</v>
      </c>
      <c r="O2297">
        <v>3.9999999999999998E-6</v>
      </c>
      <c r="P2297">
        <v>6.9999999999999999E-6</v>
      </c>
      <c r="Q2297">
        <v>1.2999999999999999E-5</v>
      </c>
      <c r="R2297">
        <v>9.0000000000000002E-6</v>
      </c>
      <c r="S2297">
        <v>2.3E-5</v>
      </c>
      <c r="T2297">
        <v>6.3E-5</v>
      </c>
      <c r="U2297">
        <v>2.5300000000000002E-4</v>
      </c>
      <c r="V2297">
        <v>6.0700000000000001E-4</v>
      </c>
      <c r="W2297">
        <v>8.9899999999999995E-4</v>
      </c>
      <c r="X2297">
        <v>6.7199999999999996E-4</v>
      </c>
      <c r="Y2297">
        <v>8.5000000000000006E-5</v>
      </c>
      <c r="AA2297">
        <v>0.99750000000000005</v>
      </c>
      <c r="AB2297">
        <v>1.0002850000000001</v>
      </c>
      <c r="AC2297">
        <v>1.001997</v>
      </c>
      <c r="AD2297">
        <v>1.002353</v>
      </c>
      <c r="AE2297">
        <v>1.0003869999999999</v>
      </c>
      <c r="AF2297">
        <v>0.998062</v>
      </c>
      <c r="AG2297">
        <v>0.99601399999999995</v>
      </c>
      <c r="AH2297">
        <v>1.003153</v>
      </c>
      <c r="AI2297">
        <v>1.0077149999999999</v>
      </c>
      <c r="AJ2297">
        <v>0.99657499999999999</v>
      </c>
      <c r="AK2297">
        <v>1.000564</v>
      </c>
      <c r="AL2297">
        <v>0.99016400000000004</v>
      </c>
      <c r="AM2297">
        <v>0.97119500000000003</v>
      </c>
      <c r="AN2297">
        <v>0.94823500000000005</v>
      </c>
      <c r="AO2297">
        <v>0.90271400000000002</v>
      </c>
      <c r="AP2297">
        <v>0.824712</v>
      </c>
      <c r="AQ2297">
        <v>0.679566</v>
      </c>
      <c r="AR2297">
        <v>0.447988</v>
      </c>
      <c r="AS2297">
        <v>0.19614200000000001</v>
      </c>
      <c r="AT2297">
        <v>2.9781999999999999E-2</v>
      </c>
      <c r="AV2297">
        <v>1.4561770000000001</v>
      </c>
    </row>
    <row r="2298" spans="1:48" x14ac:dyDescent="0.55000000000000004">
      <c r="A2298">
        <v>2296</v>
      </c>
      <c r="B2298">
        <v>1.208734</v>
      </c>
      <c r="C2298">
        <v>1.773882</v>
      </c>
      <c r="D2298">
        <v>1.012564</v>
      </c>
      <c r="F2298">
        <v>5.0000000000000004E-6</v>
      </c>
      <c r="G2298">
        <v>1.0000000000000001E-5</v>
      </c>
      <c r="H2298">
        <v>7.9999999999999996E-6</v>
      </c>
      <c r="I2298">
        <v>6.0000000000000002E-6</v>
      </c>
      <c r="J2298">
        <v>3.9999999999999998E-6</v>
      </c>
      <c r="K2298">
        <v>6.0000000000000002E-6</v>
      </c>
      <c r="L2298">
        <v>2.0000000000000002E-5</v>
      </c>
      <c r="M2298">
        <v>5.0000000000000004E-6</v>
      </c>
      <c r="N2298">
        <v>1.2999999999999999E-5</v>
      </c>
      <c r="O2298">
        <v>3.9999999999999998E-6</v>
      </c>
      <c r="P2298">
        <v>6.9999999999999999E-6</v>
      </c>
      <c r="Q2298">
        <v>1.2999999999999999E-5</v>
      </c>
      <c r="R2298">
        <v>9.0000000000000002E-6</v>
      </c>
      <c r="S2298">
        <v>2.3E-5</v>
      </c>
      <c r="T2298">
        <v>6.3999999999999997E-5</v>
      </c>
      <c r="U2298">
        <v>2.5700000000000001E-4</v>
      </c>
      <c r="V2298">
        <v>6.1700000000000004E-4</v>
      </c>
      <c r="W2298">
        <v>9.19E-4</v>
      </c>
      <c r="X2298">
        <v>6.9800000000000005E-4</v>
      </c>
      <c r="Y2298">
        <v>8.7999999999999998E-5</v>
      </c>
      <c r="AA2298">
        <v>0.99464699999999995</v>
      </c>
      <c r="AB2298">
        <v>1.000515</v>
      </c>
      <c r="AC2298">
        <v>1.005557</v>
      </c>
      <c r="AD2298">
        <v>1.005924</v>
      </c>
      <c r="AE2298">
        <v>1.00173</v>
      </c>
      <c r="AF2298">
        <v>0.99933399999999994</v>
      </c>
      <c r="AG2298">
        <v>0.99496700000000005</v>
      </c>
      <c r="AH2298">
        <v>1.0016149999999999</v>
      </c>
      <c r="AI2298">
        <v>1.007584</v>
      </c>
      <c r="AJ2298">
        <v>0.99372899999999997</v>
      </c>
      <c r="AK2298">
        <v>0.99846900000000005</v>
      </c>
      <c r="AL2298">
        <v>0.98985100000000004</v>
      </c>
      <c r="AM2298">
        <v>0.97056799999999999</v>
      </c>
      <c r="AN2298">
        <v>0.95001400000000003</v>
      </c>
      <c r="AO2298">
        <v>0.91162900000000002</v>
      </c>
      <c r="AP2298">
        <v>0.84578200000000003</v>
      </c>
      <c r="AQ2298">
        <v>0.70958100000000002</v>
      </c>
      <c r="AR2298">
        <v>0.485176</v>
      </c>
      <c r="AS2298">
        <v>0.222076</v>
      </c>
      <c r="AT2298">
        <v>3.9365999999999998E-2</v>
      </c>
      <c r="AV2298">
        <v>1.4544459999999999</v>
      </c>
    </row>
    <row r="2299" spans="1:48" x14ac:dyDescent="0.55000000000000004">
      <c r="A2299">
        <v>2297</v>
      </c>
      <c r="B2299">
        <v>1.208734</v>
      </c>
      <c r="C2299">
        <v>1.773882</v>
      </c>
      <c r="D2299">
        <v>1.011652</v>
      </c>
      <c r="F2299">
        <v>5.0000000000000004E-6</v>
      </c>
      <c r="G2299">
        <v>1.0000000000000001E-5</v>
      </c>
      <c r="H2299">
        <v>7.9999999999999996E-6</v>
      </c>
      <c r="I2299">
        <v>6.0000000000000002E-6</v>
      </c>
      <c r="J2299">
        <v>3.9999999999999998E-6</v>
      </c>
      <c r="K2299">
        <v>5.0000000000000004E-6</v>
      </c>
      <c r="L2299">
        <v>2.0000000000000002E-5</v>
      </c>
      <c r="M2299">
        <v>5.0000000000000004E-6</v>
      </c>
      <c r="N2299">
        <v>1.2999999999999999E-5</v>
      </c>
      <c r="O2299">
        <v>3.9999999999999998E-6</v>
      </c>
      <c r="P2299">
        <v>6.9999999999999999E-6</v>
      </c>
      <c r="Q2299">
        <v>1.2E-5</v>
      </c>
      <c r="R2299">
        <v>9.0000000000000002E-6</v>
      </c>
      <c r="S2299">
        <v>2.1999999999999999E-5</v>
      </c>
      <c r="T2299">
        <v>6.0999999999999999E-5</v>
      </c>
      <c r="U2299">
        <v>2.4499999999999999E-4</v>
      </c>
      <c r="V2299">
        <v>5.8200000000000005E-4</v>
      </c>
      <c r="W2299">
        <v>8.7699999999999996E-4</v>
      </c>
      <c r="X2299">
        <v>6.7599999999999995E-4</v>
      </c>
      <c r="Y2299">
        <v>8.5000000000000006E-5</v>
      </c>
      <c r="AA2299">
        <v>0.99464699999999995</v>
      </c>
      <c r="AB2299">
        <v>1.000515</v>
      </c>
      <c r="AC2299">
        <v>1.005557</v>
      </c>
      <c r="AD2299">
        <v>1.005924</v>
      </c>
      <c r="AE2299">
        <v>1.00173</v>
      </c>
      <c r="AF2299">
        <v>0.99933399999999994</v>
      </c>
      <c r="AG2299">
        <v>0.99496700000000005</v>
      </c>
      <c r="AH2299">
        <v>1.0016149999999999</v>
      </c>
      <c r="AI2299">
        <v>1.007584</v>
      </c>
      <c r="AJ2299">
        <v>0.99372899999999997</v>
      </c>
      <c r="AK2299">
        <v>0.99846900000000005</v>
      </c>
      <c r="AL2299">
        <v>0.98985100000000004</v>
      </c>
      <c r="AM2299">
        <v>0.97056799999999999</v>
      </c>
      <c r="AN2299">
        <v>0.95001400000000003</v>
      </c>
      <c r="AO2299">
        <v>0.91162900000000002</v>
      </c>
      <c r="AP2299">
        <v>0.84578200000000003</v>
      </c>
      <c r="AQ2299">
        <v>0.70958100000000002</v>
      </c>
      <c r="AR2299">
        <v>0.485176</v>
      </c>
      <c r="AS2299">
        <v>0.222076</v>
      </c>
      <c r="AT2299">
        <v>3.9365999999999998E-2</v>
      </c>
      <c r="AV2299">
        <v>1.452345</v>
      </c>
    </row>
    <row r="2300" spans="1:48" x14ac:dyDescent="0.55000000000000004">
      <c r="A2300">
        <v>2298</v>
      </c>
      <c r="B2300">
        <v>1.208734</v>
      </c>
      <c r="C2300">
        <v>1.773882</v>
      </c>
      <c r="D2300">
        <v>1.0098279999999999</v>
      </c>
      <c r="F2300">
        <v>5.0000000000000004E-6</v>
      </c>
      <c r="G2300">
        <v>1.0000000000000001E-5</v>
      </c>
      <c r="H2300">
        <v>6.9999999999999999E-6</v>
      </c>
      <c r="I2300">
        <v>6.0000000000000002E-6</v>
      </c>
      <c r="J2300">
        <v>3.9999999999999998E-6</v>
      </c>
      <c r="K2300">
        <v>6.0000000000000002E-6</v>
      </c>
      <c r="L2300">
        <v>2.0999999999999999E-5</v>
      </c>
      <c r="M2300">
        <v>5.0000000000000004E-6</v>
      </c>
      <c r="N2300">
        <v>1.2E-5</v>
      </c>
      <c r="O2300">
        <v>3.9999999999999998E-6</v>
      </c>
      <c r="P2300">
        <v>6.9999999999999999E-6</v>
      </c>
      <c r="Q2300">
        <v>1.2E-5</v>
      </c>
      <c r="R2300">
        <v>9.0000000000000002E-6</v>
      </c>
      <c r="S2300">
        <v>2.0999999999999999E-5</v>
      </c>
      <c r="T2300">
        <v>5.8999999999999998E-5</v>
      </c>
      <c r="U2300">
        <v>2.3499999999999999E-4</v>
      </c>
      <c r="V2300">
        <v>5.5699999999999999E-4</v>
      </c>
      <c r="W2300">
        <v>8.4699999999999999E-4</v>
      </c>
      <c r="X2300">
        <v>6.7100000000000005E-4</v>
      </c>
      <c r="Y2300">
        <v>8.3999999999999995E-5</v>
      </c>
      <c r="AA2300">
        <v>0.99464699999999995</v>
      </c>
      <c r="AB2300">
        <v>1.000515</v>
      </c>
      <c r="AC2300">
        <v>1.005557</v>
      </c>
      <c r="AD2300">
        <v>1.005924</v>
      </c>
      <c r="AE2300">
        <v>1.00173</v>
      </c>
      <c r="AF2300">
        <v>0.99933399999999994</v>
      </c>
      <c r="AG2300">
        <v>0.99496700000000005</v>
      </c>
      <c r="AH2300">
        <v>1.0016149999999999</v>
      </c>
      <c r="AI2300">
        <v>1.007584</v>
      </c>
      <c r="AJ2300">
        <v>0.99372899999999997</v>
      </c>
      <c r="AK2300">
        <v>0.99846900000000005</v>
      </c>
      <c r="AL2300">
        <v>0.98985100000000004</v>
      </c>
      <c r="AM2300">
        <v>0.97056799999999999</v>
      </c>
      <c r="AN2300">
        <v>0.95001400000000003</v>
      </c>
      <c r="AO2300">
        <v>0.91162900000000002</v>
      </c>
      <c r="AP2300">
        <v>0.84578200000000003</v>
      </c>
      <c r="AQ2300">
        <v>0.70958100000000002</v>
      </c>
      <c r="AR2300">
        <v>0.485176</v>
      </c>
      <c r="AS2300">
        <v>0.222076</v>
      </c>
      <c r="AT2300">
        <v>3.9365999999999998E-2</v>
      </c>
      <c r="AV2300">
        <v>1.450623</v>
      </c>
    </row>
    <row r="2301" spans="1:48" x14ac:dyDescent="0.55000000000000004">
      <c r="A2301">
        <v>2299</v>
      </c>
      <c r="B2301">
        <v>1.208734</v>
      </c>
      <c r="C2301">
        <v>1.773882</v>
      </c>
      <c r="D2301">
        <v>1.0109189999999999</v>
      </c>
      <c r="F2301">
        <v>5.0000000000000004E-6</v>
      </c>
      <c r="G2301">
        <v>1.0000000000000001E-5</v>
      </c>
      <c r="H2301">
        <v>6.9999999999999999E-6</v>
      </c>
      <c r="I2301">
        <v>6.0000000000000002E-6</v>
      </c>
      <c r="J2301">
        <v>3.9999999999999998E-6</v>
      </c>
      <c r="K2301">
        <v>6.0000000000000002E-6</v>
      </c>
      <c r="L2301">
        <v>2.1999999999999999E-5</v>
      </c>
      <c r="M2301">
        <v>5.0000000000000004E-6</v>
      </c>
      <c r="N2301">
        <v>1.2999999999999999E-5</v>
      </c>
      <c r="O2301">
        <v>3.9999999999999998E-6</v>
      </c>
      <c r="P2301">
        <v>6.9999999999999999E-6</v>
      </c>
      <c r="Q2301">
        <v>1.2E-5</v>
      </c>
      <c r="R2301">
        <v>7.9999999999999996E-6</v>
      </c>
      <c r="S2301">
        <v>2.0999999999999999E-5</v>
      </c>
      <c r="T2301">
        <v>6.0000000000000002E-5</v>
      </c>
      <c r="U2301">
        <v>2.41E-4</v>
      </c>
      <c r="V2301">
        <v>5.6700000000000001E-4</v>
      </c>
      <c r="W2301">
        <v>8.7900000000000001E-4</v>
      </c>
      <c r="X2301">
        <v>7.0899999999999999E-4</v>
      </c>
      <c r="Y2301">
        <v>8.5000000000000006E-5</v>
      </c>
      <c r="AA2301">
        <v>0.99464699999999995</v>
      </c>
      <c r="AB2301">
        <v>1.000515</v>
      </c>
      <c r="AC2301">
        <v>1.005557</v>
      </c>
      <c r="AD2301">
        <v>1.005924</v>
      </c>
      <c r="AE2301">
        <v>1.00173</v>
      </c>
      <c r="AF2301">
        <v>0.99933399999999994</v>
      </c>
      <c r="AG2301">
        <v>0.99496700000000005</v>
      </c>
      <c r="AH2301">
        <v>1.0016149999999999</v>
      </c>
      <c r="AI2301">
        <v>1.007584</v>
      </c>
      <c r="AJ2301">
        <v>0.99372899999999997</v>
      </c>
      <c r="AK2301">
        <v>0.99846900000000005</v>
      </c>
      <c r="AL2301">
        <v>0.98985100000000004</v>
      </c>
      <c r="AM2301">
        <v>0.97056799999999999</v>
      </c>
      <c r="AN2301">
        <v>0.95001400000000003</v>
      </c>
      <c r="AO2301">
        <v>0.91162900000000002</v>
      </c>
      <c r="AP2301">
        <v>0.84578200000000003</v>
      </c>
      <c r="AQ2301">
        <v>0.70958100000000002</v>
      </c>
      <c r="AR2301">
        <v>0.485176</v>
      </c>
      <c r="AS2301">
        <v>0.222076</v>
      </c>
      <c r="AT2301">
        <v>3.9365999999999998E-2</v>
      </c>
      <c r="AV2301">
        <v>1.4490259999999999</v>
      </c>
    </row>
    <row r="2302" spans="1:48" x14ac:dyDescent="0.55000000000000004">
      <c r="A2302">
        <v>2300</v>
      </c>
      <c r="B2302">
        <v>1.175864</v>
      </c>
      <c r="C2302">
        <v>1.773882</v>
      </c>
      <c r="D2302">
        <v>1.010913</v>
      </c>
      <c r="F2302">
        <v>5.0000000000000004E-6</v>
      </c>
      <c r="G2302">
        <v>1.0000000000000001E-5</v>
      </c>
      <c r="H2302">
        <v>6.9999999999999999E-6</v>
      </c>
      <c r="I2302">
        <v>6.0000000000000002E-6</v>
      </c>
      <c r="J2302">
        <v>3.9999999999999998E-6</v>
      </c>
      <c r="K2302">
        <v>6.0000000000000002E-6</v>
      </c>
      <c r="L2302">
        <v>2.4000000000000001E-5</v>
      </c>
      <c r="M2302">
        <v>5.0000000000000004E-6</v>
      </c>
      <c r="N2302">
        <v>1.2E-5</v>
      </c>
      <c r="O2302">
        <v>3.9999999999999998E-6</v>
      </c>
      <c r="P2302">
        <v>6.9999999999999999E-6</v>
      </c>
      <c r="Q2302">
        <v>1.2E-5</v>
      </c>
      <c r="R2302">
        <v>7.9999999999999996E-6</v>
      </c>
      <c r="S2302">
        <v>2.0999999999999999E-5</v>
      </c>
      <c r="T2302">
        <v>6.0999999999999999E-5</v>
      </c>
      <c r="U2302">
        <v>2.42E-4</v>
      </c>
      <c r="V2302">
        <v>5.6700000000000001E-4</v>
      </c>
      <c r="W2302">
        <v>8.8500000000000004E-4</v>
      </c>
      <c r="X2302">
        <v>7.2199999999999999E-4</v>
      </c>
      <c r="Y2302">
        <v>8.3999999999999995E-5</v>
      </c>
      <c r="AA2302">
        <v>0.99297800000000003</v>
      </c>
      <c r="AB2302">
        <v>0.99952200000000002</v>
      </c>
      <c r="AC2302">
        <v>0.99840799999999996</v>
      </c>
      <c r="AD2302">
        <v>0.998695</v>
      </c>
      <c r="AE2302">
        <v>0.99665400000000004</v>
      </c>
      <c r="AF2302">
        <v>0.99425399999999997</v>
      </c>
      <c r="AG2302">
        <v>0.99236899999999995</v>
      </c>
      <c r="AH2302">
        <v>0.99754500000000002</v>
      </c>
      <c r="AI2302">
        <v>1.0049570000000001</v>
      </c>
      <c r="AJ2302">
        <v>0.99368999999999996</v>
      </c>
      <c r="AK2302">
        <v>0.997892</v>
      </c>
      <c r="AL2302">
        <v>0.99041100000000004</v>
      </c>
      <c r="AM2302">
        <v>0.97500799999999999</v>
      </c>
      <c r="AN2302">
        <v>0.95269199999999998</v>
      </c>
      <c r="AO2302">
        <v>0.90679699999999996</v>
      </c>
      <c r="AP2302">
        <v>0.82750299999999999</v>
      </c>
      <c r="AQ2302">
        <v>0.683423</v>
      </c>
      <c r="AR2302">
        <v>0.46322999999999998</v>
      </c>
      <c r="AS2302">
        <v>0.20927699999999999</v>
      </c>
      <c r="AT2302">
        <v>2.8638E-2</v>
      </c>
      <c r="AV2302">
        <v>1.4472590000000001</v>
      </c>
    </row>
    <row r="2303" spans="1:48" x14ac:dyDescent="0.55000000000000004">
      <c r="A2303">
        <v>2301</v>
      </c>
      <c r="B2303">
        <v>1.175864</v>
      </c>
      <c r="C2303">
        <v>1.773882</v>
      </c>
      <c r="D2303">
        <v>1.0100340000000001</v>
      </c>
      <c r="F2303">
        <v>5.0000000000000004E-6</v>
      </c>
      <c r="G2303">
        <v>1.0000000000000001E-5</v>
      </c>
      <c r="H2303">
        <v>6.9999999999999999E-6</v>
      </c>
      <c r="I2303">
        <v>6.0000000000000002E-6</v>
      </c>
      <c r="J2303">
        <v>3.0000000000000001E-6</v>
      </c>
      <c r="K2303">
        <v>6.0000000000000002E-6</v>
      </c>
      <c r="L2303">
        <v>2.4000000000000001E-5</v>
      </c>
      <c r="M2303">
        <v>6.0000000000000002E-6</v>
      </c>
      <c r="N2303">
        <v>1.2E-5</v>
      </c>
      <c r="O2303">
        <v>3.9999999999999998E-6</v>
      </c>
      <c r="P2303">
        <v>6.9999999999999999E-6</v>
      </c>
      <c r="Q2303">
        <v>1.2E-5</v>
      </c>
      <c r="R2303">
        <v>7.9999999999999996E-6</v>
      </c>
      <c r="S2303">
        <v>2.0999999999999999E-5</v>
      </c>
      <c r="T2303">
        <v>5.8999999999999998E-5</v>
      </c>
      <c r="U2303">
        <v>2.3699999999999999E-4</v>
      </c>
      <c r="V2303">
        <v>5.5599999999999996E-4</v>
      </c>
      <c r="W2303">
        <v>8.8000000000000003E-4</v>
      </c>
      <c r="X2303">
        <v>7.3399999999999995E-4</v>
      </c>
      <c r="Y2303">
        <v>8.2999999999999998E-5</v>
      </c>
      <c r="AA2303">
        <v>0.99297800000000003</v>
      </c>
      <c r="AB2303">
        <v>0.99952200000000002</v>
      </c>
      <c r="AC2303">
        <v>0.99840799999999996</v>
      </c>
      <c r="AD2303">
        <v>0.998695</v>
      </c>
      <c r="AE2303">
        <v>0.99665400000000004</v>
      </c>
      <c r="AF2303">
        <v>0.99425399999999997</v>
      </c>
      <c r="AG2303">
        <v>0.99236899999999995</v>
      </c>
      <c r="AH2303">
        <v>0.99754500000000002</v>
      </c>
      <c r="AI2303">
        <v>1.0049570000000001</v>
      </c>
      <c r="AJ2303">
        <v>0.99368999999999996</v>
      </c>
      <c r="AK2303">
        <v>0.997892</v>
      </c>
      <c r="AL2303">
        <v>0.99041100000000004</v>
      </c>
      <c r="AM2303">
        <v>0.97500799999999999</v>
      </c>
      <c r="AN2303">
        <v>0.95269199999999998</v>
      </c>
      <c r="AO2303">
        <v>0.90679699999999996</v>
      </c>
      <c r="AP2303">
        <v>0.82750299999999999</v>
      </c>
      <c r="AQ2303">
        <v>0.683423</v>
      </c>
      <c r="AR2303">
        <v>0.46322999999999998</v>
      </c>
      <c r="AS2303">
        <v>0.20927699999999999</v>
      </c>
      <c r="AT2303">
        <v>2.8638E-2</v>
      </c>
      <c r="AV2303">
        <v>1.4453659999999999</v>
      </c>
    </row>
    <row r="2304" spans="1:48" x14ac:dyDescent="0.55000000000000004">
      <c r="A2304">
        <v>2302</v>
      </c>
      <c r="B2304">
        <v>1.175864</v>
      </c>
      <c r="C2304">
        <v>1.773882</v>
      </c>
      <c r="D2304">
        <v>1.0092509999999999</v>
      </c>
      <c r="F2304">
        <v>5.0000000000000004E-6</v>
      </c>
      <c r="G2304">
        <v>1.0000000000000001E-5</v>
      </c>
      <c r="H2304">
        <v>6.9999999999999999E-6</v>
      </c>
      <c r="I2304">
        <v>6.0000000000000002E-6</v>
      </c>
      <c r="J2304">
        <v>3.0000000000000001E-6</v>
      </c>
      <c r="K2304">
        <v>6.0000000000000002E-6</v>
      </c>
      <c r="L2304">
        <v>2.5999999999999998E-5</v>
      </c>
      <c r="M2304">
        <v>6.0000000000000002E-6</v>
      </c>
      <c r="N2304">
        <v>1.1E-5</v>
      </c>
      <c r="O2304">
        <v>3.9999999999999998E-6</v>
      </c>
      <c r="P2304">
        <v>6.0000000000000002E-6</v>
      </c>
      <c r="Q2304">
        <v>1.2E-5</v>
      </c>
      <c r="R2304">
        <v>7.9999999999999996E-6</v>
      </c>
      <c r="S2304">
        <v>2.0999999999999999E-5</v>
      </c>
      <c r="T2304">
        <v>5.8999999999999998E-5</v>
      </c>
      <c r="U2304">
        <v>2.3699999999999999E-4</v>
      </c>
      <c r="V2304">
        <v>5.5500000000000005E-4</v>
      </c>
      <c r="W2304">
        <v>8.9300000000000002E-4</v>
      </c>
      <c r="X2304">
        <v>7.6300000000000001E-4</v>
      </c>
      <c r="Y2304">
        <v>8.5000000000000006E-5</v>
      </c>
      <c r="AA2304">
        <v>0.99297800000000003</v>
      </c>
      <c r="AB2304">
        <v>0.99952200000000002</v>
      </c>
      <c r="AC2304">
        <v>0.99840799999999996</v>
      </c>
      <c r="AD2304">
        <v>0.998695</v>
      </c>
      <c r="AE2304">
        <v>0.99665400000000004</v>
      </c>
      <c r="AF2304">
        <v>0.99425399999999997</v>
      </c>
      <c r="AG2304">
        <v>0.99236899999999995</v>
      </c>
      <c r="AH2304">
        <v>0.99754500000000002</v>
      </c>
      <c r="AI2304">
        <v>1.0049570000000001</v>
      </c>
      <c r="AJ2304">
        <v>0.99368999999999996</v>
      </c>
      <c r="AK2304">
        <v>0.997892</v>
      </c>
      <c r="AL2304">
        <v>0.99041100000000004</v>
      </c>
      <c r="AM2304">
        <v>0.97500799999999999</v>
      </c>
      <c r="AN2304">
        <v>0.95269199999999998</v>
      </c>
      <c r="AO2304">
        <v>0.90679699999999996</v>
      </c>
      <c r="AP2304">
        <v>0.82750299999999999</v>
      </c>
      <c r="AQ2304">
        <v>0.683423</v>
      </c>
      <c r="AR2304">
        <v>0.46322999999999998</v>
      </c>
      <c r="AS2304">
        <v>0.20927699999999999</v>
      </c>
      <c r="AT2304">
        <v>2.8638E-2</v>
      </c>
      <c r="AV2304">
        <v>1.4438439999999999</v>
      </c>
    </row>
    <row r="2305" spans="1:48" x14ac:dyDescent="0.55000000000000004">
      <c r="A2305">
        <v>2303</v>
      </c>
      <c r="B2305">
        <v>1.170507</v>
      </c>
      <c r="C2305">
        <v>1.773882</v>
      </c>
      <c r="D2305">
        <v>1.0069250000000001</v>
      </c>
      <c r="F2305">
        <v>5.0000000000000004E-6</v>
      </c>
      <c r="G2305">
        <v>1.0000000000000001E-5</v>
      </c>
      <c r="H2305">
        <v>6.9999999999999999E-6</v>
      </c>
      <c r="I2305">
        <v>6.0000000000000002E-6</v>
      </c>
      <c r="J2305">
        <v>3.0000000000000001E-6</v>
      </c>
      <c r="K2305">
        <v>6.0000000000000002E-6</v>
      </c>
      <c r="L2305">
        <v>2.6999999999999999E-5</v>
      </c>
      <c r="M2305">
        <v>6.0000000000000002E-6</v>
      </c>
      <c r="N2305">
        <v>1.1E-5</v>
      </c>
      <c r="O2305">
        <v>3.9999999999999998E-6</v>
      </c>
      <c r="P2305">
        <v>6.0000000000000002E-6</v>
      </c>
      <c r="Q2305">
        <v>1.1E-5</v>
      </c>
      <c r="R2305">
        <v>7.9999999999999996E-6</v>
      </c>
      <c r="S2305">
        <v>1.9000000000000001E-5</v>
      </c>
      <c r="T2305">
        <v>5.7000000000000003E-5</v>
      </c>
      <c r="U2305">
        <v>2.2599999999999999E-4</v>
      </c>
      <c r="V2305">
        <v>5.31E-4</v>
      </c>
      <c r="W2305">
        <v>8.7799999999999998E-4</v>
      </c>
      <c r="X2305">
        <v>7.7800000000000005E-4</v>
      </c>
      <c r="Y2305">
        <v>8.3999999999999995E-5</v>
      </c>
      <c r="AA2305">
        <v>0.99156699999999998</v>
      </c>
      <c r="AB2305">
        <v>0.995749</v>
      </c>
      <c r="AC2305">
        <v>0.99892000000000003</v>
      </c>
      <c r="AD2305">
        <v>1.0002599999999999</v>
      </c>
      <c r="AE2305">
        <v>0.99910900000000002</v>
      </c>
      <c r="AF2305">
        <v>0.99970700000000001</v>
      </c>
      <c r="AG2305">
        <v>0.99245000000000005</v>
      </c>
      <c r="AH2305">
        <v>1.0004329999999999</v>
      </c>
      <c r="AI2305">
        <v>1.008478</v>
      </c>
      <c r="AJ2305">
        <v>0.99859900000000001</v>
      </c>
      <c r="AK2305">
        <v>1.001533</v>
      </c>
      <c r="AL2305">
        <v>0.993031</v>
      </c>
      <c r="AM2305">
        <v>0.97581899999999999</v>
      </c>
      <c r="AN2305">
        <v>0.95654099999999997</v>
      </c>
      <c r="AO2305">
        <v>0.91290199999999999</v>
      </c>
      <c r="AP2305">
        <v>0.83846799999999999</v>
      </c>
      <c r="AQ2305">
        <v>0.70074499999999995</v>
      </c>
      <c r="AR2305">
        <v>0.47744199999999998</v>
      </c>
      <c r="AS2305">
        <v>0.21867300000000001</v>
      </c>
      <c r="AT2305">
        <v>3.5505000000000002E-2</v>
      </c>
      <c r="AV2305">
        <v>1.442015</v>
      </c>
    </row>
    <row r="2306" spans="1:48" x14ac:dyDescent="0.55000000000000004">
      <c r="A2306">
        <v>2304</v>
      </c>
      <c r="B2306">
        <v>1.1677999999999999</v>
      </c>
      <c r="C2306">
        <v>1.773882</v>
      </c>
      <c r="D2306">
        <v>1.007843</v>
      </c>
      <c r="F2306">
        <v>5.0000000000000004E-6</v>
      </c>
      <c r="G2306">
        <v>9.0000000000000002E-6</v>
      </c>
      <c r="H2306">
        <v>6.9999999999999999E-6</v>
      </c>
      <c r="I2306">
        <v>6.0000000000000002E-6</v>
      </c>
      <c r="J2306">
        <v>3.0000000000000001E-6</v>
      </c>
      <c r="K2306">
        <v>6.0000000000000002E-6</v>
      </c>
      <c r="L2306">
        <v>3.0000000000000001E-5</v>
      </c>
      <c r="M2306">
        <v>6.9999999999999999E-6</v>
      </c>
      <c r="N2306">
        <v>1.1E-5</v>
      </c>
      <c r="O2306">
        <v>3.9999999999999998E-6</v>
      </c>
      <c r="P2306">
        <v>6.0000000000000002E-6</v>
      </c>
      <c r="Q2306">
        <v>1.2E-5</v>
      </c>
      <c r="R2306">
        <v>7.9999999999999996E-6</v>
      </c>
      <c r="S2306">
        <v>1.9000000000000001E-5</v>
      </c>
      <c r="T2306">
        <v>5.8E-5</v>
      </c>
      <c r="U2306">
        <v>2.2800000000000001E-4</v>
      </c>
      <c r="V2306">
        <v>5.3499999999999999E-4</v>
      </c>
      <c r="W2306">
        <v>9.01E-4</v>
      </c>
      <c r="X2306">
        <v>8.2100000000000001E-4</v>
      </c>
      <c r="Y2306">
        <v>8.7999999999999998E-5</v>
      </c>
      <c r="AA2306">
        <v>0.99429299999999998</v>
      </c>
      <c r="AB2306">
        <v>1.0024219999999999</v>
      </c>
      <c r="AC2306">
        <v>1.001555</v>
      </c>
      <c r="AD2306">
        <v>1.001674</v>
      </c>
      <c r="AE2306">
        <v>0.99863500000000005</v>
      </c>
      <c r="AF2306">
        <v>0.99767399999999995</v>
      </c>
      <c r="AG2306">
        <v>0.99350799999999995</v>
      </c>
      <c r="AH2306">
        <v>0.99916099999999997</v>
      </c>
      <c r="AI2306">
        <v>1.0098149999999999</v>
      </c>
      <c r="AJ2306">
        <v>0.99767399999999995</v>
      </c>
      <c r="AK2306">
        <v>1.002802</v>
      </c>
      <c r="AL2306">
        <v>0.99478100000000003</v>
      </c>
      <c r="AM2306">
        <v>0.97323300000000001</v>
      </c>
      <c r="AN2306">
        <v>0.95487100000000003</v>
      </c>
      <c r="AO2306">
        <v>0.916875</v>
      </c>
      <c r="AP2306">
        <v>0.83513999999999999</v>
      </c>
      <c r="AQ2306">
        <v>0.69788499999999998</v>
      </c>
      <c r="AR2306">
        <v>0.47990500000000003</v>
      </c>
      <c r="AS2306">
        <v>0.23049800000000001</v>
      </c>
      <c r="AT2306">
        <v>4.0202000000000002E-2</v>
      </c>
      <c r="AV2306">
        <v>1.4399219999999999</v>
      </c>
    </row>
    <row r="2307" spans="1:48" x14ac:dyDescent="0.55000000000000004">
      <c r="A2307">
        <v>2305</v>
      </c>
      <c r="B2307">
        <v>1.1677999999999999</v>
      </c>
      <c r="C2307">
        <v>1.773882</v>
      </c>
      <c r="D2307">
        <v>1.0061389999999999</v>
      </c>
      <c r="F2307">
        <v>5.0000000000000004E-6</v>
      </c>
      <c r="G2307">
        <v>9.0000000000000002E-6</v>
      </c>
      <c r="H2307">
        <v>6.9999999999999999E-6</v>
      </c>
      <c r="I2307">
        <v>6.0000000000000002E-6</v>
      </c>
      <c r="J2307">
        <v>3.0000000000000001E-6</v>
      </c>
      <c r="K2307">
        <v>6.0000000000000002E-6</v>
      </c>
      <c r="L2307">
        <v>3.0000000000000001E-5</v>
      </c>
      <c r="M2307">
        <v>7.9999999999999996E-6</v>
      </c>
      <c r="N2307">
        <v>1.1E-5</v>
      </c>
      <c r="O2307">
        <v>3.9999999999999998E-6</v>
      </c>
      <c r="P2307">
        <v>6.0000000000000002E-6</v>
      </c>
      <c r="Q2307">
        <v>1.1E-5</v>
      </c>
      <c r="R2307">
        <v>7.9999999999999996E-6</v>
      </c>
      <c r="S2307">
        <v>1.9000000000000001E-5</v>
      </c>
      <c r="T2307">
        <v>5.7000000000000003E-5</v>
      </c>
      <c r="U2307">
        <v>2.23E-4</v>
      </c>
      <c r="V2307">
        <v>5.2700000000000002E-4</v>
      </c>
      <c r="W2307">
        <v>8.9099999999999997E-4</v>
      </c>
      <c r="X2307">
        <v>8.1400000000000005E-4</v>
      </c>
      <c r="Y2307">
        <v>8.7000000000000001E-5</v>
      </c>
      <c r="AA2307">
        <v>0.99429299999999998</v>
      </c>
      <c r="AB2307">
        <v>1.0024219999999999</v>
      </c>
      <c r="AC2307">
        <v>1.001555</v>
      </c>
      <c r="AD2307">
        <v>1.001674</v>
      </c>
      <c r="AE2307">
        <v>0.99863500000000005</v>
      </c>
      <c r="AF2307">
        <v>0.99767399999999995</v>
      </c>
      <c r="AG2307">
        <v>0.99350799999999995</v>
      </c>
      <c r="AH2307">
        <v>0.99916099999999997</v>
      </c>
      <c r="AI2307">
        <v>1.0098149999999999</v>
      </c>
      <c r="AJ2307">
        <v>0.99767399999999995</v>
      </c>
      <c r="AK2307">
        <v>1.002802</v>
      </c>
      <c r="AL2307">
        <v>0.99478100000000003</v>
      </c>
      <c r="AM2307">
        <v>0.97323300000000001</v>
      </c>
      <c r="AN2307">
        <v>0.95487100000000003</v>
      </c>
      <c r="AO2307">
        <v>0.916875</v>
      </c>
      <c r="AP2307">
        <v>0.83513999999999999</v>
      </c>
      <c r="AQ2307">
        <v>0.69788499999999998</v>
      </c>
      <c r="AR2307">
        <v>0.47990500000000003</v>
      </c>
      <c r="AS2307">
        <v>0.23049800000000001</v>
      </c>
      <c r="AT2307">
        <v>4.0202000000000002E-2</v>
      </c>
      <c r="AV2307">
        <v>1.43804</v>
      </c>
    </row>
    <row r="2308" spans="1:48" x14ac:dyDescent="0.55000000000000004">
      <c r="A2308">
        <v>2306</v>
      </c>
      <c r="B2308">
        <v>1.149718</v>
      </c>
      <c r="C2308">
        <v>1.773882</v>
      </c>
      <c r="D2308">
        <v>1.005182</v>
      </c>
      <c r="F2308">
        <v>5.0000000000000004E-6</v>
      </c>
      <c r="G2308">
        <v>9.0000000000000002E-6</v>
      </c>
      <c r="H2308">
        <v>6.9999999999999999E-6</v>
      </c>
      <c r="I2308">
        <v>6.0000000000000002E-6</v>
      </c>
      <c r="J2308">
        <v>3.0000000000000001E-6</v>
      </c>
      <c r="K2308">
        <v>6.0000000000000002E-6</v>
      </c>
      <c r="L2308">
        <v>3.3000000000000003E-5</v>
      </c>
      <c r="M2308">
        <v>7.9999999999999996E-6</v>
      </c>
      <c r="N2308">
        <v>1.1E-5</v>
      </c>
      <c r="O2308">
        <v>3.9999999999999998E-6</v>
      </c>
      <c r="P2308">
        <v>6.0000000000000002E-6</v>
      </c>
      <c r="Q2308">
        <v>1.1E-5</v>
      </c>
      <c r="R2308">
        <v>7.9999999999999996E-6</v>
      </c>
      <c r="S2308">
        <v>1.9000000000000001E-5</v>
      </c>
      <c r="T2308">
        <v>5.8E-5</v>
      </c>
      <c r="U2308">
        <v>2.2699999999999999E-4</v>
      </c>
      <c r="V2308">
        <v>5.3499999999999999E-4</v>
      </c>
      <c r="W2308">
        <v>9.2199999999999997E-4</v>
      </c>
      <c r="X2308">
        <v>8.5599999999999999E-4</v>
      </c>
      <c r="Y2308">
        <v>8.7999999999999998E-5</v>
      </c>
      <c r="AA2308">
        <v>0.99228300000000003</v>
      </c>
      <c r="AB2308">
        <v>0.99951999999999996</v>
      </c>
      <c r="AC2308">
        <v>0.99841999999999997</v>
      </c>
      <c r="AD2308">
        <v>0.99976299999999996</v>
      </c>
      <c r="AE2308">
        <v>0.99971900000000002</v>
      </c>
      <c r="AF2308">
        <v>0.99849500000000002</v>
      </c>
      <c r="AG2308">
        <v>0.99424800000000002</v>
      </c>
      <c r="AH2308">
        <v>1.0013939999999999</v>
      </c>
      <c r="AI2308">
        <v>1.007908</v>
      </c>
      <c r="AJ2308">
        <v>0.99753499999999995</v>
      </c>
      <c r="AK2308">
        <v>1.0019530000000001</v>
      </c>
      <c r="AL2308">
        <v>0.99259600000000003</v>
      </c>
      <c r="AM2308">
        <v>0.97347300000000003</v>
      </c>
      <c r="AN2308">
        <v>0.95462400000000003</v>
      </c>
      <c r="AO2308">
        <v>0.91352100000000003</v>
      </c>
      <c r="AP2308">
        <v>0.83664799999999995</v>
      </c>
      <c r="AQ2308">
        <v>0.70060599999999995</v>
      </c>
      <c r="AR2308">
        <v>0.48243599999999998</v>
      </c>
      <c r="AS2308">
        <v>0.224299</v>
      </c>
      <c r="AT2308">
        <v>3.4450000000000001E-2</v>
      </c>
      <c r="AV2308">
        <v>1.436148</v>
      </c>
    </row>
    <row r="2309" spans="1:48" x14ac:dyDescent="0.55000000000000004">
      <c r="A2309">
        <v>2307</v>
      </c>
      <c r="B2309">
        <v>1.162911</v>
      </c>
      <c r="C2309">
        <v>1.773882</v>
      </c>
      <c r="D2309">
        <v>1.004143</v>
      </c>
      <c r="F2309">
        <v>5.0000000000000004E-6</v>
      </c>
      <c r="G2309">
        <v>9.0000000000000002E-6</v>
      </c>
      <c r="H2309">
        <v>6.9999999999999999E-6</v>
      </c>
      <c r="I2309">
        <v>6.0000000000000002E-6</v>
      </c>
      <c r="J2309">
        <v>3.0000000000000001E-6</v>
      </c>
      <c r="K2309">
        <v>6.0000000000000002E-6</v>
      </c>
      <c r="L2309">
        <v>3.4E-5</v>
      </c>
      <c r="M2309">
        <v>9.0000000000000002E-6</v>
      </c>
      <c r="N2309">
        <v>1.0000000000000001E-5</v>
      </c>
      <c r="O2309">
        <v>5.0000000000000004E-6</v>
      </c>
      <c r="P2309">
        <v>6.0000000000000002E-6</v>
      </c>
      <c r="Q2309">
        <v>1.1E-5</v>
      </c>
      <c r="R2309">
        <v>7.9999999999999996E-6</v>
      </c>
      <c r="S2309">
        <v>1.8E-5</v>
      </c>
      <c r="T2309">
        <v>5.8E-5</v>
      </c>
      <c r="U2309">
        <v>2.2599999999999999E-4</v>
      </c>
      <c r="V2309">
        <v>5.3499999999999999E-4</v>
      </c>
      <c r="W2309">
        <v>9.3999999999999997E-4</v>
      </c>
      <c r="X2309">
        <v>8.8500000000000004E-4</v>
      </c>
      <c r="Y2309">
        <v>8.6000000000000003E-5</v>
      </c>
      <c r="AA2309">
        <v>0.994452</v>
      </c>
      <c r="AB2309">
        <v>1.001093</v>
      </c>
      <c r="AC2309">
        <v>0.99887899999999996</v>
      </c>
      <c r="AD2309">
        <v>0.99856599999999995</v>
      </c>
      <c r="AE2309">
        <v>0.99651900000000004</v>
      </c>
      <c r="AF2309">
        <v>1.0007159999999999</v>
      </c>
      <c r="AG2309">
        <v>0.98926199999999997</v>
      </c>
      <c r="AH2309">
        <v>1.0001249999999999</v>
      </c>
      <c r="AI2309">
        <v>1.0069250000000001</v>
      </c>
      <c r="AJ2309">
        <v>0.997923</v>
      </c>
      <c r="AK2309">
        <v>1.0026349999999999</v>
      </c>
      <c r="AL2309">
        <v>0.99228799999999995</v>
      </c>
      <c r="AM2309">
        <v>0.97510300000000005</v>
      </c>
      <c r="AN2309">
        <v>0.95617399999999997</v>
      </c>
      <c r="AO2309">
        <v>0.91848600000000002</v>
      </c>
      <c r="AP2309">
        <v>0.84654399999999996</v>
      </c>
      <c r="AQ2309">
        <v>0.71518199999999998</v>
      </c>
      <c r="AR2309">
        <v>0.50107599999999997</v>
      </c>
      <c r="AS2309">
        <v>0.240288</v>
      </c>
      <c r="AT2309">
        <v>3.5125999999999998E-2</v>
      </c>
      <c r="AV2309">
        <v>1.4332800000000001</v>
      </c>
    </row>
    <row r="2310" spans="1:48" x14ac:dyDescent="0.55000000000000004">
      <c r="A2310">
        <v>2308</v>
      </c>
      <c r="B2310">
        <v>1.156115</v>
      </c>
      <c r="C2310">
        <v>1.773882</v>
      </c>
      <c r="D2310">
        <v>1.0022249999999999</v>
      </c>
      <c r="F2310">
        <v>5.0000000000000004E-6</v>
      </c>
      <c r="G2310">
        <v>9.0000000000000002E-6</v>
      </c>
      <c r="H2310">
        <v>6.0000000000000002E-6</v>
      </c>
      <c r="I2310">
        <v>6.0000000000000002E-6</v>
      </c>
      <c r="J2310">
        <v>3.0000000000000001E-6</v>
      </c>
      <c r="K2310">
        <v>6.0000000000000002E-6</v>
      </c>
      <c r="L2310">
        <v>3.6000000000000001E-5</v>
      </c>
      <c r="M2310">
        <v>9.0000000000000002E-6</v>
      </c>
      <c r="N2310">
        <v>1.0000000000000001E-5</v>
      </c>
      <c r="O2310">
        <v>5.0000000000000004E-6</v>
      </c>
      <c r="P2310">
        <v>6.0000000000000002E-6</v>
      </c>
      <c r="Q2310">
        <v>1.1E-5</v>
      </c>
      <c r="R2310">
        <v>7.9999999999999996E-6</v>
      </c>
      <c r="S2310">
        <v>1.9000000000000001E-5</v>
      </c>
      <c r="T2310">
        <v>6.0000000000000002E-5</v>
      </c>
      <c r="U2310">
        <v>2.2900000000000001E-4</v>
      </c>
      <c r="V2310">
        <v>5.4699999999999996E-4</v>
      </c>
      <c r="W2310">
        <v>9.8200000000000002E-4</v>
      </c>
      <c r="X2310">
        <v>9.4600000000000001E-4</v>
      </c>
      <c r="Y2310">
        <v>9.0000000000000006E-5</v>
      </c>
      <c r="AA2310">
        <v>0.99168299999999998</v>
      </c>
      <c r="AB2310">
        <v>0.99852700000000005</v>
      </c>
      <c r="AC2310">
        <v>1.0006200000000001</v>
      </c>
      <c r="AD2310">
        <v>1.0031350000000001</v>
      </c>
      <c r="AE2310">
        <v>0.99907400000000002</v>
      </c>
      <c r="AF2310">
        <v>0.99753000000000003</v>
      </c>
      <c r="AG2310">
        <v>0.98835600000000001</v>
      </c>
      <c r="AH2310">
        <v>0.99685699999999999</v>
      </c>
      <c r="AI2310">
        <v>1.0083230000000001</v>
      </c>
      <c r="AJ2310">
        <v>0.99695199999999995</v>
      </c>
      <c r="AK2310">
        <v>1.0006330000000001</v>
      </c>
      <c r="AL2310">
        <v>0.99068999999999996</v>
      </c>
      <c r="AM2310">
        <v>0.97485200000000005</v>
      </c>
      <c r="AN2310">
        <v>0.95580299999999996</v>
      </c>
      <c r="AO2310">
        <v>0.91250500000000001</v>
      </c>
      <c r="AP2310">
        <v>0.83897299999999997</v>
      </c>
      <c r="AQ2310">
        <v>0.70592299999999997</v>
      </c>
      <c r="AR2310">
        <v>0.49347600000000003</v>
      </c>
      <c r="AS2310">
        <v>0.241061</v>
      </c>
      <c r="AT2310">
        <v>3.9287000000000002E-2</v>
      </c>
      <c r="AV2310">
        <v>1.4312959999999999</v>
      </c>
    </row>
    <row r="2311" spans="1:48" x14ac:dyDescent="0.55000000000000004">
      <c r="A2311">
        <v>2309</v>
      </c>
      <c r="B2311">
        <v>1.1512070000000001</v>
      </c>
      <c r="C2311">
        <v>1.773882</v>
      </c>
      <c r="D2311">
        <v>1.002183</v>
      </c>
      <c r="F2311">
        <v>5.0000000000000004E-6</v>
      </c>
      <c r="G2311">
        <v>9.0000000000000002E-6</v>
      </c>
      <c r="H2311">
        <v>6.0000000000000002E-6</v>
      </c>
      <c r="I2311">
        <v>6.0000000000000002E-6</v>
      </c>
      <c r="J2311">
        <v>3.0000000000000001E-6</v>
      </c>
      <c r="K2311">
        <v>6.0000000000000002E-6</v>
      </c>
      <c r="L2311">
        <v>3.6999999999999998E-5</v>
      </c>
      <c r="M2311">
        <v>1.0000000000000001E-5</v>
      </c>
      <c r="N2311">
        <v>1.0000000000000001E-5</v>
      </c>
      <c r="O2311">
        <v>5.0000000000000004E-6</v>
      </c>
      <c r="P2311">
        <v>6.0000000000000002E-6</v>
      </c>
      <c r="Q2311">
        <v>1.1E-5</v>
      </c>
      <c r="R2311">
        <v>6.9999999999999999E-6</v>
      </c>
      <c r="S2311">
        <v>1.8E-5</v>
      </c>
      <c r="T2311">
        <v>6.0000000000000002E-5</v>
      </c>
      <c r="U2311">
        <v>2.2699999999999999E-4</v>
      </c>
      <c r="V2311">
        <v>5.4500000000000002E-4</v>
      </c>
      <c r="W2311">
        <v>9.9400000000000009E-4</v>
      </c>
      <c r="X2311">
        <v>9.6299999999999999E-4</v>
      </c>
      <c r="Y2311">
        <v>8.8999999999999995E-5</v>
      </c>
      <c r="AA2311">
        <v>0.99450700000000003</v>
      </c>
      <c r="AB2311">
        <v>1.0025660000000001</v>
      </c>
      <c r="AC2311">
        <v>0.99962899999999999</v>
      </c>
      <c r="AD2311">
        <v>1.000721</v>
      </c>
      <c r="AE2311">
        <v>0.99894000000000005</v>
      </c>
      <c r="AF2311">
        <v>0.99996799999999997</v>
      </c>
      <c r="AG2311">
        <v>0.99582999999999999</v>
      </c>
      <c r="AH2311">
        <v>0.99812999999999996</v>
      </c>
      <c r="AI2311">
        <v>1.004035</v>
      </c>
      <c r="AJ2311">
        <v>0.99522500000000003</v>
      </c>
      <c r="AK2311">
        <v>1.000435</v>
      </c>
      <c r="AL2311">
        <v>0.99329500000000004</v>
      </c>
      <c r="AM2311">
        <v>0.97367899999999996</v>
      </c>
      <c r="AN2311">
        <v>0.95115300000000003</v>
      </c>
      <c r="AO2311">
        <v>0.90989600000000004</v>
      </c>
      <c r="AP2311">
        <v>0.82990699999999995</v>
      </c>
      <c r="AQ2311">
        <v>0.69257899999999994</v>
      </c>
      <c r="AR2311">
        <v>0.47477200000000003</v>
      </c>
      <c r="AS2311">
        <v>0.21774299999999999</v>
      </c>
      <c r="AT2311">
        <v>2.9703E-2</v>
      </c>
      <c r="AV2311">
        <v>1.4296930000000001</v>
      </c>
    </row>
    <row r="2312" spans="1:48" x14ac:dyDescent="0.55000000000000004">
      <c r="A2312">
        <v>2310</v>
      </c>
      <c r="B2312">
        <v>1.1475770000000001</v>
      </c>
      <c r="C2312">
        <v>1.773882</v>
      </c>
      <c r="D2312">
        <v>1.0029749999999999</v>
      </c>
      <c r="F2312">
        <v>5.0000000000000004E-6</v>
      </c>
      <c r="G2312">
        <v>9.0000000000000002E-6</v>
      </c>
      <c r="H2312">
        <v>6.0000000000000002E-6</v>
      </c>
      <c r="I2312">
        <v>6.0000000000000002E-6</v>
      </c>
      <c r="J2312">
        <v>3.0000000000000001E-6</v>
      </c>
      <c r="K2312">
        <v>6.0000000000000002E-6</v>
      </c>
      <c r="L2312">
        <v>4.0000000000000003E-5</v>
      </c>
      <c r="M2312">
        <v>1.0000000000000001E-5</v>
      </c>
      <c r="N2312">
        <v>1.0000000000000001E-5</v>
      </c>
      <c r="O2312">
        <v>5.0000000000000004E-6</v>
      </c>
      <c r="P2312">
        <v>6.0000000000000002E-6</v>
      </c>
      <c r="Q2312">
        <v>1.1E-5</v>
      </c>
      <c r="R2312">
        <v>7.9999999999999996E-6</v>
      </c>
      <c r="S2312">
        <v>1.9000000000000001E-5</v>
      </c>
      <c r="T2312">
        <v>6.3E-5</v>
      </c>
      <c r="U2312">
        <v>2.3599999999999999E-4</v>
      </c>
      <c r="V2312">
        <v>5.6899999999999995E-4</v>
      </c>
      <c r="W2312">
        <v>1.0510000000000001E-3</v>
      </c>
      <c r="X2312">
        <v>1.0200000000000001E-3</v>
      </c>
      <c r="Y2312">
        <v>9.2999999999999997E-5</v>
      </c>
      <c r="AA2312">
        <v>0.99726099999999995</v>
      </c>
      <c r="AB2312">
        <v>1.001269</v>
      </c>
      <c r="AC2312">
        <v>1.00095</v>
      </c>
      <c r="AD2312">
        <v>1.003091</v>
      </c>
      <c r="AE2312">
        <v>0.998386</v>
      </c>
      <c r="AF2312">
        <v>0.99663900000000005</v>
      </c>
      <c r="AG2312">
        <v>0.98788699999999996</v>
      </c>
      <c r="AH2312">
        <v>0.99811399999999995</v>
      </c>
      <c r="AI2312">
        <v>1.007301</v>
      </c>
      <c r="AJ2312">
        <v>0.99782800000000005</v>
      </c>
      <c r="AK2312">
        <v>1.0024360000000001</v>
      </c>
      <c r="AL2312">
        <v>0.99370599999999998</v>
      </c>
      <c r="AM2312">
        <v>0.97481799999999996</v>
      </c>
      <c r="AN2312">
        <v>0.95387900000000003</v>
      </c>
      <c r="AO2312">
        <v>0.912659</v>
      </c>
      <c r="AP2312">
        <v>0.83549499999999999</v>
      </c>
      <c r="AQ2312">
        <v>0.69762599999999997</v>
      </c>
      <c r="AR2312">
        <v>0.48388100000000001</v>
      </c>
      <c r="AS2312">
        <v>0.23569100000000001</v>
      </c>
      <c r="AT2312">
        <v>3.9030000000000002E-2</v>
      </c>
      <c r="AV2312">
        <v>1.427235</v>
      </c>
    </row>
    <row r="2313" spans="1:48" x14ac:dyDescent="0.55000000000000004">
      <c r="A2313">
        <v>2311</v>
      </c>
      <c r="B2313">
        <v>1.1431629999999999</v>
      </c>
      <c r="C2313">
        <v>1.773882</v>
      </c>
      <c r="D2313">
        <v>1.0018</v>
      </c>
      <c r="F2313">
        <v>5.0000000000000004E-6</v>
      </c>
      <c r="G2313">
        <v>7.9999999999999996E-6</v>
      </c>
      <c r="H2313">
        <v>6.0000000000000002E-6</v>
      </c>
      <c r="I2313">
        <v>6.0000000000000002E-6</v>
      </c>
      <c r="J2313">
        <v>3.0000000000000001E-6</v>
      </c>
      <c r="K2313">
        <v>6.0000000000000002E-6</v>
      </c>
      <c r="L2313">
        <v>4.1E-5</v>
      </c>
      <c r="M2313">
        <v>1.0000000000000001E-5</v>
      </c>
      <c r="N2313">
        <v>1.0000000000000001E-5</v>
      </c>
      <c r="O2313">
        <v>5.0000000000000004E-6</v>
      </c>
      <c r="P2313">
        <v>6.0000000000000002E-6</v>
      </c>
      <c r="Q2313">
        <v>1.1E-5</v>
      </c>
      <c r="R2313">
        <v>6.9999999999999999E-6</v>
      </c>
      <c r="S2313">
        <v>1.9000000000000001E-5</v>
      </c>
      <c r="T2313">
        <v>6.3E-5</v>
      </c>
      <c r="U2313">
        <v>2.3499999999999999E-4</v>
      </c>
      <c r="V2313">
        <v>5.6599999999999999E-4</v>
      </c>
      <c r="W2313">
        <v>1.0499999999999999E-3</v>
      </c>
      <c r="X2313">
        <v>1.0330000000000001E-3</v>
      </c>
      <c r="Y2313">
        <v>9.3999999999999994E-5</v>
      </c>
      <c r="AA2313">
        <v>0.99403399999999997</v>
      </c>
      <c r="AB2313">
        <v>1.0026120000000001</v>
      </c>
      <c r="AC2313">
        <v>1.002176</v>
      </c>
      <c r="AD2313">
        <v>0.99994799999999995</v>
      </c>
      <c r="AE2313">
        <v>1.0025770000000001</v>
      </c>
      <c r="AF2313">
        <v>0.99978199999999995</v>
      </c>
      <c r="AG2313">
        <v>0.99058599999999997</v>
      </c>
      <c r="AH2313">
        <v>0.99868699999999999</v>
      </c>
      <c r="AI2313">
        <v>1.0062310000000001</v>
      </c>
      <c r="AJ2313">
        <v>0.99631000000000003</v>
      </c>
      <c r="AK2313">
        <v>1.0013160000000001</v>
      </c>
      <c r="AL2313">
        <v>0.99376100000000001</v>
      </c>
      <c r="AM2313">
        <v>0.97571600000000003</v>
      </c>
      <c r="AN2313">
        <v>0.95331999999999995</v>
      </c>
      <c r="AO2313">
        <v>0.91376299999999999</v>
      </c>
      <c r="AP2313">
        <v>0.84309199999999995</v>
      </c>
      <c r="AQ2313">
        <v>0.70429799999999998</v>
      </c>
      <c r="AR2313">
        <v>0.48830699999999999</v>
      </c>
      <c r="AS2313">
        <v>0.235156</v>
      </c>
      <c r="AT2313">
        <v>3.9848000000000001E-2</v>
      </c>
      <c r="AV2313">
        <v>1.4255450000000001</v>
      </c>
    </row>
    <row r="2314" spans="1:48" x14ac:dyDescent="0.55000000000000004">
      <c r="A2314">
        <v>2312</v>
      </c>
      <c r="B2314">
        <v>1.1276900000000001</v>
      </c>
      <c r="C2314">
        <v>1.773882</v>
      </c>
      <c r="D2314">
        <v>1.002264</v>
      </c>
      <c r="F2314">
        <v>5.0000000000000004E-6</v>
      </c>
      <c r="G2314">
        <v>7.9999999999999996E-6</v>
      </c>
      <c r="H2314">
        <v>6.0000000000000002E-6</v>
      </c>
      <c r="I2314">
        <v>5.0000000000000004E-6</v>
      </c>
      <c r="J2314">
        <v>3.0000000000000001E-6</v>
      </c>
      <c r="K2314">
        <v>6.0000000000000002E-6</v>
      </c>
      <c r="L2314">
        <v>4.1999999999999998E-5</v>
      </c>
      <c r="M2314">
        <v>1.1E-5</v>
      </c>
      <c r="N2314">
        <v>9.0000000000000002E-6</v>
      </c>
      <c r="O2314">
        <v>5.0000000000000004E-6</v>
      </c>
      <c r="P2314">
        <v>6.0000000000000002E-6</v>
      </c>
      <c r="Q2314">
        <v>1.1E-5</v>
      </c>
      <c r="R2314">
        <v>6.9999999999999999E-6</v>
      </c>
      <c r="S2314">
        <v>1.8E-5</v>
      </c>
      <c r="T2314">
        <v>6.3E-5</v>
      </c>
      <c r="U2314">
        <v>2.3499999999999999E-4</v>
      </c>
      <c r="V2314">
        <v>5.7200000000000003E-4</v>
      </c>
      <c r="W2314">
        <v>1.07E-3</v>
      </c>
      <c r="X2314">
        <v>1.0510000000000001E-3</v>
      </c>
      <c r="Y2314">
        <v>9.5000000000000005E-5</v>
      </c>
      <c r="AA2314">
        <v>0.99373100000000003</v>
      </c>
      <c r="AB2314">
        <v>1.001247</v>
      </c>
      <c r="AC2314">
        <v>1.0017320000000001</v>
      </c>
      <c r="AD2314">
        <v>1.0048299999999999</v>
      </c>
      <c r="AE2314">
        <v>1.001172</v>
      </c>
      <c r="AF2314">
        <v>0.99981799999999998</v>
      </c>
      <c r="AG2314">
        <v>0.98918300000000003</v>
      </c>
      <c r="AH2314">
        <v>0.997309</v>
      </c>
      <c r="AI2314">
        <v>1.007468</v>
      </c>
      <c r="AJ2314">
        <v>0.99804099999999996</v>
      </c>
      <c r="AK2314">
        <v>1.0017860000000001</v>
      </c>
      <c r="AL2314">
        <v>0.99305900000000003</v>
      </c>
      <c r="AM2314">
        <v>0.97556200000000004</v>
      </c>
      <c r="AN2314">
        <v>0.95346600000000004</v>
      </c>
      <c r="AO2314">
        <v>0.91668300000000003</v>
      </c>
      <c r="AP2314">
        <v>0.84546500000000002</v>
      </c>
      <c r="AQ2314">
        <v>0.71504800000000002</v>
      </c>
      <c r="AR2314">
        <v>0.50479499999999999</v>
      </c>
      <c r="AS2314">
        <v>0.24804100000000001</v>
      </c>
      <c r="AT2314">
        <v>4.1467999999999998E-2</v>
      </c>
      <c r="AV2314">
        <v>1.4233979999999999</v>
      </c>
    </row>
    <row r="2315" spans="1:48" x14ac:dyDescent="0.55000000000000004">
      <c r="A2315">
        <v>2313</v>
      </c>
      <c r="B2315">
        <v>1.120134</v>
      </c>
      <c r="C2315">
        <v>1.773882</v>
      </c>
      <c r="D2315">
        <v>1.0019370000000001</v>
      </c>
      <c r="F2315">
        <v>5.0000000000000004E-6</v>
      </c>
      <c r="G2315">
        <v>7.9999999999999996E-6</v>
      </c>
      <c r="H2315">
        <v>6.0000000000000002E-6</v>
      </c>
      <c r="I2315">
        <v>5.0000000000000004E-6</v>
      </c>
      <c r="J2315">
        <v>3.0000000000000001E-6</v>
      </c>
      <c r="K2315">
        <v>6.0000000000000002E-6</v>
      </c>
      <c r="L2315">
        <v>4.1999999999999998E-5</v>
      </c>
      <c r="M2315">
        <v>1.1E-5</v>
      </c>
      <c r="N2315">
        <v>9.0000000000000002E-6</v>
      </c>
      <c r="O2315">
        <v>5.0000000000000004E-6</v>
      </c>
      <c r="P2315">
        <v>6.0000000000000002E-6</v>
      </c>
      <c r="Q2315">
        <v>1.0000000000000001E-5</v>
      </c>
      <c r="R2315">
        <v>6.9999999999999999E-6</v>
      </c>
      <c r="S2315">
        <v>1.8E-5</v>
      </c>
      <c r="T2315">
        <v>6.3999999999999997E-5</v>
      </c>
      <c r="U2315">
        <v>2.3499999999999999E-4</v>
      </c>
      <c r="V2315">
        <v>5.71E-4</v>
      </c>
      <c r="W2315">
        <v>1.0740000000000001E-3</v>
      </c>
      <c r="X2315">
        <v>1.0529999999999999E-3</v>
      </c>
      <c r="Y2315">
        <v>9.3999999999999994E-5</v>
      </c>
      <c r="AA2315">
        <v>0.99372799999999994</v>
      </c>
      <c r="AB2315">
        <v>1.000656</v>
      </c>
      <c r="AC2315">
        <v>0.99892700000000001</v>
      </c>
      <c r="AD2315">
        <v>0.99907900000000005</v>
      </c>
      <c r="AE2315">
        <v>0.997529</v>
      </c>
      <c r="AF2315">
        <v>0.99542200000000003</v>
      </c>
      <c r="AG2315">
        <v>0.990865</v>
      </c>
      <c r="AH2315">
        <v>0.99925900000000001</v>
      </c>
      <c r="AI2315">
        <v>1.007247</v>
      </c>
      <c r="AJ2315">
        <v>0.99945600000000001</v>
      </c>
      <c r="AK2315">
        <v>1.0036160000000001</v>
      </c>
      <c r="AL2315">
        <v>0.99763000000000002</v>
      </c>
      <c r="AM2315">
        <v>0.97687800000000002</v>
      </c>
      <c r="AN2315">
        <v>0.95776399999999995</v>
      </c>
      <c r="AO2315">
        <v>0.91997799999999996</v>
      </c>
      <c r="AP2315">
        <v>0.84330899999999998</v>
      </c>
      <c r="AQ2315">
        <v>0.70757000000000003</v>
      </c>
      <c r="AR2315">
        <v>0.49390099999999998</v>
      </c>
      <c r="AS2315">
        <v>0.24085000000000001</v>
      </c>
      <c r="AT2315">
        <v>3.9347E-2</v>
      </c>
      <c r="AV2315">
        <v>1.42174</v>
      </c>
    </row>
    <row r="2316" spans="1:48" x14ac:dyDescent="0.55000000000000004">
      <c r="A2316">
        <v>2314</v>
      </c>
      <c r="B2316">
        <v>1.120134</v>
      </c>
      <c r="C2316">
        <v>1.773882</v>
      </c>
      <c r="D2316">
        <v>1.0004409999999999</v>
      </c>
      <c r="F2316">
        <v>5.0000000000000004E-6</v>
      </c>
      <c r="G2316">
        <v>7.9999999999999996E-6</v>
      </c>
      <c r="H2316">
        <v>6.0000000000000002E-6</v>
      </c>
      <c r="I2316">
        <v>5.0000000000000004E-6</v>
      </c>
      <c r="J2316">
        <v>3.0000000000000001E-6</v>
      </c>
      <c r="K2316">
        <v>6.0000000000000002E-6</v>
      </c>
      <c r="L2316">
        <v>4.3999999999999999E-5</v>
      </c>
      <c r="M2316">
        <v>1.1E-5</v>
      </c>
      <c r="N2316">
        <v>9.0000000000000002E-6</v>
      </c>
      <c r="O2316">
        <v>6.0000000000000002E-6</v>
      </c>
      <c r="P2316">
        <v>6.0000000000000002E-6</v>
      </c>
      <c r="Q2316">
        <v>1.0000000000000001E-5</v>
      </c>
      <c r="R2316">
        <v>6.9999999999999999E-6</v>
      </c>
      <c r="S2316">
        <v>1.8E-5</v>
      </c>
      <c r="T2316">
        <v>6.6000000000000005E-5</v>
      </c>
      <c r="U2316">
        <v>2.3699999999999999E-4</v>
      </c>
      <c r="V2316">
        <v>5.8100000000000003E-4</v>
      </c>
      <c r="W2316">
        <v>1.1050000000000001E-3</v>
      </c>
      <c r="X2316">
        <v>1.0889999999999999E-3</v>
      </c>
      <c r="Y2316">
        <v>9.3999999999999994E-5</v>
      </c>
      <c r="AA2316">
        <v>0.99372799999999994</v>
      </c>
      <c r="AB2316">
        <v>1.000656</v>
      </c>
      <c r="AC2316">
        <v>0.99892700000000001</v>
      </c>
      <c r="AD2316">
        <v>0.99907900000000005</v>
      </c>
      <c r="AE2316">
        <v>0.997529</v>
      </c>
      <c r="AF2316">
        <v>0.99542200000000003</v>
      </c>
      <c r="AG2316">
        <v>0.990865</v>
      </c>
      <c r="AH2316">
        <v>0.99925900000000001</v>
      </c>
      <c r="AI2316">
        <v>1.007247</v>
      </c>
      <c r="AJ2316">
        <v>0.99945600000000001</v>
      </c>
      <c r="AK2316">
        <v>1.0036160000000001</v>
      </c>
      <c r="AL2316">
        <v>0.99763000000000002</v>
      </c>
      <c r="AM2316">
        <v>0.97687800000000002</v>
      </c>
      <c r="AN2316">
        <v>0.95776399999999995</v>
      </c>
      <c r="AO2316">
        <v>0.91997799999999996</v>
      </c>
      <c r="AP2316">
        <v>0.84330899999999998</v>
      </c>
      <c r="AQ2316">
        <v>0.70757000000000003</v>
      </c>
      <c r="AR2316">
        <v>0.49390099999999998</v>
      </c>
      <c r="AS2316">
        <v>0.24085000000000001</v>
      </c>
      <c r="AT2316">
        <v>3.9347E-2</v>
      </c>
      <c r="AV2316">
        <v>1.4203779999999999</v>
      </c>
    </row>
    <row r="2317" spans="1:48" x14ac:dyDescent="0.55000000000000004">
      <c r="A2317">
        <v>2315</v>
      </c>
      <c r="B2317">
        <v>1.120134</v>
      </c>
      <c r="C2317">
        <v>1.773882</v>
      </c>
      <c r="D2317">
        <v>1</v>
      </c>
      <c r="F2317">
        <v>3.9999999999999998E-6</v>
      </c>
      <c r="G2317">
        <v>6.9999999999999999E-6</v>
      </c>
      <c r="H2317">
        <v>6.0000000000000002E-6</v>
      </c>
      <c r="I2317">
        <v>5.0000000000000004E-6</v>
      </c>
      <c r="J2317">
        <v>3.0000000000000001E-6</v>
      </c>
      <c r="K2317">
        <v>6.0000000000000002E-6</v>
      </c>
      <c r="L2317">
        <v>4.5000000000000003E-5</v>
      </c>
      <c r="M2317">
        <v>1.2E-5</v>
      </c>
      <c r="N2317">
        <v>7.9999999999999996E-6</v>
      </c>
      <c r="O2317">
        <v>6.0000000000000002E-6</v>
      </c>
      <c r="P2317">
        <v>6.0000000000000002E-6</v>
      </c>
      <c r="Q2317">
        <v>1.0000000000000001E-5</v>
      </c>
      <c r="R2317">
        <v>6.9999999999999999E-6</v>
      </c>
      <c r="S2317">
        <v>1.8E-5</v>
      </c>
      <c r="T2317">
        <v>6.3999999999999997E-5</v>
      </c>
      <c r="U2317">
        <v>2.3000000000000001E-4</v>
      </c>
      <c r="V2317">
        <v>5.6700000000000001E-4</v>
      </c>
      <c r="W2317">
        <v>1.096E-3</v>
      </c>
      <c r="X2317">
        <v>1.0939999999999999E-3</v>
      </c>
      <c r="Y2317">
        <v>9.3999999999999994E-5</v>
      </c>
      <c r="AA2317">
        <v>0.99372799999999994</v>
      </c>
      <c r="AB2317">
        <v>1.000656</v>
      </c>
      <c r="AC2317">
        <v>0.99892700000000001</v>
      </c>
      <c r="AD2317">
        <v>0.99907900000000005</v>
      </c>
      <c r="AE2317">
        <v>0.997529</v>
      </c>
      <c r="AF2317">
        <v>0.99542200000000003</v>
      </c>
      <c r="AG2317">
        <v>0.990865</v>
      </c>
      <c r="AH2317">
        <v>0.99925900000000001</v>
      </c>
      <c r="AI2317">
        <v>1.007247</v>
      </c>
      <c r="AJ2317">
        <v>0.99945600000000001</v>
      </c>
      <c r="AK2317">
        <v>1.0036160000000001</v>
      </c>
      <c r="AL2317">
        <v>0.99763000000000002</v>
      </c>
      <c r="AM2317">
        <v>0.97687800000000002</v>
      </c>
      <c r="AN2317">
        <v>0.95776399999999995</v>
      </c>
      <c r="AO2317">
        <v>0.91997799999999996</v>
      </c>
      <c r="AP2317">
        <v>0.84330899999999998</v>
      </c>
      <c r="AQ2317">
        <v>0.70757000000000003</v>
      </c>
      <c r="AR2317">
        <v>0.49390099999999998</v>
      </c>
      <c r="AS2317">
        <v>0.24085000000000001</v>
      </c>
      <c r="AT2317">
        <v>3.9347E-2</v>
      </c>
      <c r="AV2317">
        <v>1.4183570000000001</v>
      </c>
    </row>
    <row r="2318" spans="1:48" x14ac:dyDescent="0.55000000000000004">
      <c r="A2318">
        <v>2316</v>
      </c>
      <c r="B2318">
        <v>1.120134</v>
      </c>
      <c r="C2318">
        <v>1.773882</v>
      </c>
      <c r="D2318">
        <v>1.0005649999999999</v>
      </c>
      <c r="F2318">
        <v>3.9999999999999998E-6</v>
      </c>
      <c r="G2318">
        <v>6.9999999999999999E-6</v>
      </c>
      <c r="H2318">
        <v>6.0000000000000002E-6</v>
      </c>
      <c r="I2318">
        <v>5.0000000000000004E-6</v>
      </c>
      <c r="J2318">
        <v>3.0000000000000001E-6</v>
      </c>
      <c r="K2318">
        <v>6.0000000000000002E-6</v>
      </c>
      <c r="L2318">
        <v>4.6999999999999997E-5</v>
      </c>
      <c r="M2318">
        <v>1.2999999999999999E-5</v>
      </c>
      <c r="N2318">
        <v>7.9999999999999996E-6</v>
      </c>
      <c r="O2318">
        <v>6.0000000000000002E-6</v>
      </c>
      <c r="P2318">
        <v>6.0000000000000002E-6</v>
      </c>
      <c r="Q2318">
        <v>1.0000000000000001E-5</v>
      </c>
      <c r="R2318">
        <v>6.9999999999999999E-6</v>
      </c>
      <c r="S2318">
        <v>1.8E-5</v>
      </c>
      <c r="T2318">
        <v>6.7000000000000002E-5</v>
      </c>
      <c r="U2318">
        <v>2.34E-4</v>
      </c>
      <c r="V2318">
        <v>5.8699999999999996E-4</v>
      </c>
      <c r="W2318">
        <v>1.1360000000000001E-3</v>
      </c>
      <c r="X2318">
        <v>1.1349999999999999E-3</v>
      </c>
      <c r="Y2318">
        <v>9.5000000000000005E-5</v>
      </c>
      <c r="AA2318">
        <v>0.99372799999999994</v>
      </c>
      <c r="AB2318">
        <v>1.000656</v>
      </c>
      <c r="AC2318">
        <v>0.99892700000000001</v>
      </c>
      <c r="AD2318">
        <v>0.99907900000000005</v>
      </c>
      <c r="AE2318">
        <v>0.997529</v>
      </c>
      <c r="AF2318">
        <v>0.99542200000000003</v>
      </c>
      <c r="AG2318">
        <v>0.990865</v>
      </c>
      <c r="AH2318">
        <v>0.99925900000000001</v>
      </c>
      <c r="AI2318">
        <v>1.007247</v>
      </c>
      <c r="AJ2318">
        <v>0.99945600000000001</v>
      </c>
      <c r="AK2318">
        <v>1.0036160000000001</v>
      </c>
      <c r="AL2318">
        <v>0.99763000000000002</v>
      </c>
      <c r="AM2318">
        <v>0.97687800000000002</v>
      </c>
      <c r="AN2318">
        <v>0.95776399999999995</v>
      </c>
      <c r="AO2318">
        <v>0.91997799999999996</v>
      </c>
      <c r="AP2318">
        <v>0.84330899999999998</v>
      </c>
      <c r="AQ2318">
        <v>0.70757000000000003</v>
      </c>
      <c r="AR2318">
        <v>0.49390099999999998</v>
      </c>
      <c r="AS2318">
        <v>0.24085000000000001</v>
      </c>
      <c r="AT2318">
        <v>3.9347E-2</v>
      </c>
      <c r="AV2318">
        <v>1.416944</v>
      </c>
    </row>
    <row r="2319" spans="1:48" x14ac:dyDescent="0.55000000000000004">
      <c r="A2319">
        <v>2317</v>
      </c>
      <c r="B2319">
        <v>1.119899</v>
      </c>
      <c r="C2319">
        <v>1.773882</v>
      </c>
      <c r="D2319">
        <v>1.0015350000000001</v>
      </c>
      <c r="F2319">
        <v>3.9999999999999998E-6</v>
      </c>
      <c r="G2319">
        <v>6.9999999999999999E-6</v>
      </c>
      <c r="H2319">
        <v>5.0000000000000004E-6</v>
      </c>
      <c r="I2319">
        <v>5.0000000000000004E-6</v>
      </c>
      <c r="J2319">
        <v>3.0000000000000001E-6</v>
      </c>
      <c r="K2319">
        <v>6.0000000000000002E-6</v>
      </c>
      <c r="L2319">
        <v>4.8000000000000001E-5</v>
      </c>
      <c r="M2319">
        <v>1.2999999999999999E-5</v>
      </c>
      <c r="N2319">
        <v>7.9999999999999996E-6</v>
      </c>
      <c r="O2319">
        <v>6.0000000000000002E-6</v>
      </c>
      <c r="P2319">
        <v>6.0000000000000002E-6</v>
      </c>
      <c r="Q2319">
        <v>1.0000000000000001E-5</v>
      </c>
      <c r="R2319">
        <v>6.9999999999999999E-6</v>
      </c>
      <c r="S2319">
        <v>1.8E-5</v>
      </c>
      <c r="T2319">
        <v>6.7999999999999999E-5</v>
      </c>
      <c r="U2319">
        <v>2.33E-4</v>
      </c>
      <c r="V2319">
        <v>5.8600000000000004E-4</v>
      </c>
      <c r="W2319">
        <v>1.1410000000000001E-3</v>
      </c>
      <c r="X2319">
        <v>1.14E-3</v>
      </c>
      <c r="Y2319">
        <v>9.5000000000000005E-5</v>
      </c>
      <c r="AA2319">
        <v>0.99180299999999999</v>
      </c>
      <c r="AB2319">
        <v>0.99790100000000004</v>
      </c>
      <c r="AC2319">
        <v>0.997417</v>
      </c>
      <c r="AD2319">
        <v>1.001601</v>
      </c>
      <c r="AE2319">
        <v>0.99977499999999997</v>
      </c>
      <c r="AF2319">
        <v>0.99925900000000001</v>
      </c>
      <c r="AG2319">
        <v>0.98734</v>
      </c>
      <c r="AH2319">
        <v>0.99552600000000002</v>
      </c>
      <c r="AI2319">
        <v>1.0059070000000001</v>
      </c>
      <c r="AJ2319">
        <v>1.0006200000000001</v>
      </c>
      <c r="AK2319">
        <v>1.001271</v>
      </c>
      <c r="AL2319">
        <v>0.992506</v>
      </c>
      <c r="AM2319">
        <v>0.97518800000000005</v>
      </c>
      <c r="AN2319">
        <v>0.955627</v>
      </c>
      <c r="AO2319">
        <v>0.91853899999999999</v>
      </c>
      <c r="AP2319">
        <v>0.84181700000000004</v>
      </c>
      <c r="AQ2319">
        <v>0.71305300000000005</v>
      </c>
      <c r="AR2319">
        <v>0.506745</v>
      </c>
      <c r="AS2319">
        <v>0.25314900000000001</v>
      </c>
      <c r="AT2319">
        <v>4.0208000000000001E-2</v>
      </c>
      <c r="AV2319">
        <v>1.414744</v>
      </c>
    </row>
    <row r="2320" spans="1:48" x14ac:dyDescent="0.55000000000000004">
      <c r="A2320">
        <v>2318</v>
      </c>
      <c r="B2320">
        <v>1.115237</v>
      </c>
      <c r="C2320">
        <v>1.773882</v>
      </c>
      <c r="D2320">
        <v>1.001806</v>
      </c>
      <c r="F2320">
        <v>3.9999999999999998E-6</v>
      </c>
      <c r="G2320">
        <v>6.9999999999999999E-6</v>
      </c>
      <c r="H2320">
        <v>5.0000000000000004E-6</v>
      </c>
      <c r="I2320">
        <v>5.0000000000000004E-6</v>
      </c>
      <c r="J2320">
        <v>3.0000000000000001E-6</v>
      </c>
      <c r="K2320">
        <v>6.0000000000000002E-6</v>
      </c>
      <c r="L2320">
        <v>4.8999999999999998E-5</v>
      </c>
      <c r="M2320">
        <v>1.4E-5</v>
      </c>
      <c r="N2320">
        <v>7.9999999999999996E-6</v>
      </c>
      <c r="O2320">
        <v>6.0000000000000002E-6</v>
      </c>
      <c r="P2320">
        <v>5.0000000000000004E-6</v>
      </c>
      <c r="Q2320">
        <v>1.0000000000000001E-5</v>
      </c>
      <c r="R2320">
        <v>6.9999999999999999E-6</v>
      </c>
      <c r="S2320">
        <v>1.8E-5</v>
      </c>
      <c r="T2320">
        <v>6.7999999999999999E-5</v>
      </c>
      <c r="U2320">
        <v>2.33E-4</v>
      </c>
      <c r="V2320">
        <v>5.9000000000000003E-4</v>
      </c>
      <c r="W2320">
        <v>1.1509999999999999E-3</v>
      </c>
      <c r="X2320">
        <v>1.1620000000000001E-3</v>
      </c>
      <c r="Y2320">
        <v>9.7E-5</v>
      </c>
      <c r="AA2320">
        <v>0.99251599999999995</v>
      </c>
      <c r="AB2320">
        <v>0.99838700000000002</v>
      </c>
      <c r="AC2320">
        <v>0.99906099999999998</v>
      </c>
      <c r="AD2320">
        <v>1.001576</v>
      </c>
      <c r="AE2320">
        <v>0.99973800000000002</v>
      </c>
      <c r="AF2320">
        <v>0.997533</v>
      </c>
      <c r="AG2320">
        <v>0.98912500000000003</v>
      </c>
      <c r="AH2320">
        <v>0.99524500000000005</v>
      </c>
      <c r="AI2320">
        <v>1.007938</v>
      </c>
      <c r="AJ2320">
        <v>1.002154</v>
      </c>
      <c r="AK2320">
        <v>1.000513</v>
      </c>
      <c r="AL2320">
        <v>0.993703</v>
      </c>
      <c r="AM2320">
        <v>0.97447600000000001</v>
      </c>
      <c r="AN2320">
        <v>0.953044</v>
      </c>
      <c r="AO2320">
        <v>0.91661700000000002</v>
      </c>
      <c r="AP2320">
        <v>0.84231100000000003</v>
      </c>
      <c r="AQ2320">
        <v>0.711727</v>
      </c>
      <c r="AR2320">
        <v>0.500031</v>
      </c>
      <c r="AS2320">
        <v>0.24910399999999999</v>
      </c>
      <c r="AT2320">
        <v>4.1085999999999998E-2</v>
      </c>
      <c r="AV2320">
        <v>1.412925</v>
      </c>
    </row>
    <row r="2321" spans="1:48" x14ac:dyDescent="0.55000000000000004">
      <c r="A2321">
        <v>2319</v>
      </c>
      <c r="B2321">
        <v>1.115237</v>
      </c>
      <c r="C2321">
        <v>1.773882</v>
      </c>
      <c r="D2321">
        <v>1.0031620000000001</v>
      </c>
      <c r="F2321">
        <v>3.9999999999999998E-6</v>
      </c>
      <c r="G2321">
        <v>6.9999999999999999E-6</v>
      </c>
      <c r="H2321">
        <v>5.0000000000000004E-6</v>
      </c>
      <c r="I2321">
        <v>5.0000000000000004E-6</v>
      </c>
      <c r="J2321">
        <v>3.0000000000000001E-6</v>
      </c>
      <c r="K2321">
        <v>6.0000000000000002E-6</v>
      </c>
      <c r="L2321">
        <v>5.0000000000000002E-5</v>
      </c>
      <c r="M2321">
        <v>1.4E-5</v>
      </c>
      <c r="N2321">
        <v>7.9999999999999996E-6</v>
      </c>
      <c r="O2321">
        <v>6.0000000000000002E-6</v>
      </c>
      <c r="P2321">
        <v>5.0000000000000004E-6</v>
      </c>
      <c r="Q2321">
        <v>1.0000000000000001E-5</v>
      </c>
      <c r="R2321">
        <v>6.9999999999999999E-6</v>
      </c>
      <c r="S2321">
        <v>1.8E-5</v>
      </c>
      <c r="T2321">
        <v>6.9999999999999994E-5</v>
      </c>
      <c r="U2321">
        <v>2.3499999999999999E-4</v>
      </c>
      <c r="V2321">
        <v>5.9999999999999995E-4</v>
      </c>
      <c r="W2321">
        <v>1.173E-3</v>
      </c>
      <c r="X2321">
        <v>1.176E-3</v>
      </c>
      <c r="Y2321">
        <v>9.7E-5</v>
      </c>
      <c r="AA2321">
        <v>0.99251599999999995</v>
      </c>
      <c r="AB2321">
        <v>0.99838700000000002</v>
      </c>
      <c r="AC2321">
        <v>0.99906099999999998</v>
      </c>
      <c r="AD2321">
        <v>1.001576</v>
      </c>
      <c r="AE2321">
        <v>0.99973800000000002</v>
      </c>
      <c r="AF2321">
        <v>0.997533</v>
      </c>
      <c r="AG2321">
        <v>0.98912500000000003</v>
      </c>
      <c r="AH2321">
        <v>0.99524500000000005</v>
      </c>
      <c r="AI2321">
        <v>1.007938</v>
      </c>
      <c r="AJ2321">
        <v>1.002154</v>
      </c>
      <c r="AK2321">
        <v>1.000513</v>
      </c>
      <c r="AL2321">
        <v>0.993703</v>
      </c>
      <c r="AM2321">
        <v>0.97447600000000001</v>
      </c>
      <c r="AN2321">
        <v>0.953044</v>
      </c>
      <c r="AO2321">
        <v>0.91661700000000002</v>
      </c>
      <c r="AP2321">
        <v>0.84231100000000003</v>
      </c>
      <c r="AQ2321">
        <v>0.711727</v>
      </c>
      <c r="AR2321">
        <v>0.500031</v>
      </c>
      <c r="AS2321">
        <v>0.24910399999999999</v>
      </c>
      <c r="AT2321">
        <v>4.1085999999999998E-2</v>
      </c>
      <c r="AV2321">
        <v>1.4116960000000001</v>
      </c>
    </row>
    <row r="2322" spans="1:48" x14ac:dyDescent="0.55000000000000004">
      <c r="A2322">
        <v>2320</v>
      </c>
      <c r="B2322">
        <v>1.115237</v>
      </c>
      <c r="C2322">
        <v>1.666639</v>
      </c>
      <c r="D2322">
        <v>1.000918</v>
      </c>
      <c r="F2322">
        <v>3.9999999999999998E-6</v>
      </c>
      <c r="G2322">
        <v>6.0000000000000002E-6</v>
      </c>
      <c r="H2322">
        <v>5.0000000000000004E-6</v>
      </c>
      <c r="I2322">
        <v>5.0000000000000004E-6</v>
      </c>
      <c r="J2322">
        <v>3.0000000000000001E-6</v>
      </c>
      <c r="K2322">
        <v>5.0000000000000004E-6</v>
      </c>
      <c r="L2322">
        <v>4.8999999999999998E-5</v>
      </c>
      <c r="M2322">
        <v>1.4E-5</v>
      </c>
      <c r="N2322">
        <v>6.9999999999999999E-6</v>
      </c>
      <c r="O2322">
        <v>6.0000000000000002E-6</v>
      </c>
      <c r="P2322">
        <v>5.0000000000000004E-6</v>
      </c>
      <c r="Q2322">
        <v>9.0000000000000002E-6</v>
      </c>
      <c r="R2322">
        <v>6.9999999999999999E-6</v>
      </c>
      <c r="S2322">
        <v>1.8E-5</v>
      </c>
      <c r="T2322">
        <v>6.7000000000000002E-5</v>
      </c>
      <c r="U2322">
        <v>2.1800000000000001E-4</v>
      </c>
      <c r="V2322">
        <v>5.6400000000000005E-4</v>
      </c>
      <c r="W2322">
        <v>1.127E-3</v>
      </c>
      <c r="X2322">
        <v>1.1429999999999999E-3</v>
      </c>
      <c r="Y2322">
        <v>9.6000000000000002E-5</v>
      </c>
      <c r="AA2322">
        <v>0.99251599999999995</v>
      </c>
      <c r="AB2322">
        <v>0.99838700000000002</v>
      </c>
      <c r="AC2322">
        <v>0.99906099999999998</v>
      </c>
      <c r="AD2322">
        <v>1.001576</v>
      </c>
      <c r="AE2322">
        <v>0.99973800000000002</v>
      </c>
      <c r="AF2322">
        <v>0.997533</v>
      </c>
      <c r="AG2322">
        <v>0.98912500000000003</v>
      </c>
      <c r="AH2322">
        <v>0.99524500000000005</v>
      </c>
      <c r="AI2322">
        <v>1.007938</v>
      </c>
      <c r="AJ2322">
        <v>1.002154</v>
      </c>
      <c r="AK2322">
        <v>1.000513</v>
      </c>
      <c r="AL2322">
        <v>0.993703</v>
      </c>
      <c r="AM2322">
        <v>0.97447600000000001</v>
      </c>
      <c r="AN2322">
        <v>0.953044</v>
      </c>
      <c r="AO2322">
        <v>0.91661700000000002</v>
      </c>
      <c r="AP2322">
        <v>0.84231100000000003</v>
      </c>
      <c r="AQ2322">
        <v>0.711727</v>
      </c>
      <c r="AR2322">
        <v>0.500031</v>
      </c>
      <c r="AS2322">
        <v>0.24910399999999999</v>
      </c>
      <c r="AT2322">
        <v>4.1085999999999998E-2</v>
      </c>
      <c r="AV2322">
        <v>1.4089560000000001</v>
      </c>
    </row>
    <row r="2323" spans="1:48" x14ac:dyDescent="0.55000000000000004">
      <c r="A2323">
        <v>2321</v>
      </c>
      <c r="B2323">
        <v>1.105672</v>
      </c>
      <c r="C2323">
        <v>1.666639</v>
      </c>
      <c r="D2323">
        <v>1.004912</v>
      </c>
      <c r="F2323">
        <v>3.9999999999999998E-6</v>
      </c>
      <c r="G2323">
        <v>6.0000000000000002E-6</v>
      </c>
      <c r="H2323">
        <v>5.0000000000000004E-6</v>
      </c>
      <c r="I2323">
        <v>5.0000000000000004E-6</v>
      </c>
      <c r="J2323">
        <v>3.0000000000000001E-6</v>
      </c>
      <c r="K2323">
        <v>5.0000000000000004E-6</v>
      </c>
      <c r="L2323">
        <v>4.8999999999999998E-5</v>
      </c>
      <c r="M2323">
        <v>1.4E-5</v>
      </c>
      <c r="N2323">
        <v>6.9999999999999999E-6</v>
      </c>
      <c r="O2323">
        <v>6.9999999999999999E-6</v>
      </c>
      <c r="P2323">
        <v>5.0000000000000004E-6</v>
      </c>
      <c r="Q2323">
        <v>9.0000000000000002E-6</v>
      </c>
      <c r="R2323">
        <v>6.9999999999999999E-6</v>
      </c>
      <c r="S2323">
        <v>1.8E-5</v>
      </c>
      <c r="T2323">
        <v>6.7999999999999999E-5</v>
      </c>
      <c r="U2323">
        <v>2.2000000000000001E-4</v>
      </c>
      <c r="V2323">
        <v>5.7200000000000003E-4</v>
      </c>
      <c r="W2323">
        <v>1.1509999999999999E-3</v>
      </c>
      <c r="X2323">
        <v>1.1689999999999999E-3</v>
      </c>
      <c r="Y2323">
        <v>9.7999999999999997E-5</v>
      </c>
      <c r="AA2323">
        <v>0.99228499999999997</v>
      </c>
      <c r="AB2323">
        <v>1.0015700000000001</v>
      </c>
      <c r="AC2323">
        <v>1.0018320000000001</v>
      </c>
      <c r="AD2323">
        <v>1.0017510000000001</v>
      </c>
      <c r="AE2323">
        <v>1.0024679999999999</v>
      </c>
      <c r="AF2323">
        <v>0.99888999999999994</v>
      </c>
      <c r="AG2323">
        <v>0.99184499999999998</v>
      </c>
      <c r="AH2323">
        <v>0.99755300000000002</v>
      </c>
      <c r="AI2323">
        <v>1.0070479999999999</v>
      </c>
      <c r="AJ2323">
        <v>0.99706600000000001</v>
      </c>
      <c r="AK2323">
        <v>0.99937399999999998</v>
      </c>
      <c r="AL2323">
        <v>0.99219100000000005</v>
      </c>
      <c r="AM2323">
        <v>0.97457199999999999</v>
      </c>
      <c r="AN2323">
        <v>0.95499900000000004</v>
      </c>
      <c r="AO2323">
        <v>0.91362900000000002</v>
      </c>
      <c r="AP2323">
        <v>0.84197100000000002</v>
      </c>
      <c r="AQ2323">
        <v>0.71269899999999997</v>
      </c>
      <c r="AR2323">
        <v>0.49968299999999999</v>
      </c>
      <c r="AS2323">
        <v>0.24577499999999999</v>
      </c>
      <c r="AT2323">
        <v>4.1748E-2</v>
      </c>
      <c r="AV2323">
        <v>1.4065399999999999</v>
      </c>
    </row>
    <row r="2324" spans="1:48" x14ac:dyDescent="0.55000000000000004">
      <c r="A2324">
        <v>2322</v>
      </c>
      <c r="B2324">
        <v>1.105672</v>
      </c>
      <c r="C2324">
        <v>1.666639</v>
      </c>
      <c r="D2324">
        <v>1.002894</v>
      </c>
      <c r="F2324">
        <v>3.9999999999999998E-6</v>
      </c>
      <c r="G2324">
        <v>6.0000000000000002E-6</v>
      </c>
      <c r="H2324">
        <v>5.0000000000000004E-6</v>
      </c>
      <c r="I2324">
        <v>5.0000000000000004E-6</v>
      </c>
      <c r="J2324">
        <v>3.0000000000000001E-6</v>
      </c>
      <c r="K2324">
        <v>5.0000000000000004E-6</v>
      </c>
      <c r="L2324">
        <v>4.8999999999999998E-5</v>
      </c>
      <c r="M2324">
        <v>1.5E-5</v>
      </c>
      <c r="N2324">
        <v>6.9999999999999999E-6</v>
      </c>
      <c r="O2324">
        <v>6.9999999999999999E-6</v>
      </c>
      <c r="P2324">
        <v>5.0000000000000004E-6</v>
      </c>
      <c r="Q2324">
        <v>1.0000000000000001E-5</v>
      </c>
      <c r="R2324">
        <v>6.9999999999999999E-6</v>
      </c>
      <c r="S2324">
        <v>1.8E-5</v>
      </c>
      <c r="T2324">
        <v>6.7000000000000002E-5</v>
      </c>
      <c r="U2324">
        <v>2.1699999999999999E-4</v>
      </c>
      <c r="V2324">
        <v>5.6700000000000001E-4</v>
      </c>
      <c r="W2324">
        <v>1.1540000000000001E-3</v>
      </c>
      <c r="X2324">
        <v>1.1789999999999999E-3</v>
      </c>
      <c r="Y2324">
        <v>9.8999999999999994E-5</v>
      </c>
      <c r="AA2324">
        <v>0.99228499999999997</v>
      </c>
      <c r="AB2324">
        <v>1.0015700000000001</v>
      </c>
      <c r="AC2324">
        <v>1.0018320000000001</v>
      </c>
      <c r="AD2324">
        <v>1.0017510000000001</v>
      </c>
      <c r="AE2324">
        <v>1.0024679999999999</v>
      </c>
      <c r="AF2324">
        <v>0.99888999999999994</v>
      </c>
      <c r="AG2324">
        <v>0.99184499999999998</v>
      </c>
      <c r="AH2324">
        <v>0.99755300000000002</v>
      </c>
      <c r="AI2324">
        <v>1.0070479999999999</v>
      </c>
      <c r="AJ2324">
        <v>0.99706600000000001</v>
      </c>
      <c r="AK2324">
        <v>0.99937399999999998</v>
      </c>
      <c r="AL2324">
        <v>0.99219100000000005</v>
      </c>
      <c r="AM2324">
        <v>0.97457199999999999</v>
      </c>
      <c r="AN2324">
        <v>0.95499900000000004</v>
      </c>
      <c r="AO2324">
        <v>0.91362900000000002</v>
      </c>
      <c r="AP2324">
        <v>0.84197100000000002</v>
      </c>
      <c r="AQ2324">
        <v>0.71269899999999997</v>
      </c>
      <c r="AR2324">
        <v>0.49968299999999999</v>
      </c>
      <c r="AS2324">
        <v>0.24577499999999999</v>
      </c>
      <c r="AT2324">
        <v>4.1748E-2</v>
      </c>
      <c r="AV2324">
        <v>1.4046689999999999</v>
      </c>
    </row>
    <row r="2325" spans="1:48" x14ac:dyDescent="0.55000000000000004">
      <c r="A2325">
        <v>2323</v>
      </c>
      <c r="B2325">
        <v>1.1050850000000001</v>
      </c>
      <c r="C2325">
        <v>1.666639</v>
      </c>
      <c r="D2325">
        <v>1.0094190000000001</v>
      </c>
      <c r="F2325">
        <v>3.9999999999999998E-6</v>
      </c>
      <c r="G2325">
        <v>6.0000000000000002E-6</v>
      </c>
      <c r="H2325">
        <v>5.0000000000000004E-6</v>
      </c>
      <c r="I2325">
        <v>5.0000000000000004E-6</v>
      </c>
      <c r="J2325">
        <v>3.0000000000000001E-6</v>
      </c>
      <c r="K2325">
        <v>5.0000000000000004E-6</v>
      </c>
      <c r="L2325">
        <v>4.6999999999999997E-5</v>
      </c>
      <c r="M2325">
        <v>1.4E-5</v>
      </c>
      <c r="N2325">
        <v>6.9999999999999999E-6</v>
      </c>
      <c r="O2325">
        <v>6.9999999999999999E-6</v>
      </c>
      <c r="P2325">
        <v>5.0000000000000004E-6</v>
      </c>
      <c r="Q2325">
        <v>1.0000000000000001E-5</v>
      </c>
      <c r="R2325">
        <v>6.9999999999999999E-6</v>
      </c>
      <c r="S2325">
        <v>1.8E-5</v>
      </c>
      <c r="T2325">
        <v>6.8999999999999997E-5</v>
      </c>
      <c r="U2325">
        <v>2.1900000000000001E-4</v>
      </c>
      <c r="V2325">
        <v>5.6800000000000004E-4</v>
      </c>
      <c r="W2325">
        <v>1.1529999999999999E-3</v>
      </c>
      <c r="X2325">
        <v>1.1670000000000001E-3</v>
      </c>
      <c r="Y2325">
        <v>9.7E-5</v>
      </c>
      <c r="AA2325">
        <v>0.99468299999999998</v>
      </c>
      <c r="AB2325">
        <v>1.0016389999999999</v>
      </c>
      <c r="AC2325">
        <v>1.0026200000000001</v>
      </c>
      <c r="AD2325">
        <v>1.005015</v>
      </c>
      <c r="AE2325">
        <v>1.001611</v>
      </c>
      <c r="AF2325">
        <v>0.99852099999999999</v>
      </c>
      <c r="AG2325">
        <v>0.99276299999999995</v>
      </c>
      <c r="AH2325">
        <v>0.99823700000000004</v>
      </c>
      <c r="AI2325">
        <v>1.0081340000000001</v>
      </c>
      <c r="AJ2325">
        <v>0.99962499999999999</v>
      </c>
      <c r="AK2325">
        <v>0.99974700000000005</v>
      </c>
      <c r="AL2325">
        <v>0.99465700000000001</v>
      </c>
      <c r="AM2325">
        <v>0.97438000000000002</v>
      </c>
      <c r="AN2325">
        <v>0.95540999999999998</v>
      </c>
      <c r="AO2325">
        <v>0.92091000000000001</v>
      </c>
      <c r="AP2325">
        <v>0.84592999999999996</v>
      </c>
      <c r="AQ2325">
        <v>0.71244499999999999</v>
      </c>
      <c r="AR2325">
        <v>0.50271100000000002</v>
      </c>
      <c r="AS2325">
        <v>0.24138399999999999</v>
      </c>
      <c r="AT2325">
        <v>4.0541000000000001E-2</v>
      </c>
      <c r="AV2325">
        <v>1.4028989999999999</v>
      </c>
    </row>
    <row r="2326" spans="1:48" x14ac:dyDescent="0.55000000000000004">
      <c r="A2326">
        <v>2324</v>
      </c>
      <c r="B2326">
        <v>1.1050850000000001</v>
      </c>
      <c r="C2326">
        <v>1.666639</v>
      </c>
      <c r="D2326">
        <v>1.0084690000000001</v>
      </c>
      <c r="F2326">
        <v>3.9999999999999998E-6</v>
      </c>
      <c r="G2326">
        <v>6.0000000000000002E-6</v>
      </c>
      <c r="H2326">
        <v>5.0000000000000004E-6</v>
      </c>
      <c r="I2326">
        <v>5.0000000000000004E-6</v>
      </c>
      <c r="J2326">
        <v>3.0000000000000001E-6</v>
      </c>
      <c r="K2326">
        <v>5.0000000000000004E-6</v>
      </c>
      <c r="L2326">
        <v>4.6999999999999997E-5</v>
      </c>
      <c r="M2326">
        <v>1.4E-5</v>
      </c>
      <c r="N2326">
        <v>6.9999999999999999E-6</v>
      </c>
      <c r="O2326">
        <v>6.9999999999999999E-6</v>
      </c>
      <c r="P2326">
        <v>5.0000000000000004E-6</v>
      </c>
      <c r="Q2326">
        <v>9.0000000000000002E-6</v>
      </c>
      <c r="R2326">
        <v>6.9999999999999999E-6</v>
      </c>
      <c r="S2326">
        <v>1.8E-5</v>
      </c>
      <c r="T2326">
        <v>6.8999999999999997E-5</v>
      </c>
      <c r="U2326">
        <v>2.1599999999999999E-4</v>
      </c>
      <c r="V2326">
        <v>5.6099999999999998E-4</v>
      </c>
      <c r="W2326">
        <v>1.1490000000000001E-3</v>
      </c>
      <c r="X2326">
        <v>1.1659999999999999E-3</v>
      </c>
      <c r="Y2326">
        <v>9.7E-5</v>
      </c>
      <c r="AA2326">
        <v>0.99468299999999998</v>
      </c>
      <c r="AB2326">
        <v>1.0016389999999999</v>
      </c>
      <c r="AC2326">
        <v>1.0026200000000001</v>
      </c>
      <c r="AD2326">
        <v>1.005015</v>
      </c>
      <c r="AE2326">
        <v>1.001611</v>
      </c>
      <c r="AF2326">
        <v>0.99852099999999999</v>
      </c>
      <c r="AG2326">
        <v>0.99276299999999995</v>
      </c>
      <c r="AH2326">
        <v>0.99823700000000004</v>
      </c>
      <c r="AI2326">
        <v>1.0081340000000001</v>
      </c>
      <c r="AJ2326">
        <v>0.99962499999999999</v>
      </c>
      <c r="AK2326">
        <v>0.99974700000000005</v>
      </c>
      <c r="AL2326">
        <v>0.99465700000000001</v>
      </c>
      <c r="AM2326">
        <v>0.97438000000000002</v>
      </c>
      <c r="AN2326">
        <v>0.95540999999999998</v>
      </c>
      <c r="AO2326">
        <v>0.92091000000000001</v>
      </c>
      <c r="AP2326">
        <v>0.84592999999999996</v>
      </c>
      <c r="AQ2326">
        <v>0.71244499999999999</v>
      </c>
      <c r="AR2326">
        <v>0.50271100000000002</v>
      </c>
      <c r="AS2326">
        <v>0.24138399999999999</v>
      </c>
      <c r="AT2326">
        <v>4.0541000000000001E-2</v>
      </c>
      <c r="AV2326">
        <v>1.4014580000000001</v>
      </c>
    </row>
    <row r="2327" spans="1:48" x14ac:dyDescent="0.55000000000000004">
      <c r="A2327">
        <v>2325</v>
      </c>
      <c r="B2327">
        <v>1.0960529999999999</v>
      </c>
      <c r="C2327">
        <v>1.666639</v>
      </c>
      <c r="D2327">
        <v>1.007404</v>
      </c>
      <c r="F2327">
        <v>3.9999999999999998E-6</v>
      </c>
      <c r="G2327">
        <v>6.0000000000000002E-6</v>
      </c>
      <c r="H2327">
        <v>5.0000000000000004E-6</v>
      </c>
      <c r="I2327">
        <v>5.0000000000000004E-6</v>
      </c>
      <c r="J2327">
        <v>3.0000000000000001E-6</v>
      </c>
      <c r="K2327">
        <v>5.0000000000000004E-6</v>
      </c>
      <c r="L2327">
        <v>4.6999999999999997E-5</v>
      </c>
      <c r="M2327">
        <v>1.4E-5</v>
      </c>
      <c r="N2327">
        <v>6.9999999999999999E-6</v>
      </c>
      <c r="O2327">
        <v>7.9999999999999996E-6</v>
      </c>
      <c r="P2327">
        <v>5.0000000000000004E-6</v>
      </c>
      <c r="Q2327">
        <v>9.0000000000000002E-6</v>
      </c>
      <c r="R2327">
        <v>6.9999999999999999E-6</v>
      </c>
      <c r="S2327">
        <v>1.8E-5</v>
      </c>
      <c r="T2327">
        <v>6.8999999999999997E-5</v>
      </c>
      <c r="U2327">
        <v>2.1499999999999999E-4</v>
      </c>
      <c r="V2327">
        <v>5.5800000000000001E-4</v>
      </c>
      <c r="W2327">
        <v>1.145E-3</v>
      </c>
      <c r="X2327">
        <v>1.157E-3</v>
      </c>
      <c r="Y2327">
        <v>9.7E-5</v>
      </c>
      <c r="AA2327">
        <v>0.99405699999999997</v>
      </c>
      <c r="AB2327">
        <v>1.0006649999999999</v>
      </c>
      <c r="AC2327">
        <v>1.0008570000000001</v>
      </c>
      <c r="AD2327">
        <v>1.001144</v>
      </c>
      <c r="AE2327">
        <v>0.99953099999999995</v>
      </c>
      <c r="AF2327">
        <v>0.997139</v>
      </c>
      <c r="AG2327">
        <v>0.99004899999999996</v>
      </c>
      <c r="AH2327">
        <v>0.99977800000000006</v>
      </c>
      <c r="AI2327">
        <v>1.009293</v>
      </c>
      <c r="AJ2327">
        <v>1.0006649999999999</v>
      </c>
      <c r="AK2327">
        <v>1.000896</v>
      </c>
      <c r="AL2327">
        <v>0.99554200000000004</v>
      </c>
      <c r="AM2327">
        <v>0.97722100000000001</v>
      </c>
      <c r="AN2327">
        <v>0.95926199999999995</v>
      </c>
      <c r="AO2327">
        <v>0.92189699999999997</v>
      </c>
      <c r="AP2327">
        <v>0.84785500000000003</v>
      </c>
      <c r="AQ2327">
        <v>0.71327700000000005</v>
      </c>
      <c r="AR2327">
        <v>0.50445600000000002</v>
      </c>
      <c r="AS2327">
        <v>0.247642</v>
      </c>
      <c r="AT2327">
        <v>4.2282E-2</v>
      </c>
      <c r="AV2327">
        <v>1.4004779999999999</v>
      </c>
    </row>
    <row r="2328" spans="1:48" x14ac:dyDescent="0.55000000000000004">
      <c r="A2328">
        <v>2326</v>
      </c>
      <c r="B2328">
        <v>1.0960529999999999</v>
      </c>
      <c r="C2328">
        <v>1.666639</v>
      </c>
      <c r="D2328">
        <v>1.006688</v>
      </c>
      <c r="F2328">
        <v>3.9999999999999998E-6</v>
      </c>
      <c r="G2328">
        <v>6.0000000000000002E-6</v>
      </c>
      <c r="H2328">
        <v>5.0000000000000004E-6</v>
      </c>
      <c r="I2328">
        <v>5.0000000000000004E-6</v>
      </c>
      <c r="J2328">
        <v>3.0000000000000001E-6</v>
      </c>
      <c r="K2328">
        <v>5.0000000000000004E-6</v>
      </c>
      <c r="L2328">
        <v>4.6999999999999997E-5</v>
      </c>
      <c r="M2328">
        <v>1.5E-5</v>
      </c>
      <c r="N2328">
        <v>6.9999999999999999E-6</v>
      </c>
      <c r="O2328">
        <v>7.9999999999999996E-6</v>
      </c>
      <c r="P2328">
        <v>5.0000000000000004E-6</v>
      </c>
      <c r="Q2328">
        <v>1.0000000000000001E-5</v>
      </c>
      <c r="R2328">
        <v>7.9999999999999996E-6</v>
      </c>
      <c r="S2328">
        <v>1.8E-5</v>
      </c>
      <c r="T2328">
        <v>6.8999999999999997E-5</v>
      </c>
      <c r="U2328">
        <v>2.1000000000000001E-4</v>
      </c>
      <c r="V2328">
        <v>5.4799999999999998E-4</v>
      </c>
      <c r="W2328">
        <v>1.1379999999999999E-3</v>
      </c>
      <c r="X2328">
        <v>1.1509999999999999E-3</v>
      </c>
      <c r="Y2328">
        <v>9.6000000000000002E-5</v>
      </c>
      <c r="AA2328">
        <v>0.99405699999999997</v>
      </c>
      <c r="AB2328">
        <v>1.0006649999999999</v>
      </c>
      <c r="AC2328">
        <v>1.0008570000000001</v>
      </c>
      <c r="AD2328">
        <v>1.001144</v>
      </c>
      <c r="AE2328">
        <v>0.99953099999999995</v>
      </c>
      <c r="AF2328">
        <v>0.997139</v>
      </c>
      <c r="AG2328">
        <v>0.99004899999999996</v>
      </c>
      <c r="AH2328">
        <v>0.99977800000000006</v>
      </c>
      <c r="AI2328">
        <v>1.009293</v>
      </c>
      <c r="AJ2328">
        <v>1.0006649999999999</v>
      </c>
      <c r="AK2328">
        <v>1.000896</v>
      </c>
      <c r="AL2328">
        <v>0.99554200000000004</v>
      </c>
      <c r="AM2328">
        <v>0.97722100000000001</v>
      </c>
      <c r="AN2328">
        <v>0.95926199999999995</v>
      </c>
      <c r="AO2328">
        <v>0.92189699999999997</v>
      </c>
      <c r="AP2328">
        <v>0.84785500000000003</v>
      </c>
      <c r="AQ2328">
        <v>0.71327700000000005</v>
      </c>
      <c r="AR2328">
        <v>0.50445600000000002</v>
      </c>
      <c r="AS2328">
        <v>0.247642</v>
      </c>
      <c r="AT2328">
        <v>4.2282E-2</v>
      </c>
      <c r="AV2328">
        <v>1.3991290000000001</v>
      </c>
    </row>
    <row r="2329" spans="1:48" x14ac:dyDescent="0.55000000000000004">
      <c r="A2329">
        <v>2327</v>
      </c>
      <c r="B2329">
        <v>1.091448</v>
      </c>
      <c r="C2329">
        <v>1.666639</v>
      </c>
      <c r="D2329">
        <v>1.013854</v>
      </c>
      <c r="F2329">
        <v>3.9999999999999998E-6</v>
      </c>
      <c r="G2329">
        <v>6.0000000000000002E-6</v>
      </c>
      <c r="H2329">
        <v>5.0000000000000004E-6</v>
      </c>
      <c r="I2329">
        <v>5.0000000000000004E-6</v>
      </c>
      <c r="J2329">
        <v>3.0000000000000001E-6</v>
      </c>
      <c r="K2329">
        <v>5.0000000000000004E-6</v>
      </c>
      <c r="L2329">
        <v>4.6E-5</v>
      </c>
      <c r="M2329">
        <v>1.5E-5</v>
      </c>
      <c r="N2329">
        <v>6.9999999999999999E-6</v>
      </c>
      <c r="O2329">
        <v>7.9999999999999996E-6</v>
      </c>
      <c r="P2329">
        <v>5.0000000000000004E-6</v>
      </c>
      <c r="Q2329">
        <v>1.0000000000000001E-5</v>
      </c>
      <c r="R2329">
        <v>7.9999999999999996E-6</v>
      </c>
      <c r="S2329">
        <v>1.8E-5</v>
      </c>
      <c r="T2329">
        <v>6.8999999999999997E-5</v>
      </c>
      <c r="U2329">
        <v>2.1000000000000001E-4</v>
      </c>
      <c r="V2329">
        <v>5.5000000000000003E-4</v>
      </c>
      <c r="W2329">
        <v>1.1429999999999999E-3</v>
      </c>
      <c r="X2329">
        <v>1.1529999999999999E-3</v>
      </c>
      <c r="Y2329">
        <v>9.7E-5</v>
      </c>
      <c r="AA2329">
        <v>0.99226099999999995</v>
      </c>
      <c r="AB2329">
        <v>0.99983</v>
      </c>
      <c r="AC2329">
        <v>0.99881399999999998</v>
      </c>
      <c r="AD2329">
        <v>0.99942200000000003</v>
      </c>
      <c r="AE2329">
        <v>1.000983</v>
      </c>
      <c r="AF2329">
        <v>0.99889600000000001</v>
      </c>
      <c r="AG2329">
        <v>0.98933099999999996</v>
      </c>
      <c r="AH2329">
        <v>0.99758599999999997</v>
      </c>
      <c r="AI2329">
        <v>1.0072760000000001</v>
      </c>
      <c r="AJ2329">
        <v>0.99901399999999996</v>
      </c>
      <c r="AK2329">
        <v>1.0008300000000001</v>
      </c>
      <c r="AL2329">
        <v>0.99521300000000001</v>
      </c>
      <c r="AM2329">
        <v>0.97676099999999999</v>
      </c>
      <c r="AN2329">
        <v>0.95886800000000005</v>
      </c>
      <c r="AO2329">
        <v>0.92266700000000001</v>
      </c>
      <c r="AP2329">
        <v>0.85097199999999995</v>
      </c>
      <c r="AQ2329">
        <v>0.72521800000000003</v>
      </c>
      <c r="AR2329">
        <v>0.51554199999999994</v>
      </c>
      <c r="AS2329">
        <v>0.25552000000000002</v>
      </c>
      <c r="AT2329">
        <v>4.4976000000000002E-2</v>
      </c>
      <c r="AV2329">
        <v>1.397192</v>
      </c>
    </row>
    <row r="2330" spans="1:48" x14ac:dyDescent="0.55000000000000004">
      <c r="A2330">
        <v>2328</v>
      </c>
      <c r="B2330">
        <v>1.08453</v>
      </c>
      <c r="C2330">
        <v>1.666639</v>
      </c>
      <c r="D2330">
        <v>1.0118799999999999</v>
      </c>
      <c r="F2330">
        <v>3.9999999999999998E-6</v>
      </c>
      <c r="G2330">
        <v>6.0000000000000002E-6</v>
      </c>
      <c r="H2330">
        <v>5.0000000000000004E-6</v>
      </c>
      <c r="I2330">
        <v>5.0000000000000004E-6</v>
      </c>
      <c r="J2330">
        <v>3.0000000000000001E-6</v>
      </c>
      <c r="K2330">
        <v>3.9999999999999998E-6</v>
      </c>
      <c r="L2330">
        <v>4.6E-5</v>
      </c>
      <c r="M2330">
        <v>1.5E-5</v>
      </c>
      <c r="N2330">
        <v>6.9999999999999999E-6</v>
      </c>
      <c r="O2330">
        <v>7.9999999999999996E-6</v>
      </c>
      <c r="P2330">
        <v>5.0000000000000004E-6</v>
      </c>
      <c r="Q2330">
        <v>1.0000000000000001E-5</v>
      </c>
      <c r="R2330">
        <v>7.9999999999999996E-6</v>
      </c>
      <c r="S2330">
        <v>1.9000000000000001E-5</v>
      </c>
      <c r="T2330">
        <v>6.8999999999999997E-5</v>
      </c>
      <c r="U2330">
        <v>2.0699999999999999E-4</v>
      </c>
      <c r="V2330">
        <v>5.4100000000000003E-4</v>
      </c>
      <c r="W2330">
        <v>1.1230000000000001E-3</v>
      </c>
      <c r="X2330">
        <v>1.14E-3</v>
      </c>
      <c r="Y2330">
        <v>9.7E-5</v>
      </c>
      <c r="AA2330">
        <v>0.99312400000000001</v>
      </c>
      <c r="AB2330">
        <v>1.0007379999999999</v>
      </c>
      <c r="AC2330">
        <v>0.99943300000000002</v>
      </c>
      <c r="AD2330">
        <v>0.999498</v>
      </c>
      <c r="AE2330">
        <v>1.0005999999999999</v>
      </c>
      <c r="AF2330">
        <v>0.99804999999999999</v>
      </c>
      <c r="AG2330">
        <v>0.99253899999999995</v>
      </c>
      <c r="AH2330">
        <v>0.99898100000000001</v>
      </c>
      <c r="AI2330">
        <v>1.008367</v>
      </c>
      <c r="AJ2330">
        <v>1.0004500000000001</v>
      </c>
      <c r="AK2330">
        <v>1.0000560000000001</v>
      </c>
      <c r="AL2330">
        <v>0.99544999999999995</v>
      </c>
      <c r="AM2330">
        <v>0.97441699999999998</v>
      </c>
      <c r="AN2330">
        <v>0.95536399999999999</v>
      </c>
      <c r="AO2330">
        <v>0.91812199999999999</v>
      </c>
      <c r="AP2330">
        <v>0.84138900000000005</v>
      </c>
      <c r="AQ2330">
        <v>0.71126599999999995</v>
      </c>
      <c r="AR2330">
        <v>0.50135300000000005</v>
      </c>
      <c r="AS2330">
        <v>0.247422</v>
      </c>
      <c r="AT2330">
        <v>4.3889999999999998E-2</v>
      </c>
      <c r="AV2330">
        <v>1.39558</v>
      </c>
    </row>
    <row r="2331" spans="1:48" x14ac:dyDescent="0.55000000000000004">
      <c r="A2331">
        <v>2329</v>
      </c>
      <c r="B2331">
        <v>1.08725</v>
      </c>
      <c r="C2331">
        <v>1.666639</v>
      </c>
      <c r="D2331">
        <v>1.0105759999999999</v>
      </c>
      <c r="F2331">
        <v>3.9999999999999998E-6</v>
      </c>
      <c r="G2331">
        <v>6.0000000000000002E-6</v>
      </c>
      <c r="H2331">
        <v>5.0000000000000004E-6</v>
      </c>
      <c r="I2331">
        <v>5.0000000000000004E-6</v>
      </c>
      <c r="J2331">
        <v>3.0000000000000001E-6</v>
      </c>
      <c r="K2331">
        <v>3.9999999999999998E-6</v>
      </c>
      <c r="L2331">
        <v>4.3999999999999999E-5</v>
      </c>
      <c r="M2331">
        <v>1.4E-5</v>
      </c>
      <c r="N2331">
        <v>6.0000000000000002E-6</v>
      </c>
      <c r="O2331">
        <v>7.9999999999999996E-6</v>
      </c>
      <c r="P2331">
        <v>5.0000000000000004E-6</v>
      </c>
      <c r="Q2331">
        <v>1.0000000000000001E-5</v>
      </c>
      <c r="R2331">
        <v>7.9999999999999996E-6</v>
      </c>
      <c r="S2331">
        <v>1.8E-5</v>
      </c>
      <c r="T2331">
        <v>6.7000000000000002E-5</v>
      </c>
      <c r="U2331">
        <v>2.02E-4</v>
      </c>
      <c r="V2331">
        <v>5.3399999999999997E-4</v>
      </c>
      <c r="W2331">
        <v>1.101E-3</v>
      </c>
      <c r="X2331">
        <v>1.109E-3</v>
      </c>
      <c r="Y2331">
        <v>9.5000000000000005E-5</v>
      </c>
      <c r="AA2331">
        <v>0.99314499999999994</v>
      </c>
      <c r="AB2331">
        <v>0.99942399999999998</v>
      </c>
      <c r="AC2331">
        <v>1.0007280000000001</v>
      </c>
      <c r="AD2331">
        <v>1.0021519999999999</v>
      </c>
      <c r="AE2331">
        <v>1.00186</v>
      </c>
      <c r="AF2331">
        <v>0.99940300000000004</v>
      </c>
      <c r="AG2331">
        <v>0.99079099999999998</v>
      </c>
      <c r="AH2331">
        <v>0.99925200000000003</v>
      </c>
      <c r="AI2331">
        <v>1.0091049999999999</v>
      </c>
      <c r="AJ2331">
        <v>1.001017</v>
      </c>
      <c r="AK2331">
        <v>1.0003930000000001</v>
      </c>
      <c r="AL2331">
        <v>0.99606300000000003</v>
      </c>
      <c r="AM2331">
        <v>0.97544900000000001</v>
      </c>
      <c r="AN2331">
        <v>0.955202</v>
      </c>
      <c r="AO2331">
        <v>0.92038399999999998</v>
      </c>
      <c r="AP2331">
        <v>0.84927399999999997</v>
      </c>
      <c r="AQ2331">
        <v>0.72104699999999999</v>
      </c>
      <c r="AR2331">
        <v>0.51279399999999997</v>
      </c>
      <c r="AS2331">
        <v>0.25297199999999997</v>
      </c>
      <c r="AT2331">
        <v>4.6653E-2</v>
      </c>
      <c r="AV2331">
        <v>1.3941380000000001</v>
      </c>
    </row>
    <row r="2332" spans="1:48" x14ac:dyDescent="0.55000000000000004">
      <c r="A2332">
        <v>2330</v>
      </c>
      <c r="B2332">
        <v>1.08725</v>
      </c>
      <c r="C2332">
        <v>1.666639</v>
      </c>
      <c r="D2332">
        <v>1.0090939999999999</v>
      </c>
      <c r="F2332">
        <v>3.9999999999999998E-6</v>
      </c>
      <c r="G2332">
        <v>6.0000000000000002E-6</v>
      </c>
      <c r="H2332">
        <v>5.0000000000000004E-6</v>
      </c>
      <c r="I2332">
        <v>5.0000000000000004E-6</v>
      </c>
      <c r="J2332">
        <v>3.0000000000000001E-6</v>
      </c>
      <c r="K2332">
        <v>3.9999999999999998E-6</v>
      </c>
      <c r="L2332">
        <v>4.3000000000000002E-5</v>
      </c>
      <c r="M2332">
        <v>1.4E-5</v>
      </c>
      <c r="N2332">
        <v>6.0000000000000002E-6</v>
      </c>
      <c r="O2332">
        <v>9.0000000000000002E-6</v>
      </c>
      <c r="P2332">
        <v>3.9999999999999998E-6</v>
      </c>
      <c r="Q2332">
        <v>1.0000000000000001E-5</v>
      </c>
      <c r="R2332">
        <v>7.9999999999999996E-6</v>
      </c>
      <c r="S2332">
        <v>1.8E-5</v>
      </c>
      <c r="T2332">
        <v>6.7000000000000002E-5</v>
      </c>
      <c r="U2332">
        <v>1.9799999999999999E-4</v>
      </c>
      <c r="V2332">
        <v>5.2700000000000002E-4</v>
      </c>
      <c r="W2332">
        <v>1.08E-3</v>
      </c>
      <c r="X2332">
        <v>1.0839999999999999E-3</v>
      </c>
      <c r="Y2332">
        <v>9.3999999999999994E-5</v>
      </c>
      <c r="AA2332">
        <v>0.99314499999999994</v>
      </c>
      <c r="AB2332">
        <v>0.99942399999999998</v>
      </c>
      <c r="AC2332">
        <v>1.0007280000000001</v>
      </c>
      <c r="AD2332">
        <v>1.0021519999999999</v>
      </c>
      <c r="AE2332">
        <v>1.00186</v>
      </c>
      <c r="AF2332">
        <v>0.99940300000000004</v>
      </c>
      <c r="AG2332">
        <v>0.99079099999999998</v>
      </c>
      <c r="AH2332">
        <v>0.99925200000000003</v>
      </c>
      <c r="AI2332">
        <v>1.0091049999999999</v>
      </c>
      <c r="AJ2332">
        <v>1.001017</v>
      </c>
      <c r="AK2332">
        <v>1.0003930000000001</v>
      </c>
      <c r="AL2332">
        <v>0.99606300000000003</v>
      </c>
      <c r="AM2332">
        <v>0.97544900000000001</v>
      </c>
      <c r="AN2332">
        <v>0.955202</v>
      </c>
      <c r="AO2332">
        <v>0.92038399999999998</v>
      </c>
      <c r="AP2332">
        <v>0.84927399999999997</v>
      </c>
      <c r="AQ2332">
        <v>0.72104699999999999</v>
      </c>
      <c r="AR2332">
        <v>0.51279399999999997</v>
      </c>
      <c r="AS2332">
        <v>0.25297199999999997</v>
      </c>
      <c r="AT2332">
        <v>4.6653E-2</v>
      </c>
      <c r="AV2332">
        <v>1.3918600000000001</v>
      </c>
    </row>
    <row r="2333" spans="1:48" x14ac:dyDescent="0.55000000000000004">
      <c r="A2333">
        <v>2331</v>
      </c>
      <c r="B2333">
        <v>1.081393</v>
      </c>
      <c r="C2333">
        <v>1.666639</v>
      </c>
      <c r="D2333">
        <v>1.00824</v>
      </c>
      <c r="F2333">
        <v>3.9999999999999998E-6</v>
      </c>
      <c r="G2333">
        <v>6.0000000000000002E-6</v>
      </c>
      <c r="H2333">
        <v>5.0000000000000004E-6</v>
      </c>
      <c r="I2333">
        <v>5.0000000000000004E-6</v>
      </c>
      <c r="J2333">
        <v>3.0000000000000001E-6</v>
      </c>
      <c r="K2333">
        <v>3.9999999999999998E-6</v>
      </c>
      <c r="L2333">
        <v>4.3000000000000002E-5</v>
      </c>
      <c r="M2333">
        <v>1.4E-5</v>
      </c>
      <c r="N2333">
        <v>6.0000000000000002E-6</v>
      </c>
      <c r="O2333">
        <v>9.0000000000000002E-6</v>
      </c>
      <c r="P2333">
        <v>3.9999999999999998E-6</v>
      </c>
      <c r="Q2333">
        <v>1.0000000000000001E-5</v>
      </c>
      <c r="R2333">
        <v>7.9999999999999996E-6</v>
      </c>
      <c r="S2333">
        <v>1.8E-5</v>
      </c>
      <c r="T2333">
        <v>6.7999999999999999E-5</v>
      </c>
      <c r="U2333">
        <v>1.9699999999999999E-4</v>
      </c>
      <c r="V2333">
        <v>5.2599999999999999E-4</v>
      </c>
      <c r="W2333">
        <v>1.0809999999999999E-3</v>
      </c>
      <c r="X2333">
        <v>1.09E-3</v>
      </c>
      <c r="Y2333">
        <v>9.6000000000000002E-5</v>
      </c>
      <c r="AA2333">
        <v>0.99221999999999999</v>
      </c>
      <c r="AB2333">
        <v>0.99761900000000003</v>
      </c>
      <c r="AC2333">
        <v>1.001539</v>
      </c>
      <c r="AD2333">
        <v>1.002564</v>
      </c>
      <c r="AE2333">
        <v>1.0042519999999999</v>
      </c>
      <c r="AF2333">
        <v>0.99999700000000002</v>
      </c>
      <c r="AG2333">
        <v>0.98724699999999999</v>
      </c>
      <c r="AH2333">
        <v>0.99648199999999998</v>
      </c>
      <c r="AI2333">
        <v>1.0062199999999999</v>
      </c>
      <c r="AJ2333">
        <v>1.0025550000000001</v>
      </c>
      <c r="AK2333">
        <v>0.99901399999999996</v>
      </c>
      <c r="AL2333">
        <v>0.99494099999999996</v>
      </c>
      <c r="AM2333">
        <v>0.97575500000000004</v>
      </c>
      <c r="AN2333">
        <v>0.95600700000000005</v>
      </c>
      <c r="AO2333">
        <v>0.91865300000000005</v>
      </c>
      <c r="AP2333">
        <v>0.84584099999999995</v>
      </c>
      <c r="AQ2333">
        <v>0.71596899999999997</v>
      </c>
      <c r="AR2333">
        <v>0.50805999999999996</v>
      </c>
      <c r="AS2333">
        <v>0.25640400000000002</v>
      </c>
      <c r="AT2333">
        <v>5.1075000000000002E-2</v>
      </c>
      <c r="AV2333">
        <v>1.3907069999999999</v>
      </c>
    </row>
    <row r="2334" spans="1:48" x14ac:dyDescent="0.55000000000000004">
      <c r="A2334">
        <v>2332</v>
      </c>
      <c r="B2334">
        <v>1.081393</v>
      </c>
      <c r="C2334">
        <v>1.569537</v>
      </c>
      <c r="D2334">
        <v>1.007933</v>
      </c>
      <c r="F2334">
        <v>3.9999999999999998E-6</v>
      </c>
      <c r="G2334">
        <v>5.0000000000000004E-6</v>
      </c>
      <c r="H2334">
        <v>3.9999999999999998E-6</v>
      </c>
      <c r="I2334">
        <v>5.0000000000000004E-6</v>
      </c>
      <c r="J2334">
        <v>3.0000000000000001E-6</v>
      </c>
      <c r="K2334">
        <v>3.9999999999999998E-6</v>
      </c>
      <c r="L2334">
        <v>4.3999999999999999E-5</v>
      </c>
      <c r="M2334">
        <v>1.5E-5</v>
      </c>
      <c r="N2334">
        <v>6.0000000000000002E-6</v>
      </c>
      <c r="O2334">
        <v>7.9999999999999996E-6</v>
      </c>
      <c r="P2334">
        <v>3.9999999999999998E-6</v>
      </c>
      <c r="Q2334">
        <v>1.0000000000000001E-5</v>
      </c>
      <c r="R2334">
        <v>7.9999999999999996E-6</v>
      </c>
      <c r="S2334">
        <v>1.8E-5</v>
      </c>
      <c r="T2334">
        <v>6.7000000000000002E-5</v>
      </c>
      <c r="U2334">
        <v>1.9100000000000001E-4</v>
      </c>
      <c r="V2334">
        <v>5.13E-4</v>
      </c>
      <c r="W2334">
        <v>1.057E-3</v>
      </c>
      <c r="X2334">
        <v>1.067E-3</v>
      </c>
      <c r="Y2334">
        <v>9.5000000000000005E-5</v>
      </c>
      <c r="AA2334">
        <v>0.99221999999999999</v>
      </c>
      <c r="AB2334">
        <v>0.99761900000000003</v>
      </c>
      <c r="AC2334">
        <v>1.001539</v>
      </c>
      <c r="AD2334">
        <v>1.002564</v>
      </c>
      <c r="AE2334">
        <v>1.0042519999999999</v>
      </c>
      <c r="AF2334">
        <v>0.99999700000000002</v>
      </c>
      <c r="AG2334">
        <v>0.98724699999999999</v>
      </c>
      <c r="AH2334">
        <v>0.99648199999999998</v>
      </c>
      <c r="AI2334">
        <v>1.0062199999999999</v>
      </c>
      <c r="AJ2334">
        <v>1.0025550000000001</v>
      </c>
      <c r="AK2334">
        <v>0.99901399999999996</v>
      </c>
      <c r="AL2334">
        <v>0.99494099999999996</v>
      </c>
      <c r="AM2334">
        <v>0.97575500000000004</v>
      </c>
      <c r="AN2334">
        <v>0.95600700000000005</v>
      </c>
      <c r="AO2334">
        <v>0.91865300000000005</v>
      </c>
      <c r="AP2334">
        <v>0.84584099999999995</v>
      </c>
      <c r="AQ2334">
        <v>0.71596899999999997</v>
      </c>
      <c r="AR2334">
        <v>0.50805999999999996</v>
      </c>
      <c r="AS2334">
        <v>0.25640400000000002</v>
      </c>
      <c r="AT2334">
        <v>5.1075000000000002E-2</v>
      </c>
      <c r="AV2334">
        <v>1.388844</v>
      </c>
    </row>
    <row r="2335" spans="1:48" x14ac:dyDescent="0.55000000000000004">
      <c r="A2335">
        <v>2333</v>
      </c>
      <c r="B2335">
        <v>1.0785739999999999</v>
      </c>
      <c r="C2335">
        <v>1.569537</v>
      </c>
      <c r="D2335">
        <v>1.0079929999999999</v>
      </c>
      <c r="F2335">
        <v>3.9999999999999998E-6</v>
      </c>
      <c r="G2335">
        <v>5.0000000000000004E-6</v>
      </c>
      <c r="H2335">
        <v>3.9999999999999998E-6</v>
      </c>
      <c r="I2335">
        <v>5.0000000000000004E-6</v>
      </c>
      <c r="J2335">
        <v>3.0000000000000001E-6</v>
      </c>
      <c r="K2335">
        <v>3.9999999999999998E-6</v>
      </c>
      <c r="L2335">
        <v>4.3999999999999999E-5</v>
      </c>
      <c r="M2335">
        <v>1.5E-5</v>
      </c>
      <c r="N2335">
        <v>6.0000000000000002E-6</v>
      </c>
      <c r="O2335">
        <v>9.0000000000000002E-6</v>
      </c>
      <c r="P2335">
        <v>3.9999999999999998E-6</v>
      </c>
      <c r="Q2335">
        <v>1.0000000000000001E-5</v>
      </c>
      <c r="R2335">
        <v>7.9999999999999996E-6</v>
      </c>
      <c r="S2335">
        <v>1.8E-5</v>
      </c>
      <c r="T2335">
        <v>6.7999999999999999E-5</v>
      </c>
      <c r="U2335">
        <v>1.9100000000000001E-4</v>
      </c>
      <c r="V2335">
        <v>5.1599999999999997E-4</v>
      </c>
      <c r="W2335">
        <v>1.0660000000000001E-3</v>
      </c>
      <c r="X2335">
        <v>1.078E-3</v>
      </c>
      <c r="Y2335">
        <v>9.7E-5</v>
      </c>
      <c r="AA2335">
        <v>0.99195900000000004</v>
      </c>
      <c r="AB2335">
        <v>0.99775000000000003</v>
      </c>
      <c r="AC2335">
        <v>0.99662799999999996</v>
      </c>
      <c r="AD2335">
        <v>0.99683100000000002</v>
      </c>
      <c r="AE2335">
        <v>1.001833</v>
      </c>
      <c r="AF2335">
        <v>0.99929699999999999</v>
      </c>
      <c r="AG2335">
        <v>0.98701300000000003</v>
      </c>
      <c r="AH2335">
        <v>0.99624100000000004</v>
      </c>
      <c r="AI2335">
        <v>1.00475</v>
      </c>
      <c r="AJ2335">
        <v>1.003069</v>
      </c>
      <c r="AK2335">
        <v>1.0006440000000001</v>
      </c>
      <c r="AL2335">
        <v>0.99731499999999995</v>
      </c>
      <c r="AM2335">
        <v>0.97930499999999998</v>
      </c>
      <c r="AN2335">
        <v>0.95843199999999995</v>
      </c>
      <c r="AO2335">
        <v>0.92157599999999995</v>
      </c>
      <c r="AP2335">
        <v>0.84987400000000002</v>
      </c>
      <c r="AQ2335">
        <v>0.72664300000000004</v>
      </c>
      <c r="AR2335">
        <v>0.51941400000000004</v>
      </c>
      <c r="AS2335">
        <v>0.26325300000000001</v>
      </c>
      <c r="AT2335">
        <v>4.7815000000000003E-2</v>
      </c>
      <c r="AV2335">
        <v>1.387475</v>
      </c>
    </row>
    <row r="2336" spans="1:48" x14ac:dyDescent="0.55000000000000004">
      <c r="A2336">
        <v>2334</v>
      </c>
      <c r="B2336">
        <v>1.069256</v>
      </c>
      <c r="C2336">
        <v>1.569537</v>
      </c>
      <c r="D2336">
        <v>1.0058400000000001</v>
      </c>
      <c r="F2336">
        <v>3.9999999999999998E-6</v>
      </c>
      <c r="G2336">
        <v>5.0000000000000004E-6</v>
      </c>
      <c r="H2336">
        <v>3.9999999999999998E-6</v>
      </c>
      <c r="I2336">
        <v>5.0000000000000004E-6</v>
      </c>
      <c r="J2336">
        <v>3.0000000000000001E-6</v>
      </c>
      <c r="K2336">
        <v>3.9999999999999998E-6</v>
      </c>
      <c r="L2336">
        <v>4.1999999999999998E-5</v>
      </c>
      <c r="M2336">
        <v>1.4E-5</v>
      </c>
      <c r="N2336">
        <v>6.0000000000000002E-6</v>
      </c>
      <c r="O2336">
        <v>9.0000000000000002E-6</v>
      </c>
      <c r="P2336">
        <v>3.9999999999999998E-6</v>
      </c>
      <c r="Q2336">
        <v>1.0000000000000001E-5</v>
      </c>
      <c r="R2336">
        <v>9.0000000000000002E-6</v>
      </c>
      <c r="S2336">
        <v>1.8E-5</v>
      </c>
      <c r="T2336">
        <v>6.7000000000000002E-5</v>
      </c>
      <c r="U2336">
        <v>1.83E-4</v>
      </c>
      <c r="V2336">
        <v>4.9899999999999999E-4</v>
      </c>
      <c r="W2336">
        <v>1.0369999999999999E-3</v>
      </c>
      <c r="X2336">
        <v>1.039E-3</v>
      </c>
      <c r="Y2336">
        <v>9.2999999999999997E-5</v>
      </c>
      <c r="AA2336">
        <v>0.99627900000000003</v>
      </c>
      <c r="AB2336">
        <v>1.0015000000000001</v>
      </c>
      <c r="AC2336">
        <v>1.0003629999999999</v>
      </c>
      <c r="AD2336">
        <v>0.99990800000000002</v>
      </c>
      <c r="AE2336">
        <v>1.00152</v>
      </c>
      <c r="AF2336">
        <v>0.99986600000000003</v>
      </c>
      <c r="AG2336">
        <v>0.98876299999999995</v>
      </c>
      <c r="AH2336">
        <v>0.99746199999999996</v>
      </c>
      <c r="AI2336">
        <v>1.0040169999999999</v>
      </c>
      <c r="AJ2336">
        <v>1.0004109999999999</v>
      </c>
      <c r="AK2336">
        <v>1.000092</v>
      </c>
      <c r="AL2336">
        <v>0.99557700000000005</v>
      </c>
      <c r="AM2336">
        <v>0.98021599999999998</v>
      </c>
      <c r="AN2336">
        <v>0.96052999999999999</v>
      </c>
      <c r="AO2336">
        <v>0.92173899999999998</v>
      </c>
      <c r="AP2336">
        <v>0.84198600000000001</v>
      </c>
      <c r="AQ2336">
        <v>0.70636299999999996</v>
      </c>
      <c r="AR2336">
        <v>0.49945800000000001</v>
      </c>
      <c r="AS2336">
        <v>0.24372099999999999</v>
      </c>
      <c r="AT2336">
        <v>4.2708999999999997E-2</v>
      </c>
      <c r="AV2336">
        <v>1.3859410000000001</v>
      </c>
    </row>
    <row r="2337" spans="1:48" x14ac:dyDescent="0.55000000000000004">
      <c r="A2337">
        <v>2335</v>
      </c>
      <c r="B2337">
        <v>1.069256</v>
      </c>
      <c r="C2337">
        <v>1.569537</v>
      </c>
      <c r="D2337">
        <v>1.0031890000000001</v>
      </c>
      <c r="F2337">
        <v>3.9999999999999998E-6</v>
      </c>
      <c r="G2337">
        <v>5.0000000000000004E-6</v>
      </c>
      <c r="H2337">
        <v>3.9999999999999998E-6</v>
      </c>
      <c r="I2337">
        <v>5.0000000000000004E-6</v>
      </c>
      <c r="J2337">
        <v>3.0000000000000001E-6</v>
      </c>
      <c r="K2337">
        <v>3.9999999999999998E-6</v>
      </c>
      <c r="L2337">
        <v>4.1E-5</v>
      </c>
      <c r="M2337">
        <v>1.4E-5</v>
      </c>
      <c r="N2337">
        <v>6.0000000000000002E-6</v>
      </c>
      <c r="O2337">
        <v>9.0000000000000002E-6</v>
      </c>
      <c r="P2337">
        <v>3.9999999999999998E-6</v>
      </c>
      <c r="Q2337">
        <v>1.0000000000000001E-5</v>
      </c>
      <c r="R2337">
        <v>9.0000000000000002E-6</v>
      </c>
      <c r="S2337">
        <v>1.8E-5</v>
      </c>
      <c r="T2337">
        <v>6.7000000000000002E-5</v>
      </c>
      <c r="U2337">
        <v>1.8000000000000001E-4</v>
      </c>
      <c r="V2337">
        <v>4.8899999999999996E-4</v>
      </c>
      <c r="W2337">
        <v>1.0139999999999999E-3</v>
      </c>
      <c r="X2337">
        <v>1.005E-3</v>
      </c>
      <c r="Y2337">
        <v>9.1000000000000003E-5</v>
      </c>
      <c r="AA2337">
        <v>0.99627900000000003</v>
      </c>
      <c r="AB2337">
        <v>1.0015000000000001</v>
      </c>
      <c r="AC2337">
        <v>1.0003629999999999</v>
      </c>
      <c r="AD2337">
        <v>0.99990800000000002</v>
      </c>
      <c r="AE2337">
        <v>1.00152</v>
      </c>
      <c r="AF2337">
        <v>0.99986600000000003</v>
      </c>
      <c r="AG2337">
        <v>0.98876299999999995</v>
      </c>
      <c r="AH2337">
        <v>0.99746199999999996</v>
      </c>
      <c r="AI2337">
        <v>1.0040169999999999</v>
      </c>
      <c r="AJ2337">
        <v>1.0004109999999999</v>
      </c>
      <c r="AK2337">
        <v>1.000092</v>
      </c>
      <c r="AL2337">
        <v>0.99557700000000005</v>
      </c>
      <c r="AM2337">
        <v>0.98021599999999998</v>
      </c>
      <c r="AN2337">
        <v>0.96052999999999999</v>
      </c>
      <c r="AO2337">
        <v>0.92173899999999998</v>
      </c>
      <c r="AP2337">
        <v>0.84198600000000001</v>
      </c>
      <c r="AQ2337">
        <v>0.70636299999999996</v>
      </c>
      <c r="AR2337">
        <v>0.49945800000000001</v>
      </c>
      <c r="AS2337">
        <v>0.24372099999999999</v>
      </c>
      <c r="AT2337">
        <v>4.2708999999999997E-2</v>
      </c>
      <c r="AV2337">
        <v>1.3842319999999999</v>
      </c>
    </row>
    <row r="2338" spans="1:48" x14ac:dyDescent="0.55000000000000004">
      <c r="A2338">
        <v>2336</v>
      </c>
      <c r="B2338">
        <v>1.067771</v>
      </c>
      <c r="C2338">
        <v>1.569537</v>
      </c>
      <c r="D2338">
        <v>1.002745</v>
      </c>
      <c r="F2338">
        <v>3.9999999999999998E-6</v>
      </c>
      <c r="G2338">
        <v>5.0000000000000004E-6</v>
      </c>
      <c r="H2338">
        <v>3.9999999999999998E-6</v>
      </c>
      <c r="I2338">
        <v>5.0000000000000004E-6</v>
      </c>
      <c r="J2338">
        <v>3.0000000000000001E-6</v>
      </c>
      <c r="K2338">
        <v>3.9999999999999998E-6</v>
      </c>
      <c r="L2338">
        <v>4.1E-5</v>
      </c>
      <c r="M2338">
        <v>1.4E-5</v>
      </c>
      <c r="N2338">
        <v>6.0000000000000002E-6</v>
      </c>
      <c r="O2338">
        <v>1.0000000000000001E-5</v>
      </c>
      <c r="P2338">
        <v>3.9999999999999998E-6</v>
      </c>
      <c r="Q2338">
        <v>1.0000000000000001E-5</v>
      </c>
      <c r="R2338">
        <v>9.0000000000000002E-6</v>
      </c>
      <c r="S2338">
        <v>1.8E-5</v>
      </c>
      <c r="T2338">
        <v>6.8999999999999997E-5</v>
      </c>
      <c r="U2338">
        <v>1.8000000000000001E-4</v>
      </c>
      <c r="V2338">
        <v>4.9100000000000001E-4</v>
      </c>
      <c r="W2338">
        <v>1.0200000000000001E-3</v>
      </c>
      <c r="X2338">
        <v>1.013E-3</v>
      </c>
      <c r="Y2338">
        <v>9.2E-5</v>
      </c>
      <c r="AA2338">
        <v>0.99359500000000001</v>
      </c>
      <c r="AB2338">
        <v>0.99846500000000005</v>
      </c>
      <c r="AC2338">
        <v>0.99830300000000005</v>
      </c>
      <c r="AD2338">
        <v>0.99739199999999995</v>
      </c>
      <c r="AE2338">
        <v>1.001609</v>
      </c>
      <c r="AF2338">
        <v>1.000273</v>
      </c>
      <c r="AG2338">
        <v>0.98857300000000004</v>
      </c>
      <c r="AH2338">
        <v>0.99502500000000005</v>
      </c>
      <c r="AI2338">
        <v>1.002977</v>
      </c>
      <c r="AJ2338">
        <v>1.001644</v>
      </c>
      <c r="AK2338">
        <v>0.99950000000000006</v>
      </c>
      <c r="AL2338">
        <v>0.99678699999999998</v>
      </c>
      <c r="AM2338">
        <v>0.979653</v>
      </c>
      <c r="AN2338">
        <v>0.95888600000000002</v>
      </c>
      <c r="AO2338">
        <v>0.92025699999999999</v>
      </c>
      <c r="AP2338">
        <v>0.84242899999999998</v>
      </c>
      <c r="AQ2338">
        <v>0.71171600000000002</v>
      </c>
      <c r="AR2338">
        <v>0.500282</v>
      </c>
      <c r="AS2338">
        <v>0.24654999999999999</v>
      </c>
      <c r="AT2338">
        <v>4.6009000000000001E-2</v>
      </c>
      <c r="AV2338">
        <v>1.383111</v>
      </c>
    </row>
    <row r="2339" spans="1:48" x14ac:dyDescent="0.55000000000000004">
      <c r="A2339">
        <v>2337</v>
      </c>
      <c r="B2339">
        <v>1.0573790000000001</v>
      </c>
      <c r="C2339">
        <v>1.569537</v>
      </c>
      <c r="D2339">
        <v>1.0037160000000001</v>
      </c>
      <c r="F2339">
        <v>3.9999999999999998E-6</v>
      </c>
      <c r="G2339">
        <v>5.0000000000000004E-6</v>
      </c>
      <c r="H2339">
        <v>3.9999999999999998E-6</v>
      </c>
      <c r="I2339">
        <v>5.0000000000000004E-6</v>
      </c>
      <c r="J2339">
        <v>3.0000000000000001E-6</v>
      </c>
      <c r="K2339">
        <v>3.9999999999999998E-6</v>
      </c>
      <c r="L2339">
        <v>4.1E-5</v>
      </c>
      <c r="M2339">
        <v>1.4E-5</v>
      </c>
      <c r="N2339">
        <v>6.0000000000000002E-6</v>
      </c>
      <c r="O2339">
        <v>1.0000000000000001E-5</v>
      </c>
      <c r="P2339">
        <v>3.9999999999999998E-6</v>
      </c>
      <c r="Q2339">
        <v>1.0000000000000001E-5</v>
      </c>
      <c r="R2339">
        <v>9.0000000000000002E-6</v>
      </c>
      <c r="S2339">
        <v>1.9000000000000001E-5</v>
      </c>
      <c r="T2339">
        <v>6.9999999999999994E-5</v>
      </c>
      <c r="U2339">
        <v>1.8000000000000001E-4</v>
      </c>
      <c r="V2339">
        <v>4.9299999999999995E-4</v>
      </c>
      <c r="W2339">
        <v>1.029E-3</v>
      </c>
      <c r="X2339">
        <v>1.021E-3</v>
      </c>
      <c r="Y2339">
        <v>9.2E-5</v>
      </c>
      <c r="AA2339">
        <v>0.99247799999999997</v>
      </c>
      <c r="AB2339">
        <v>0.99944500000000003</v>
      </c>
      <c r="AC2339">
        <v>0.99899800000000005</v>
      </c>
      <c r="AD2339">
        <v>0.99873699999999999</v>
      </c>
      <c r="AE2339">
        <v>1.0004169999999999</v>
      </c>
      <c r="AF2339">
        <v>0.99861</v>
      </c>
      <c r="AG2339">
        <v>0.99004999999999999</v>
      </c>
      <c r="AH2339">
        <v>0.99684499999999998</v>
      </c>
      <c r="AI2339">
        <v>1.006132</v>
      </c>
      <c r="AJ2339">
        <v>1.001546</v>
      </c>
      <c r="AK2339">
        <v>0.99948700000000001</v>
      </c>
      <c r="AL2339">
        <v>0.99512400000000001</v>
      </c>
      <c r="AM2339">
        <v>0.97933899999999996</v>
      </c>
      <c r="AN2339">
        <v>0.95804299999999998</v>
      </c>
      <c r="AO2339">
        <v>0.92005800000000004</v>
      </c>
      <c r="AP2339">
        <v>0.84595200000000004</v>
      </c>
      <c r="AQ2339">
        <v>0.71725399999999995</v>
      </c>
      <c r="AR2339">
        <v>0.50805</v>
      </c>
      <c r="AS2339">
        <v>0.251473</v>
      </c>
      <c r="AT2339">
        <v>4.4180999999999998E-2</v>
      </c>
      <c r="AV2339">
        <v>1.3816949999999999</v>
      </c>
    </row>
    <row r="2340" spans="1:48" x14ac:dyDescent="0.55000000000000004">
      <c r="A2340">
        <v>2338</v>
      </c>
      <c r="B2340">
        <v>1.0573790000000001</v>
      </c>
      <c r="C2340">
        <v>1.569537</v>
      </c>
      <c r="D2340">
        <v>1.0024409999999999</v>
      </c>
      <c r="F2340">
        <v>3.9999999999999998E-6</v>
      </c>
      <c r="G2340">
        <v>5.0000000000000004E-6</v>
      </c>
      <c r="H2340">
        <v>3.9999999999999998E-6</v>
      </c>
      <c r="I2340">
        <v>5.0000000000000004E-6</v>
      </c>
      <c r="J2340">
        <v>3.0000000000000001E-6</v>
      </c>
      <c r="K2340">
        <v>3.9999999999999998E-6</v>
      </c>
      <c r="L2340">
        <v>4.0000000000000003E-5</v>
      </c>
      <c r="M2340">
        <v>1.4E-5</v>
      </c>
      <c r="N2340">
        <v>6.0000000000000002E-6</v>
      </c>
      <c r="O2340">
        <v>1.0000000000000001E-5</v>
      </c>
      <c r="P2340">
        <v>3.9999999999999998E-6</v>
      </c>
      <c r="Q2340">
        <v>1.0000000000000001E-5</v>
      </c>
      <c r="R2340">
        <v>1.0000000000000001E-5</v>
      </c>
      <c r="S2340">
        <v>1.9000000000000001E-5</v>
      </c>
      <c r="T2340">
        <v>6.9999999999999994E-5</v>
      </c>
      <c r="U2340">
        <v>1.8000000000000001E-4</v>
      </c>
      <c r="V2340">
        <v>4.9600000000000002E-4</v>
      </c>
      <c r="W2340">
        <v>1.0280000000000001E-3</v>
      </c>
      <c r="X2340">
        <v>1.0120000000000001E-3</v>
      </c>
      <c r="Y2340">
        <v>9.2999999999999997E-5</v>
      </c>
      <c r="AA2340">
        <v>0.99247799999999997</v>
      </c>
      <c r="AB2340">
        <v>0.99944500000000003</v>
      </c>
      <c r="AC2340">
        <v>0.99899800000000005</v>
      </c>
      <c r="AD2340">
        <v>0.99873699999999999</v>
      </c>
      <c r="AE2340">
        <v>1.0004169999999999</v>
      </c>
      <c r="AF2340">
        <v>0.99861</v>
      </c>
      <c r="AG2340">
        <v>0.99004999999999999</v>
      </c>
      <c r="AH2340">
        <v>0.99684499999999998</v>
      </c>
      <c r="AI2340">
        <v>1.006132</v>
      </c>
      <c r="AJ2340">
        <v>1.001546</v>
      </c>
      <c r="AK2340">
        <v>0.99948700000000001</v>
      </c>
      <c r="AL2340">
        <v>0.99512400000000001</v>
      </c>
      <c r="AM2340">
        <v>0.97933899999999996</v>
      </c>
      <c r="AN2340">
        <v>0.95804299999999998</v>
      </c>
      <c r="AO2340">
        <v>0.92005800000000004</v>
      </c>
      <c r="AP2340">
        <v>0.84595200000000004</v>
      </c>
      <c r="AQ2340">
        <v>0.71725399999999995</v>
      </c>
      <c r="AR2340">
        <v>0.50805</v>
      </c>
      <c r="AS2340">
        <v>0.251473</v>
      </c>
      <c r="AT2340">
        <v>4.4180999999999998E-2</v>
      </c>
      <c r="AV2340">
        <v>1.3812880000000001</v>
      </c>
    </row>
    <row r="2341" spans="1:48" x14ac:dyDescent="0.55000000000000004">
      <c r="A2341">
        <v>2339</v>
      </c>
      <c r="B2341">
        <v>1.05253</v>
      </c>
      <c r="C2341">
        <v>1.569537</v>
      </c>
      <c r="D2341">
        <v>1.0032380000000001</v>
      </c>
      <c r="F2341">
        <v>3.9999999999999998E-6</v>
      </c>
      <c r="G2341">
        <v>5.0000000000000004E-6</v>
      </c>
      <c r="H2341">
        <v>3.9999999999999998E-6</v>
      </c>
      <c r="I2341">
        <v>5.0000000000000004E-6</v>
      </c>
      <c r="J2341">
        <v>3.0000000000000001E-6</v>
      </c>
      <c r="K2341">
        <v>3.9999999999999998E-6</v>
      </c>
      <c r="L2341">
        <v>4.0000000000000003E-5</v>
      </c>
      <c r="M2341">
        <v>1.4E-5</v>
      </c>
      <c r="N2341">
        <v>6.0000000000000002E-6</v>
      </c>
      <c r="O2341">
        <v>1.1E-5</v>
      </c>
      <c r="P2341">
        <v>3.9999999999999998E-6</v>
      </c>
      <c r="Q2341">
        <v>1.1E-5</v>
      </c>
      <c r="R2341">
        <v>1.0000000000000001E-5</v>
      </c>
      <c r="S2341">
        <v>1.9000000000000001E-5</v>
      </c>
      <c r="T2341">
        <v>7.2000000000000002E-5</v>
      </c>
      <c r="U2341">
        <v>1.8200000000000001E-4</v>
      </c>
      <c r="V2341">
        <v>5.0699999999999996E-4</v>
      </c>
      <c r="W2341">
        <v>1.0510000000000001E-3</v>
      </c>
      <c r="X2341">
        <v>1.029E-3</v>
      </c>
      <c r="Y2341">
        <v>9.6000000000000002E-5</v>
      </c>
      <c r="AA2341">
        <v>0.99273599999999995</v>
      </c>
      <c r="AB2341">
        <v>0.99819899999999995</v>
      </c>
      <c r="AC2341">
        <v>0.99907599999999996</v>
      </c>
      <c r="AD2341">
        <v>1.0012779999999999</v>
      </c>
      <c r="AE2341">
        <v>1.002804</v>
      </c>
      <c r="AF2341">
        <v>0.99804499999999996</v>
      </c>
      <c r="AG2341">
        <v>0.98887999999999998</v>
      </c>
      <c r="AH2341">
        <v>0.99689799999999995</v>
      </c>
      <c r="AI2341">
        <v>1.003935</v>
      </c>
      <c r="AJ2341">
        <v>1.0014320000000001</v>
      </c>
      <c r="AK2341">
        <v>0.99900500000000003</v>
      </c>
      <c r="AL2341">
        <v>0.99824800000000002</v>
      </c>
      <c r="AM2341">
        <v>0.98004999999999998</v>
      </c>
      <c r="AN2341">
        <v>0.95884599999999998</v>
      </c>
      <c r="AO2341">
        <v>0.92243900000000001</v>
      </c>
      <c r="AP2341">
        <v>0.84773399999999999</v>
      </c>
      <c r="AQ2341">
        <v>0.72137899999999999</v>
      </c>
      <c r="AR2341">
        <v>0.51395500000000005</v>
      </c>
      <c r="AS2341">
        <v>0.25464199999999998</v>
      </c>
      <c r="AT2341">
        <v>4.8219999999999999E-2</v>
      </c>
      <c r="AV2341">
        <v>1.380242</v>
      </c>
    </row>
    <row r="2342" spans="1:48" x14ac:dyDescent="0.55000000000000004">
      <c r="A2342">
        <v>2340</v>
      </c>
      <c r="B2342">
        <v>1.050308</v>
      </c>
      <c r="C2342">
        <v>1.569537</v>
      </c>
      <c r="D2342">
        <v>1.0031410000000001</v>
      </c>
      <c r="F2342">
        <v>3.9999999999999998E-6</v>
      </c>
      <c r="G2342">
        <v>5.0000000000000004E-6</v>
      </c>
      <c r="H2342">
        <v>3.9999999999999998E-6</v>
      </c>
      <c r="I2342">
        <v>5.0000000000000004E-6</v>
      </c>
      <c r="J2342">
        <v>3.0000000000000001E-6</v>
      </c>
      <c r="K2342">
        <v>3.0000000000000001E-6</v>
      </c>
      <c r="L2342">
        <v>3.8999999999999999E-5</v>
      </c>
      <c r="M2342">
        <v>1.4E-5</v>
      </c>
      <c r="N2342">
        <v>6.9999999999999999E-6</v>
      </c>
      <c r="O2342">
        <v>1.1E-5</v>
      </c>
      <c r="P2342">
        <v>3.9999999999999998E-6</v>
      </c>
      <c r="Q2342">
        <v>1.1E-5</v>
      </c>
      <c r="R2342">
        <v>1.0000000000000001E-5</v>
      </c>
      <c r="S2342">
        <v>1.9000000000000001E-5</v>
      </c>
      <c r="T2342">
        <v>7.2999999999999999E-5</v>
      </c>
      <c r="U2342">
        <v>1.8100000000000001E-4</v>
      </c>
      <c r="V2342">
        <v>5.04E-4</v>
      </c>
      <c r="W2342">
        <v>1.044E-3</v>
      </c>
      <c r="X2342">
        <v>1.0169999999999999E-3</v>
      </c>
      <c r="Y2342">
        <v>9.7E-5</v>
      </c>
      <c r="AA2342">
        <v>0.99173500000000003</v>
      </c>
      <c r="AB2342">
        <v>0.99835799999999997</v>
      </c>
      <c r="AC2342">
        <v>1.001071</v>
      </c>
      <c r="AD2342">
        <v>1.0017929999999999</v>
      </c>
      <c r="AE2342">
        <v>1.004265</v>
      </c>
      <c r="AF2342">
        <v>0.99960700000000002</v>
      </c>
      <c r="AG2342">
        <v>0.99235099999999998</v>
      </c>
      <c r="AH2342">
        <v>0.99980100000000005</v>
      </c>
      <c r="AI2342">
        <v>1.005368</v>
      </c>
      <c r="AJ2342">
        <v>1.0021279999999999</v>
      </c>
      <c r="AK2342">
        <v>1.000111</v>
      </c>
      <c r="AL2342">
        <v>0.99835600000000002</v>
      </c>
      <c r="AM2342">
        <v>0.97904100000000005</v>
      </c>
      <c r="AN2342">
        <v>0.96135199999999998</v>
      </c>
      <c r="AO2342">
        <v>0.92496900000000004</v>
      </c>
      <c r="AP2342">
        <v>0.85106099999999996</v>
      </c>
      <c r="AQ2342">
        <v>0.72223599999999999</v>
      </c>
      <c r="AR2342">
        <v>0.51196699999999995</v>
      </c>
      <c r="AS2342">
        <v>0.25201899999999999</v>
      </c>
      <c r="AT2342">
        <v>4.9584000000000003E-2</v>
      </c>
      <c r="AV2342">
        <v>1.379378</v>
      </c>
    </row>
    <row r="2343" spans="1:48" x14ac:dyDescent="0.55000000000000004">
      <c r="A2343">
        <v>2341</v>
      </c>
      <c r="B2343">
        <v>1.044616</v>
      </c>
      <c r="C2343">
        <v>1.569537</v>
      </c>
      <c r="D2343">
        <v>1.0031479999999999</v>
      </c>
      <c r="F2343">
        <v>3.9999999999999998E-6</v>
      </c>
      <c r="G2343">
        <v>5.0000000000000004E-6</v>
      </c>
      <c r="H2343">
        <v>3.9999999999999998E-6</v>
      </c>
      <c r="I2343">
        <v>5.0000000000000004E-6</v>
      </c>
      <c r="J2343">
        <v>3.0000000000000001E-6</v>
      </c>
      <c r="K2343">
        <v>3.0000000000000001E-6</v>
      </c>
      <c r="L2343">
        <v>3.8999999999999999E-5</v>
      </c>
      <c r="M2343">
        <v>1.4E-5</v>
      </c>
      <c r="N2343">
        <v>6.9999999999999999E-6</v>
      </c>
      <c r="O2343">
        <v>1.1E-5</v>
      </c>
      <c r="P2343">
        <v>3.9999999999999998E-6</v>
      </c>
      <c r="Q2343">
        <v>1.1E-5</v>
      </c>
      <c r="R2343">
        <v>1.0000000000000001E-5</v>
      </c>
      <c r="S2343">
        <v>2.0000000000000002E-5</v>
      </c>
      <c r="T2343">
        <v>7.6000000000000004E-5</v>
      </c>
      <c r="U2343">
        <v>1.85E-4</v>
      </c>
      <c r="V2343">
        <v>5.1699999999999999E-4</v>
      </c>
      <c r="W2343">
        <v>1.067E-3</v>
      </c>
      <c r="X2343">
        <v>1.029E-3</v>
      </c>
      <c r="Y2343">
        <v>1.01E-4</v>
      </c>
      <c r="AA2343">
        <v>0.99521999999999999</v>
      </c>
      <c r="AB2343">
        <v>1.0000519999999999</v>
      </c>
      <c r="AC2343">
        <v>1.0024329999999999</v>
      </c>
      <c r="AD2343">
        <v>1.001355</v>
      </c>
      <c r="AE2343">
        <v>1.00288</v>
      </c>
      <c r="AF2343">
        <v>0.99861100000000003</v>
      </c>
      <c r="AG2343">
        <v>0.98784499999999997</v>
      </c>
      <c r="AH2343">
        <v>0.99530200000000002</v>
      </c>
      <c r="AI2343">
        <v>1.0011589999999999</v>
      </c>
      <c r="AJ2343">
        <v>1.0021180000000001</v>
      </c>
      <c r="AK2343">
        <v>0.99669600000000003</v>
      </c>
      <c r="AL2343">
        <v>0.99494499999999997</v>
      </c>
      <c r="AM2343">
        <v>0.98002100000000003</v>
      </c>
      <c r="AN2343">
        <v>0.96319399999999999</v>
      </c>
      <c r="AO2343">
        <v>0.930114</v>
      </c>
      <c r="AP2343">
        <v>0.85497800000000002</v>
      </c>
      <c r="AQ2343">
        <v>0.73113899999999998</v>
      </c>
      <c r="AR2343">
        <v>0.52520500000000003</v>
      </c>
      <c r="AS2343">
        <v>0.26196799999999998</v>
      </c>
      <c r="AT2343">
        <v>4.7392999999999998E-2</v>
      </c>
      <c r="AV2343">
        <v>1.3773679999999999</v>
      </c>
    </row>
    <row r="2344" spans="1:48" x14ac:dyDescent="0.55000000000000004">
      <c r="A2344">
        <v>2342</v>
      </c>
      <c r="B2344">
        <v>1.0278039999999999</v>
      </c>
      <c r="C2344">
        <v>1.569537</v>
      </c>
      <c r="D2344">
        <v>1.0016130000000001</v>
      </c>
      <c r="F2344">
        <v>3.9999999999999998E-6</v>
      </c>
      <c r="G2344">
        <v>3.9999999999999998E-6</v>
      </c>
      <c r="H2344">
        <v>3.9999999999999998E-6</v>
      </c>
      <c r="I2344">
        <v>5.0000000000000004E-6</v>
      </c>
      <c r="J2344">
        <v>3.0000000000000001E-6</v>
      </c>
      <c r="K2344">
        <v>3.0000000000000001E-6</v>
      </c>
      <c r="L2344">
        <v>3.6999999999999998E-5</v>
      </c>
      <c r="M2344">
        <v>1.4E-5</v>
      </c>
      <c r="N2344">
        <v>6.9999999999999999E-6</v>
      </c>
      <c r="O2344">
        <v>1.1E-5</v>
      </c>
      <c r="P2344">
        <v>3.9999999999999998E-6</v>
      </c>
      <c r="Q2344">
        <v>1.1E-5</v>
      </c>
      <c r="R2344">
        <v>1.0000000000000001E-5</v>
      </c>
      <c r="S2344">
        <v>2.0000000000000002E-5</v>
      </c>
      <c r="T2344">
        <v>7.6000000000000004E-5</v>
      </c>
      <c r="U2344">
        <v>1.8100000000000001E-4</v>
      </c>
      <c r="V2344">
        <v>5.0699999999999996E-4</v>
      </c>
      <c r="W2344">
        <v>1.0499999999999999E-3</v>
      </c>
      <c r="X2344">
        <v>1.003E-3</v>
      </c>
      <c r="Y2344">
        <v>1E-4</v>
      </c>
      <c r="AA2344">
        <v>0.99320699999999995</v>
      </c>
      <c r="AB2344">
        <v>0.99818700000000005</v>
      </c>
      <c r="AC2344">
        <v>0.99865300000000001</v>
      </c>
      <c r="AD2344">
        <v>0.99839900000000004</v>
      </c>
      <c r="AE2344">
        <v>1.00383</v>
      </c>
      <c r="AF2344">
        <v>1.000583</v>
      </c>
      <c r="AG2344">
        <v>0.98969799999999997</v>
      </c>
      <c r="AH2344">
        <v>0.99753800000000004</v>
      </c>
      <c r="AI2344">
        <v>1.001431</v>
      </c>
      <c r="AJ2344">
        <v>1.0007379999999999</v>
      </c>
      <c r="AK2344">
        <v>0.997112</v>
      </c>
      <c r="AL2344">
        <v>0.99639800000000001</v>
      </c>
      <c r="AM2344">
        <v>0.97910600000000003</v>
      </c>
      <c r="AN2344">
        <v>0.95993700000000004</v>
      </c>
      <c r="AO2344">
        <v>0.92783199999999999</v>
      </c>
      <c r="AP2344">
        <v>0.85393799999999997</v>
      </c>
      <c r="AQ2344">
        <v>0.72968200000000005</v>
      </c>
      <c r="AR2344">
        <v>0.52342</v>
      </c>
      <c r="AS2344">
        <v>0.26233000000000001</v>
      </c>
      <c r="AT2344">
        <v>5.2003000000000001E-2</v>
      </c>
      <c r="AV2344">
        <v>1.375151</v>
      </c>
    </row>
    <row r="2345" spans="1:48" x14ac:dyDescent="0.55000000000000004">
      <c r="A2345">
        <v>2343</v>
      </c>
      <c r="B2345">
        <v>1.0278039999999999</v>
      </c>
      <c r="C2345">
        <v>1.569537</v>
      </c>
      <c r="D2345">
        <v>1.0028220000000001</v>
      </c>
      <c r="F2345">
        <v>3.0000000000000001E-6</v>
      </c>
      <c r="G2345">
        <v>3.9999999999999998E-6</v>
      </c>
      <c r="H2345">
        <v>3.9999999999999998E-6</v>
      </c>
      <c r="I2345">
        <v>5.0000000000000004E-6</v>
      </c>
      <c r="J2345">
        <v>3.0000000000000001E-6</v>
      </c>
      <c r="K2345">
        <v>3.0000000000000001E-6</v>
      </c>
      <c r="L2345">
        <v>3.6000000000000001E-5</v>
      </c>
      <c r="M2345">
        <v>1.2999999999999999E-5</v>
      </c>
      <c r="N2345">
        <v>6.0000000000000002E-6</v>
      </c>
      <c r="O2345">
        <v>1.1E-5</v>
      </c>
      <c r="P2345">
        <v>3.9999999999999998E-6</v>
      </c>
      <c r="Q2345">
        <v>1.1E-5</v>
      </c>
      <c r="R2345">
        <v>1.0000000000000001E-5</v>
      </c>
      <c r="S2345">
        <v>1.9000000000000001E-5</v>
      </c>
      <c r="T2345">
        <v>7.2999999999999999E-5</v>
      </c>
      <c r="U2345">
        <v>1.74E-4</v>
      </c>
      <c r="V2345">
        <v>4.9399999999999997E-4</v>
      </c>
      <c r="W2345">
        <v>1.0169999999999999E-3</v>
      </c>
      <c r="X2345">
        <v>9.6599999999999995E-4</v>
      </c>
      <c r="Y2345">
        <v>9.8999999999999994E-5</v>
      </c>
      <c r="AA2345">
        <v>0.99320699999999995</v>
      </c>
      <c r="AB2345">
        <v>0.99818700000000005</v>
      </c>
      <c r="AC2345">
        <v>0.99865300000000001</v>
      </c>
      <c r="AD2345">
        <v>0.99839900000000004</v>
      </c>
      <c r="AE2345">
        <v>1.00383</v>
      </c>
      <c r="AF2345">
        <v>1.000583</v>
      </c>
      <c r="AG2345">
        <v>0.98969799999999997</v>
      </c>
      <c r="AH2345">
        <v>0.99753800000000004</v>
      </c>
      <c r="AI2345">
        <v>1.001431</v>
      </c>
      <c r="AJ2345">
        <v>1.0007379999999999</v>
      </c>
      <c r="AK2345">
        <v>0.997112</v>
      </c>
      <c r="AL2345">
        <v>0.99639800000000001</v>
      </c>
      <c r="AM2345">
        <v>0.97910600000000003</v>
      </c>
      <c r="AN2345">
        <v>0.95993700000000004</v>
      </c>
      <c r="AO2345">
        <v>0.92783199999999999</v>
      </c>
      <c r="AP2345">
        <v>0.85393799999999997</v>
      </c>
      <c r="AQ2345">
        <v>0.72968200000000005</v>
      </c>
      <c r="AR2345">
        <v>0.52342</v>
      </c>
      <c r="AS2345">
        <v>0.26233000000000001</v>
      </c>
      <c r="AT2345">
        <v>5.2003000000000001E-2</v>
      </c>
      <c r="AV2345">
        <v>1.373572</v>
      </c>
    </row>
    <row r="2346" spans="1:48" x14ac:dyDescent="0.55000000000000004">
      <c r="A2346">
        <v>2344</v>
      </c>
      <c r="B2346">
        <v>1.0374650000000001</v>
      </c>
      <c r="C2346">
        <v>1.569537</v>
      </c>
      <c r="D2346">
        <v>1.0011049999999999</v>
      </c>
      <c r="F2346">
        <v>3.0000000000000001E-6</v>
      </c>
      <c r="G2346">
        <v>3.9999999999999998E-6</v>
      </c>
      <c r="H2346">
        <v>3.9999999999999998E-6</v>
      </c>
      <c r="I2346">
        <v>5.0000000000000004E-6</v>
      </c>
      <c r="J2346">
        <v>3.0000000000000001E-6</v>
      </c>
      <c r="K2346">
        <v>3.0000000000000001E-6</v>
      </c>
      <c r="L2346">
        <v>3.6000000000000001E-5</v>
      </c>
      <c r="M2346">
        <v>1.2999999999999999E-5</v>
      </c>
      <c r="N2346">
        <v>6.9999999999999999E-6</v>
      </c>
      <c r="O2346">
        <v>1.1E-5</v>
      </c>
      <c r="P2346">
        <v>3.9999999999999998E-6</v>
      </c>
      <c r="Q2346">
        <v>1.1E-5</v>
      </c>
      <c r="R2346">
        <v>1.0000000000000001E-5</v>
      </c>
      <c r="S2346">
        <v>2.0000000000000002E-5</v>
      </c>
      <c r="T2346">
        <v>7.4999999999999993E-5</v>
      </c>
      <c r="U2346">
        <v>1.75E-4</v>
      </c>
      <c r="V2346">
        <v>4.9600000000000002E-4</v>
      </c>
      <c r="W2346">
        <v>1.0189999999999999E-3</v>
      </c>
      <c r="X2346">
        <v>9.6599999999999995E-4</v>
      </c>
      <c r="Y2346">
        <v>1.01E-4</v>
      </c>
      <c r="AA2346">
        <v>0.99496099999999998</v>
      </c>
      <c r="AB2346">
        <v>1.0006980000000001</v>
      </c>
      <c r="AC2346">
        <v>1.0016929999999999</v>
      </c>
      <c r="AD2346">
        <v>1.000508</v>
      </c>
      <c r="AE2346">
        <v>1.003641</v>
      </c>
      <c r="AF2346">
        <v>1.0010190000000001</v>
      </c>
      <c r="AG2346">
        <v>0.992317</v>
      </c>
      <c r="AH2346">
        <v>0.99791700000000005</v>
      </c>
      <c r="AI2346">
        <v>1.0042089999999999</v>
      </c>
      <c r="AJ2346">
        <v>1.002116</v>
      </c>
      <c r="AK2346">
        <v>0.99876299999999996</v>
      </c>
      <c r="AL2346">
        <v>0.99633700000000003</v>
      </c>
      <c r="AM2346">
        <v>0.97823599999999999</v>
      </c>
      <c r="AN2346">
        <v>0.95797600000000005</v>
      </c>
      <c r="AO2346">
        <v>0.92308400000000002</v>
      </c>
      <c r="AP2346">
        <v>0.85018400000000005</v>
      </c>
      <c r="AQ2346">
        <v>0.72340099999999996</v>
      </c>
      <c r="AR2346">
        <v>0.512598</v>
      </c>
      <c r="AS2346">
        <v>0.25240800000000002</v>
      </c>
      <c r="AT2346">
        <v>4.6619000000000001E-2</v>
      </c>
      <c r="AV2346">
        <v>1.372547</v>
      </c>
    </row>
    <row r="2347" spans="1:48" x14ac:dyDescent="0.55000000000000004">
      <c r="A2347">
        <v>2345</v>
      </c>
      <c r="B2347">
        <v>1.0374650000000001</v>
      </c>
      <c r="C2347">
        <v>1.5550740000000001</v>
      </c>
      <c r="D2347">
        <v>1.001053</v>
      </c>
      <c r="F2347">
        <v>3.0000000000000001E-6</v>
      </c>
      <c r="G2347">
        <v>3.9999999999999998E-6</v>
      </c>
      <c r="H2347">
        <v>3.9999999999999998E-6</v>
      </c>
      <c r="I2347">
        <v>5.0000000000000004E-6</v>
      </c>
      <c r="J2347">
        <v>3.9999999999999998E-6</v>
      </c>
      <c r="K2347">
        <v>3.0000000000000001E-6</v>
      </c>
      <c r="L2347">
        <v>3.3000000000000003E-5</v>
      </c>
      <c r="M2347">
        <v>1.2999999999999999E-5</v>
      </c>
      <c r="N2347">
        <v>6.9999999999999999E-6</v>
      </c>
      <c r="O2347">
        <v>1.1E-5</v>
      </c>
      <c r="P2347">
        <v>3.9999999999999998E-6</v>
      </c>
      <c r="Q2347">
        <v>1.0000000000000001E-5</v>
      </c>
      <c r="R2347">
        <v>1.0000000000000001E-5</v>
      </c>
      <c r="S2347">
        <v>1.8E-5</v>
      </c>
      <c r="T2347">
        <v>6.8999999999999997E-5</v>
      </c>
      <c r="U2347">
        <v>1.56E-4</v>
      </c>
      <c r="V2347">
        <v>4.4200000000000001E-4</v>
      </c>
      <c r="W2347">
        <v>9.2199999999999997E-4</v>
      </c>
      <c r="X2347">
        <v>8.7900000000000001E-4</v>
      </c>
      <c r="Y2347">
        <v>9.2999999999999997E-5</v>
      </c>
      <c r="AA2347">
        <v>0.99496099999999998</v>
      </c>
      <c r="AB2347">
        <v>1.0006980000000001</v>
      </c>
      <c r="AC2347">
        <v>1.0016929999999999</v>
      </c>
      <c r="AD2347">
        <v>1.000508</v>
      </c>
      <c r="AE2347">
        <v>1.003641</v>
      </c>
      <c r="AF2347">
        <v>1.0010190000000001</v>
      </c>
      <c r="AG2347">
        <v>0.992317</v>
      </c>
      <c r="AH2347">
        <v>0.99791700000000005</v>
      </c>
      <c r="AI2347">
        <v>1.0042089999999999</v>
      </c>
      <c r="AJ2347">
        <v>1.002116</v>
      </c>
      <c r="AK2347">
        <v>0.99876299999999996</v>
      </c>
      <c r="AL2347">
        <v>0.99633700000000003</v>
      </c>
      <c r="AM2347">
        <v>0.97823599999999999</v>
      </c>
      <c r="AN2347">
        <v>0.95797600000000005</v>
      </c>
      <c r="AO2347">
        <v>0.92308400000000002</v>
      </c>
      <c r="AP2347">
        <v>0.85018400000000005</v>
      </c>
      <c r="AQ2347">
        <v>0.72340099999999996</v>
      </c>
      <c r="AR2347">
        <v>0.512598</v>
      </c>
      <c r="AS2347">
        <v>0.25240800000000002</v>
      </c>
      <c r="AT2347">
        <v>4.6619000000000001E-2</v>
      </c>
      <c r="AV2347">
        <v>1.3710850000000001</v>
      </c>
    </row>
    <row r="2348" spans="1:48" x14ac:dyDescent="0.55000000000000004">
      <c r="A2348">
        <v>2346</v>
      </c>
      <c r="B2348">
        <v>1.0374650000000001</v>
      </c>
      <c r="C2348">
        <v>1.5550740000000001</v>
      </c>
      <c r="D2348">
        <v>1.000802</v>
      </c>
      <c r="F2348">
        <v>3.0000000000000001E-6</v>
      </c>
      <c r="G2348">
        <v>3.9999999999999998E-6</v>
      </c>
      <c r="H2348">
        <v>3.9999999999999998E-6</v>
      </c>
      <c r="I2348">
        <v>5.0000000000000004E-6</v>
      </c>
      <c r="J2348">
        <v>3.9999999999999998E-6</v>
      </c>
      <c r="K2348">
        <v>3.0000000000000001E-6</v>
      </c>
      <c r="L2348">
        <v>3.1999999999999999E-5</v>
      </c>
      <c r="M2348">
        <v>1.2E-5</v>
      </c>
      <c r="N2348">
        <v>6.9999999999999999E-6</v>
      </c>
      <c r="O2348">
        <v>1.1E-5</v>
      </c>
      <c r="P2348">
        <v>3.9999999999999998E-6</v>
      </c>
      <c r="Q2348">
        <v>1.0000000000000001E-5</v>
      </c>
      <c r="R2348">
        <v>1.0000000000000001E-5</v>
      </c>
      <c r="S2348">
        <v>1.8E-5</v>
      </c>
      <c r="T2348">
        <v>7.1000000000000005E-5</v>
      </c>
      <c r="U2348">
        <v>1.5699999999999999E-4</v>
      </c>
      <c r="V2348">
        <v>4.4499999999999997E-4</v>
      </c>
      <c r="W2348">
        <v>9.3000000000000005E-4</v>
      </c>
      <c r="X2348">
        <v>8.8500000000000004E-4</v>
      </c>
      <c r="Y2348">
        <v>9.5000000000000005E-5</v>
      </c>
      <c r="AA2348">
        <v>0.99496099999999998</v>
      </c>
      <c r="AB2348">
        <v>1.0006980000000001</v>
      </c>
      <c r="AC2348">
        <v>1.0016929999999999</v>
      </c>
      <c r="AD2348">
        <v>1.000508</v>
      </c>
      <c r="AE2348">
        <v>1.003641</v>
      </c>
      <c r="AF2348">
        <v>1.0010190000000001</v>
      </c>
      <c r="AG2348">
        <v>0.992317</v>
      </c>
      <c r="AH2348">
        <v>0.99791700000000005</v>
      </c>
      <c r="AI2348">
        <v>1.0042089999999999</v>
      </c>
      <c r="AJ2348">
        <v>1.002116</v>
      </c>
      <c r="AK2348">
        <v>0.99876299999999996</v>
      </c>
      <c r="AL2348">
        <v>0.99633700000000003</v>
      </c>
      <c r="AM2348">
        <v>0.97823599999999999</v>
      </c>
      <c r="AN2348">
        <v>0.95797600000000005</v>
      </c>
      <c r="AO2348">
        <v>0.92308400000000002</v>
      </c>
      <c r="AP2348">
        <v>0.85018400000000005</v>
      </c>
      <c r="AQ2348">
        <v>0.72340099999999996</v>
      </c>
      <c r="AR2348">
        <v>0.512598</v>
      </c>
      <c r="AS2348">
        <v>0.25240800000000002</v>
      </c>
      <c r="AT2348">
        <v>4.6619000000000001E-2</v>
      </c>
      <c r="AV2348">
        <v>1.3693789999999999</v>
      </c>
    </row>
    <row r="2349" spans="1:48" x14ac:dyDescent="0.55000000000000004">
      <c r="A2349">
        <v>2347</v>
      </c>
      <c r="B2349">
        <v>1.036597</v>
      </c>
      <c r="C2349">
        <v>1.5550740000000001</v>
      </c>
      <c r="D2349">
        <v>1.000251</v>
      </c>
      <c r="F2349">
        <v>3.0000000000000001E-6</v>
      </c>
      <c r="G2349">
        <v>3.9999999999999998E-6</v>
      </c>
      <c r="H2349">
        <v>3.9999999999999998E-6</v>
      </c>
      <c r="I2349">
        <v>5.0000000000000004E-6</v>
      </c>
      <c r="J2349">
        <v>3.9999999999999998E-6</v>
      </c>
      <c r="K2349">
        <v>3.0000000000000001E-6</v>
      </c>
      <c r="L2349">
        <v>3.1000000000000001E-5</v>
      </c>
      <c r="M2349">
        <v>1.2E-5</v>
      </c>
      <c r="N2349">
        <v>6.9999999999999999E-6</v>
      </c>
      <c r="O2349">
        <v>1.0000000000000001E-5</v>
      </c>
      <c r="P2349">
        <v>3.9999999999999998E-6</v>
      </c>
      <c r="Q2349">
        <v>1.0000000000000001E-5</v>
      </c>
      <c r="R2349">
        <v>1.0000000000000001E-5</v>
      </c>
      <c r="S2349">
        <v>1.9000000000000001E-5</v>
      </c>
      <c r="T2349">
        <v>6.8999999999999997E-5</v>
      </c>
      <c r="U2349">
        <v>1.5200000000000001E-4</v>
      </c>
      <c r="V2349">
        <v>4.3100000000000001E-4</v>
      </c>
      <c r="W2349">
        <v>9.0300000000000005E-4</v>
      </c>
      <c r="X2349">
        <v>8.5700000000000001E-4</v>
      </c>
      <c r="Y2349">
        <v>9.3999999999999994E-5</v>
      </c>
      <c r="AA2349">
        <v>0.99324599999999996</v>
      </c>
      <c r="AB2349">
        <v>0.99903699999999995</v>
      </c>
      <c r="AC2349">
        <v>1.000275</v>
      </c>
      <c r="AD2349">
        <v>1.0006699999999999</v>
      </c>
      <c r="AE2349">
        <v>1.0035750000000001</v>
      </c>
      <c r="AF2349">
        <v>1.0009669999999999</v>
      </c>
      <c r="AG2349">
        <v>0.98909800000000003</v>
      </c>
      <c r="AH2349">
        <v>0.99695599999999995</v>
      </c>
      <c r="AI2349">
        <v>1.0027470000000001</v>
      </c>
      <c r="AJ2349">
        <v>1.003533</v>
      </c>
      <c r="AK2349">
        <v>0.99948800000000004</v>
      </c>
      <c r="AL2349">
        <v>0.99889399999999995</v>
      </c>
      <c r="AM2349">
        <v>0.98099899999999995</v>
      </c>
      <c r="AN2349">
        <v>0.96159600000000001</v>
      </c>
      <c r="AO2349">
        <v>0.92970600000000003</v>
      </c>
      <c r="AP2349">
        <v>0.85548599999999997</v>
      </c>
      <c r="AQ2349">
        <v>0.72907299999999997</v>
      </c>
      <c r="AR2349">
        <v>0.526285</v>
      </c>
      <c r="AS2349">
        <v>0.26758500000000002</v>
      </c>
      <c r="AT2349">
        <v>5.2143000000000002E-2</v>
      </c>
      <c r="AV2349">
        <v>1.3677790000000001</v>
      </c>
    </row>
    <row r="2350" spans="1:48" x14ac:dyDescent="0.55000000000000004">
      <c r="A2350">
        <v>2348</v>
      </c>
      <c r="B2350">
        <v>1.031339</v>
      </c>
      <c r="C2350">
        <v>1.5550740000000001</v>
      </c>
      <c r="D2350">
        <v>1.0000169999999999</v>
      </c>
      <c r="F2350">
        <v>3.0000000000000001E-6</v>
      </c>
      <c r="G2350">
        <v>3.9999999999999998E-6</v>
      </c>
      <c r="H2350">
        <v>3.9999999999999998E-6</v>
      </c>
      <c r="I2350">
        <v>5.0000000000000004E-6</v>
      </c>
      <c r="J2350">
        <v>3.9999999999999998E-6</v>
      </c>
      <c r="K2350">
        <v>3.0000000000000001E-6</v>
      </c>
      <c r="L2350">
        <v>3.1000000000000001E-5</v>
      </c>
      <c r="M2350">
        <v>1.2E-5</v>
      </c>
      <c r="N2350">
        <v>6.9999999999999999E-6</v>
      </c>
      <c r="O2350">
        <v>1.0000000000000001E-5</v>
      </c>
      <c r="P2350">
        <v>3.9999999999999998E-6</v>
      </c>
      <c r="Q2350">
        <v>1.0000000000000001E-5</v>
      </c>
      <c r="R2350">
        <v>1.1E-5</v>
      </c>
      <c r="S2350">
        <v>1.9000000000000001E-5</v>
      </c>
      <c r="T2350">
        <v>6.9999999999999994E-5</v>
      </c>
      <c r="U2350">
        <v>1.5200000000000001E-4</v>
      </c>
      <c r="V2350">
        <v>4.3100000000000001E-4</v>
      </c>
      <c r="W2350">
        <v>9.0399999999999996E-4</v>
      </c>
      <c r="X2350">
        <v>8.5999999999999998E-4</v>
      </c>
      <c r="Y2350">
        <v>9.6000000000000002E-5</v>
      </c>
      <c r="AA2350">
        <v>0.99100200000000005</v>
      </c>
      <c r="AB2350">
        <v>0.99746199999999996</v>
      </c>
      <c r="AC2350">
        <v>1.0005170000000001</v>
      </c>
      <c r="AD2350">
        <v>0.99915600000000004</v>
      </c>
      <c r="AE2350">
        <v>1.0051369999999999</v>
      </c>
      <c r="AF2350">
        <v>1.00092</v>
      </c>
      <c r="AG2350">
        <v>0.99132699999999996</v>
      </c>
      <c r="AH2350">
        <v>0.99673100000000003</v>
      </c>
      <c r="AI2350">
        <v>1.0019229999999999</v>
      </c>
      <c r="AJ2350">
        <v>1.0026740000000001</v>
      </c>
      <c r="AK2350">
        <v>0.99609199999999998</v>
      </c>
      <c r="AL2350">
        <v>0.99676799999999999</v>
      </c>
      <c r="AM2350">
        <v>0.98213600000000001</v>
      </c>
      <c r="AN2350">
        <v>0.96382199999999996</v>
      </c>
      <c r="AO2350">
        <v>0.92870799999999998</v>
      </c>
      <c r="AP2350">
        <v>0.85547799999999996</v>
      </c>
      <c r="AQ2350">
        <v>0.73048999999999997</v>
      </c>
      <c r="AR2350">
        <v>0.52612599999999998</v>
      </c>
      <c r="AS2350">
        <v>0.26135599999999998</v>
      </c>
      <c r="AT2350">
        <v>5.2860999999999998E-2</v>
      </c>
      <c r="AV2350">
        <v>1.3662810000000001</v>
      </c>
    </row>
    <row r="2351" spans="1:48" x14ac:dyDescent="0.55000000000000004">
      <c r="A2351">
        <v>2349</v>
      </c>
      <c r="B2351">
        <v>1.031339</v>
      </c>
      <c r="C2351">
        <v>1.5550740000000001</v>
      </c>
      <c r="D2351">
        <v>1</v>
      </c>
      <c r="F2351">
        <v>3.0000000000000001E-6</v>
      </c>
      <c r="G2351">
        <v>3.9999999999999998E-6</v>
      </c>
      <c r="H2351">
        <v>3.9999999999999998E-6</v>
      </c>
      <c r="I2351">
        <v>5.0000000000000004E-6</v>
      </c>
      <c r="J2351">
        <v>3.9999999999999998E-6</v>
      </c>
      <c r="K2351">
        <v>3.0000000000000001E-6</v>
      </c>
      <c r="L2351">
        <v>3.1000000000000001E-5</v>
      </c>
      <c r="M2351">
        <v>1.2E-5</v>
      </c>
      <c r="N2351">
        <v>6.9999999999999999E-6</v>
      </c>
      <c r="O2351">
        <v>1.0000000000000001E-5</v>
      </c>
      <c r="P2351">
        <v>3.9999999999999998E-6</v>
      </c>
      <c r="Q2351">
        <v>1.0000000000000001E-5</v>
      </c>
      <c r="R2351">
        <v>1.1E-5</v>
      </c>
      <c r="S2351">
        <v>1.9000000000000001E-5</v>
      </c>
      <c r="T2351">
        <v>7.2000000000000002E-5</v>
      </c>
      <c r="U2351">
        <v>1.55E-4</v>
      </c>
      <c r="V2351">
        <v>4.4299999999999998E-4</v>
      </c>
      <c r="W2351">
        <v>9.2500000000000004E-4</v>
      </c>
      <c r="X2351">
        <v>8.6700000000000004E-4</v>
      </c>
      <c r="Y2351">
        <v>9.7999999999999997E-5</v>
      </c>
      <c r="AA2351">
        <v>0.99100200000000005</v>
      </c>
      <c r="AB2351">
        <v>0.99746199999999996</v>
      </c>
      <c r="AC2351">
        <v>1.0005170000000001</v>
      </c>
      <c r="AD2351">
        <v>0.99915600000000004</v>
      </c>
      <c r="AE2351">
        <v>1.0051369999999999</v>
      </c>
      <c r="AF2351">
        <v>1.00092</v>
      </c>
      <c r="AG2351">
        <v>0.99132699999999996</v>
      </c>
      <c r="AH2351">
        <v>0.99673100000000003</v>
      </c>
      <c r="AI2351">
        <v>1.0019229999999999</v>
      </c>
      <c r="AJ2351">
        <v>1.0026740000000001</v>
      </c>
      <c r="AK2351">
        <v>0.99609199999999998</v>
      </c>
      <c r="AL2351">
        <v>0.99676799999999999</v>
      </c>
      <c r="AM2351">
        <v>0.98213600000000001</v>
      </c>
      <c r="AN2351">
        <v>0.96382199999999996</v>
      </c>
      <c r="AO2351">
        <v>0.92870799999999998</v>
      </c>
      <c r="AP2351">
        <v>0.85547799999999996</v>
      </c>
      <c r="AQ2351">
        <v>0.73048999999999997</v>
      </c>
      <c r="AR2351">
        <v>0.52612599999999998</v>
      </c>
      <c r="AS2351">
        <v>0.26135599999999998</v>
      </c>
      <c r="AT2351">
        <v>5.2860999999999998E-2</v>
      </c>
      <c r="AV2351">
        <v>1.364555</v>
      </c>
    </row>
    <row r="2352" spans="1:48" x14ac:dyDescent="0.55000000000000004">
      <c r="A2352">
        <v>2350</v>
      </c>
      <c r="B2352">
        <v>1.0291950000000001</v>
      </c>
      <c r="C2352">
        <v>1.5550740000000001</v>
      </c>
      <c r="D2352">
        <v>1.000834</v>
      </c>
      <c r="F2352">
        <v>3.0000000000000001E-6</v>
      </c>
      <c r="G2352">
        <v>3.9999999999999998E-6</v>
      </c>
      <c r="H2352">
        <v>3.9999999999999998E-6</v>
      </c>
      <c r="I2352">
        <v>5.0000000000000004E-6</v>
      </c>
      <c r="J2352">
        <v>3.9999999999999998E-6</v>
      </c>
      <c r="K2352">
        <v>3.0000000000000001E-6</v>
      </c>
      <c r="L2352">
        <v>3.1000000000000001E-5</v>
      </c>
      <c r="M2352">
        <v>1.2E-5</v>
      </c>
      <c r="N2352">
        <v>6.9999999999999999E-6</v>
      </c>
      <c r="O2352">
        <v>1.0000000000000001E-5</v>
      </c>
      <c r="P2352">
        <v>3.9999999999999998E-6</v>
      </c>
      <c r="Q2352">
        <v>1.0000000000000001E-5</v>
      </c>
      <c r="R2352">
        <v>1.1E-5</v>
      </c>
      <c r="S2352">
        <v>1.9000000000000001E-5</v>
      </c>
      <c r="T2352">
        <v>7.2999999999999999E-5</v>
      </c>
      <c r="U2352">
        <v>1.54E-4</v>
      </c>
      <c r="V2352">
        <v>4.4200000000000001E-4</v>
      </c>
      <c r="W2352">
        <v>9.2800000000000001E-4</v>
      </c>
      <c r="X2352">
        <v>8.6799999999999996E-4</v>
      </c>
      <c r="Y2352">
        <v>1E-4</v>
      </c>
      <c r="AA2352">
        <v>0.99884899999999999</v>
      </c>
      <c r="AB2352">
        <v>1.0014449999999999</v>
      </c>
      <c r="AC2352">
        <v>1.002157</v>
      </c>
      <c r="AD2352">
        <v>0.99987800000000004</v>
      </c>
      <c r="AE2352">
        <v>1.0022679999999999</v>
      </c>
      <c r="AF2352">
        <v>0.99900100000000003</v>
      </c>
      <c r="AG2352">
        <v>0.99271100000000001</v>
      </c>
      <c r="AH2352">
        <v>0.99886600000000003</v>
      </c>
      <c r="AI2352">
        <v>1.001927</v>
      </c>
      <c r="AJ2352">
        <v>0.99930799999999997</v>
      </c>
      <c r="AK2352">
        <v>0.99480800000000003</v>
      </c>
      <c r="AL2352">
        <v>0.99420200000000003</v>
      </c>
      <c r="AM2352">
        <v>0.97940199999999999</v>
      </c>
      <c r="AN2352">
        <v>0.959005</v>
      </c>
      <c r="AO2352">
        <v>0.92555399999999999</v>
      </c>
      <c r="AP2352">
        <v>0.84874400000000005</v>
      </c>
      <c r="AQ2352">
        <v>0.71923499999999996</v>
      </c>
      <c r="AR2352">
        <v>0.50353999999999999</v>
      </c>
      <c r="AS2352">
        <v>0.24168000000000001</v>
      </c>
      <c r="AT2352">
        <v>4.7473000000000001E-2</v>
      </c>
      <c r="AV2352">
        <v>1.363761</v>
      </c>
    </row>
    <row r="2353" spans="1:48" x14ac:dyDescent="0.55000000000000004">
      <c r="A2353">
        <v>2351</v>
      </c>
      <c r="B2353">
        <v>1.0291950000000001</v>
      </c>
      <c r="C2353">
        <v>1.5550740000000001</v>
      </c>
      <c r="D2353">
        <v>1.001552</v>
      </c>
      <c r="F2353">
        <v>3.0000000000000001E-6</v>
      </c>
      <c r="G2353">
        <v>3.9999999999999998E-6</v>
      </c>
      <c r="H2353">
        <v>3.9999999999999998E-6</v>
      </c>
      <c r="I2353">
        <v>5.0000000000000004E-6</v>
      </c>
      <c r="J2353">
        <v>3.9999999999999998E-6</v>
      </c>
      <c r="K2353">
        <v>3.0000000000000001E-6</v>
      </c>
      <c r="L2353">
        <v>2.9E-5</v>
      </c>
      <c r="M2353">
        <v>1.2E-5</v>
      </c>
      <c r="N2353">
        <v>6.9999999999999999E-6</v>
      </c>
      <c r="O2353">
        <v>1.0000000000000001E-5</v>
      </c>
      <c r="P2353">
        <v>3.9999999999999998E-6</v>
      </c>
      <c r="Q2353">
        <v>1.0000000000000001E-5</v>
      </c>
      <c r="R2353">
        <v>1.0000000000000001E-5</v>
      </c>
      <c r="S2353">
        <v>1.8E-5</v>
      </c>
      <c r="T2353">
        <v>7.1000000000000005E-5</v>
      </c>
      <c r="U2353">
        <v>1.47E-4</v>
      </c>
      <c r="V2353">
        <v>4.2499999999999998E-4</v>
      </c>
      <c r="W2353">
        <v>8.9300000000000002E-4</v>
      </c>
      <c r="X2353">
        <v>8.3100000000000003E-4</v>
      </c>
      <c r="Y2353">
        <v>9.6000000000000002E-5</v>
      </c>
      <c r="AA2353">
        <v>0.99884899999999999</v>
      </c>
      <c r="AB2353">
        <v>1.0014449999999999</v>
      </c>
      <c r="AC2353">
        <v>1.002157</v>
      </c>
      <c r="AD2353">
        <v>0.99987800000000004</v>
      </c>
      <c r="AE2353">
        <v>1.0022679999999999</v>
      </c>
      <c r="AF2353">
        <v>0.99900100000000003</v>
      </c>
      <c r="AG2353">
        <v>0.99271100000000001</v>
      </c>
      <c r="AH2353">
        <v>0.99886600000000003</v>
      </c>
      <c r="AI2353">
        <v>1.001927</v>
      </c>
      <c r="AJ2353">
        <v>0.99930799999999997</v>
      </c>
      <c r="AK2353">
        <v>0.99480800000000003</v>
      </c>
      <c r="AL2353">
        <v>0.99420200000000003</v>
      </c>
      <c r="AM2353">
        <v>0.97940199999999999</v>
      </c>
      <c r="AN2353">
        <v>0.959005</v>
      </c>
      <c r="AO2353">
        <v>0.92555399999999999</v>
      </c>
      <c r="AP2353">
        <v>0.84874400000000005</v>
      </c>
      <c r="AQ2353">
        <v>0.71923499999999996</v>
      </c>
      <c r="AR2353">
        <v>0.50353999999999999</v>
      </c>
      <c r="AS2353">
        <v>0.24168000000000001</v>
      </c>
      <c r="AT2353">
        <v>4.7473000000000001E-2</v>
      </c>
      <c r="AV2353">
        <v>1.362279</v>
      </c>
    </row>
    <row r="2354" spans="1:48" x14ac:dyDescent="0.55000000000000004">
      <c r="A2354">
        <v>2352</v>
      </c>
      <c r="B2354">
        <v>1.0291950000000001</v>
      </c>
      <c r="C2354">
        <v>1.5550740000000001</v>
      </c>
      <c r="D2354">
        <v>1.0028109999999999</v>
      </c>
      <c r="F2354">
        <v>3.0000000000000001E-6</v>
      </c>
      <c r="G2354">
        <v>3.9999999999999998E-6</v>
      </c>
      <c r="H2354">
        <v>3.0000000000000001E-6</v>
      </c>
      <c r="I2354">
        <v>5.0000000000000004E-6</v>
      </c>
      <c r="J2354">
        <v>3.9999999999999998E-6</v>
      </c>
      <c r="K2354">
        <v>3.0000000000000001E-6</v>
      </c>
      <c r="L2354">
        <v>2.8E-5</v>
      </c>
      <c r="M2354">
        <v>1.2E-5</v>
      </c>
      <c r="N2354">
        <v>6.9999999999999999E-6</v>
      </c>
      <c r="O2354">
        <v>1.0000000000000001E-5</v>
      </c>
      <c r="P2354">
        <v>3.9999999999999998E-6</v>
      </c>
      <c r="Q2354">
        <v>1.0000000000000001E-5</v>
      </c>
      <c r="R2354">
        <v>1.0000000000000001E-5</v>
      </c>
      <c r="S2354">
        <v>1.9000000000000001E-5</v>
      </c>
      <c r="T2354">
        <v>7.1000000000000005E-5</v>
      </c>
      <c r="U2354">
        <v>1.46E-4</v>
      </c>
      <c r="V2354">
        <v>4.2299999999999998E-4</v>
      </c>
      <c r="W2354">
        <v>8.8699999999999998E-4</v>
      </c>
      <c r="X2354">
        <v>8.2600000000000002E-4</v>
      </c>
      <c r="Y2354">
        <v>9.6000000000000002E-5</v>
      </c>
      <c r="AA2354">
        <v>0.99884899999999999</v>
      </c>
      <c r="AB2354">
        <v>1.0014449999999999</v>
      </c>
      <c r="AC2354">
        <v>1.002157</v>
      </c>
      <c r="AD2354">
        <v>0.99987800000000004</v>
      </c>
      <c r="AE2354">
        <v>1.0022679999999999</v>
      </c>
      <c r="AF2354">
        <v>0.99900100000000003</v>
      </c>
      <c r="AG2354">
        <v>0.99271100000000001</v>
      </c>
      <c r="AH2354">
        <v>0.99886600000000003</v>
      </c>
      <c r="AI2354">
        <v>1.001927</v>
      </c>
      <c r="AJ2354">
        <v>0.99930799999999997</v>
      </c>
      <c r="AK2354">
        <v>0.99480800000000003</v>
      </c>
      <c r="AL2354">
        <v>0.99420200000000003</v>
      </c>
      <c r="AM2354">
        <v>0.97940199999999999</v>
      </c>
      <c r="AN2354">
        <v>0.959005</v>
      </c>
      <c r="AO2354">
        <v>0.92555399999999999</v>
      </c>
      <c r="AP2354">
        <v>0.84874400000000005</v>
      </c>
      <c r="AQ2354">
        <v>0.71923499999999996</v>
      </c>
      <c r="AR2354">
        <v>0.50353999999999999</v>
      </c>
      <c r="AS2354">
        <v>0.24168000000000001</v>
      </c>
      <c r="AT2354">
        <v>4.7473000000000001E-2</v>
      </c>
      <c r="AV2354">
        <v>1.3619540000000001</v>
      </c>
    </row>
    <row r="2355" spans="1:48" x14ac:dyDescent="0.55000000000000004">
      <c r="A2355">
        <v>2353</v>
      </c>
      <c r="B2355">
        <v>1.0291950000000001</v>
      </c>
      <c r="C2355">
        <v>1.542505</v>
      </c>
      <c r="D2355">
        <v>1.0030460000000001</v>
      </c>
      <c r="F2355">
        <v>3.0000000000000001E-6</v>
      </c>
      <c r="G2355">
        <v>3.9999999999999998E-6</v>
      </c>
      <c r="H2355">
        <v>3.0000000000000001E-6</v>
      </c>
      <c r="I2355">
        <v>5.0000000000000004E-6</v>
      </c>
      <c r="J2355">
        <v>3.9999999999999998E-6</v>
      </c>
      <c r="K2355">
        <v>3.0000000000000001E-6</v>
      </c>
      <c r="L2355">
        <v>2.5000000000000001E-5</v>
      </c>
      <c r="M2355">
        <v>1.1E-5</v>
      </c>
      <c r="N2355">
        <v>6.9999999999999999E-6</v>
      </c>
      <c r="O2355">
        <v>1.0000000000000001E-5</v>
      </c>
      <c r="P2355">
        <v>3.9999999999999998E-6</v>
      </c>
      <c r="Q2355">
        <v>9.0000000000000002E-6</v>
      </c>
      <c r="R2355">
        <v>1.0000000000000001E-5</v>
      </c>
      <c r="S2355">
        <v>1.7E-5</v>
      </c>
      <c r="T2355">
        <v>6.3E-5</v>
      </c>
      <c r="U2355">
        <v>1.2E-4</v>
      </c>
      <c r="V2355">
        <v>3.5799999999999997E-4</v>
      </c>
      <c r="W2355">
        <v>7.6499999999999995E-4</v>
      </c>
      <c r="X2355">
        <v>7.1100000000000004E-4</v>
      </c>
      <c r="Y2355">
        <v>8.5000000000000006E-5</v>
      </c>
      <c r="AA2355">
        <v>0.99884899999999999</v>
      </c>
      <c r="AB2355">
        <v>1.0014449999999999</v>
      </c>
      <c r="AC2355">
        <v>1.002157</v>
      </c>
      <c r="AD2355">
        <v>0.99987800000000004</v>
      </c>
      <c r="AE2355">
        <v>1.0022679999999999</v>
      </c>
      <c r="AF2355">
        <v>0.99900100000000003</v>
      </c>
      <c r="AG2355">
        <v>0.99271100000000001</v>
      </c>
      <c r="AH2355">
        <v>0.99886600000000003</v>
      </c>
      <c r="AI2355">
        <v>1.001927</v>
      </c>
      <c r="AJ2355">
        <v>0.99930799999999997</v>
      </c>
      <c r="AK2355">
        <v>0.99480800000000003</v>
      </c>
      <c r="AL2355">
        <v>0.99420200000000003</v>
      </c>
      <c r="AM2355">
        <v>0.97940199999999999</v>
      </c>
      <c r="AN2355">
        <v>0.959005</v>
      </c>
      <c r="AO2355">
        <v>0.92555399999999999</v>
      </c>
      <c r="AP2355">
        <v>0.84874400000000005</v>
      </c>
      <c r="AQ2355">
        <v>0.71923499999999996</v>
      </c>
      <c r="AR2355">
        <v>0.50353999999999999</v>
      </c>
      <c r="AS2355">
        <v>0.24168000000000001</v>
      </c>
      <c r="AT2355">
        <v>4.7473000000000001E-2</v>
      </c>
      <c r="AV2355">
        <v>1.3592040000000001</v>
      </c>
    </row>
    <row r="2356" spans="1:48" x14ac:dyDescent="0.55000000000000004">
      <c r="A2356">
        <v>2354</v>
      </c>
      <c r="B2356">
        <v>1.022308</v>
      </c>
      <c r="C2356">
        <v>1.542505</v>
      </c>
      <c r="D2356">
        <v>1.001722</v>
      </c>
      <c r="F2356">
        <v>3.0000000000000001E-6</v>
      </c>
      <c r="G2356">
        <v>3.9999999999999998E-6</v>
      </c>
      <c r="H2356">
        <v>3.0000000000000001E-6</v>
      </c>
      <c r="I2356">
        <v>5.0000000000000004E-6</v>
      </c>
      <c r="J2356">
        <v>3.9999999999999998E-6</v>
      </c>
      <c r="K2356">
        <v>3.0000000000000001E-6</v>
      </c>
      <c r="L2356">
        <v>2.4000000000000001E-5</v>
      </c>
      <c r="M2356">
        <v>1.0000000000000001E-5</v>
      </c>
      <c r="N2356">
        <v>6.9999999999999999E-6</v>
      </c>
      <c r="O2356">
        <v>1.0000000000000001E-5</v>
      </c>
      <c r="P2356">
        <v>3.9999999999999998E-6</v>
      </c>
      <c r="Q2356">
        <v>9.0000000000000002E-6</v>
      </c>
      <c r="R2356">
        <v>1.0000000000000001E-5</v>
      </c>
      <c r="S2356">
        <v>1.5999999999999999E-5</v>
      </c>
      <c r="T2356">
        <v>6.3E-5</v>
      </c>
      <c r="U2356">
        <v>1.1900000000000001E-4</v>
      </c>
      <c r="V2356">
        <v>3.5500000000000001E-4</v>
      </c>
      <c r="W2356">
        <v>7.5799999999999999E-4</v>
      </c>
      <c r="X2356">
        <v>7.0100000000000002E-4</v>
      </c>
      <c r="Y2356">
        <v>8.3999999999999995E-5</v>
      </c>
      <c r="AA2356">
        <v>0.99399199999999999</v>
      </c>
      <c r="AB2356">
        <v>0.99928300000000003</v>
      </c>
      <c r="AC2356">
        <v>0.99983200000000005</v>
      </c>
      <c r="AD2356">
        <v>0.99926999999999999</v>
      </c>
      <c r="AE2356">
        <v>1.0021979999999999</v>
      </c>
      <c r="AF2356">
        <v>0.99936199999999997</v>
      </c>
      <c r="AG2356">
        <v>0.99050000000000005</v>
      </c>
      <c r="AH2356">
        <v>0.99676900000000002</v>
      </c>
      <c r="AI2356">
        <v>1.0020610000000001</v>
      </c>
      <c r="AJ2356">
        <v>1.000963</v>
      </c>
      <c r="AK2356">
        <v>0.994834</v>
      </c>
      <c r="AL2356">
        <v>0.99434599999999995</v>
      </c>
      <c r="AM2356">
        <v>0.97823700000000002</v>
      </c>
      <c r="AN2356">
        <v>0.958785</v>
      </c>
      <c r="AO2356">
        <v>0.92410099999999995</v>
      </c>
      <c r="AP2356">
        <v>0.84664399999999995</v>
      </c>
      <c r="AQ2356">
        <v>0.71563699999999997</v>
      </c>
      <c r="AR2356">
        <v>0.51082000000000005</v>
      </c>
      <c r="AS2356">
        <v>0.25417499999999998</v>
      </c>
      <c r="AT2356">
        <v>4.8235E-2</v>
      </c>
      <c r="AV2356">
        <v>1.3586990000000001</v>
      </c>
    </row>
    <row r="2357" spans="1:48" x14ac:dyDescent="0.55000000000000004">
      <c r="A2357">
        <v>2355</v>
      </c>
      <c r="B2357">
        <v>1.0209550000000001</v>
      </c>
      <c r="C2357">
        <v>1.542505</v>
      </c>
      <c r="D2357">
        <v>1.0051669999999999</v>
      </c>
      <c r="F2357">
        <v>3.0000000000000001E-6</v>
      </c>
      <c r="G2357">
        <v>3.9999999999999998E-6</v>
      </c>
      <c r="H2357">
        <v>3.0000000000000001E-6</v>
      </c>
      <c r="I2357">
        <v>5.0000000000000004E-6</v>
      </c>
      <c r="J2357">
        <v>3.9999999999999998E-6</v>
      </c>
      <c r="K2357">
        <v>3.0000000000000001E-6</v>
      </c>
      <c r="L2357">
        <v>2.3E-5</v>
      </c>
      <c r="M2357">
        <v>1.0000000000000001E-5</v>
      </c>
      <c r="N2357">
        <v>6.9999999999999999E-6</v>
      </c>
      <c r="O2357">
        <v>1.0000000000000001E-5</v>
      </c>
      <c r="P2357">
        <v>3.9999999999999998E-6</v>
      </c>
      <c r="Q2357">
        <v>9.0000000000000002E-6</v>
      </c>
      <c r="R2357">
        <v>1.0000000000000001E-5</v>
      </c>
      <c r="S2357">
        <v>1.5999999999999999E-5</v>
      </c>
      <c r="T2357">
        <v>6.3E-5</v>
      </c>
      <c r="U2357">
        <v>1.1900000000000001E-4</v>
      </c>
      <c r="V2357">
        <v>3.5199999999999999E-4</v>
      </c>
      <c r="W2357">
        <v>7.5000000000000002E-4</v>
      </c>
      <c r="X2357">
        <v>6.8999999999999997E-4</v>
      </c>
      <c r="Y2357">
        <v>8.3999999999999995E-5</v>
      </c>
      <c r="AA2357">
        <v>0.99555300000000002</v>
      </c>
      <c r="AB2357">
        <v>1.0015750000000001</v>
      </c>
      <c r="AC2357">
        <v>1.003144</v>
      </c>
      <c r="AD2357">
        <v>0.99993500000000002</v>
      </c>
      <c r="AE2357">
        <v>1.0031600000000001</v>
      </c>
      <c r="AF2357">
        <v>0.99919000000000002</v>
      </c>
      <c r="AG2357">
        <v>0.98738599999999999</v>
      </c>
      <c r="AH2357">
        <v>0.99761900000000003</v>
      </c>
      <c r="AI2357">
        <v>1.00464</v>
      </c>
      <c r="AJ2357">
        <v>1.001544</v>
      </c>
      <c r="AK2357">
        <v>0.99781399999999998</v>
      </c>
      <c r="AL2357">
        <v>0.99629500000000004</v>
      </c>
      <c r="AM2357">
        <v>0.98029200000000005</v>
      </c>
      <c r="AN2357">
        <v>0.96179000000000003</v>
      </c>
      <c r="AO2357">
        <v>0.92683700000000002</v>
      </c>
      <c r="AP2357">
        <v>0.85423199999999999</v>
      </c>
      <c r="AQ2357">
        <v>0.72786200000000001</v>
      </c>
      <c r="AR2357">
        <v>0.52634199999999998</v>
      </c>
      <c r="AS2357">
        <v>0.268681</v>
      </c>
      <c r="AT2357">
        <v>5.4787000000000002E-2</v>
      </c>
      <c r="AV2357">
        <v>1.3580890000000001</v>
      </c>
    </row>
    <row r="2358" spans="1:48" x14ac:dyDescent="0.55000000000000004">
      <c r="A2358">
        <v>2356</v>
      </c>
      <c r="B2358">
        <v>1.0209550000000001</v>
      </c>
      <c r="C2358">
        <v>1.542505</v>
      </c>
      <c r="D2358">
        <v>1.005382</v>
      </c>
      <c r="F2358">
        <v>3.0000000000000001E-6</v>
      </c>
      <c r="G2358">
        <v>3.0000000000000001E-6</v>
      </c>
      <c r="H2358">
        <v>3.0000000000000001E-6</v>
      </c>
      <c r="I2358">
        <v>5.0000000000000004E-6</v>
      </c>
      <c r="J2358">
        <v>3.9999999999999998E-6</v>
      </c>
      <c r="K2358">
        <v>3.0000000000000001E-6</v>
      </c>
      <c r="L2358">
        <v>2.3E-5</v>
      </c>
      <c r="M2358">
        <v>1.0000000000000001E-5</v>
      </c>
      <c r="N2358">
        <v>6.9999999999999999E-6</v>
      </c>
      <c r="O2358">
        <v>1.0000000000000001E-5</v>
      </c>
      <c r="P2358">
        <v>3.9999999999999998E-6</v>
      </c>
      <c r="Q2358">
        <v>9.0000000000000002E-6</v>
      </c>
      <c r="R2358">
        <v>1.0000000000000001E-5</v>
      </c>
      <c r="S2358">
        <v>1.5999999999999999E-5</v>
      </c>
      <c r="T2358">
        <v>6.2000000000000003E-5</v>
      </c>
      <c r="U2358">
        <v>1.18E-4</v>
      </c>
      <c r="V2358">
        <v>3.4900000000000003E-4</v>
      </c>
      <c r="W2358">
        <v>7.4299999999999995E-4</v>
      </c>
      <c r="X2358">
        <v>6.8400000000000004E-4</v>
      </c>
      <c r="Y2358">
        <v>8.3999999999999995E-5</v>
      </c>
      <c r="AA2358">
        <v>0.99555300000000002</v>
      </c>
      <c r="AB2358">
        <v>1.0015750000000001</v>
      </c>
      <c r="AC2358">
        <v>1.003144</v>
      </c>
      <c r="AD2358">
        <v>0.99993500000000002</v>
      </c>
      <c r="AE2358">
        <v>1.0031600000000001</v>
      </c>
      <c r="AF2358">
        <v>0.99919000000000002</v>
      </c>
      <c r="AG2358">
        <v>0.98738599999999999</v>
      </c>
      <c r="AH2358">
        <v>0.99761900000000003</v>
      </c>
      <c r="AI2358">
        <v>1.00464</v>
      </c>
      <c r="AJ2358">
        <v>1.001544</v>
      </c>
      <c r="AK2358">
        <v>0.99781399999999998</v>
      </c>
      <c r="AL2358">
        <v>0.99629500000000004</v>
      </c>
      <c r="AM2358">
        <v>0.98029200000000005</v>
      </c>
      <c r="AN2358">
        <v>0.96179000000000003</v>
      </c>
      <c r="AO2358">
        <v>0.92683700000000002</v>
      </c>
      <c r="AP2358">
        <v>0.85423199999999999</v>
      </c>
      <c r="AQ2358">
        <v>0.72786200000000001</v>
      </c>
      <c r="AR2358">
        <v>0.52634199999999998</v>
      </c>
      <c r="AS2358">
        <v>0.268681</v>
      </c>
      <c r="AT2358">
        <v>5.4787000000000002E-2</v>
      </c>
      <c r="AV2358">
        <v>1.3568800000000001</v>
      </c>
    </row>
    <row r="2359" spans="1:48" x14ac:dyDescent="0.55000000000000004">
      <c r="A2359">
        <v>2357</v>
      </c>
      <c r="B2359">
        <v>1.0172950000000001</v>
      </c>
      <c r="C2359">
        <v>1.542505</v>
      </c>
      <c r="D2359">
        <v>1.003536</v>
      </c>
      <c r="F2359">
        <v>3.0000000000000001E-6</v>
      </c>
      <c r="G2359">
        <v>3.9999999999999998E-6</v>
      </c>
      <c r="H2359">
        <v>3.0000000000000001E-6</v>
      </c>
      <c r="I2359">
        <v>5.0000000000000004E-6</v>
      </c>
      <c r="J2359">
        <v>3.9999999999999998E-6</v>
      </c>
      <c r="K2359">
        <v>3.0000000000000001E-6</v>
      </c>
      <c r="L2359">
        <v>2.1999999999999999E-5</v>
      </c>
      <c r="M2359">
        <v>9.0000000000000002E-6</v>
      </c>
      <c r="N2359">
        <v>6.9999999999999999E-6</v>
      </c>
      <c r="O2359">
        <v>9.0000000000000002E-6</v>
      </c>
      <c r="P2359">
        <v>3.9999999999999998E-6</v>
      </c>
      <c r="Q2359">
        <v>9.0000000000000002E-6</v>
      </c>
      <c r="R2359">
        <v>1.0000000000000001E-5</v>
      </c>
      <c r="S2359">
        <v>1.5999999999999999E-5</v>
      </c>
      <c r="T2359">
        <v>6.0999999999999999E-5</v>
      </c>
      <c r="U2359">
        <v>1.16E-4</v>
      </c>
      <c r="V2359">
        <v>3.4499999999999998E-4</v>
      </c>
      <c r="W2359">
        <v>7.3099999999999999E-4</v>
      </c>
      <c r="X2359">
        <v>6.6699999999999995E-4</v>
      </c>
      <c r="Y2359">
        <v>8.3999999999999995E-5</v>
      </c>
      <c r="AA2359">
        <v>0.99491399999999997</v>
      </c>
      <c r="AB2359">
        <v>0.99975199999999997</v>
      </c>
      <c r="AC2359">
        <v>1.001058</v>
      </c>
      <c r="AD2359">
        <v>1.000629</v>
      </c>
      <c r="AE2359">
        <v>1.00285</v>
      </c>
      <c r="AF2359">
        <v>1.001028</v>
      </c>
      <c r="AG2359">
        <v>0.99309199999999997</v>
      </c>
      <c r="AH2359">
        <v>1.0000199999999999</v>
      </c>
      <c r="AI2359">
        <v>1.0025139999999999</v>
      </c>
      <c r="AJ2359">
        <v>1.001136</v>
      </c>
      <c r="AK2359">
        <v>0.997035</v>
      </c>
      <c r="AL2359">
        <v>0.99461900000000003</v>
      </c>
      <c r="AM2359">
        <v>0.97877999999999998</v>
      </c>
      <c r="AN2359">
        <v>0.95763299999999996</v>
      </c>
      <c r="AO2359">
        <v>0.92151400000000006</v>
      </c>
      <c r="AP2359">
        <v>0.84522399999999998</v>
      </c>
      <c r="AQ2359">
        <v>0.71720399999999995</v>
      </c>
      <c r="AR2359">
        <v>0.51020699999999997</v>
      </c>
      <c r="AS2359">
        <v>0.24781700000000001</v>
      </c>
      <c r="AT2359">
        <v>4.6650999999999998E-2</v>
      </c>
      <c r="AV2359">
        <v>1.355421</v>
      </c>
    </row>
    <row r="2360" spans="1:48" x14ac:dyDescent="0.55000000000000004">
      <c r="A2360">
        <v>2358</v>
      </c>
      <c r="B2360">
        <v>1.0147710000000001</v>
      </c>
      <c r="C2360">
        <v>1.542505</v>
      </c>
      <c r="D2360">
        <v>1.0032399999999999</v>
      </c>
      <c r="F2360">
        <v>3.0000000000000001E-6</v>
      </c>
      <c r="G2360">
        <v>3.0000000000000001E-6</v>
      </c>
      <c r="H2360">
        <v>3.0000000000000001E-6</v>
      </c>
      <c r="I2360">
        <v>5.0000000000000004E-6</v>
      </c>
      <c r="J2360">
        <v>3.9999999999999998E-6</v>
      </c>
      <c r="K2360">
        <v>1.9999999999999999E-6</v>
      </c>
      <c r="L2360">
        <v>2.1999999999999999E-5</v>
      </c>
      <c r="M2360">
        <v>9.0000000000000002E-6</v>
      </c>
      <c r="N2360">
        <v>6.9999999999999999E-6</v>
      </c>
      <c r="O2360">
        <v>9.0000000000000002E-6</v>
      </c>
      <c r="P2360">
        <v>5.0000000000000004E-6</v>
      </c>
      <c r="Q2360">
        <v>7.9999999999999996E-6</v>
      </c>
      <c r="R2360">
        <v>9.0000000000000002E-6</v>
      </c>
      <c r="S2360">
        <v>1.5999999999999999E-5</v>
      </c>
      <c r="T2360">
        <v>6.0999999999999999E-5</v>
      </c>
      <c r="U2360">
        <v>1.15E-4</v>
      </c>
      <c r="V2360">
        <v>3.4299999999999999E-4</v>
      </c>
      <c r="W2360">
        <v>7.2900000000000005E-4</v>
      </c>
      <c r="X2360">
        <v>6.6399999999999999E-4</v>
      </c>
      <c r="Y2360">
        <v>8.5000000000000006E-5</v>
      </c>
      <c r="AA2360">
        <v>0.99768999999999997</v>
      </c>
      <c r="AB2360">
        <v>1.001892</v>
      </c>
      <c r="AC2360">
        <v>1.003201</v>
      </c>
      <c r="AD2360">
        <v>1.000848</v>
      </c>
      <c r="AE2360">
        <v>1.0047539999999999</v>
      </c>
      <c r="AF2360">
        <v>0.99941100000000005</v>
      </c>
      <c r="AG2360">
        <v>0.98704400000000003</v>
      </c>
      <c r="AH2360">
        <v>0.99547099999999999</v>
      </c>
      <c r="AI2360">
        <v>1.000229</v>
      </c>
      <c r="AJ2360">
        <v>1.0014639999999999</v>
      </c>
      <c r="AK2360">
        <v>0.99568299999999998</v>
      </c>
      <c r="AL2360">
        <v>0.99579899999999999</v>
      </c>
      <c r="AM2360">
        <v>0.98015200000000002</v>
      </c>
      <c r="AN2360">
        <v>0.96019299999999996</v>
      </c>
      <c r="AO2360">
        <v>0.92864899999999995</v>
      </c>
      <c r="AP2360">
        <v>0.855599</v>
      </c>
      <c r="AQ2360">
        <v>0.73642099999999999</v>
      </c>
      <c r="AR2360">
        <v>0.53388400000000003</v>
      </c>
      <c r="AS2360">
        <v>0.27260000000000001</v>
      </c>
      <c r="AT2360">
        <v>5.679E-2</v>
      </c>
      <c r="AV2360">
        <v>1.3549310000000001</v>
      </c>
    </row>
    <row r="2361" spans="1:48" x14ac:dyDescent="0.55000000000000004">
      <c r="A2361">
        <v>2359</v>
      </c>
      <c r="B2361">
        <v>1.009641</v>
      </c>
      <c r="C2361">
        <v>1.542505</v>
      </c>
      <c r="D2361">
        <v>1.0052700000000001</v>
      </c>
      <c r="F2361">
        <v>3.0000000000000001E-6</v>
      </c>
      <c r="G2361">
        <v>3.0000000000000001E-6</v>
      </c>
      <c r="H2361">
        <v>3.0000000000000001E-6</v>
      </c>
      <c r="I2361">
        <v>5.0000000000000004E-6</v>
      </c>
      <c r="J2361">
        <v>3.9999999999999998E-6</v>
      </c>
      <c r="K2361">
        <v>1.9999999999999999E-6</v>
      </c>
      <c r="L2361">
        <v>2.0999999999999999E-5</v>
      </c>
      <c r="M2361">
        <v>9.0000000000000002E-6</v>
      </c>
      <c r="N2361">
        <v>6.9999999999999999E-6</v>
      </c>
      <c r="O2361">
        <v>9.0000000000000002E-6</v>
      </c>
      <c r="P2361">
        <v>5.0000000000000004E-6</v>
      </c>
      <c r="Q2361">
        <v>7.9999999999999996E-6</v>
      </c>
      <c r="R2361">
        <v>9.0000000000000002E-6</v>
      </c>
      <c r="S2361">
        <v>1.5E-5</v>
      </c>
      <c r="T2361">
        <v>6.0999999999999999E-5</v>
      </c>
      <c r="U2361">
        <v>1.11E-4</v>
      </c>
      <c r="V2361">
        <v>3.3199999999999999E-4</v>
      </c>
      <c r="W2361">
        <v>7.0399999999999998E-4</v>
      </c>
      <c r="X2361">
        <v>6.3599999999999996E-4</v>
      </c>
      <c r="Y2361">
        <v>8.2999999999999998E-5</v>
      </c>
      <c r="AA2361">
        <v>0.99728700000000003</v>
      </c>
      <c r="AB2361">
        <v>1.002138</v>
      </c>
      <c r="AC2361">
        <v>1.0019990000000001</v>
      </c>
      <c r="AD2361">
        <v>0.99964699999999995</v>
      </c>
      <c r="AE2361">
        <v>1.0024729999999999</v>
      </c>
      <c r="AF2361">
        <v>0.99866600000000005</v>
      </c>
      <c r="AG2361">
        <v>0.98797199999999996</v>
      </c>
      <c r="AH2361">
        <v>0.99764900000000001</v>
      </c>
      <c r="AI2361">
        <v>1.0025949999999999</v>
      </c>
      <c r="AJ2361">
        <v>1.0002899999999999</v>
      </c>
      <c r="AK2361">
        <v>0.99667799999999995</v>
      </c>
      <c r="AL2361">
        <v>0.993757</v>
      </c>
      <c r="AM2361">
        <v>0.97820399999999996</v>
      </c>
      <c r="AN2361">
        <v>0.95872100000000005</v>
      </c>
      <c r="AO2361">
        <v>0.92400300000000002</v>
      </c>
      <c r="AP2361">
        <v>0.84869600000000001</v>
      </c>
      <c r="AQ2361">
        <v>0.723078</v>
      </c>
      <c r="AR2361">
        <v>0.52043899999999998</v>
      </c>
      <c r="AS2361">
        <v>0.26284999999999997</v>
      </c>
      <c r="AT2361">
        <v>5.2026000000000003E-2</v>
      </c>
      <c r="AV2361">
        <v>1.3538969999999999</v>
      </c>
    </row>
    <row r="2362" spans="1:48" x14ac:dyDescent="0.55000000000000004">
      <c r="A2362">
        <v>2360</v>
      </c>
      <c r="B2362">
        <v>1.009641</v>
      </c>
      <c r="C2362">
        <v>1.542505</v>
      </c>
      <c r="D2362">
        <v>1.0082610000000001</v>
      </c>
      <c r="F2362">
        <v>3.0000000000000001E-6</v>
      </c>
      <c r="G2362">
        <v>3.0000000000000001E-6</v>
      </c>
      <c r="H2362">
        <v>3.0000000000000001E-6</v>
      </c>
      <c r="I2362">
        <v>5.0000000000000004E-6</v>
      </c>
      <c r="J2362">
        <v>3.9999999999999998E-6</v>
      </c>
      <c r="K2362">
        <v>1.9999999999999999E-6</v>
      </c>
      <c r="L2362">
        <v>2.0000000000000002E-5</v>
      </c>
      <c r="M2362">
        <v>9.0000000000000002E-6</v>
      </c>
      <c r="N2362">
        <v>6.9999999999999999E-6</v>
      </c>
      <c r="O2362">
        <v>9.0000000000000002E-6</v>
      </c>
      <c r="P2362">
        <v>5.0000000000000004E-6</v>
      </c>
      <c r="Q2362">
        <v>7.9999999999999996E-6</v>
      </c>
      <c r="R2362">
        <v>9.0000000000000002E-6</v>
      </c>
      <c r="S2362">
        <v>1.5E-5</v>
      </c>
      <c r="T2362">
        <v>5.8999999999999998E-5</v>
      </c>
      <c r="U2362">
        <v>1.0900000000000001E-4</v>
      </c>
      <c r="V2362">
        <v>3.2600000000000001E-4</v>
      </c>
      <c r="W2362">
        <v>6.8900000000000005E-4</v>
      </c>
      <c r="X2362">
        <v>6.2100000000000002E-4</v>
      </c>
      <c r="Y2362">
        <v>8.2000000000000001E-5</v>
      </c>
      <c r="AA2362">
        <v>0.99728700000000003</v>
      </c>
      <c r="AB2362">
        <v>1.002138</v>
      </c>
      <c r="AC2362">
        <v>1.0019990000000001</v>
      </c>
      <c r="AD2362">
        <v>0.99964699999999995</v>
      </c>
      <c r="AE2362">
        <v>1.0024729999999999</v>
      </c>
      <c r="AF2362">
        <v>0.99866600000000005</v>
      </c>
      <c r="AG2362">
        <v>0.98797199999999996</v>
      </c>
      <c r="AH2362">
        <v>0.99764900000000001</v>
      </c>
      <c r="AI2362">
        <v>1.0025949999999999</v>
      </c>
      <c r="AJ2362">
        <v>1.0002899999999999</v>
      </c>
      <c r="AK2362">
        <v>0.99667799999999995</v>
      </c>
      <c r="AL2362">
        <v>0.993757</v>
      </c>
      <c r="AM2362">
        <v>0.97820399999999996</v>
      </c>
      <c r="AN2362">
        <v>0.95872100000000005</v>
      </c>
      <c r="AO2362">
        <v>0.92400300000000002</v>
      </c>
      <c r="AP2362">
        <v>0.84869600000000001</v>
      </c>
      <c r="AQ2362">
        <v>0.723078</v>
      </c>
      <c r="AR2362">
        <v>0.52043899999999998</v>
      </c>
      <c r="AS2362">
        <v>0.26284999999999997</v>
      </c>
      <c r="AT2362">
        <v>5.2026000000000003E-2</v>
      </c>
      <c r="AV2362">
        <v>1.352733</v>
      </c>
    </row>
    <row r="2363" spans="1:48" x14ac:dyDescent="0.55000000000000004">
      <c r="A2363">
        <v>2361</v>
      </c>
      <c r="B2363">
        <v>1.0065580000000001</v>
      </c>
      <c r="C2363">
        <v>1.542505</v>
      </c>
      <c r="D2363">
        <v>1.0092490000000001</v>
      </c>
      <c r="F2363">
        <v>3.0000000000000001E-6</v>
      </c>
      <c r="G2363">
        <v>3.0000000000000001E-6</v>
      </c>
      <c r="H2363">
        <v>3.0000000000000001E-6</v>
      </c>
      <c r="I2363">
        <v>3.9999999999999998E-6</v>
      </c>
      <c r="J2363">
        <v>3.9999999999999998E-6</v>
      </c>
      <c r="K2363">
        <v>1.9999999999999999E-6</v>
      </c>
      <c r="L2363">
        <v>2.0000000000000002E-5</v>
      </c>
      <c r="M2363">
        <v>9.0000000000000002E-6</v>
      </c>
      <c r="N2363">
        <v>6.9999999999999999E-6</v>
      </c>
      <c r="O2363">
        <v>9.0000000000000002E-6</v>
      </c>
      <c r="P2363">
        <v>5.0000000000000004E-6</v>
      </c>
      <c r="Q2363">
        <v>7.9999999999999996E-6</v>
      </c>
      <c r="R2363">
        <v>9.0000000000000002E-6</v>
      </c>
      <c r="S2363">
        <v>1.4E-5</v>
      </c>
      <c r="T2363">
        <v>5.8E-5</v>
      </c>
      <c r="U2363">
        <v>1.06E-4</v>
      </c>
      <c r="V2363">
        <v>3.19E-4</v>
      </c>
      <c r="W2363">
        <v>6.78E-4</v>
      </c>
      <c r="X2363">
        <v>6.1300000000000005E-4</v>
      </c>
      <c r="Y2363">
        <v>8.2999999999999998E-5</v>
      </c>
      <c r="AA2363">
        <v>0.99677899999999997</v>
      </c>
      <c r="AB2363">
        <v>1.0013540000000001</v>
      </c>
      <c r="AC2363">
        <v>1.0012000000000001</v>
      </c>
      <c r="AD2363">
        <v>0.99716099999999996</v>
      </c>
      <c r="AE2363">
        <v>1.0022720000000001</v>
      </c>
      <c r="AF2363">
        <v>1.000715</v>
      </c>
      <c r="AG2363">
        <v>0.98959699999999995</v>
      </c>
      <c r="AH2363">
        <v>0.99688699999999997</v>
      </c>
      <c r="AI2363">
        <v>1.0010559999999999</v>
      </c>
      <c r="AJ2363">
        <v>0.999668</v>
      </c>
      <c r="AK2363">
        <v>0.99399700000000002</v>
      </c>
      <c r="AL2363">
        <v>0.99446599999999996</v>
      </c>
      <c r="AM2363">
        <v>0.97827200000000003</v>
      </c>
      <c r="AN2363">
        <v>0.95666200000000001</v>
      </c>
      <c r="AO2363">
        <v>0.92635699999999999</v>
      </c>
      <c r="AP2363">
        <v>0.85255499999999995</v>
      </c>
      <c r="AQ2363">
        <v>0.72806800000000005</v>
      </c>
      <c r="AR2363">
        <v>0.52348899999999998</v>
      </c>
      <c r="AS2363">
        <v>0.26289699999999999</v>
      </c>
      <c r="AT2363">
        <v>5.7298000000000002E-2</v>
      </c>
      <c r="AV2363">
        <v>1.3519639999999999</v>
      </c>
    </row>
    <row r="2364" spans="1:48" x14ac:dyDescent="0.55000000000000004">
      <c r="A2364">
        <v>2362</v>
      </c>
      <c r="B2364">
        <v>1.0065580000000001</v>
      </c>
      <c r="C2364">
        <v>1.542505</v>
      </c>
      <c r="D2364">
        <v>1.0078180000000001</v>
      </c>
      <c r="F2364">
        <v>3.9999999999999998E-6</v>
      </c>
      <c r="G2364">
        <v>3.0000000000000001E-6</v>
      </c>
      <c r="H2364">
        <v>3.0000000000000001E-6</v>
      </c>
      <c r="I2364">
        <v>3.9999999999999998E-6</v>
      </c>
      <c r="J2364">
        <v>3.9999999999999998E-6</v>
      </c>
      <c r="K2364">
        <v>1.9999999999999999E-6</v>
      </c>
      <c r="L2364">
        <v>1.9000000000000001E-5</v>
      </c>
      <c r="M2364">
        <v>9.0000000000000002E-6</v>
      </c>
      <c r="N2364">
        <v>6.9999999999999999E-6</v>
      </c>
      <c r="O2364">
        <v>7.9999999999999996E-6</v>
      </c>
      <c r="P2364">
        <v>5.0000000000000004E-6</v>
      </c>
      <c r="Q2364">
        <v>7.9999999999999996E-6</v>
      </c>
      <c r="R2364">
        <v>9.0000000000000002E-6</v>
      </c>
      <c r="S2364">
        <v>1.4E-5</v>
      </c>
      <c r="T2364">
        <v>5.7000000000000003E-5</v>
      </c>
      <c r="U2364">
        <v>1.02E-4</v>
      </c>
      <c r="V2364">
        <v>3.0299999999999999E-4</v>
      </c>
      <c r="W2364">
        <v>6.4800000000000003E-4</v>
      </c>
      <c r="X2364">
        <v>5.8600000000000004E-4</v>
      </c>
      <c r="Y2364">
        <v>8.0000000000000007E-5</v>
      </c>
      <c r="AA2364">
        <v>0.99677899999999997</v>
      </c>
      <c r="AB2364">
        <v>1.0013540000000001</v>
      </c>
      <c r="AC2364">
        <v>1.0012000000000001</v>
      </c>
      <c r="AD2364">
        <v>0.99716099999999996</v>
      </c>
      <c r="AE2364">
        <v>1.0022720000000001</v>
      </c>
      <c r="AF2364">
        <v>1.000715</v>
      </c>
      <c r="AG2364">
        <v>0.98959699999999995</v>
      </c>
      <c r="AH2364">
        <v>0.99688699999999997</v>
      </c>
      <c r="AI2364">
        <v>1.0010559999999999</v>
      </c>
      <c r="AJ2364">
        <v>0.999668</v>
      </c>
      <c r="AK2364">
        <v>0.99399700000000002</v>
      </c>
      <c r="AL2364">
        <v>0.99446599999999996</v>
      </c>
      <c r="AM2364">
        <v>0.97827200000000003</v>
      </c>
      <c r="AN2364">
        <v>0.95666200000000001</v>
      </c>
      <c r="AO2364">
        <v>0.92635699999999999</v>
      </c>
      <c r="AP2364">
        <v>0.85255499999999995</v>
      </c>
      <c r="AQ2364">
        <v>0.72806800000000005</v>
      </c>
      <c r="AR2364">
        <v>0.52348899999999998</v>
      </c>
      <c r="AS2364">
        <v>0.26289699999999999</v>
      </c>
      <c r="AT2364">
        <v>5.7298000000000002E-2</v>
      </c>
      <c r="AV2364">
        <v>1.350627</v>
      </c>
    </row>
    <row r="2365" spans="1:48" x14ac:dyDescent="0.55000000000000004">
      <c r="A2365">
        <v>2363</v>
      </c>
      <c r="B2365">
        <v>1.0065580000000001</v>
      </c>
      <c r="C2365">
        <v>1.542505</v>
      </c>
      <c r="D2365">
        <v>1.007377</v>
      </c>
      <c r="F2365">
        <v>3.9999999999999998E-6</v>
      </c>
      <c r="G2365">
        <v>3.0000000000000001E-6</v>
      </c>
      <c r="H2365">
        <v>3.0000000000000001E-6</v>
      </c>
      <c r="I2365">
        <v>3.9999999999999998E-6</v>
      </c>
      <c r="J2365">
        <v>3.9999999999999998E-6</v>
      </c>
      <c r="K2365">
        <v>1.9999999999999999E-6</v>
      </c>
      <c r="L2365">
        <v>1.9000000000000001E-5</v>
      </c>
      <c r="M2365">
        <v>9.0000000000000002E-6</v>
      </c>
      <c r="N2365">
        <v>6.9999999999999999E-6</v>
      </c>
      <c r="O2365">
        <v>7.9999999999999996E-6</v>
      </c>
      <c r="P2365">
        <v>5.0000000000000004E-6</v>
      </c>
      <c r="Q2365">
        <v>7.9999999999999996E-6</v>
      </c>
      <c r="R2365">
        <v>9.0000000000000002E-6</v>
      </c>
      <c r="S2365">
        <v>1.4E-5</v>
      </c>
      <c r="T2365">
        <v>5.5000000000000002E-5</v>
      </c>
      <c r="U2365">
        <v>9.7999999999999997E-5</v>
      </c>
      <c r="V2365">
        <v>2.9399999999999999E-4</v>
      </c>
      <c r="W2365">
        <v>6.2799999999999998E-4</v>
      </c>
      <c r="X2365">
        <v>5.71E-4</v>
      </c>
      <c r="Y2365">
        <v>8.0000000000000007E-5</v>
      </c>
      <c r="AA2365">
        <v>0.99677899999999997</v>
      </c>
      <c r="AB2365">
        <v>1.0013540000000001</v>
      </c>
      <c r="AC2365">
        <v>1.0012000000000001</v>
      </c>
      <c r="AD2365">
        <v>0.99716099999999996</v>
      </c>
      <c r="AE2365">
        <v>1.0022720000000001</v>
      </c>
      <c r="AF2365">
        <v>1.000715</v>
      </c>
      <c r="AG2365">
        <v>0.98959699999999995</v>
      </c>
      <c r="AH2365">
        <v>0.99688699999999997</v>
      </c>
      <c r="AI2365">
        <v>1.0010559999999999</v>
      </c>
      <c r="AJ2365">
        <v>0.999668</v>
      </c>
      <c r="AK2365">
        <v>0.99399700000000002</v>
      </c>
      <c r="AL2365">
        <v>0.99446599999999996</v>
      </c>
      <c r="AM2365">
        <v>0.97827200000000003</v>
      </c>
      <c r="AN2365">
        <v>0.95666200000000001</v>
      </c>
      <c r="AO2365">
        <v>0.92635699999999999</v>
      </c>
      <c r="AP2365">
        <v>0.85255499999999995</v>
      </c>
      <c r="AQ2365">
        <v>0.72806800000000005</v>
      </c>
      <c r="AR2365">
        <v>0.52348899999999998</v>
      </c>
      <c r="AS2365">
        <v>0.26289699999999999</v>
      </c>
      <c r="AT2365">
        <v>5.7298000000000002E-2</v>
      </c>
      <c r="AV2365">
        <v>1.3495459999999999</v>
      </c>
    </row>
    <row r="2366" spans="1:48" x14ac:dyDescent="0.55000000000000004">
      <c r="A2366">
        <v>2364</v>
      </c>
      <c r="B2366">
        <v>1.014246</v>
      </c>
      <c r="C2366">
        <v>1.542505</v>
      </c>
      <c r="D2366">
        <v>1.0060750000000001</v>
      </c>
      <c r="F2366">
        <v>3.0000000000000001E-6</v>
      </c>
      <c r="G2366">
        <v>3.0000000000000001E-6</v>
      </c>
      <c r="H2366">
        <v>3.0000000000000001E-6</v>
      </c>
      <c r="I2366">
        <v>3.9999999999999998E-6</v>
      </c>
      <c r="J2366">
        <v>3.9999999999999998E-6</v>
      </c>
      <c r="K2366">
        <v>1.9999999999999999E-6</v>
      </c>
      <c r="L2366">
        <v>1.8E-5</v>
      </c>
      <c r="M2366">
        <v>7.9999999999999996E-6</v>
      </c>
      <c r="N2366">
        <v>6.9999999999999999E-6</v>
      </c>
      <c r="O2366">
        <v>7.9999999999999996E-6</v>
      </c>
      <c r="P2366">
        <v>5.0000000000000004E-6</v>
      </c>
      <c r="Q2366">
        <v>7.9999999999999996E-6</v>
      </c>
      <c r="R2366">
        <v>9.0000000000000002E-6</v>
      </c>
      <c r="S2366">
        <v>1.2999999999999999E-5</v>
      </c>
      <c r="T2366">
        <v>5.3000000000000001E-5</v>
      </c>
      <c r="U2366">
        <v>9.3999999999999994E-5</v>
      </c>
      <c r="V2366">
        <v>2.7799999999999998E-4</v>
      </c>
      <c r="W2366">
        <v>5.9000000000000003E-4</v>
      </c>
      <c r="X2366">
        <v>5.3799999999999996E-4</v>
      </c>
      <c r="Y2366">
        <v>7.7999999999999999E-5</v>
      </c>
      <c r="AA2366">
        <v>0.99606300000000003</v>
      </c>
      <c r="AB2366">
        <v>1.0001420000000001</v>
      </c>
      <c r="AC2366">
        <v>1.0039480000000001</v>
      </c>
      <c r="AD2366">
        <v>1.0026520000000001</v>
      </c>
      <c r="AE2366">
        <v>1.0040039999999999</v>
      </c>
      <c r="AF2366">
        <v>0.99984700000000004</v>
      </c>
      <c r="AG2366">
        <v>0.99017699999999997</v>
      </c>
      <c r="AH2366">
        <v>0.99585500000000005</v>
      </c>
      <c r="AI2366">
        <v>1.002839</v>
      </c>
      <c r="AJ2366">
        <v>1.0011749999999999</v>
      </c>
      <c r="AK2366">
        <v>0.99508399999999997</v>
      </c>
      <c r="AL2366">
        <v>0.99376600000000004</v>
      </c>
      <c r="AM2366">
        <v>0.97619500000000003</v>
      </c>
      <c r="AN2366">
        <v>0.95494999999999997</v>
      </c>
      <c r="AO2366">
        <v>0.92137999999999998</v>
      </c>
      <c r="AP2366">
        <v>0.84462300000000001</v>
      </c>
      <c r="AQ2366">
        <v>0.71808700000000003</v>
      </c>
      <c r="AR2366">
        <v>0.51287300000000002</v>
      </c>
      <c r="AS2366">
        <v>0.256934</v>
      </c>
      <c r="AT2366">
        <v>5.5899999999999998E-2</v>
      </c>
      <c r="AV2366">
        <v>1.34873</v>
      </c>
    </row>
    <row r="2367" spans="1:48" x14ac:dyDescent="0.55000000000000004">
      <c r="A2367">
        <v>2365</v>
      </c>
      <c r="B2367">
        <v>1.007768</v>
      </c>
      <c r="C2367">
        <v>1.4296059999999999</v>
      </c>
      <c r="D2367">
        <v>1.0046269999999999</v>
      </c>
      <c r="F2367">
        <v>3.9999999999999998E-6</v>
      </c>
      <c r="G2367">
        <v>3.0000000000000001E-6</v>
      </c>
      <c r="H2367">
        <v>3.0000000000000001E-6</v>
      </c>
      <c r="I2367">
        <v>3.9999999999999998E-6</v>
      </c>
      <c r="J2367">
        <v>3.9999999999999998E-6</v>
      </c>
      <c r="K2367">
        <v>1.9999999999999999E-6</v>
      </c>
      <c r="L2367">
        <v>1.5999999999999999E-5</v>
      </c>
      <c r="M2367">
        <v>7.9999999999999996E-6</v>
      </c>
      <c r="N2367">
        <v>6.9999999999999999E-6</v>
      </c>
      <c r="O2367">
        <v>7.9999999999999996E-6</v>
      </c>
      <c r="P2367">
        <v>5.0000000000000004E-6</v>
      </c>
      <c r="Q2367">
        <v>7.9999999999999996E-6</v>
      </c>
      <c r="R2367">
        <v>9.0000000000000002E-6</v>
      </c>
      <c r="S2367">
        <v>1.2999999999999999E-5</v>
      </c>
      <c r="T2367">
        <v>5.1E-5</v>
      </c>
      <c r="U2367">
        <v>8.5000000000000006E-5</v>
      </c>
      <c r="V2367">
        <v>2.5300000000000002E-4</v>
      </c>
      <c r="W2367">
        <v>5.3300000000000005E-4</v>
      </c>
      <c r="X2367">
        <v>4.84E-4</v>
      </c>
      <c r="Y2367">
        <v>7.3999999999999996E-5</v>
      </c>
      <c r="AA2367">
        <v>0.995448</v>
      </c>
      <c r="AB2367">
        <v>1.0008140000000001</v>
      </c>
      <c r="AC2367">
        <v>1.002305</v>
      </c>
      <c r="AD2367">
        <v>0.998969</v>
      </c>
      <c r="AE2367">
        <v>1.0028319999999999</v>
      </c>
      <c r="AF2367">
        <v>0.99913600000000002</v>
      </c>
      <c r="AG2367">
        <v>0.98839299999999997</v>
      </c>
      <c r="AH2367">
        <v>0.99643199999999998</v>
      </c>
      <c r="AI2367">
        <v>1.0030950000000001</v>
      </c>
      <c r="AJ2367">
        <v>0.99993900000000002</v>
      </c>
      <c r="AK2367">
        <v>0.99470499999999995</v>
      </c>
      <c r="AL2367">
        <v>0.99382999999999999</v>
      </c>
      <c r="AM2367">
        <v>0.97792599999999996</v>
      </c>
      <c r="AN2367">
        <v>0.95955000000000001</v>
      </c>
      <c r="AO2367">
        <v>0.92618500000000004</v>
      </c>
      <c r="AP2367">
        <v>0.853688</v>
      </c>
      <c r="AQ2367">
        <v>0.73403799999999997</v>
      </c>
      <c r="AR2367">
        <v>0.53030999999999995</v>
      </c>
      <c r="AS2367">
        <v>0.26729399999999998</v>
      </c>
      <c r="AT2367">
        <v>5.7598999999999997E-2</v>
      </c>
      <c r="AV2367">
        <v>1.347432</v>
      </c>
    </row>
    <row r="2368" spans="1:48" x14ac:dyDescent="0.55000000000000004">
      <c r="A2368">
        <v>2366</v>
      </c>
      <c r="B2368">
        <v>0.99916400000000005</v>
      </c>
      <c r="C2368">
        <v>1.4296059999999999</v>
      </c>
      <c r="D2368">
        <v>1.0044500000000001</v>
      </c>
      <c r="F2368">
        <v>3.0000000000000001E-6</v>
      </c>
      <c r="G2368">
        <v>3.0000000000000001E-6</v>
      </c>
      <c r="H2368">
        <v>3.0000000000000001E-6</v>
      </c>
      <c r="I2368">
        <v>3.9999999999999998E-6</v>
      </c>
      <c r="J2368">
        <v>3.0000000000000001E-6</v>
      </c>
      <c r="K2368">
        <v>1.9999999999999999E-6</v>
      </c>
      <c r="L2368">
        <v>1.5E-5</v>
      </c>
      <c r="M2368">
        <v>7.9999999999999996E-6</v>
      </c>
      <c r="N2368">
        <v>6.0000000000000002E-6</v>
      </c>
      <c r="O2368">
        <v>6.9999999999999999E-6</v>
      </c>
      <c r="P2368">
        <v>5.0000000000000004E-6</v>
      </c>
      <c r="Q2368">
        <v>6.9999999999999999E-6</v>
      </c>
      <c r="R2368">
        <v>7.9999999999999996E-6</v>
      </c>
      <c r="S2368">
        <v>1.2E-5</v>
      </c>
      <c r="T2368">
        <v>4.8000000000000001E-5</v>
      </c>
      <c r="U2368">
        <v>8.2999999999999998E-5</v>
      </c>
      <c r="V2368">
        <v>2.4499999999999999E-4</v>
      </c>
      <c r="W2368">
        <v>5.1500000000000005E-4</v>
      </c>
      <c r="X2368">
        <v>4.6999999999999999E-4</v>
      </c>
      <c r="Y2368">
        <v>7.2999999999999999E-5</v>
      </c>
      <c r="AA2368">
        <v>0.99556500000000003</v>
      </c>
      <c r="AB2368">
        <v>1.0008809999999999</v>
      </c>
      <c r="AC2368">
        <v>1.003228</v>
      </c>
      <c r="AD2368">
        <v>0.99920600000000004</v>
      </c>
      <c r="AE2368">
        <v>1.002694</v>
      </c>
      <c r="AF2368">
        <v>0.99819199999999997</v>
      </c>
      <c r="AG2368">
        <v>0.99003200000000002</v>
      </c>
      <c r="AH2368">
        <v>0.99835700000000005</v>
      </c>
      <c r="AI2368">
        <v>1.0031890000000001</v>
      </c>
      <c r="AJ2368">
        <v>1.0005569999999999</v>
      </c>
      <c r="AK2368">
        <v>0.99456199999999995</v>
      </c>
      <c r="AL2368">
        <v>0.99355499999999997</v>
      </c>
      <c r="AM2368">
        <v>0.97911199999999998</v>
      </c>
      <c r="AN2368">
        <v>0.96197299999999997</v>
      </c>
      <c r="AO2368">
        <v>0.92945599999999995</v>
      </c>
      <c r="AP2368">
        <v>0.85585199999999995</v>
      </c>
      <c r="AQ2368">
        <v>0.73116199999999998</v>
      </c>
      <c r="AR2368">
        <v>0.52730399999999999</v>
      </c>
      <c r="AS2368">
        <v>0.263878</v>
      </c>
      <c r="AT2368">
        <v>5.5660000000000001E-2</v>
      </c>
      <c r="AV2368">
        <v>1.3465009999999999</v>
      </c>
    </row>
    <row r="2369" spans="1:48" x14ac:dyDescent="0.55000000000000004">
      <c r="A2369">
        <v>2367</v>
      </c>
      <c r="B2369">
        <v>0.99916400000000005</v>
      </c>
      <c r="C2369">
        <v>1.4296059999999999</v>
      </c>
      <c r="D2369">
        <v>1.0055240000000001</v>
      </c>
      <c r="F2369">
        <v>3.9999999999999998E-6</v>
      </c>
      <c r="G2369">
        <v>3.0000000000000001E-6</v>
      </c>
      <c r="H2369">
        <v>3.0000000000000001E-6</v>
      </c>
      <c r="I2369">
        <v>3.9999999999999998E-6</v>
      </c>
      <c r="J2369">
        <v>3.0000000000000001E-6</v>
      </c>
      <c r="K2369">
        <v>1.9999999999999999E-6</v>
      </c>
      <c r="L2369">
        <v>1.5E-5</v>
      </c>
      <c r="M2369">
        <v>6.9999999999999999E-6</v>
      </c>
      <c r="N2369">
        <v>6.9999999999999999E-6</v>
      </c>
      <c r="O2369">
        <v>6.9999999999999999E-6</v>
      </c>
      <c r="P2369">
        <v>6.0000000000000002E-6</v>
      </c>
      <c r="Q2369">
        <v>6.9999999999999999E-6</v>
      </c>
      <c r="R2369">
        <v>7.9999999999999996E-6</v>
      </c>
      <c r="S2369">
        <v>1.2E-5</v>
      </c>
      <c r="T2369">
        <v>4.6999999999999997E-5</v>
      </c>
      <c r="U2369">
        <v>8.0000000000000007E-5</v>
      </c>
      <c r="V2369">
        <v>2.3499999999999999E-4</v>
      </c>
      <c r="W2369">
        <v>4.9799999999999996E-4</v>
      </c>
      <c r="X2369">
        <v>4.55E-4</v>
      </c>
      <c r="Y2369">
        <v>7.2000000000000002E-5</v>
      </c>
      <c r="AA2369">
        <v>0.99556500000000003</v>
      </c>
      <c r="AB2369">
        <v>1.0008809999999999</v>
      </c>
      <c r="AC2369">
        <v>1.003228</v>
      </c>
      <c r="AD2369">
        <v>0.99920600000000004</v>
      </c>
      <c r="AE2369">
        <v>1.002694</v>
      </c>
      <c r="AF2369">
        <v>0.99819199999999997</v>
      </c>
      <c r="AG2369">
        <v>0.99003200000000002</v>
      </c>
      <c r="AH2369">
        <v>0.99835700000000005</v>
      </c>
      <c r="AI2369">
        <v>1.0031890000000001</v>
      </c>
      <c r="AJ2369">
        <v>1.0005569999999999</v>
      </c>
      <c r="AK2369">
        <v>0.99456199999999995</v>
      </c>
      <c r="AL2369">
        <v>0.99355499999999997</v>
      </c>
      <c r="AM2369">
        <v>0.97911199999999998</v>
      </c>
      <c r="AN2369">
        <v>0.96197299999999997</v>
      </c>
      <c r="AO2369">
        <v>0.92945599999999995</v>
      </c>
      <c r="AP2369">
        <v>0.85585199999999995</v>
      </c>
      <c r="AQ2369">
        <v>0.73116199999999998</v>
      </c>
      <c r="AR2369">
        <v>0.52730399999999999</v>
      </c>
      <c r="AS2369">
        <v>0.263878</v>
      </c>
      <c r="AT2369">
        <v>5.5660000000000001E-2</v>
      </c>
      <c r="AV2369">
        <v>1.3454120000000001</v>
      </c>
    </row>
    <row r="2370" spans="1:48" x14ac:dyDescent="0.55000000000000004">
      <c r="A2370">
        <v>2368</v>
      </c>
      <c r="B2370">
        <v>0.99420799999999998</v>
      </c>
      <c r="C2370">
        <v>1.4296059999999999</v>
      </c>
      <c r="D2370">
        <v>1.006291</v>
      </c>
      <c r="F2370">
        <v>3.0000000000000001E-6</v>
      </c>
      <c r="G2370">
        <v>3.0000000000000001E-6</v>
      </c>
      <c r="H2370">
        <v>3.0000000000000001E-6</v>
      </c>
      <c r="I2370">
        <v>3.9999999999999998E-6</v>
      </c>
      <c r="J2370">
        <v>3.0000000000000001E-6</v>
      </c>
      <c r="K2370">
        <v>1.9999999999999999E-6</v>
      </c>
      <c r="L2370">
        <v>1.5E-5</v>
      </c>
      <c r="M2370">
        <v>6.9999999999999999E-6</v>
      </c>
      <c r="N2370">
        <v>6.0000000000000002E-6</v>
      </c>
      <c r="O2370">
        <v>6.9999999999999999E-6</v>
      </c>
      <c r="P2370">
        <v>6.0000000000000002E-6</v>
      </c>
      <c r="Q2370">
        <v>6.9999999999999999E-6</v>
      </c>
      <c r="R2370">
        <v>7.9999999999999996E-6</v>
      </c>
      <c r="S2370">
        <v>1.1E-5</v>
      </c>
      <c r="T2370">
        <v>4.6E-5</v>
      </c>
      <c r="U2370">
        <v>7.7999999999999999E-5</v>
      </c>
      <c r="V2370">
        <v>2.3000000000000001E-4</v>
      </c>
      <c r="W2370">
        <v>4.8500000000000003E-4</v>
      </c>
      <c r="X2370">
        <v>4.4099999999999999E-4</v>
      </c>
      <c r="Y2370">
        <v>6.9999999999999994E-5</v>
      </c>
      <c r="AA2370">
        <v>0.99518799999999996</v>
      </c>
      <c r="AB2370">
        <v>1.0015879999999999</v>
      </c>
      <c r="AC2370">
        <v>1.001757</v>
      </c>
      <c r="AD2370">
        <v>0.99814800000000004</v>
      </c>
      <c r="AE2370">
        <v>1.0025109999999999</v>
      </c>
      <c r="AF2370">
        <v>0.998193</v>
      </c>
      <c r="AG2370">
        <v>0.98932900000000001</v>
      </c>
      <c r="AH2370">
        <v>0.99650300000000003</v>
      </c>
      <c r="AI2370">
        <v>1.002356</v>
      </c>
      <c r="AJ2370">
        <v>1.001835</v>
      </c>
      <c r="AK2370">
        <v>0.99540099999999998</v>
      </c>
      <c r="AL2370">
        <v>0.99450799999999995</v>
      </c>
      <c r="AM2370">
        <v>0.97848199999999996</v>
      </c>
      <c r="AN2370">
        <v>0.96092999999999995</v>
      </c>
      <c r="AO2370">
        <v>0.93081499999999995</v>
      </c>
      <c r="AP2370">
        <v>0.85931800000000003</v>
      </c>
      <c r="AQ2370">
        <v>0.73706099999999997</v>
      </c>
      <c r="AR2370">
        <v>0.53714300000000004</v>
      </c>
      <c r="AS2370">
        <v>0.27463700000000002</v>
      </c>
      <c r="AT2370">
        <v>5.7145000000000001E-2</v>
      </c>
      <c r="AV2370">
        <v>1.344338</v>
      </c>
    </row>
    <row r="2371" spans="1:48" x14ac:dyDescent="0.55000000000000004">
      <c r="A2371">
        <v>2369</v>
      </c>
      <c r="B2371">
        <v>0.99420799999999998</v>
      </c>
      <c r="C2371">
        <v>1.4296059999999999</v>
      </c>
      <c r="D2371">
        <v>1.0050460000000001</v>
      </c>
      <c r="F2371">
        <v>3.0000000000000001E-6</v>
      </c>
      <c r="G2371">
        <v>3.0000000000000001E-6</v>
      </c>
      <c r="H2371">
        <v>3.0000000000000001E-6</v>
      </c>
      <c r="I2371">
        <v>3.9999999999999998E-6</v>
      </c>
      <c r="J2371">
        <v>3.0000000000000001E-6</v>
      </c>
      <c r="K2371">
        <v>1.9999999999999999E-6</v>
      </c>
      <c r="L2371">
        <v>1.4E-5</v>
      </c>
      <c r="M2371">
        <v>6.9999999999999999E-6</v>
      </c>
      <c r="N2371">
        <v>6.0000000000000002E-6</v>
      </c>
      <c r="O2371">
        <v>6.9999999999999999E-6</v>
      </c>
      <c r="P2371">
        <v>6.0000000000000002E-6</v>
      </c>
      <c r="Q2371">
        <v>6.9999999999999999E-6</v>
      </c>
      <c r="R2371">
        <v>7.9999999999999996E-6</v>
      </c>
      <c r="S2371">
        <v>1.1E-5</v>
      </c>
      <c r="T2371">
        <v>4.5000000000000003E-5</v>
      </c>
      <c r="U2371">
        <v>7.7000000000000001E-5</v>
      </c>
      <c r="V2371">
        <v>2.2800000000000001E-4</v>
      </c>
      <c r="W2371">
        <v>4.8099999999999998E-4</v>
      </c>
      <c r="X2371">
        <v>4.37E-4</v>
      </c>
      <c r="Y2371">
        <v>7.1000000000000005E-5</v>
      </c>
      <c r="AA2371">
        <v>0.99518799999999996</v>
      </c>
      <c r="AB2371">
        <v>1.0015879999999999</v>
      </c>
      <c r="AC2371">
        <v>1.001757</v>
      </c>
      <c r="AD2371">
        <v>0.99814800000000004</v>
      </c>
      <c r="AE2371">
        <v>1.0025109999999999</v>
      </c>
      <c r="AF2371">
        <v>0.998193</v>
      </c>
      <c r="AG2371">
        <v>0.98932900000000001</v>
      </c>
      <c r="AH2371">
        <v>0.99650300000000003</v>
      </c>
      <c r="AI2371">
        <v>1.002356</v>
      </c>
      <c r="AJ2371">
        <v>1.001835</v>
      </c>
      <c r="AK2371">
        <v>0.99540099999999998</v>
      </c>
      <c r="AL2371">
        <v>0.99450799999999995</v>
      </c>
      <c r="AM2371">
        <v>0.97848199999999996</v>
      </c>
      <c r="AN2371">
        <v>0.96092999999999995</v>
      </c>
      <c r="AO2371">
        <v>0.93081499999999995</v>
      </c>
      <c r="AP2371">
        <v>0.85931800000000003</v>
      </c>
      <c r="AQ2371">
        <v>0.73706099999999997</v>
      </c>
      <c r="AR2371">
        <v>0.53714300000000004</v>
      </c>
      <c r="AS2371">
        <v>0.27463700000000002</v>
      </c>
      <c r="AT2371">
        <v>5.7145000000000001E-2</v>
      </c>
      <c r="AV2371">
        <v>1.34409</v>
      </c>
    </row>
    <row r="2372" spans="1:48" x14ac:dyDescent="0.55000000000000004">
      <c r="A2372">
        <v>2370</v>
      </c>
      <c r="B2372">
        <v>0.99420799999999998</v>
      </c>
      <c r="C2372">
        <v>1.4296059999999999</v>
      </c>
      <c r="D2372">
        <v>1.0074609999999999</v>
      </c>
      <c r="F2372">
        <v>3.0000000000000001E-6</v>
      </c>
      <c r="G2372">
        <v>3.0000000000000001E-6</v>
      </c>
      <c r="H2372">
        <v>3.0000000000000001E-6</v>
      </c>
      <c r="I2372">
        <v>3.9999999999999998E-6</v>
      </c>
      <c r="J2372">
        <v>3.0000000000000001E-6</v>
      </c>
      <c r="K2372">
        <v>1.9999999999999999E-6</v>
      </c>
      <c r="L2372">
        <v>1.4E-5</v>
      </c>
      <c r="M2372">
        <v>6.9999999999999999E-6</v>
      </c>
      <c r="N2372">
        <v>6.0000000000000002E-6</v>
      </c>
      <c r="O2372">
        <v>6.0000000000000002E-6</v>
      </c>
      <c r="P2372">
        <v>6.0000000000000002E-6</v>
      </c>
      <c r="Q2372">
        <v>6.0000000000000002E-6</v>
      </c>
      <c r="R2372">
        <v>7.9999999999999996E-6</v>
      </c>
      <c r="S2372">
        <v>1.0000000000000001E-5</v>
      </c>
      <c r="T2372">
        <v>4.3999999999999999E-5</v>
      </c>
      <c r="U2372">
        <v>7.6000000000000004E-5</v>
      </c>
      <c r="V2372">
        <v>2.24E-4</v>
      </c>
      <c r="W2372">
        <v>4.6999999999999999E-4</v>
      </c>
      <c r="X2372">
        <v>4.2200000000000001E-4</v>
      </c>
      <c r="Y2372">
        <v>6.9999999999999994E-5</v>
      </c>
      <c r="AA2372">
        <v>0.99518799999999996</v>
      </c>
      <c r="AB2372">
        <v>1.0015879999999999</v>
      </c>
      <c r="AC2372">
        <v>1.001757</v>
      </c>
      <c r="AD2372">
        <v>0.99814800000000004</v>
      </c>
      <c r="AE2372">
        <v>1.0025109999999999</v>
      </c>
      <c r="AF2372">
        <v>0.998193</v>
      </c>
      <c r="AG2372">
        <v>0.98932900000000001</v>
      </c>
      <c r="AH2372">
        <v>0.99650300000000003</v>
      </c>
      <c r="AI2372">
        <v>1.002356</v>
      </c>
      <c r="AJ2372">
        <v>1.001835</v>
      </c>
      <c r="AK2372">
        <v>0.99540099999999998</v>
      </c>
      <c r="AL2372">
        <v>0.99450799999999995</v>
      </c>
      <c r="AM2372">
        <v>0.97848199999999996</v>
      </c>
      <c r="AN2372">
        <v>0.96092999999999995</v>
      </c>
      <c r="AO2372">
        <v>0.93081499999999995</v>
      </c>
      <c r="AP2372">
        <v>0.85931800000000003</v>
      </c>
      <c r="AQ2372">
        <v>0.73706099999999997</v>
      </c>
      <c r="AR2372">
        <v>0.53714300000000004</v>
      </c>
      <c r="AS2372">
        <v>0.27463700000000002</v>
      </c>
      <c r="AT2372">
        <v>5.7145000000000001E-2</v>
      </c>
      <c r="AV2372">
        <v>1.343094</v>
      </c>
    </row>
    <row r="2373" spans="1:48" x14ac:dyDescent="0.55000000000000004">
      <c r="A2373">
        <v>2371</v>
      </c>
      <c r="B2373">
        <v>0.99420799999999998</v>
      </c>
      <c r="C2373">
        <v>1.4296059999999999</v>
      </c>
      <c r="D2373">
        <v>1.0072779999999999</v>
      </c>
      <c r="F2373">
        <v>3.0000000000000001E-6</v>
      </c>
      <c r="G2373">
        <v>3.0000000000000001E-6</v>
      </c>
      <c r="H2373">
        <v>3.0000000000000001E-6</v>
      </c>
      <c r="I2373">
        <v>3.9999999999999998E-6</v>
      </c>
      <c r="J2373">
        <v>3.0000000000000001E-6</v>
      </c>
      <c r="K2373">
        <v>1.9999999999999999E-6</v>
      </c>
      <c r="L2373">
        <v>1.2999999999999999E-5</v>
      </c>
      <c r="M2373">
        <v>6.9999999999999999E-6</v>
      </c>
      <c r="N2373">
        <v>6.0000000000000002E-6</v>
      </c>
      <c r="O2373">
        <v>6.0000000000000002E-6</v>
      </c>
      <c r="P2373">
        <v>6.0000000000000002E-6</v>
      </c>
      <c r="Q2373">
        <v>6.0000000000000002E-6</v>
      </c>
      <c r="R2373">
        <v>6.9999999999999999E-6</v>
      </c>
      <c r="S2373">
        <v>1.0000000000000001E-5</v>
      </c>
      <c r="T2373">
        <v>4.5000000000000003E-5</v>
      </c>
      <c r="U2373">
        <v>7.6000000000000004E-5</v>
      </c>
      <c r="V2373">
        <v>2.23E-4</v>
      </c>
      <c r="W2373">
        <v>4.6700000000000002E-4</v>
      </c>
      <c r="X2373">
        <v>4.1899999999999999E-4</v>
      </c>
      <c r="Y2373">
        <v>7.1000000000000005E-5</v>
      </c>
      <c r="AA2373">
        <v>0.99518799999999996</v>
      </c>
      <c r="AB2373">
        <v>1.0015879999999999</v>
      </c>
      <c r="AC2373">
        <v>1.001757</v>
      </c>
      <c r="AD2373">
        <v>0.99814800000000004</v>
      </c>
      <c r="AE2373">
        <v>1.0025109999999999</v>
      </c>
      <c r="AF2373">
        <v>0.998193</v>
      </c>
      <c r="AG2373">
        <v>0.98932900000000001</v>
      </c>
      <c r="AH2373">
        <v>0.99650300000000003</v>
      </c>
      <c r="AI2373">
        <v>1.002356</v>
      </c>
      <c r="AJ2373">
        <v>1.001835</v>
      </c>
      <c r="AK2373">
        <v>0.99540099999999998</v>
      </c>
      <c r="AL2373">
        <v>0.99450799999999995</v>
      </c>
      <c r="AM2373">
        <v>0.97848199999999996</v>
      </c>
      <c r="AN2373">
        <v>0.96092999999999995</v>
      </c>
      <c r="AO2373">
        <v>0.93081499999999995</v>
      </c>
      <c r="AP2373">
        <v>0.85931800000000003</v>
      </c>
      <c r="AQ2373">
        <v>0.73706099999999997</v>
      </c>
      <c r="AR2373">
        <v>0.53714300000000004</v>
      </c>
      <c r="AS2373">
        <v>0.27463700000000002</v>
      </c>
      <c r="AT2373">
        <v>5.7145000000000001E-2</v>
      </c>
      <c r="AV2373">
        <v>1.3429199999999999</v>
      </c>
    </row>
    <row r="2374" spans="1:48" x14ac:dyDescent="0.55000000000000004">
      <c r="A2374">
        <v>2372</v>
      </c>
      <c r="B2374">
        <v>0.99121400000000004</v>
      </c>
      <c r="C2374">
        <v>1.4296059999999999</v>
      </c>
      <c r="D2374">
        <v>1.0099579999999999</v>
      </c>
      <c r="F2374">
        <v>3.0000000000000001E-6</v>
      </c>
      <c r="G2374">
        <v>3.0000000000000001E-6</v>
      </c>
      <c r="H2374">
        <v>3.0000000000000001E-6</v>
      </c>
      <c r="I2374">
        <v>3.9999999999999998E-6</v>
      </c>
      <c r="J2374">
        <v>3.0000000000000001E-6</v>
      </c>
      <c r="K2374">
        <v>1.9999999999999999E-6</v>
      </c>
      <c r="L2374">
        <v>1.2999999999999999E-5</v>
      </c>
      <c r="M2374">
        <v>6.9999999999999999E-6</v>
      </c>
      <c r="N2374">
        <v>6.0000000000000002E-6</v>
      </c>
      <c r="O2374">
        <v>6.0000000000000002E-6</v>
      </c>
      <c r="P2374">
        <v>6.0000000000000002E-6</v>
      </c>
      <c r="Q2374">
        <v>6.0000000000000002E-6</v>
      </c>
      <c r="R2374">
        <v>6.9999999999999999E-6</v>
      </c>
      <c r="S2374">
        <v>1.0000000000000001E-5</v>
      </c>
      <c r="T2374">
        <v>4.5000000000000003E-5</v>
      </c>
      <c r="U2374">
        <v>7.6000000000000004E-5</v>
      </c>
      <c r="V2374">
        <v>2.23E-4</v>
      </c>
      <c r="W2374">
        <v>4.6500000000000003E-4</v>
      </c>
      <c r="X2374">
        <v>4.1599999999999997E-4</v>
      </c>
      <c r="Y2374">
        <v>7.1000000000000005E-5</v>
      </c>
      <c r="AA2374">
        <v>0.99567000000000005</v>
      </c>
      <c r="AB2374">
        <v>1.0027200000000001</v>
      </c>
      <c r="AC2374">
        <v>1.0018400000000001</v>
      </c>
      <c r="AD2374">
        <v>0.99940700000000005</v>
      </c>
      <c r="AE2374">
        <v>1.0024200000000001</v>
      </c>
      <c r="AF2374">
        <v>0.99892499999999995</v>
      </c>
      <c r="AG2374">
        <v>0.99215299999999995</v>
      </c>
      <c r="AH2374">
        <v>0.99793500000000002</v>
      </c>
      <c r="AI2374">
        <v>1.0022489999999999</v>
      </c>
      <c r="AJ2374">
        <v>0.99972499999999997</v>
      </c>
      <c r="AK2374">
        <v>0.99524299999999999</v>
      </c>
      <c r="AL2374">
        <v>0.99545499999999998</v>
      </c>
      <c r="AM2374">
        <v>0.97804500000000005</v>
      </c>
      <c r="AN2374">
        <v>0.958291</v>
      </c>
      <c r="AO2374">
        <v>0.92675300000000005</v>
      </c>
      <c r="AP2374">
        <v>0.85263500000000003</v>
      </c>
      <c r="AQ2374">
        <v>0.72577400000000003</v>
      </c>
      <c r="AR2374">
        <v>0.52480700000000002</v>
      </c>
      <c r="AS2374">
        <v>0.26537100000000002</v>
      </c>
      <c r="AT2374">
        <v>5.3251E-2</v>
      </c>
      <c r="AV2374">
        <v>1.3424</v>
      </c>
    </row>
    <row r="2375" spans="1:48" x14ac:dyDescent="0.55000000000000004">
      <c r="A2375">
        <v>2373</v>
      </c>
      <c r="B2375">
        <v>0.99121400000000004</v>
      </c>
      <c r="C2375">
        <v>1.4296059999999999</v>
      </c>
      <c r="D2375">
        <v>1.0087630000000001</v>
      </c>
      <c r="F2375">
        <v>3.9999999999999998E-6</v>
      </c>
      <c r="G2375">
        <v>3.0000000000000001E-6</v>
      </c>
      <c r="H2375">
        <v>3.0000000000000001E-6</v>
      </c>
      <c r="I2375">
        <v>3.9999999999999998E-6</v>
      </c>
      <c r="J2375">
        <v>3.0000000000000001E-6</v>
      </c>
      <c r="K2375">
        <v>1.9999999999999999E-6</v>
      </c>
      <c r="L2375">
        <v>1.2999999999999999E-5</v>
      </c>
      <c r="M2375">
        <v>6.0000000000000002E-6</v>
      </c>
      <c r="N2375">
        <v>6.0000000000000002E-6</v>
      </c>
      <c r="O2375">
        <v>6.0000000000000002E-6</v>
      </c>
      <c r="P2375">
        <v>6.0000000000000002E-6</v>
      </c>
      <c r="Q2375">
        <v>6.0000000000000002E-6</v>
      </c>
      <c r="R2375">
        <v>6.9999999999999999E-6</v>
      </c>
      <c r="S2375">
        <v>1.0000000000000001E-5</v>
      </c>
      <c r="T2375">
        <v>4.3000000000000002E-5</v>
      </c>
      <c r="U2375">
        <v>7.2000000000000002E-5</v>
      </c>
      <c r="V2375">
        <v>2.1499999999999999E-4</v>
      </c>
      <c r="W2375">
        <v>4.4900000000000002E-4</v>
      </c>
      <c r="X2375">
        <v>3.9899999999999999E-4</v>
      </c>
      <c r="Y2375">
        <v>6.9999999999999994E-5</v>
      </c>
      <c r="AA2375">
        <v>0.99567000000000005</v>
      </c>
      <c r="AB2375">
        <v>1.0027200000000001</v>
      </c>
      <c r="AC2375">
        <v>1.0018400000000001</v>
      </c>
      <c r="AD2375">
        <v>0.99940700000000005</v>
      </c>
      <c r="AE2375">
        <v>1.0024200000000001</v>
      </c>
      <c r="AF2375">
        <v>0.99892499999999995</v>
      </c>
      <c r="AG2375">
        <v>0.99215299999999995</v>
      </c>
      <c r="AH2375">
        <v>0.99793500000000002</v>
      </c>
      <c r="AI2375">
        <v>1.0022489999999999</v>
      </c>
      <c r="AJ2375">
        <v>0.99972499999999997</v>
      </c>
      <c r="AK2375">
        <v>0.99524299999999999</v>
      </c>
      <c r="AL2375">
        <v>0.99545499999999998</v>
      </c>
      <c r="AM2375">
        <v>0.97804500000000005</v>
      </c>
      <c r="AN2375">
        <v>0.958291</v>
      </c>
      <c r="AO2375">
        <v>0.92675300000000005</v>
      </c>
      <c r="AP2375">
        <v>0.85263500000000003</v>
      </c>
      <c r="AQ2375">
        <v>0.72577400000000003</v>
      </c>
      <c r="AR2375">
        <v>0.52480700000000002</v>
      </c>
      <c r="AS2375">
        <v>0.26537100000000002</v>
      </c>
      <c r="AT2375">
        <v>5.3251E-2</v>
      </c>
      <c r="AV2375">
        <v>1.341939</v>
      </c>
    </row>
    <row r="2376" spans="1:48" x14ac:dyDescent="0.55000000000000004">
      <c r="A2376">
        <v>2374</v>
      </c>
      <c r="B2376">
        <v>0.99121400000000004</v>
      </c>
      <c r="C2376">
        <v>1.4296059999999999</v>
      </c>
      <c r="D2376">
        <v>1.011415</v>
      </c>
      <c r="F2376">
        <v>3.9999999999999998E-6</v>
      </c>
      <c r="G2376">
        <v>3.0000000000000001E-6</v>
      </c>
      <c r="H2376">
        <v>3.0000000000000001E-6</v>
      </c>
      <c r="I2376">
        <v>3.9999999999999998E-6</v>
      </c>
      <c r="J2376">
        <v>3.0000000000000001E-6</v>
      </c>
      <c r="K2376">
        <v>1.9999999999999999E-6</v>
      </c>
      <c r="L2376">
        <v>1.2E-5</v>
      </c>
      <c r="M2376">
        <v>6.0000000000000002E-6</v>
      </c>
      <c r="N2376">
        <v>6.0000000000000002E-6</v>
      </c>
      <c r="O2376">
        <v>6.0000000000000002E-6</v>
      </c>
      <c r="P2376">
        <v>6.0000000000000002E-6</v>
      </c>
      <c r="Q2376">
        <v>6.0000000000000002E-6</v>
      </c>
      <c r="R2376">
        <v>6.9999999999999999E-6</v>
      </c>
      <c r="S2376">
        <v>1.0000000000000001E-5</v>
      </c>
      <c r="T2376">
        <v>4.0000000000000003E-5</v>
      </c>
      <c r="U2376">
        <v>6.7999999999999999E-5</v>
      </c>
      <c r="V2376">
        <v>2.03E-4</v>
      </c>
      <c r="W2376">
        <v>4.2099999999999999E-4</v>
      </c>
      <c r="X2376">
        <v>3.7399999999999998E-4</v>
      </c>
      <c r="Y2376">
        <v>6.7999999999999999E-5</v>
      </c>
      <c r="AA2376">
        <v>0.99567000000000005</v>
      </c>
      <c r="AB2376">
        <v>1.0027200000000001</v>
      </c>
      <c r="AC2376">
        <v>1.0018400000000001</v>
      </c>
      <c r="AD2376">
        <v>0.99940700000000005</v>
      </c>
      <c r="AE2376">
        <v>1.0024200000000001</v>
      </c>
      <c r="AF2376">
        <v>0.99892499999999995</v>
      </c>
      <c r="AG2376">
        <v>0.99215299999999995</v>
      </c>
      <c r="AH2376">
        <v>0.99793500000000002</v>
      </c>
      <c r="AI2376">
        <v>1.0022489999999999</v>
      </c>
      <c r="AJ2376">
        <v>0.99972499999999997</v>
      </c>
      <c r="AK2376">
        <v>0.99524299999999999</v>
      </c>
      <c r="AL2376">
        <v>0.99545499999999998</v>
      </c>
      <c r="AM2376">
        <v>0.97804500000000005</v>
      </c>
      <c r="AN2376">
        <v>0.958291</v>
      </c>
      <c r="AO2376">
        <v>0.92675300000000005</v>
      </c>
      <c r="AP2376">
        <v>0.85263500000000003</v>
      </c>
      <c r="AQ2376">
        <v>0.72577400000000003</v>
      </c>
      <c r="AR2376">
        <v>0.52480700000000002</v>
      </c>
      <c r="AS2376">
        <v>0.26537100000000002</v>
      </c>
      <c r="AT2376">
        <v>5.3251E-2</v>
      </c>
      <c r="AV2376">
        <v>1.3407830000000001</v>
      </c>
    </row>
    <row r="2377" spans="1:48" x14ac:dyDescent="0.55000000000000004">
      <c r="A2377">
        <v>2375</v>
      </c>
      <c r="B2377">
        <v>0.98580699999999999</v>
      </c>
      <c r="C2377">
        <v>1.4296059999999999</v>
      </c>
      <c r="D2377">
        <v>1.01369</v>
      </c>
      <c r="F2377">
        <v>3.9999999999999998E-6</v>
      </c>
      <c r="G2377">
        <v>3.0000000000000001E-6</v>
      </c>
      <c r="H2377">
        <v>3.0000000000000001E-6</v>
      </c>
      <c r="I2377">
        <v>3.0000000000000001E-6</v>
      </c>
      <c r="J2377">
        <v>3.0000000000000001E-6</v>
      </c>
      <c r="K2377">
        <v>1.9999999999999999E-6</v>
      </c>
      <c r="L2377">
        <v>1.2E-5</v>
      </c>
      <c r="M2377">
        <v>6.0000000000000002E-6</v>
      </c>
      <c r="N2377">
        <v>6.0000000000000002E-6</v>
      </c>
      <c r="O2377">
        <v>6.0000000000000002E-6</v>
      </c>
      <c r="P2377">
        <v>6.9999999999999999E-6</v>
      </c>
      <c r="Q2377">
        <v>6.0000000000000002E-6</v>
      </c>
      <c r="R2377">
        <v>6.9999999999999999E-6</v>
      </c>
      <c r="S2377">
        <v>1.0000000000000001E-5</v>
      </c>
      <c r="T2377">
        <v>4.0000000000000003E-5</v>
      </c>
      <c r="U2377">
        <v>6.7999999999999999E-5</v>
      </c>
      <c r="V2377">
        <v>2.04E-4</v>
      </c>
      <c r="W2377">
        <v>4.28E-4</v>
      </c>
      <c r="X2377">
        <v>3.79E-4</v>
      </c>
      <c r="Y2377">
        <v>6.9999999999999994E-5</v>
      </c>
      <c r="AA2377">
        <v>0.99831800000000004</v>
      </c>
      <c r="AB2377">
        <v>1.005949</v>
      </c>
      <c r="AC2377">
        <v>1.0060359999999999</v>
      </c>
      <c r="AD2377">
        <v>1.0025090000000001</v>
      </c>
      <c r="AE2377">
        <v>1.0054879999999999</v>
      </c>
      <c r="AF2377">
        <v>0.99882199999999999</v>
      </c>
      <c r="AG2377">
        <v>0.99143899999999996</v>
      </c>
      <c r="AH2377">
        <v>0.99751699999999999</v>
      </c>
      <c r="AI2377">
        <v>1.0020500000000001</v>
      </c>
      <c r="AJ2377">
        <v>0.99777899999999997</v>
      </c>
      <c r="AK2377">
        <v>0.99307000000000001</v>
      </c>
      <c r="AL2377">
        <v>0.99284099999999997</v>
      </c>
      <c r="AM2377">
        <v>0.97782500000000006</v>
      </c>
      <c r="AN2377">
        <v>0.95647099999999996</v>
      </c>
      <c r="AO2377">
        <v>0.926118</v>
      </c>
      <c r="AP2377">
        <v>0.85532799999999998</v>
      </c>
      <c r="AQ2377">
        <v>0.73183500000000001</v>
      </c>
      <c r="AR2377">
        <v>0.53308299999999997</v>
      </c>
      <c r="AS2377">
        <v>0.271088</v>
      </c>
      <c r="AT2377">
        <v>5.8347000000000003E-2</v>
      </c>
      <c r="AV2377">
        <v>1.339899</v>
      </c>
    </row>
    <row r="2378" spans="1:48" x14ac:dyDescent="0.55000000000000004">
      <c r="A2378">
        <v>2376</v>
      </c>
      <c r="B2378">
        <v>0.98580699999999999</v>
      </c>
      <c r="C2378">
        <v>1.4296059999999999</v>
      </c>
      <c r="D2378">
        <v>1.0163949999999999</v>
      </c>
      <c r="F2378">
        <v>3.9999999999999998E-6</v>
      </c>
      <c r="G2378">
        <v>3.0000000000000001E-6</v>
      </c>
      <c r="H2378">
        <v>3.0000000000000001E-6</v>
      </c>
      <c r="I2378">
        <v>3.0000000000000001E-6</v>
      </c>
      <c r="J2378">
        <v>3.0000000000000001E-6</v>
      </c>
      <c r="K2378">
        <v>1.9999999999999999E-6</v>
      </c>
      <c r="L2378">
        <v>1.2E-5</v>
      </c>
      <c r="M2378">
        <v>6.0000000000000002E-6</v>
      </c>
      <c r="N2378">
        <v>6.0000000000000002E-6</v>
      </c>
      <c r="O2378">
        <v>5.0000000000000004E-6</v>
      </c>
      <c r="P2378">
        <v>6.9999999999999999E-6</v>
      </c>
      <c r="Q2378">
        <v>6.0000000000000002E-6</v>
      </c>
      <c r="R2378">
        <v>6.9999999999999999E-6</v>
      </c>
      <c r="S2378">
        <v>9.0000000000000002E-6</v>
      </c>
      <c r="T2378">
        <v>3.8000000000000002E-5</v>
      </c>
      <c r="U2378">
        <v>6.4999999999999994E-5</v>
      </c>
      <c r="V2378">
        <v>1.94E-4</v>
      </c>
      <c r="W2378">
        <v>4.06E-4</v>
      </c>
      <c r="X2378">
        <v>3.6000000000000002E-4</v>
      </c>
      <c r="Y2378">
        <v>6.7999999999999999E-5</v>
      </c>
      <c r="AA2378">
        <v>0.99831800000000004</v>
      </c>
      <c r="AB2378">
        <v>1.005949</v>
      </c>
      <c r="AC2378">
        <v>1.0060359999999999</v>
      </c>
      <c r="AD2378">
        <v>1.0025090000000001</v>
      </c>
      <c r="AE2378">
        <v>1.0054879999999999</v>
      </c>
      <c r="AF2378">
        <v>0.99882199999999999</v>
      </c>
      <c r="AG2378">
        <v>0.99143899999999996</v>
      </c>
      <c r="AH2378">
        <v>0.99751699999999999</v>
      </c>
      <c r="AI2378">
        <v>1.0020500000000001</v>
      </c>
      <c r="AJ2378">
        <v>0.99777899999999997</v>
      </c>
      <c r="AK2378">
        <v>0.99307000000000001</v>
      </c>
      <c r="AL2378">
        <v>0.99284099999999997</v>
      </c>
      <c r="AM2378">
        <v>0.97782500000000006</v>
      </c>
      <c r="AN2378">
        <v>0.95647099999999996</v>
      </c>
      <c r="AO2378">
        <v>0.926118</v>
      </c>
      <c r="AP2378">
        <v>0.85532799999999998</v>
      </c>
      <c r="AQ2378">
        <v>0.73183500000000001</v>
      </c>
      <c r="AR2378">
        <v>0.53308299999999997</v>
      </c>
      <c r="AS2378">
        <v>0.271088</v>
      </c>
      <c r="AT2378">
        <v>5.8347000000000003E-2</v>
      </c>
      <c r="AV2378">
        <v>1.3388329999999999</v>
      </c>
    </row>
    <row r="2379" spans="1:48" x14ac:dyDescent="0.55000000000000004">
      <c r="A2379">
        <v>2377</v>
      </c>
      <c r="B2379">
        <v>0.98580699999999999</v>
      </c>
      <c r="C2379">
        <v>1.4296059999999999</v>
      </c>
      <c r="D2379">
        <v>1.017282</v>
      </c>
      <c r="F2379">
        <v>3.9999999999999998E-6</v>
      </c>
      <c r="G2379">
        <v>3.0000000000000001E-6</v>
      </c>
      <c r="H2379">
        <v>3.0000000000000001E-6</v>
      </c>
      <c r="I2379">
        <v>3.0000000000000001E-6</v>
      </c>
      <c r="J2379">
        <v>3.0000000000000001E-6</v>
      </c>
      <c r="K2379">
        <v>1.9999999999999999E-6</v>
      </c>
      <c r="L2379">
        <v>1.1E-5</v>
      </c>
      <c r="M2379">
        <v>6.0000000000000002E-6</v>
      </c>
      <c r="N2379">
        <v>6.0000000000000002E-6</v>
      </c>
      <c r="O2379">
        <v>5.0000000000000004E-6</v>
      </c>
      <c r="P2379">
        <v>6.9999999999999999E-6</v>
      </c>
      <c r="Q2379">
        <v>6.0000000000000002E-6</v>
      </c>
      <c r="R2379">
        <v>6.9999999999999999E-6</v>
      </c>
      <c r="S2379">
        <v>9.0000000000000002E-6</v>
      </c>
      <c r="T2379">
        <v>3.8000000000000002E-5</v>
      </c>
      <c r="U2379">
        <v>6.4999999999999994E-5</v>
      </c>
      <c r="V2379">
        <v>1.94E-4</v>
      </c>
      <c r="W2379">
        <v>4.0499999999999998E-4</v>
      </c>
      <c r="X2379">
        <v>3.59E-4</v>
      </c>
      <c r="Y2379">
        <v>6.7999999999999999E-5</v>
      </c>
      <c r="AA2379">
        <v>0.99831800000000004</v>
      </c>
      <c r="AB2379">
        <v>1.005949</v>
      </c>
      <c r="AC2379">
        <v>1.0060359999999999</v>
      </c>
      <c r="AD2379">
        <v>1.0025090000000001</v>
      </c>
      <c r="AE2379">
        <v>1.0054879999999999</v>
      </c>
      <c r="AF2379">
        <v>0.99882199999999999</v>
      </c>
      <c r="AG2379">
        <v>0.99143899999999996</v>
      </c>
      <c r="AH2379">
        <v>0.99751699999999999</v>
      </c>
      <c r="AI2379">
        <v>1.0020500000000001</v>
      </c>
      <c r="AJ2379">
        <v>0.99777899999999997</v>
      </c>
      <c r="AK2379">
        <v>0.99307000000000001</v>
      </c>
      <c r="AL2379">
        <v>0.99284099999999997</v>
      </c>
      <c r="AM2379">
        <v>0.97782500000000006</v>
      </c>
      <c r="AN2379">
        <v>0.95647099999999996</v>
      </c>
      <c r="AO2379">
        <v>0.926118</v>
      </c>
      <c r="AP2379">
        <v>0.85532799999999998</v>
      </c>
      <c r="AQ2379">
        <v>0.73183500000000001</v>
      </c>
      <c r="AR2379">
        <v>0.53308299999999997</v>
      </c>
      <c r="AS2379">
        <v>0.271088</v>
      </c>
      <c r="AT2379">
        <v>5.8347000000000003E-2</v>
      </c>
      <c r="AV2379">
        <v>1.338158</v>
      </c>
    </row>
    <row r="2380" spans="1:48" x14ac:dyDescent="0.55000000000000004">
      <c r="A2380">
        <v>2378</v>
      </c>
      <c r="B2380">
        <v>0.98314999999999997</v>
      </c>
      <c r="C2380">
        <v>1.4296059999999999</v>
      </c>
      <c r="D2380">
        <v>1.0161420000000001</v>
      </c>
      <c r="F2380">
        <v>3.9999999999999998E-6</v>
      </c>
      <c r="G2380">
        <v>3.9999999999999998E-6</v>
      </c>
      <c r="H2380">
        <v>3.0000000000000001E-6</v>
      </c>
      <c r="I2380">
        <v>3.0000000000000001E-6</v>
      </c>
      <c r="J2380">
        <v>3.0000000000000001E-6</v>
      </c>
      <c r="K2380">
        <v>1.9999999999999999E-6</v>
      </c>
      <c r="L2380">
        <v>1.1E-5</v>
      </c>
      <c r="M2380">
        <v>5.0000000000000004E-6</v>
      </c>
      <c r="N2380">
        <v>6.0000000000000002E-6</v>
      </c>
      <c r="O2380">
        <v>5.0000000000000004E-6</v>
      </c>
      <c r="P2380">
        <v>6.9999999999999999E-6</v>
      </c>
      <c r="Q2380">
        <v>6.0000000000000002E-6</v>
      </c>
      <c r="R2380">
        <v>6.0000000000000002E-6</v>
      </c>
      <c r="S2380">
        <v>9.0000000000000002E-6</v>
      </c>
      <c r="T2380">
        <v>3.6999999999999998E-5</v>
      </c>
      <c r="U2380">
        <v>6.3999999999999997E-5</v>
      </c>
      <c r="V2380">
        <v>1.8900000000000001E-4</v>
      </c>
      <c r="W2380">
        <v>3.9199999999999999E-4</v>
      </c>
      <c r="X2380">
        <v>3.4499999999999998E-4</v>
      </c>
      <c r="Y2380">
        <v>6.6000000000000005E-5</v>
      </c>
      <c r="AA2380">
        <v>0.998089</v>
      </c>
      <c r="AB2380">
        <v>1.0044059999999999</v>
      </c>
      <c r="AC2380">
        <v>1.004238</v>
      </c>
      <c r="AD2380">
        <v>1.0013300000000001</v>
      </c>
      <c r="AE2380">
        <v>1.0044569999999999</v>
      </c>
      <c r="AF2380">
        <v>0.99948499999999996</v>
      </c>
      <c r="AG2380">
        <v>0.99520500000000001</v>
      </c>
      <c r="AH2380">
        <v>0.99741800000000003</v>
      </c>
      <c r="AI2380">
        <v>1.001403</v>
      </c>
      <c r="AJ2380">
        <v>0.99829900000000005</v>
      </c>
      <c r="AK2380">
        <v>0.99242399999999997</v>
      </c>
      <c r="AL2380">
        <v>0.99365400000000004</v>
      </c>
      <c r="AM2380">
        <v>0.97722900000000001</v>
      </c>
      <c r="AN2380">
        <v>0.95754499999999998</v>
      </c>
      <c r="AO2380">
        <v>0.92727599999999999</v>
      </c>
      <c r="AP2380">
        <v>0.851109</v>
      </c>
      <c r="AQ2380">
        <v>0.72604500000000005</v>
      </c>
      <c r="AR2380">
        <v>0.52234000000000003</v>
      </c>
      <c r="AS2380">
        <v>0.26070500000000002</v>
      </c>
      <c r="AT2380">
        <v>5.7234E-2</v>
      </c>
      <c r="AV2380">
        <v>1.3371729999999999</v>
      </c>
    </row>
    <row r="2381" spans="1:48" x14ac:dyDescent="0.55000000000000004">
      <c r="A2381">
        <v>2379</v>
      </c>
      <c r="B2381">
        <v>0.97302100000000002</v>
      </c>
      <c r="C2381">
        <v>1.4296059999999999</v>
      </c>
      <c r="D2381">
        <v>1.0174829999999999</v>
      </c>
      <c r="F2381">
        <v>3.9999999999999998E-6</v>
      </c>
      <c r="G2381">
        <v>3.9999999999999998E-6</v>
      </c>
      <c r="H2381">
        <v>3.0000000000000001E-6</v>
      </c>
      <c r="I2381">
        <v>3.0000000000000001E-6</v>
      </c>
      <c r="J2381">
        <v>3.0000000000000001E-6</v>
      </c>
      <c r="K2381">
        <v>1.9999999999999999E-6</v>
      </c>
      <c r="L2381">
        <v>1.1E-5</v>
      </c>
      <c r="M2381">
        <v>5.0000000000000004E-6</v>
      </c>
      <c r="N2381">
        <v>6.0000000000000002E-6</v>
      </c>
      <c r="O2381">
        <v>5.0000000000000004E-6</v>
      </c>
      <c r="P2381">
        <v>6.9999999999999999E-6</v>
      </c>
      <c r="Q2381">
        <v>5.0000000000000004E-6</v>
      </c>
      <c r="R2381">
        <v>6.0000000000000002E-6</v>
      </c>
      <c r="S2381">
        <v>9.0000000000000002E-6</v>
      </c>
      <c r="T2381">
        <v>3.6999999999999998E-5</v>
      </c>
      <c r="U2381">
        <v>6.3999999999999997E-5</v>
      </c>
      <c r="V2381">
        <v>1.8900000000000001E-4</v>
      </c>
      <c r="W2381">
        <v>3.9399999999999998E-4</v>
      </c>
      <c r="X2381">
        <v>3.4499999999999998E-4</v>
      </c>
      <c r="Y2381">
        <v>6.6000000000000005E-5</v>
      </c>
      <c r="AA2381">
        <v>0.99830099999999999</v>
      </c>
      <c r="AB2381">
        <v>1.00454</v>
      </c>
      <c r="AC2381">
        <v>1.003576</v>
      </c>
      <c r="AD2381">
        <v>0.99917900000000004</v>
      </c>
      <c r="AE2381">
        <v>1.004683</v>
      </c>
      <c r="AF2381">
        <v>1.000327</v>
      </c>
      <c r="AG2381">
        <v>0.99431800000000004</v>
      </c>
      <c r="AH2381">
        <v>0.99858899999999995</v>
      </c>
      <c r="AI2381">
        <v>1.0005109999999999</v>
      </c>
      <c r="AJ2381">
        <v>0.99997499999999995</v>
      </c>
      <c r="AK2381">
        <v>0.99343400000000004</v>
      </c>
      <c r="AL2381">
        <v>0.99507999999999996</v>
      </c>
      <c r="AM2381">
        <v>0.98008499999999998</v>
      </c>
      <c r="AN2381">
        <v>0.960225</v>
      </c>
      <c r="AO2381">
        <v>0.92948399999999998</v>
      </c>
      <c r="AP2381">
        <v>0.853877</v>
      </c>
      <c r="AQ2381">
        <v>0.73267800000000005</v>
      </c>
      <c r="AR2381">
        <v>0.53455399999999997</v>
      </c>
      <c r="AS2381">
        <v>0.269403</v>
      </c>
      <c r="AT2381">
        <v>6.0596999999999998E-2</v>
      </c>
      <c r="AV2381">
        <v>1.336357</v>
      </c>
    </row>
    <row r="2382" spans="1:48" x14ac:dyDescent="0.55000000000000004">
      <c r="A2382">
        <v>2380</v>
      </c>
      <c r="B2382">
        <v>0.97585599999999995</v>
      </c>
      <c r="C2382">
        <v>1.4296059999999999</v>
      </c>
      <c r="D2382">
        <v>1.019898</v>
      </c>
      <c r="F2382">
        <v>3.9999999999999998E-6</v>
      </c>
      <c r="G2382">
        <v>3.9999999999999998E-6</v>
      </c>
      <c r="H2382">
        <v>3.9999999999999998E-6</v>
      </c>
      <c r="I2382">
        <v>3.0000000000000001E-6</v>
      </c>
      <c r="J2382">
        <v>3.0000000000000001E-6</v>
      </c>
      <c r="K2382">
        <v>1.9999999999999999E-6</v>
      </c>
      <c r="L2382">
        <v>1.0000000000000001E-5</v>
      </c>
      <c r="M2382">
        <v>5.0000000000000004E-6</v>
      </c>
      <c r="N2382">
        <v>6.0000000000000002E-6</v>
      </c>
      <c r="O2382">
        <v>5.0000000000000004E-6</v>
      </c>
      <c r="P2382">
        <v>7.9999999999999996E-6</v>
      </c>
      <c r="Q2382">
        <v>5.0000000000000004E-6</v>
      </c>
      <c r="R2382">
        <v>6.0000000000000002E-6</v>
      </c>
      <c r="S2382">
        <v>9.0000000000000002E-6</v>
      </c>
      <c r="T2382">
        <v>3.6999999999999998E-5</v>
      </c>
      <c r="U2382">
        <v>6.3999999999999997E-5</v>
      </c>
      <c r="V2382">
        <v>1.9100000000000001E-4</v>
      </c>
      <c r="W2382">
        <v>3.9500000000000001E-4</v>
      </c>
      <c r="X2382">
        <v>3.39E-4</v>
      </c>
      <c r="Y2382">
        <v>6.7000000000000002E-5</v>
      </c>
      <c r="AA2382">
        <v>0.99609400000000003</v>
      </c>
      <c r="AB2382">
        <v>1.00275</v>
      </c>
      <c r="AC2382">
        <v>1.001708</v>
      </c>
      <c r="AD2382">
        <v>0.99827500000000002</v>
      </c>
      <c r="AE2382">
        <v>1.003655</v>
      </c>
      <c r="AF2382">
        <v>0.99885100000000004</v>
      </c>
      <c r="AG2382">
        <v>0.99151100000000003</v>
      </c>
      <c r="AH2382">
        <v>0.99670099999999995</v>
      </c>
      <c r="AI2382">
        <v>1.001339</v>
      </c>
      <c r="AJ2382">
        <v>1.000103</v>
      </c>
      <c r="AK2382">
        <v>0.99493900000000002</v>
      </c>
      <c r="AL2382">
        <v>0.99635700000000005</v>
      </c>
      <c r="AM2382">
        <v>0.98091399999999995</v>
      </c>
      <c r="AN2382">
        <v>0.96184899999999995</v>
      </c>
      <c r="AO2382">
        <v>0.93426699999999996</v>
      </c>
      <c r="AP2382">
        <v>0.85995999999999995</v>
      </c>
      <c r="AQ2382">
        <v>0.74439200000000005</v>
      </c>
      <c r="AR2382">
        <v>0.54492399999999996</v>
      </c>
      <c r="AS2382">
        <v>0.27964299999999997</v>
      </c>
      <c r="AT2382">
        <v>6.5837999999999994E-2</v>
      </c>
      <c r="AV2382">
        <v>1.335801</v>
      </c>
    </row>
    <row r="2383" spans="1:48" x14ac:dyDescent="0.55000000000000004">
      <c r="A2383">
        <v>2381</v>
      </c>
      <c r="B2383">
        <v>0.97321299999999999</v>
      </c>
      <c r="C2383">
        <v>1.4296059999999999</v>
      </c>
      <c r="D2383">
        <v>1.0212019999999999</v>
      </c>
      <c r="F2383">
        <v>3.9999999999999998E-6</v>
      </c>
      <c r="G2383">
        <v>3.9999999999999998E-6</v>
      </c>
      <c r="H2383">
        <v>3.9999999999999998E-6</v>
      </c>
      <c r="I2383">
        <v>3.0000000000000001E-6</v>
      </c>
      <c r="J2383">
        <v>3.0000000000000001E-6</v>
      </c>
      <c r="K2383">
        <v>1.9999999999999999E-6</v>
      </c>
      <c r="L2383">
        <v>1.1E-5</v>
      </c>
      <c r="M2383">
        <v>5.0000000000000004E-6</v>
      </c>
      <c r="N2383">
        <v>6.0000000000000002E-6</v>
      </c>
      <c r="O2383">
        <v>5.0000000000000004E-6</v>
      </c>
      <c r="P2383">
        <v>7.9999999999999996E-6</v>
      </c>
      <c r="Q2383">
        <v>5.0000000000000004E-6</v>
      </c>
      <c r="R2383">
        <v>6.0000000000000002E-6</v>
      </c>
      <c r="S2383">
        <v>9.0000000000000002E-6</v>
      </c>
      <c r="T2383">
        <v>3.6999999999999998E-5</v>
      </c>
      <c r="U2383">
        <v>6.3999999999999997E-5</v>
      </c>
      <c r="V2383">
        <v>1.9000000000000001E-4</v>
      </c>
      <c r="W2383">
        <v>3.9599999999999998E-4</v>
      </c>
      <c r="X2383">
        <v>3.39E-4</v>
      </c>
      <c r="Y2383">
        <v>6.7999999999999999E-5</v>
      </c>
      <c r="AA2383">
        <v>0.99921400000000005</v>
      </c>
      <c r="AB2383">
        <v>1.006494</v>
      </c>
      <c r="AC2383">
        <v>1.0048429999999999</v>
      </c>
      <c r="AD2383">
        <v>1.00014</v>
      </c>
      <c r="AE2383">
        <v>1.0043789999999999</v>
      </c>
      <c r="AF2383">
        <v>0.998838</v>
      </c>
      <c r="AG2383">
        <v>0.99520799999999998</v>
      </c>
      <c r="AH2383">
        <v>0.99998299999999996</v>
      </c>
      <c r="AI2383">
        <v>1.000937</v>
      </c>
      <c r="AJ2383">
        <v>0.99690299999999998</v>
      </c>
      <c r="AK2383">
        <v>0.994031</v>
      </c>
      <c r="AL2383">
        <v>0.99421599999999999</v>
      </c>
      <c r="AM2383">
        <v>0.97955199999999998</v>
      </c>
      <c r="AN2383">
        <v>0.95874800000000004</v>
      </c>
      <c r="AO2383">
        <v>0.92547900000000005</v>
      </c>
      <c r="AP2383">
        <v>0.85124500000000003</v>
      </c>
      <c r="AQ2383">
        <v>0.72842499999999999</v>
      </c>
      <c r="AR2383">
        <v>0.52604700000000004</v>
      </c>
      <c r="AS2383">
        <v>0.26294000000000001</v>
      </c>
      <c r="AT2383">
        <v>5.7152000000000001E-2</v>
      </c>
      <c r="AV2383">
        <v>1.3353029999999999</v>
      </c>
    </row>
    <row r="2384" spans="1:48" x14ac:dyDescent="0.55000000000000004">
      <c r="A2384">
        <v>2382</v>
      </c>
      <c r="B2384">
        <v>0.96511400000000003</v>
      </c>
      <c r="C2384">
        <v>1.4296059999999999</v>
      </c>
      <c r="D2384">
        <v>1.0212749999999999</v>
      </c>
      <c r="F2384">
        <v>3.9999999999999998E-6</v>
      </c>
      <c r="G2384">
        <v>3.9999999999999998E-6</v>
      </c>
      <c r="H2384">
        <v>3.9999999999999998E-6</v>
      </c>
      <c r="I2384">
        <v>3.0000000000000001E-6</v>
      </c>
      <c r="J2384">
        <v>3.0000000000000001E-6</v>
      </c>
      <c r="K2384">
        <v>1.9999999999999999E-6</v>
      </c>
      <c r="L2384">
        <v>1.0000000000000001E-5</v>
      </c>
      <c r="M2384">
        <v>5.0000000000000004E-6</v>
      </c>
      <c r="N2384">
        <v>6.0000000000000002E-6</v>
      </c>
      <c r="O2384">
        <v>5.0000000000000004E-6</v>
      </c>
      <c r="P2384">
        <v>7.9999999999999996E-6</v>
      </c>
      <c r="Q2384">
        <v>5.0000000000000004E-6</v>
      </c>
      <c r="R2384">
        <v>6.0000000000000002E-6</v>
      </c>
      <c r="S2384">
        <v>7.9999999999999996E-6</v>
      </c>
      <c r="T2384">
        <v>3.6999999999999998E-5</v>
      </c>
      <c r="U2384">
        <v>6.3999999999999997E-5</v>
      </c>
      <c r="V2384">
        <v>1.9100000000000001E-4</v>
      </c>
      <c r="W2384">
        <v>3.9800000000000002E-4</v>
      </c>
      <c r="X2384">
        <v>3.4000000000000002E-4</v>
      </c>
      <c r="Y2384">
        <v>6.8999999999999997E-5</v>
      </c>
      <c r="AA2384">
        <v>0.99742500000000001</v>
      </c>
      <c r="AB2384">
        <v>1.002521</v>
      </c>
      <c r="AC2384">
        <v>1.003995</v>
      </c>
      <c r="AD2384">
        <v>1.00146</v>
      </c>
      <c r="AE2384">
        <v>1.0042169999999999</v>
      </c>
      <c r="AF2384">
        <v>0.997865</v>
      </c>
      <c r="AG2384">
        <v>0.99178599999999995</v>
      </c>
      <c r="AH2384">
        <v>0.99778500000000003</v>
      </c>
      <c r="AI2384">
        <v>1.002273</v>
      </c>
      <c r="AJ2384">
        <v>0.99878599999999995</v>
      </c>
      <c r="AK2384">
        <v>0.99193299999999995</v>
      </c>
      <c r="AL2384">
        <v>0.99092599999999997</v>
      </c>
      <c r="AM2384">
        <v>0.97583600000000004</v>
      </c>
      <c r="AN2384">
        <v>0.95844200000000002</v>
      </c>
      <c r="AO2384">
        <v>0.92813400000000001</v>
      </c>
      <c r="AP2384">
        <v>0.85234900000000002</v>
      </c>
      <c r="AQ2384">
        <v>0.73192199999999996</v>
      </c>
      <c r="AR2384">
        <v>0.530528</v>
      </c>
      <c r="AS2384">
        <v>0.270791</v>
      </c>
      <c r="AT2384">
        <v>6.3045000000000004E-2</v>
      </c>
      <c r="AV2384">
        <v>1.3347610000000001</v>
      </c>
    </row>
    <row r="2385" spans="1:48" x14ac:dyDescent="0.55000000000000004">
      <c r="A2385">
        <v>2383</v>
      </c>
      <c r="B2385">
        <v>0.95352499999999996</v>
      </c>
      <c r="C2385">
        <v>1.4296059999999999</v>
      </c>
      <c r="D2385">
        <v>1.0219259999999999</v>
      </c>
      <c r="F2385">
        <v>3.9999999999999998E-6</v>
      </c>
      <c r="G2385">
        <v>5.0000000000000004E-6</v>
      </c>
      <c r="H2385">
        <v>3.9999999999999998E-6</v>
      </c>
      <c r="I2385">
        <v>3.0000000000000001E-6</v>
      </c>
      <c r="J2385">
        <v>3.0000000000000001E-6</v>
      </c>
      <c r="K2385">
        <v>1.9999999999999999E-6</v>
      </c>
      <c r="L2385">
        <v>1.1E-5</v>
      </c>
      <c r="M2385">
        <v>5.0000000000000004E-6</v>
      </c>
      <c r="N2385">
        <v>6.0000000000000002E-6</v>
      </c>
      <c r="O2385">
        <v>5.0000000000000004E-6</v>
      </c>
      <c r="P2385">
        <v>7.9999999999999996E-6</v>
      </c>
      <c r="Q2385">
        <v>6.0000000000000002E-6</v>
      </c>
      <c r="R2385">
        <v>6.0000000000000002E-6</v>
      </c>
      <c r="S2385">
        <v>7.9999999999999996E-6</v>
      </c>
      <c r="T2385">
        <v>3.8000000000000002E-5</v>
      </c>
      <c r="U2385">
        <v>6.3999999999999997E-5</v>
      </c>
      <c r="V2385">
        <v>1.93E-4</v>
      </c>
      <c r="W2385">
        <v>4.06E-4</v>
      </c>
      <c r="X2385">
        <v>3.4699999999999998E-4</v>
      </c>
      <c r="Y2385">
        <v>7.2000000000000002E-5</v>
      </c>
      <c r="AA2385">
        <v>0.99635300000000004</v>
      </c>
      <c r="AB2385">
        <v>1.0048280000000001</v>
      </c>
      <c r="AC2385">
        <v>1.004642</v>
      </c>
      <c r="AD2385">
        <v>1.0003930000000001</v>
      </c>
      <c r="AE2385">
        <v>1.004705</v>
      </c>
      <c r="AF2385">
        <v>0.99737299999999995</v>
      </c>
      <c r="AG2385">
        <v>0.99257200000000001</v>
      </c>
      <c r="AH2385">
        <v>0.99619599999999997</v>
      </c>
      <c r="AI2385">
        <v>1.001382</v>
      </c>
      <c r="AJ2385">
        <v>0.99809400000000004</v>
      </c>
      <c r="AK2385">
        <v>0.99289400000000005</v>
      </c>
      <c r="AL2385">
        <v>0.99474799999999997</v>
      </c>
      <c r="AM2385">
        <v>0.98101700000000003</v>
      </c>
      <c r="AN2385">
        <v>0.95943299999999998</v>
      </c>
      <c r="AO2385">
        <v>0.93190799999999996</v>
      </c>
      <c r="AP2385">
        <v>0.86368900000000004</v>
      </c>
      <c r="AQ2385">
        <v>0.74401600000000001</v>
      </c>
      <c r="AR2385">
        <v>0.55150399999999999</v>
      </c>
      <c r="AS2385">
        <v>0.28617399999999998</v>
      </c>
      <c r="AT2385">
        <v>6.6969000000000001E-2</v>
      </c>
      <c r="AV2385">
        <v>1.3340190000000001</v>
      </c>
    </row>
    <row r="2386" spans="1:48" x14ac:dyDescent="0.55000000000000004">
      <c r="A2386">
        <v>2384</v>
      </c>
      <c r="B2386">
        <v>0.95352499999999996</v>
      </c>
      <c r="C2386">
        <v>1.4296059999999999</v>
      </c>
      <c r="D2386">
        <v>1.0218879999999999</v>
      </c>
      <c r="F2386">
        <v>5.0000000000000004E-6</v>
      </c>
      <c r="G2386">
        <v>5.0000000000000004E-6</v>
      </c>
      <c r="H2386">
        <v>3.9999999999999998E-6</v>
      </c>
      <c r="I2386">
        <v>3.0000000000000001E-6</v>
      </c>
      <c r="J2386">
        <v>3.0000000000000001E-6</v>
      </c>
      <c r="K2386">
        <v>1.9999999999999999E-6</v>
      </c>
      <c r="L2386">
        <v>1.1E-5</v>
      </c>
      <c r="M2386">
        <v>5.0000000000000004E-6</v>
      </c>
      <c r="N2386">
        <v>5.0000000000000004E-6</v>
      </c>
      <c r="O2386">
        <v>5.0000000000000004E-6</v>
      </c>
      <c r="P2386">
        <v>7.9999999999999996E-6</v>
      </c>
      <c r="Q2386">
        <v>5.0000000000000004E-6</v>
      </c>
      <c r="R2386">
        <v>6.0000000000000002E-6</v>
      </c>
      <c r="S2386">
        <v>7.9999999999999996E-6</v>
      </c>
      <c r="T2386">
        <v>3.8000000000000002E-5</v>
      </c>
      <c r="U2386">
        <v>6.3999999999999997E-5</v>
      </c>
      <c r="V2386">
        <v>1.92E-4</v>
      </c>
      <c r="W2386">
        <v>4.06E-4</v>
      </c>
      <c r="X2386">
        <v>3.4699999999999998E-4</v>
      </c>
      <c r="Y2386">
        <v>7.3999999999999996E-5</v>
      </c>
      <c r="AA2386">
        <v>0.99635300000000004</v>
      </c>
      <c r="AB2386">
        <v>1.0048280000000001</v>
      </c>
      <c r="AC2386">
        <v>1.004642</v>
      </c>
      <c r="AD2386">
        <v>1.0003930000000001</v>
      </c>
      <c r="AE2386">
        <v>1.004705</v>
      </c>
      <c r="AF2386">
        <v>0.99737299999999995</v>
      </c>
      <c r="AG2386">
        <v>0.99257200000000001</v>
      </c>
      <c r="AH2386">
        <v>0.99619599999999997</v>
      </c>
      <c r="AI2386">
        <v>1.001382</v>
      </c>
      <c r="AJ2386">
        <v>0.99809400000000004</v>
      </c>
      <c r="AK2386">
        <v>0.99289400000000005</v>
      </c>
      <c r="AL2386">
        <v>0.99474799999999997</v>
      </c>
      <c r="AM2386">
        <v>0.98101700000000003</v>
      </c>
      <c r="AN2386">
        <v>0.95943299999999998</v>
      </c>
      <c r="AO2386">
        <v>0.93190799999999996</v>
      </c>
      <c r="AP2386">
        <v>0.86368900000000004</v>
      </c>
      <c r="AQ2386">
        <v>0.74401600000000001</v>
      </c>
      <c r="AR2386">
        <v>0.55150399999999999</v>
      </c>
      <c r="AS2386">
        <v>0.28617399999999998</v>
      </c>
      <c r="AT2386">
        <v>6.6969000000000001E-2</v>
      </c>
      <c r="AV2386">
        <v>1.333518</v>
      </c>
    </row>
    <row r="2387" spans="1:48" x14ac:dyDescent="0.55000000000000004">
      <c r="A2387">
        <v>2385</v>
      </c>
      <c r="B2387">
        <v>0.95352499999999996</v>
      </c>
      <c r="C2387">
        <v>1.4296059999999999</v>
      </c>
      <c r="D2387">
        <v>1.020851</v>
      </c>
      <c r="F2387">
        <v>5.0000000000000004E-6</v>
      </c>
      <c r="G2387">
        <v>5.0000000000000004E-6</v>
      </c>
      <c r="H2387">
        <v>5.0000000000000004E-6</v>
      </c>
      <c r="I2387">
        <v>3.0000000000000001E-6</v>
      </c>
      <c r="J2387">
        <v>3.0000000000000001E-6</v>
      </c>
      <c r="K2387">
        <v>1.9999999999999999E-6</v>
      </c>
      <c r="L2387">
        <v>1.0000000000000001E-5</v>
      </c>
      <c r="M2387">
        <v>5.0000000000000004E-6</v>
      </c>
      <c r="N2387">
        <v>5.0000000000000004E-6</v>
      </c>
      <c r="O2387">
        <v>5.0000000000000004E-6</v>
      </c>
      <c r="P2387">
        <v>7.9999999999999996E-6</v>
      </c>
      <c r="Q2387">
        <v>5.0000000000000004E-6</v>
      </c>
      <c r="R2387">
        <v>6.0000000000000002E-6</v>
      </c>
      <c r="S2387">
        <v>7.9999999999999996E-6</v>
      </c>
      <c r="T2387">
        <v>3.6999999999999998E-5</v>
      </c>
      <c r="U2387">
        <v>6.3E-5</v>
      </c>
      <c r="V2387">
        <v>1.85E-4</v>
      </c>
      <c r="W2387">
        <v>3.8999999999999999E-4</v>
      </c>
      <c r="X2387">
        <v>3.3300000000000002E-4</v>
      </c>
      <c r="Y2387">
        <v>7.2999999999999999E-5</v>
      </c>
      <c r="AA2387">
        <v>0.99635300000000004</v>
      </c>
      <c r="AB2387">
        <v>1.0048280000000001</v>
      </c>
      <c r="AC2387">
        <v>1.004642</v>
      </c>
      <c r="AD2387">
        <v>1.0003930000000001</v>
      </c>
      <c r="AE2387">
        <v>1.004705</v>
      </c>
      <c r="AF2387">
        <v>0.99737299999999995</v>
      </c>
      <c r="AG2387">
        <v>0.99257200000000001</v>
      </c>
      <c r="AH2387">
        <v>0.99619599999999997</v>
      </c>
      <c r="AI2387">
        <v>1.001382</v>
      </c>
      <c r="AJ2387">
        <v>0.99809400000000004</v>
      </c>
      <c r="AK2387">
        <v>0.99289400000000005</v>
      </c>
      <c r="AL2387">
        <v>0.99474799999999997</v>
      </c>
      <c r="AM2387">
        <v>0.98101700000000003</v>
      </c>
      <c r="AN2387">
        <v>0.95943299999999998</v>
      </c>
      <c r="AO2387">
        <v>0.93190799999999996</v>
      </c>
      <c r="AP2387">
        <v>0.86368900000000004</v>
      </c>
      <c r="AQ2387">
        <v>0.74401600000000001</v>
      </c>
      <c r="AR2387">
        <v>0.55150399999999999</v>
      </c>
      <c r="AS2387">
        <v>0.28617399999999998</v>
      </c>
      <c r="AT2387">
        <v>6.6969000000000001E-2</v>
      </c>
      <c r="AV2387">
        <v>1.332975</v>
      </c>
    </row>
    <row r="2388" spans="1:48" x14ac:dyDescent="0.55000000000000004">
      <c r="A2388">
        <v>2386</v>
      </c>
      <c r="B2388">
        <v>0.95352499999999996</v>
      </c>
      <c r="C2388">
        <v>1.4296059999999999</v>
      </c>
      <c r="D2388">
        <v>1.0235879999999999</v>
      </c>
      <c r="F2388">
        <v>5.0000000000000004E-6</v>
      </c>
      <c r="G2388">
        <v>5.0000000000000004E-6</v>
      </c>
      <c r="H2388">
        <v>5.0000000000000004E-6</v>
      </c>
      <c r="I2388">
        <v>3.0000000000000001E-6</v>
      </c>
      <c r="J2388">
        <v>3.0000000000000001E-6</v>
      </c>
      <c r="K2388">
        <v>1.9999999999999999E-6</v>
      </c>
      <c r="L2388">
        <v>1.0000000000000001E-5</v>
      </c>
      <c r="M2388">
        <v>5.0000000000000004E-6</v>
      </c>
      <c r="N2388">
        <v>5.0000000000000004E-6</v>
      </c>
      <c r="O2388">
        <v>5.0000000000000004E-6</v>
      </c>
      <c r="P2388">
        <v>7.9999999999999996E-6</v>
      </c>
      <c r="Q2388">
        <v>5.0000000000000004E-6</v>
      </c>
      <c r="R2388">
        <v>6.0000000000000002E-6</v>
      </c>
      <c r="S2388">
        <v>7.9999999999999996E-6</v>
      </c>
      <c r="T2388">
        <v>3.6999999999999998E-5</v>
      </c>
      <c r="U2388">
        <v>6.3E-5</v>
      </c>
      <c r="V2388">
        <v>1.83E-4</v>
      </c>
      <c r="W2388">
        <v>3.8699999999999997E-4</v>
      </c>
      <c r="X2388">
        <v>3.3100000000000002E-4</v>
      </c>
      <c r="Y2388">
        <v>7.2999999999999999E-5</v>
      </c>
      <c r="AA2388">
        <v>0.99635300000000004</v>
      </c>
      <c r="AB2388">
        <v>1.0048280000000001</v>
      </c>
      <c r="AC2388">
        <v>1.004642</v>
      </c>
      <c r="AD2388">
        <v>1.0003930000000001</v>
      </c>
      <c r="AE2388">
        <v>1.004705</v>
      </c>
      <c r="AF2388">
        <v>0.99737299999999995</v>
      </c>
      <c r="AG2388">
        <v>0.99257200000000001</v>
      </c>
      <c r="AH2388">
        <v>0.99619599999999997</v>
      </c>
      <c r="AI2388">
        <v>1.001382</v>
      </c>
      <c r="AJ2388">
        <v>0.99809400000000004</v>
      </c>
      <c r="AK2388">
        <v>0.99289400000000005</v>
      </c>
      <c r="AL2388">
        <v>0.99474799999999997</v>
      </c>
      <c r="AM2388">
        <v>0.98101700000000003</v>
      </c>
      <c r="AN2388">
        <v>0.95943299999999998</v>
      </c>
      <c r="AO2388">
        <v>0.93190799999999996</v>
      </c>
      <c r="AP2388">
        <v>0.86368900000000004</v>
      </c>
      <c r="AQ2388">
        <v>0.74401600000000001</v>
      </c>
      <c r="AR2388">
        <v>0.55150399999999999</v>
      </c>
      <c r="AS2388">
        <v>0.28617399999999998</v>
      </c>
      <c r="AT2388">
        <v>6.6969000000000001E-2</v>
      </c>
      <c r="AV2388">
        <v>1.3324910000000001</v>
      </c>
    </row>
    <row r="2389" spans="1:48" x14ac:dyDescent="0.55000000000000004">
      <c r="A2389">
        <v>2387</v>
      </c>
      <c r="B2389">
        <v>0.95352499999999996</v>
      </c>
      <c r="C2389">
        <v>1.4296059999999999</v>
      </c>
      <c r="D2389">
        <v>1.021801</v>
      </c>
      <c r="F2389">
        <v>5.0000000000000004E-6</v>
      </c>
      <c r="G2389">
        <v>6.0000000000000002E-6</v>
      </c>
      <c r="H2389">
        <v>5.0000000000000004E-6</v>
      </c>
      <c r="I2389">
        <v>3.0000000000000001E-6</v>
      </c>
      <c r="J2389">
        <v>3.0000000000000001E-6</v>
      </c>
      <c r="K2389">
        <v>1.9999999999999999E-6</v>
      </c>
      <c r="L2389">
        <v>1.0000000000000001E-5</v>
      </c>
      <c r="M2389">
        <v>3.9999999999999998E-6</v>
      </c>
      <c r="N2389">
        <v>5.0000000000000004E-6</v>
      </c>
      <c r="O2389">
        <v>5.0000000000000004E-6</v>
      </c>
      <c r="P2389">
        <v>9.0000000000000002E-6</v>
      </c>
      <c r="Q2389">
        <v>5.0000000000000004E-6</v>
      </c>
      <c r="R2389">
        <v>6.0000000000000002E-6</v>
      </c>
      <c r="S2389">
        <v>7.9999999999999996E-6</v>
      </c>
      <c r="T2389">
        <v>3.6000000000000001E-5</v>
      </c>
      <c r="U2389">
        <v>6.2000000000000003E-5</v>
      </c>
      <c r="V2389">
        <v>1.8200000000000001E-4</v>
      </c>
      <c r="W2389">
        <v>3.86E-4</v>
      </c>
      <c r="X2389">
        <v>3.3100000000000002E-4</v>
      </c>
      <c r="Y2389">
        <v>7.4999999999999993E-5</v>
      </c>
      <c r="AA2389">
        <v>0.99635300000000004</v>
      </c>
      <c r="AB2389">
        <v>1.0048280000000001</v>
      </c>
      <c r="AC2389">
        <v>1.004642</v>
      </c>
      <c r="AD2389">
        <v>1.0003930000000001</v>
      </c>
      <c r="AE2389">
        <v>1.004705</v>
      </c>
      <c r="AF2389">
        <v>0.99737299999999995</v>
      </c>
      <c r="AG2389">
        <v>0.99257200000000001</v>
      </c>
      <c r="AH2389">
        <v>0.99619599999999997</v>
      </c>
      <c r="AI2389">
        <v>1.001382</v>
      </c>
      <c r="AJ2389">
        <v>0.99809400000000004</v>
      </c>
      <c r="AK2389">
        <v>0.99289400000000005</v>
      </c>
      <c r="AL2389">
        <v>0.99474799999999997</v>
      </c>
      <c r="AM2389">
        <v>0.98101700000000003</v>
      </c>
      <c r="AN2389">
        <v>0.95943299999999998</v>
      </c>
      <c r="AO2389">
        <v>0.93190799999999996</v>
      </c>
      <c r="AP2389">
        <v>0.86368900000000004</v>
      </c>
      <c r="AQ2389">
        <v>0.74401600000000001</v>
      </c>
      <c r="AR2389">
        <v>0.55150399999999999</v>
      </c>
      <c r="AS2389">
        <v>0.28617399999999998</v>
      </c>
      <c r="AT2389">
        <v>6.6969000000000001E-2</v>
      </c>
      <c r="AV2389">
        <v>1.3314429999999999</v>
      </c>
    </row>
    <row r="2390" spans="1:48" x14ac:dyDescent="0.55000000000000004">
      <c r="A2390">
        <v>2388</v>
      </c>
      <c r="B2390">
        <v>0.95352499999999996</v>
      </c>
      <c r="C2390">
        <v>1.4296059999999999</v>
      </c>
      <c r="D2390">
        <v>1.021795</v>
      </c>
      <c r="F2390">
        <v>5.0000000000000004E-6</v>
      </c>
      <c r="G2390">
        <v>6.0000000000000002E-6</v>
      </c>
      <c r="H2390">
        <v>5.0000000000000004E-6</v>
      </c>
      <c r="I2390">
        <v>3.0000000000000001E-6</v>
      </c>
      <c r="J2390">
        <v>3.0000000000000001E-6</v>
      </c>
      <c r="K2390">
        <v>1.9999999999999999E-6</v>
      </c>
      <c r="L2390">
        <v>1.0000000000000001E-5</v>
      </c>
      <c r="M2390">
        <v>3.9999999999999998E-6</v>
      </c>
      <c r="N2390">
        <v>5.0000000000000004E-6</v>
      </c>
      <c r="O2390">
        <v>5.0000000000000004E-6</v>
      </c>
      <c r="P2390">
        <v>9.0000000000000002E-6</v>
      </c>
      <c r="Q2390">
        <v>5.0000000000000004E-6</v>
      </c>
      <c r="R2390">
        <v>6.0000000000000002E-6</v>
      </c>
      <c r="S2390">
        <v>7.9999999999999996E-6</v>
      </c>
      <c r="T2390">
        <v>3.6000000000000001E-5</v>
      </c>
      <c r="U2390">
        <v>6.2000000000000003E-5</v>
      </c>
      <c r="V2390">
        <v>1.8200000000000001E-4</v>
      </c>
      <c r="W2390">
        <v>3.88E-4</v>
      </c>
      <c r="X2390">
        <v>3.3500000000000001E-4</v>
      </c>
      <c r="Y2390">
        <v>7.7999999999999999E-5</v>
      </c>
      <c r="AA2390">
        <v>0.99635300000000004</v>
      </c>
      <c r="AB2390">
        <v>1.0048280000000001</v>
      </c>
      <c r="AC2390">
        <v>1.004642</v>
      </c>
      <c r="AD2390">
        <v>1.0003930000000001</v>
      </c>
      <c r="AE2390">
        <v>1.004705</v>
      </c>
      <c r="AF2390">
        <v>0.99737299999999995</v>
      </c>
      <c r="AG2390">
        <v>0.99257200000000001</v>
      </c>
      <c r="AH2390">
        <v>0.99619599999999997</v>
      </c>
      <c r="AI2390">
        <v>1.001382</v>
      </c>
      <c r="AJ2390">
        <v>0.99809400000000004</v>
      </c>
      <c r="AK2390">
        <v>0.99289400000000005</v>
      </c>
      <c r="AL2390">
        <v>0.99474799999999997</v>
      </c>
      <c r="AM2390">
        <v>0.98101700000000003</v>
      </c>
      <c r="AN2390">
        <v>0.95943299999999998</v>
      </c>
      <c r="AO2390">
        <v>0.93190799999999996</v>
      </c>
      <c r="AP2390">
        <v>0.86368900000000004</v>
      </c>
      <c r="AQ2390">
        <v>0.74401600000000001</v>
      </c>
      <c r="AR2390">
        <v>0.55150399999999999</v>
      </c>
      <c r="AS2390">
        <v>0.28617399999999998</v>
      </c>
      <c r="AT2390">
        <v>6.6969000000000001E-2</v>
      </c>
      <c r="AV2390">
        <v>1.3305659999999999</v>
      </c>
    </row>
    <row r="2391" spans="1:48" x14ac:dyDescent="0.55000000000000004">
      <c r="A2391">
        <v>2389</v>
      </c>
      <c r="B2391">
        <v>0.95352499999999996</v>
      </c>
      <c r="C2391">
        <v>1.4296059999999999</v>
      </c>
      <c r="D2391">
        <v>1.020232</v>
      </c>
      <c r="F2391">
        <v>5.0000000000000004E-6</v>
      </c>
      <c r="G2391">
        <v>6.0000000000000002E-6</v>
      </c>
      <c r="H2391">
        <v>6.0000000000000002E-6</v>
      </c>
      <c r="I2391">
        <v>3.0000000000000001E-6</v>
      </c>
      <c r="J2391">
        <v>3.0000000000000001E-6</v>
      </c>
      <c r="K2391">
        <v>1.9999999999999999E-6</v>
      </c>
      <c r="L2391">
        <v>1.0000000000000001E-5</v>
      </c>
      <c r="M2391">
        <v>5.0000000000000004E-6</v>
      </c>
      <c r="N2391">
        <v>5.0000000000000004E-6</v>
      </c>
      <c r="O2391">
        <v>5.0000000000000004E-6</v>
      </c>
      <c r="P2391">
        <v>9.0000000000000002E-6</v>
      </c>
      <c r="Q2391">
        <v>5.0000000000000004E-6</v>
      </c>
      <c r="R2391">
        <v>6.0000000000000002E-6</v>
      </c>
      <c r="S2391">
        <v>7.9999999999999996E-6</v>
      </c>
      <c r="T2391">
        <v>3.6000000000000001E-5</v>
      </c>
      <c r="U2391">
        <v>6.2000000000000003E-5</v>
      </c>
      <c r="V2391">
        <v>1.83E-4</v>
      </c>
      <c r="W2391">
        <v>3.9100000000000002E-4</v>
      </c>
      <c r="X2391">
        <v>3.39E-4</v>
      </c>
      <c r="Y2391">
        <v>8.0000000000000007E-5</v>
      </c>
      <c r="AA2391">
        <v>0.99635300000000004</v>
      </c>
      <c r="AB2391">
        <v>1.0048280000000001</v>
      </c>
      <c r="AC2391">
        <v>1.004642</v>
      </c>
      <c r="AD2391">
        <v>1.0003930000000001</v>
      </c>
      <c r="AE2391">
        <v>1.004705</v>
      </c>
      <c r="AF2391">
        <v>0.99737299999999995</v>
      </c>
      <c r="AG2391">
        <v>0.99257200000000001</v>
      </c>
      <c r="AH2391">
        <v>0.99619599999999997</v>
      </c>
      <c r="AI2391">
        <v>1.001382</v>
      </c>
      <c r="AJ2391">
        <v>0.99809400000000004</v>
      </c>
      <c r="AK2391">
        <v>0.99289400000000005</v>
      </c>
      <c r="AL2391">
        <v>0.99474799999999997</v>
      </c>
      <c r="AM2391">
        <v>0.98101700000000003</v>
      </c>
      <c r="AN2391">
        <v>0.95943299999999998</v>
      </c>
      <c r="AO2391">
        <v>0.93190799999999996</v>
      </c>
      <c r="AP2391">
        <v>0.86368900000000004</v>
      </c>
      <c r="AQ2391">
        <v>0.74401600000000001</v>
      </c>
      <c r="AR2391">
        <v>0.55150399999999999</v>
      </c>
      <c r="AS2391">
        <v>0.28617399999999998</v>
      </c>
      <c r="AT2391">
        <v>6.6969000000000001E-2</v>
      </c>
      <c r="AV2391">
        <v>1.3301529999999999</v>
      </c>
    </row>
    <row r="2392" spans="1:48" x14ac:dyDescent="0.55000000000000004">
      <c r="A2392">
        <v>2390</v>
      </c>
      <c r="B2392">
        <v>0.95352499999999996</v>
      </c>
      <c r="C2392">
        <v>1.4296059999999999</v>
      </c>
      <c r="D2392">
        <v>1.018594</v>
      </c>
      <c r="F2392">
        <v>6.0000000000000002E-6</v>
      </c>
      <c r="G2392">
        <v>6.9999999999999999E-6</v>
      </c>
      <c r="H2392">
        <v>6.0000000000000002E-6</v>
      </c>
      <c r="I2392">
        <v>3.0000000000000001E-6</v>
      </c>
      <c r="J2392">
        <v>3.0000000000000001E-6</v>
      </c>
      <c r="K2392">
        <v>1.9999999999999999E-6</v>
      </c>
      <c r="L2392">
        <v>1.0000000000000001E-5</v>
      </c>
      <c r="M2392">
        <v>3.9999999999999998E-6</v>
      </c>
      <c r="N2392">
        <v>5.0000000000000004E-6</v>
      </c>
      <c r="O2392">
        <v>5.0000000000000004E-6</v>
      </c>
      <c r="P2392">
        <v>9.0000000000000002E-6</v>
      </c>
      <c r="Q2392">
        <v>5.0000000000000004E-6</v>
      </c>
      <c r="R2392">
        <v>6.0000000000000002E-6</v>
      </c>
      <c r="S2392">
        <v>7.9999999999999996E-6</v>
      </c>
      <c r="T2392">
        <v>3.4999999999999997E-5</v>
      </c>
      <c r="U2392">
        <v>6.0000000000000002E-5</v>
      </c>
      <c r="V2392">
        <v>1.7200000000000001E-4</v>
      </c>
      <c r="W2392">
        <v>3.6900000000000002E-4</v>
      </c>
      <c r="X2392">
        <v>3.1700000000000001E-4</v>
      </c>
      <c r="Y2392">
        <v>7.8999999999999996E-5</v>
      </c>
      <c r="AA2392">
        <v>0.99635300000000004</v>
      </c>
      <c r="AB2392">
        <v>1.0048280000000001</v>
      </c>
      <c r="AC2392">
        <v>1.004642</v>
      </c>
      <c r="AD2392">
        <v>1.0003930000000001</v>
      </c>
      <c r="AE2392">
        <v>1.004705</v>
      </c>
      <c r="AF2392">
        <v>0.99737299999999995</v>
      </c>
      <c r="AG2392">
        <v>0.99257200000000001</v>
      </c>
      <c r="AH2392">
        <v>0.99619599999999997</v>
      </c>
      <c r="AI2392">
        <v>1.001382</v>
      </c>
      <c r="AJ2392">
        <v>0.99809400000000004</v>
      </c>
      <c r="AK2392">
        <v>0.99289400000000005</v>
      </c>
      <c r="AL2392">
        <v>0.99474799999999997</v>
      </c>
      <c r="AM2392">
        <v>0.98101700000000003</v>
      </c>
      <c r="AN2392">
        <v>0.95943299999999998</v>
      </c>
      <c r="AO2392">
        <v>0.93190799999999996</v>
      </c>
      <c r="AP2392">
        <v>0.86368900000000004</v>
      </c>
      <c r="AQ2392">
        <v>0.74401600000000001</v>
      </c>
      <c r="AR2392">
        <v>0.55150399999999999</v>
      </c>
      <c r="AS2392">
        <v>0.28617399999999998</v>
      </c>
      <c r="AT2392">
        <v>6.6969000000000001E-2</v>
      </c>
      <c r="AV2392">
        <v>1.3280890000000001</v>
      </c>
    </row>
    <row r="2393" spans="1:48" x14ac:dyDescent="0.55000000000000004">
      <c r="A2393">
        <v>2391</v>
      </c>
      <c r="B2393">
        <v>0.95352499999999996</v>
      </c>
      <c r="C2393">
        <v>1.4296059999999999</v>
      </c>
      <c r="D2393">
        <v>1.0199050000000001</v>
      </c>
      <c r="F2393">
        <v>6.0000000000000002E-6</v>
      </c>
      <c r="G2393">
        <v>6.9999999999999999E-6</v>
      </c>
      <c r="H2393">
        <v>6.0000000000000002E-6</v>
      </c>
      <c r="I2393">
        <v>3.0000000000000001E-6</v>
      </c>
      <c r="J2393">
        <v>3.0000000000000001E-6</v>
      </c>
      <c r="K2393">
        <v>1.9999999999999999E-6</v>
      </c>
      <c r="L2393">
        <v>9.0000000000000002E-6</v>
      </c>
      <c r="M2393">
        <v>3.9999999999999998E-6</v>
      </c>
      <c r="N2393">
        <v>5.0000000000000004E-6</v>
      </c>
      <c r="O2393">
        <v>5.0000000000000004E-6</v>
      </c>
      <c r="P2393">
        <v>9.0000000000000002E-6</v>
      </c>
      <c r="Q2393">
        <v>5.0000000000000004E-6</v>
      </c>
      <c r="R2393">
        <v>5.0000000000000004E-6</v>
      </c>
      <c r="S2393">
        <v>6.9999999999999999E-6</v>
      </c>
      <c r="T2393">
        <v>3.4999999999999997E-5</v>
      </c>
      <c r="U2393">
        <v>6.0999999999999999E-5</v>
      </c>
      <c r="V2393">
        <v>1.7200000000000001E-4</v>
      </c>
      <c r="W2393">
        <v>3.68E-4</v>
      </c>
      <c r="X2393">
        <v>3.1799999999999998E-4</v>
      </c>
      <c r="Y2393">
        <v>8.1000000000000004E-5</v>
      </c>
      <c r="AA2393">
        <v>0.99635300000000004</v>
      </c>
      <c r="AB2393">
        <v>1.0048280000000001</v>
      </c>
      <c r="AC2393">
        <v>1.004642</v>
      </c>
      <c r="AD2393">
        <v>1.0003930000000001</v>
      </c>
      <c r="AE2393">
        <v>1.004705</v>
      </c>
      <c r="AF2393">
        <v>0.99737299999999995</v>
      </c>
      <c r="AG2393">
        <v>0.99257200000000001</v>
      </c>
      <c r="AH2393">
        <v>0.99619599999999997</v>
      </c>
      <c r="AI2393">
        <v>1.001382</v>
      </c>
      <c r="AJ2393">
        <v>0.99809400000000004</v>
      </c>
      <c r="AK2393">
        <v>0.99289400000000005</v>
      </c>
      <c r="AL2393">
        <v>0.99474799999999997</v>
      </c>
      <c r="AM2393">
        <v>0.98101700000000003</v>
      </c>
      <c r="AN2393">
        <v>0.95943299999999998</v>
      </c>
      <c r="AO2393">
        <v>0.93190799999999996</v>
      </c>
      <c r="AP2393">
        <v>0.86368900000000004</v>
      </c>
      <c r="AQ2393">
        <v>0.74401600000000001</v>
      </c>
      <c r="AR2393">
        <v>0.55150399999999999</v>
      </c>
      <c r="AS2393">
        <v>0.28617399999999998</v>
      </c>
      <c r="AT2393">
        <v>6.6969000000000001E-2</v>
      </c>
      <c r="AV2393">
        <v>1.3270109999999999</v>
      </c>
    </row>
    <row r="2394" spans="1:48" x14ac:dyDescent="0.55000000000000004">
      <c r="A2394">
        <v>2392</v>
      </c>
      <c r="B2394">
        <v>0.93998800000000005</v>
      </c>
      <c r="C2394">
        <v>1.4296059999999999</v>
      </c>
      <c r="D2394">
        <v>1.0212870000000001</v>
      </c>
      <c r="F2394">
        <v>6.0000000000000002E-6</v>
      </c>
      <c r="G2394">
        <v>6.9999999999999999E-6</v>
      </c>
      <c r="H2394">
        <v>6.0000000000000002E-6</v>
      </c>
      <c r="I2394">
        <v>3.0000000000000001E-6</v>
      </c>
      <c r="J2394">
        <v>3.0000000000000001E-6</v>
      </c>
      <c r="K2394">
        <v>1.9999999999999999E-6</v>
      </c>
      <c r="L2394">
        <v>1.0000000000000001E-5</v>
      </c>
      <c r="M2394">
        <v>3.9999999999999998E-6</v>
      </c>
      <c r="N2394">
        <v>5.0000000000000004E-6</v>
      </c>
      <c r="O2394">
        <v>5.0000000000000004E-6</v>
      </c>
      <c r="P2394">
        <v>1.0000000000000001E-5</v>
      </c>
      <c r="Q2394">
        <v>5.0000000000000004E-6</v>
      </c>
      <c r="R2394">
        <v>5.0000000000000004E-6</v>
      </c>
      <c r="S2394">
        <v>6.9999999999999999E-6</v>
      </c>
      <c r="T2394">
        <v>3.4E-5</v>
      </c>
      <c r="U2394">
        <v>6.0000000000000002E-5</v>
      </c>
      <c r="V2394">
        <v>1.7000000000000001E-4</v>
      </c>
      <c r="W2394">
        <v>3.6299999999999999E-4</v>
      </c>
      <c r="X2394">
        <v>3.1500000000000001E-4</v>
      </c>
      <c r="Y2394">
        <v>8.2000000000000001E-5</v>
      </c>
      <c r="AA2394">
        <v>1.0004299999999999</v>
      </c>
      <c r="AB2394">
        <v>1.00512</v>
      </c>
      <c r="AC2394">
        <v>1.0061089999999999</v>
      </c>
      <c r="AD2394">
        <v>1.0017689999999999</v>
      </c>
      <c r="AE2394">
        <v>1.0035000000000001</v>
      </c>
      <c r="AF2394">
        <v>0.99758400000000003</v>
      </c>
      <c r="AG2394">
        <v>0.99486799999999997</v>
      </c>
      <c r="AH2394">
        <v>0.99940799999999996</v>
      </c>
      <c r="AI2394">
        <v>1.002413</v>
      </c>
      <c r="AJ2394">
        <v>0.99866200000000005</v>
      </c>
      <c r="AK2394">
        <v>0.99281699999999995</v>
      </c>
      <c r="AL2394">
        <v>0.99326499999999995</v>
      </c>
      <c r="AM2394">
        <v>0.97900600000000004</v>
      </c>
      <c r="AN2394">
        <v>0.95904900000000004</v>
      </c>
      <c r="AO2394">
        <v>0.93269500000000005</v>
      </c>
      <c r="AP2394">
        <v>0.86134599999999995</v>
      </c>
      <c r="AQ2394">
        <v>0.74445300000000003</v>
      </c>
      <c r="AR2394">
        <v>0.54557699999999998</v>
      </c>
      <c r="AS2394">
        <v>0.28051100000000001</v>
      </c>
      <c r="AT2394">
        <v>6.7955000000000002E-2</v>
      </c>
      <c r="AV2394">
        <v>1.3261810000000001</v>
      </c>
    </row>
    <row r="2395" spans="1:48" x14ac:dyDescent="0.55000000000000004">
      <c r="A2395">
        <v>2393</v>
      </c>
      <c r="B2395">
        <v>0.93998800000000005</v>
      </c>
      <c r="C2395">
        <v>1.4296059999999999</v>
      </c>
      <c r="D2395">
        <v>1.022831</v>
      </c>
      <c r="F2395">
        <v>6.0000000000000002E-6</v>
      </c>
      <c r="G2395">
        <v>7.9999999999999996E-6</v>
      </c>
      <c r="H2395">
        <v>6.9999999999999999E-6</v>
      </c>
      <c r="I2395">
        <v>3.0000000000000001E-6</v>
      </c>
      <c r="J2395">
        <v>3.0000000000000001E-6</v>
      </c>
      <c r="K2395">
        <v>1.9999999999999999E-6</v>
      </c>
      <c r="L2395">
        <v>1.0000000000000001E-5</v>
      </c>
      <c r="M2395">
        <v>3.9999999999999998E-6</v>
      </c>
      <c r="N2395">
        <v>5.0000000000000004E-6</v>
      </c>
      <c r="O2395">
        <v>5.0000000000000004E-6</v>
      </c>
      <c r="P2395">
        <v>1.0000000000000001E-5</v>
      </c>
      <c r="Q2395">
        <v>5.0000000000000004E-6</v>
      </c>
      <c r="R2395">
        <v>5.0000000000000004E-6</v>
      </c>
      <c r="S2395">
        <v>6.9999999999999999E-6</v>
      </c>
      <c r="T2395">
        <v>3.3000000000000003E-5</v>
      </c>
      <c r="U2395">
        <v>6.0000000000000002E-5</v>
      </c>
      <c r="V2395">
        <v>1.7100000000000001E-4</v>
      </c>
      <c r="W2395">
        <v>3.6600000000000001E-4</v>
      </c>
      <c r="X2395">
        <v>3.1799999999999998E-4</v>
      </c>
      <c r="Y2395">
        <v>8.3999999999999995E-5</v>
      </c>
      <c r="AA2395">
        <v>1.0004299999999999</v>
      </c>
      <c r="AB2395">
        <v>1.00512</v>
      </c>
      <c r="AC2395">
        <v>1.0061089999999999</v>
      </c>
      <c r="AD2395">
        <v>1.0017689999999999</v>
      </c>
      <c r="AE2395">
        <v>1.0035000000000001</v>
      </c>
      <c r="AF2395">
        <v>0.99758400000000003</v>
      </c>
      <c r="AG2395">
        <v>0.99486799999999997</v>
      </c>
      <c r="AH2395">
        <v>0.99940799999999996</v>
      </c>
      <c r="AI2395">
        <v>1.002413</v>
      </c>
      <c r="AJ2395">
        <v>0.99866200000000005</v>
      </c>
      <c r="AK2395">
        <v>0.99281699999999995</v>
      </c>
      <c r="AL2395">
        <v>0.99326499999999995</v>
      </c>
      <c r="AM2395">
        <v>0.97900600000000004</v>
      </c>
      <c r="AN2395">
        <v>0.95904900000000004</v>
      </c>
      <c r="AO2395">
        <v>0.93269500000000005</v>
      </c>
      <c r="AP2395">
        <v>0.86134599999999995</v>
      </c>
      <c r="AQ2395">
        <v>0.74445300000000003</v>
      </c>
      <c r="AR2395">
        <v>0.54557699999999998</v>
      </c>
      <c r="AS2395">
        <v>0.28051100000000001</v>
      </c>
      <c r="AT2395">
        <v>6.7955000000000002E-2</v>
      </c>
      <c r="AV2395">
        <v>1.3248580000000001</v>
      </c>
    </row>
    <row r="2396" spans="1:48" x14ac:dyDescent="0.55000000000000004">
      <c r="A2396">
        <v>2394</v>
      </c>
      <c r="B2396">
        <v>0.93998800000000005</v>
      </c>
      <c r="C2396">
        <v>1.4296059999999999</v>
      </c>
      <c r="D2396">
        <v>1.0213030000000001</v>
      </c>
      <c r="F2396">
        <v>6.0000000000000002E-6</v>
      </c>
      <c r="G2396">
        <v>7.9999999999999996E-6</v>
      </c>
      <c r="H2396">
        <v>6.9999999999999999E-6</v>
      </c>
      <c r="I2396">
        <v>3.0000000000000001E-6</v>
      </c>
      <c r="J2396">
        <v>3.0000000000000001E-6</v>
      </c>
      <c r="K2396">
        <v>1.9999999999999999E-6</v>
      </c>
      <c r="L2396">
        <v>9.0000000000000002E-6</v>
      </c>
      <c r="M2396">
        <v>3.9999999999999998E-6</v>
      </c>
      <c r="N2396">
        <v>5.0000000000000004E-6</v>
      </c>
      <c r="O2396">
        <v>5.0000000000000004E-6</v>
      </c>
      <c r="P2396">
        <v>1.0000000000000001E-5</v>
      </c>
      <c r="Q2396">
        <v>5.0000000000000004E-6</v>
      </c>
      <c r="R2396">
        <v>5.0000000000000004E-6</v>
      </c>
      <c r="S2396">
        <v>6.9999999999999999E-6</v>
      </c>
      <c r="T2396">
        <v>3.1999999999999999E-5</v>
      </c>
      <c r="U2396">
        <v>5.8E-5</v>
      </c>
      <c r="V2396">
        <v>1.6100000000000001E-4</v>
      </c>
      <c r="W2396">
        <v>3.4699999999999998E-4</v>
      </c>
      <c r="X2396">
        <v>3.0299999999999999E-4</v>
      </c>
      <c r="Y2396">
        <v>8.3999999999999995E-5</v>
      </c>
      <c r="AA2396">
        <v>1.0004299999999999</v>
      </c>
      <c r="AB2396">
        <v>1.00512</v>
      </c>
      <c r="AC2396">
        <v>1.0061089999999999</v>
      </c>
      <c r="AD2396">
        <v>1.0017689999999999</v>
      </c>
      <c r="AE2396">
        <v>1.0035000000000001</v>
      </c>
      <c r="AF2396">
        <v>0.99758400000000003</v>
      </c>
      <c r="AG2396">
        <v>0.99486799999999997</v>
      </c>
      <c r="AH2396">
        <v>0.99940799999999996</v>
      </c>
      <c r="AI2396">
        <v>1.002413</v>
      </c>
      <c r="AJ2396">
        <v>0.99866200000000005</v>
      </c>
      <c r="AK2396">
        <v>0.99281699999999995</v>
      </c>
      <c r="AL2396">
        <v>0.99326499999999995</v>
      </c>
      <c r="AM2396">
        <v>0.97900600000000004</v>
      </c>
      <c r="AN2396">
        <v>0.95904900000000004</v>
      </c>
      <c r="AO2396">
        <v>0.93269500000000005</v>
      </c>
      <c r="AP2396">
        <v>0.86134599999999995</v>
      </c>
      <c r="AQ2396">
        <v>0.74445300000000003</v>
      </c>
      <c r="AR2396">
        <v>0.54557699999999998</v>
      </c>
      <c r="AS2396">
        <v>0.28051100000000001</v>
      </c>
      <c r="AT2396">
        <v>6.7955000000000002E-2</v>
      </c>
      <c r="AV2396">
        <v>1.3234189999999999</v>
      </c>
    </row>
    <row r="2397" spans="1:48" x14ac:dyDescent="0.55000000000000004">
      <c r="A2397">
        <v>2395</v>
      </c>
      <c r="B2397">
        <v>0.93998800000000005</v>
      </c>
      <c r="C2397">
        <v>1.4296059999999999</v>
      </c>
      <c r="D2397">
        <v>1.0221290000000001</v>
      </c>
      <c r="F2397">
        <v>6.0000000000000002E-6</v>
      </c>
      <c r="G2397">
        <v>7.9999999999999996E-6</v>
      </c>
      <c r="H2397">
        <v>6.9999999999999999E-6</v>
      </c>
      <c r="I2397">
        <v>3.0000000000000001E-6</v>
      </c>
      <c r="J2397">
        <v>3.0000000000000001E-6</v>
      </c>
      <c r="K2397">
        <v>1.9999999999999999E-6</v>
      </c>
      <c r="L2397">
        <v>9.0000000000000002E-6</v>
      </c>
      <c r="M2397">
        <v>3.9999999999999998E-6</v>
      </c>
      <c r="N2397">
        <v>5.0000000000000004E-6</v>
      </c>
      <c r="O2397">
        <v>5.0000000000000004E-6</v>
      </c>
      <c r="P2397">
        <v>1.0000000000000001E-5</v>
      </c>
      <c r="Q2397">
        <v>5.0000000000000004E-6</v>
      </c>
      <c r="R2397">
        <v>5.0000000000000004E-6</v>
      </c>
      <c r="S2397">
        <v>6.9999999999999999E-6</v>
      </c>
      <c r="T2397">
        <v>3.1000000000000001E-5</v>
      </c>
      <c r="U2397">
        <v>5.7000000000000003E-5</v>
      </c>
      <c r="V2397">
        <v>1.5899999999999999E-4</v>
      </c>
      <c r="W2397">
        <v>3.4499999999999998E-4</v>
      </c>
      <c r="X2397">
        <v>3.01E-4</v>
      </c>
      <c r="Y2397">
        <v>8.2999999999999998E-5</v>
      </c>
      <c r="AA2397">
        <v>1.0004299999999999</v>
      </c>
      <c r="AB2397">
        <v>1.00512</v>
      </c>
      <c r="AC2397">
        <v>1.0061089999999999</v>
      </c>
      <c r="AD2397">
        <v>1.0017689999999999</v>
      </c>
      <c r="AE2397">
        <v>1.0035000000000001</v>
      </c>
      <c r="AF2397">
        <v>0.99758400000000003</v>
      </c>
      <c r="AG2397">
        <v>0.99486799999999997</v>
      </c>
      <c r="AH2397">
        <v>0.99940799999999996</v>
      </c>
      <c r="AI2397">
        <v>1.002413</v>
      </c>
      <c r="AJ2397">
        <v>0.99866200000000005</v>
      </c>
      <c r="AK2397">
        <v>0.99281699999999995</v>
      </c>
      <c r="AL2397">
        <v>0.99326499999999995</v>
      </c>
      <c r="AM2397">
        <v>0.97900600000000004</v>
      </c>
      <c r="AN2397">
        <v>0.95904900000000004</v>
      </c>
      <c r="AO2397">
        <v>0.93269500000000005</v>
      </c>
      <c r="AP2397">
        <v>0.86134599999999995</v>
      </c>
      <c r="AQ2397">
        <v>0.74445300000000003</v>
      </c>
      <c r="AR2397">
        <v>0.54557699999999998</v>
      </c>
      <c r="AS2397">
        <v>0.28051100000000001</v>
      </c>
      <c r="AT2397">
        <v>6.7955000000000002E-2</v>
      </c>
      <c r="AV2397">
        <v>1.3222529999999999</v>
      </c>
    </row>
    <row r="2398" spans="1:48" x14ac:dyDescent="0.55000000000000004">
      <c r="A2398">
        <v>2396</v>
      </c>
      <c r="B2398">
        <v>0.93620300000000001</v>
      </c>
      <c r="C2398">
        <v>1.4296059999999999</v>
      </c>
      <c r="D2398">
        <v>1.022003</v>
      </c>
      <c r="F2398">
        <v>6.0000000000000002E-6</v>
      </c>
      <c r="G2398">
        <v>7.9999999999999996E-6</v>
      </c>
      <c r="H2398">
        <v>6.9999999999999999E-6</v>
      </c>
      <c r="I2398">
        <v>3.0000000000000001E-6</v>
      </c>
      <c r="J2398">
        <v>3.0000000000000001E-6</v>
      </c>
      <c r="K2398">
        <v>1.9999999999999999E-6</v>
      </c>
      <c r="L2398">
        <v>9.0000000000000002E-6</v>
      </c>
      <c r="M2398">
        <v>3.9999999999999998E-6</v>
      </c>
      <c r="N2398">
        <v>3.9999999999999998E-6</v>
      </c>
      <c r="O2398">
        <v>3.9999999999999998E-6</v>
      </c>
      <c r="P2398">
        <v>1.0000000000000001E-5</v>
      </c>
      <c r="Q2398">
        <v>5.0000000000000004E-6</v>
      </c>
      <c r="R2398">
        <v>5.0000000000000004E-6</v>
      </c>
      <c r="S2398">
        <v>6.9999999999999999E-6</v>
      </c>
      <c r="T2398">
        <v>3.1000000000000001E-5</v>
      </c>
      <c r="U2398">
        <v>5.8E-5</v>
      </c>
      <c r="V2398">
        <v>1.6000000000000001E-4</v>
      </c>
      <c r="W2398">
        <v>3.4900000000000003E-4</v>
      </c>
      <c r="X2398">
        <v>3.0800000000000001E-4</v>
      </c>
      <c r="Y2398">
        <v>8.6000000000000003E-5</v>
      </c>
      <c r="AA2398">
        <v>1.0016290000000001</v>
      </c>
      <c r="AB2398">
        <v>1.007871</v>
      </c>
      <c r="AC2398">
        <v>1.0069729999999999</v>
      </c>
      <c r="AD2398">
        <v>0.99965099999999996</v>
      </c>
      <c r="AE2398">
        <v>1.0054179999999999</v>
      </c>
      <c r="AF2398">
        <v>0.99688500000000002</v>
      </c>
      <c r="AG2398">
        <v>0.99180199999999996</v>
      </c>
      <c r="AH2398">
        <v>0.99793600000000005</v>
      </c>
      <c r="AI2398">
        <v>1.0006470000000001</v>
      </c>
      <c r="AJ2398">
        <v>0.99898500000000001</v>
      </c>
      <c r="AK2398">
        <v>0.99057200000000001</v>
      </c>
      <c r="AL2398">
        <v>0.99347700000000005</v>
      </c>
      <c r="AM2398">
        <v>0.98018300000000003</v>
      </c>
      <c r="AN2398">
        <v>0.96148999999999996</v>
      </c>
      <c r="AO2398">
        <v>0.93691899999999995</v>
      </c>
      <c r="AP2398">
        <v>0.86674200000000001</v>
      </c>
      <c r="AQ2398">
        <v>0.75376799999999999</v>
      </c>
      <c r="AR2398">
        <v>0.56306199999999995</v>
      </c>
      <c r="AS2398">
        <v>0.30161900000000003</v>
      </c>
      <c r="AT2398">
        <v>7.8464000000000006E-2</v>
      </c>
      <c r="AV2398">
        <v>1.3210120000000001</v>
      </c>
    </row>
    <row r="2399" spans="1:48" x14ac:dyDescent="0.55000000000000004">
      <c r="A2399">
        <v>2397</v>
      </c>
      <c r="B2399">
        <v>0.94366000000000005</v>
      </c>
      <c r="C2399">
        <v>1.4296059999999999</v>
      </c>
      <c r="D2399">
        <v>1.022381</v>
      </c>
      <c r="F2399">
        <v>6.0000000000000002E-6</v>
      </c>
      <c r="G2399">
        <v>7.9999999999999996E-6</v>
      </c>
      <c r="H2399">
        <v>6.9999999999999999E-6</v>
      </c>
      <c r="I2399">
        <v>3.0000000000000001E-6</v>
      </c>
      <c r="J2399">
        <v>3.0000000000000001E-6</v>
      </c>
      <c r="K2399">
        <v>1.9999999999999999E-6</v>
      </c>
      <c r="L2399">
        <v>9.0000000000000002E-6</v>
      </c>
      <c r="M2399">
        <v>3.9999999999999998E-6</v>
      </c>
      <c r="N2399">
        <v>3.9999999999999998E-6</v>
      </c>
      <c r="O2399">
        <v>3.9999999999999998E-6</v>
      </c>
      <c r="P2399">
        <v>1.0000000000000001E-5</v>
      </c>
      <c r="Q2399">
        <v>5.0000000000000004E-6</v>
      </c>
      <c r="R2399">
        <v>5.0000000000000004E-6</v>
      </c>
      <c r="S2399">
        <v>6.0000000000000002E-6</v>
      </c>
      <c r="T2399">
        <v>3.1000000000000001E-5</v>
      </c>
      <c r="U2399">
        <v>5.7000000000000003E-5</v>
      </c>
      <c r="V2399">
        <v>1.5799999999999999E-4</v>
      </c>
      <c r="W2399">
        <v>3.4299999999999999E-4</v>
      </c>
      <c r="X2399">
        <v>3.0400000000000002E-4</v>
      </c>
      <c r="Y2399">
        <v>8.3999999999999995E-5</v>
      </c>
      <c r="AA2399">
        <v>0.99904199999999999</v>
      </c>
      <c r="AB2399">
        <v>1.006589</v>
      </c>
      <c r="AC2399">
        <v>1.005476</v>
      </c>
      <c r="AD2399">
        <v>1.000151</v>
      </c>
      <c r="AE2399">
        <v>1.0041800000000001</v>
      </c>
      <c r="AF2399">
        <v>0.99936700000000001</v>
      </c>
      <c r="AG2399">
        <v>0.99658100000000005</v>
      </c>
      <c r="AH2399">
        <v>0.99795900000000004</v>
      </c>
      <c r="AI2399">
        <v>1.001817</v>
      </c>
      <c r="AJ2399">
        <v>0.99881399999999998</v>
      </c>
      <c r="AK2399">
        <v>0.99260300000000001</v>
      </c>
      <c r="AL2399">
        <v>0.99415900000000001</v>
      </c>
      <c r="AM2399">
        <v>0.981931</v>
      </c>
      <c r="AN2399">
        <v>0.96171700000000004</v>
      </c>
      <c r="AO2399">
        <v>0.93044400000000005</v>
      </c>
      <c r="AP2399">
        <v>0.85680000000000001</v>
      </c>
      <c r="AQ2399">
        <v>0.73688799999999999</v>
      </c>
      <c r="AR2399">
        <v>0.53511799999999998</v>
      </c>
      <c r="AS2399">
        <v>0.27440599999999998</v>
      </c>
      <c r="AT2399">
        <v>6.3521999999999995E-2</v>
      </c>
      <c r="AV2399">
        <v>1.320117</v>
      </c>
    </row>
    <row r="2400" spans="1:48" x14ac:dyDescent="0.55000000000000004">
      <c r="A2400">
        <v>2398</v>
      </c>
      <c r="B2400">
        <v>0.93865500000000002</v>
      </c>
      <c r="C2400">
        <v>1.4296059999999999</v>
      </c>
      <c r="D2400">
        <v>1.028214</v>
      </c>
      <c r="F2400">
        <v>6.0000000000000002E-6</v>
      </c>
      <c r="G2400">
        <v>7.9999999999999996E-6</v>
      </c>
      <c r="H2400">
        <v>6.9999999999999999E-6</v>
      </c>
      <c r="I2400">
        <v>3.0000000000000001E-6</v>
      </c>
      <c r="J2400">
        <v>3.0000000000000001E-6</v>
      </c>
      <c r="K2400">
        <v>1.9999999999999999E-6</v>
      </c>
      <c r="L2400">
        <v>9.0000000000000002E-6</v>
      </c>
      <c r="M2400">
        <v>3.9999999999999998E-6</v>
      </c>
      <c r="N2400">
        <v>3.9999999999999998E-6</v>
      </c>
      <c r="O2400">
        <v>3.9999999999999998E-6</v>
      </c>
      <c r="P2400">
        <v>1.0000000000000001E-5</v>
      </c>
      <c r="Q2400">
        <v>5.0000000000000004E-6</v>
      </c>
      <c r="R2400">
        <v>5.0000000000000004E-6</v>
      </c>
      <c r="S2400">
        <v>6.0000000000000002E-6</v>
      </c>
      <c r="T2400">
        <v>3.1000000000000001E-5</v>
      </c>
      <c r="U2400">
        <v>5.7000000000000003E-5</v>
      </c>
      <c r="V2400">
        <v>1.5799999999999999E-4</v>
      </c>
      <c r="W2400">
        <v>3.4499999999999998E-4</v>
      </c>
      <c r="X2400">
        <v>3.0699999999999998E-4</v>
      </c>
      <c r="Y2400">
        <v>8.6000000000000003E-5</v>
      </c>
      <c r="AA2400">
        <v>0.99879499999999999</v>
      </c>
      <c r="AB2400">
        <v>1.0086120000000001</v>
      </c>
      <c r="AC2400">
        <v>1.010068</v>
      </c>
      <c r="AD2400">
        <v>1.0031110000000001</v>
      </c>
      <c r="AE2400">
        <v>1.007128</v>
      </c>
      <c r="AF2400">
        <v>0.99738099999999996</v>
      </c>
      <c r="AG2400">
        <v>0.99376900000000001</v>
      </c>
      <c r="AH2400">
        <v>0.99728700000000003</v>
      </c>
      <c r="AI2400">
        <v>1.003584</v>
      </c>
      <c r="AJ2400">
        <v>0.99770300000000001</v>
      </c>
      <c r="AK2400">
        <v>0.98891499999999999</v>
      </c>
      <c r="AL2400">
        <v>0.99390599999999996</v>
      </c>
      <c r="AM2400">
        <v>0.97983500000000001</v>
      </c>
      <c r="AN2400">
        <v>0.95970200000000006</v>
      </c>
      <c r="AO2400">
        <v>0.933612</v>
      </c>
      <c r="AP2400">
        <v>0.86617</v>
      </c>
      <c r="AQ2400">
        <v>0.750834</v>
      </c>
      <c r="AR2400">
        <v>0.564913</v>
      </c>
      <c r="AS2400">
        <v>0.30721900000000002</v>
      </c>
      <c r="AT2400">
        <v>8.3807999999999994E-2</v>
      </c>
      <c r="AV2400">
        <v>1.31918</v>
      </c>
    </row>
    <row r="2401" spans="1:48" x14ac:dyDescent="0.55000000000000004">
      <c r="A2401">
        <v>2399</v>
      </c>
      <c r="B2401">
        <v>0.93865500000000002</v>
      </c>
      <c r="C2401">
        <v>1.4296059999999999</v>
      </c>
      <c r="D2401">
        <v>1.0289680000000001</v>
      </c>
      <c r="F2401">
        <v>6.0000000000000002E-6</v>
      </c>
      <c r="G2401">
        <v>7.9999999999999996E-6</v>
      </c>
      <c r="H2401">
        <v>6.9999999999999999E-6</v>
      </c>
      <c r="I2401">
        <v>3.0000000000000001E-6</v>
      </c>
      <c r="J2401">
        <v>3.0000000000000001E-6</v>
      </c>
      <c r="K2401">
        <v>1.9999999999999999E-6</v>
      </c>
      <c r="L2401">
        <v>9.0000000000000002E-6</v>
      </c>
      <c r="M2401">
        <v>3.9999999999999998E-6</v>
      </c>
      <c r="N2401">
        <v>3.9999999999999998E-6</v>
      </c>
      <c r="O2401">
        <v>3.9999999999999998E-6</v>
      </c>
      <c r="P2401">
        <v>1.0000000000000001E-5</v>
      </c>
      <c r="Q2401">
        <v>5.0000000000000004E-6</v>
      </c>
      <c r="R2401">
        <v>5.0000000000000004E-6</v>
      </c>
      <c r="S2401">
        <v>6.0000000000000002E-6</v>
      </c>
      <c r="T2401">
        <v>3.1000000000000001E-5</v>
      </c>
      <c r="U2401">
        <v>5.8E-5</v>
      </c>
      <c r="V2401">
        <v>1.6000000000000001E-4</v>
      </c>
      <c r="W2401">
        <v>3.5199999999999999E-4</v>
      </c>
      <c r="X2401">
        <v>3.1399999999999999E-4</v>
      </c>
      <c r="Y2401">
        <v>9.0000000000000006E-5</v>
      </c>
      <c r="AA2401">
        <v>0.99879499999999999</v>
      </c>
      <c r="AB2401">
        <v>1.0086120000000001</v>
      </c>
      <c r="AC2401">
        <v>1.010068</v>
      </c>
      <c r="AD2401">
        <v>1.0031110000000001</v>
      </c>
      <c r="AE2401">
        <v>1.007128</v>
      </c>
      <c r="AF2401">
        <v>0.99738099999999996</v>
      </c>
      <c r="AG2401">
        <v>0.99376900000000001</v>
      </c>
      <c r="AH2401">
        <v>0.99728700000000003</v>
      </c>
      <c r="AI2401">
        <v>1.003584</v>
      </c>
      <c r="AJ2401">
        <v>0.99770300000000001</v>
      </c>
      <c r="AK2401">
        <v>0.98891499999999999</v>
      </c>
      <c r="AL2401">
        <v>0.99390599999999996</v>
      </c>
      <c r="AM2401">
        <v>0.97983500000000001</v>
      </c>
      <c r="AN2401">
        <v>0.95970200000000006</v>
      </c>
      <c r="AO2401">
        <v>0.933612</v>
      </c>
      <c r="AP2401">
        <v>0.86617</v>
      </c>
      <c r="AQ2401">
        <v>0.750834</v>
      </c>
      <c r="AR2401">
        <v>0.564913</v>
      </c>
      <c r="AS2401">
        <v>0.30721900000000002</v>
      </c>
      <c r="AT2401">
        <v>8.3807999999999994E-2</v>
      </c>
      <c r="AV2401">
        <v>1.318325</v>
      </c>
    </row>
    <row r="2402" spans="1:48" x14ac:dyDescent="0.55000000000000004">
      <c r="A2402">
        <v>2400</v>
      </c>
      <c r="B2402">
        <v>0.93684599999999996</v>
      </c>
      <c r="C2402">
        <v>1.4296059999999999</v>
      </c>
      <c r="D2402">
        <v>1.0321260000000001</v>
      </c>
      <c r="F2402">
        <v>6.0000000000000002E-6</v>
      </c>
      <c r="G2402">
        <v>9.0000000000000002E-6</v>
      </c>
      <c r="H2402">
        <v>6.9999999999999999E-6</v>
      </c>
      <c r="I2402">
        <v>3.0000000000000001E-6</v>
      </c>
      <c r="J2402">
        <v>3.0000000000000001E-6</v>
      </c>
      <c r="K2402">
        <v>1.9999999999999999E-6</v>
      </c>
      <c r="L2402">
        <v>9.0000000000000002E-6</v>
      </c>
      <c r="M2402">
        <v>3.9999999999999998E-6</v>
      </c>
      <c r="N2402">
        <v>3.9999999999999998E-6</v>
      </c>
      <c r="O2402">
        <v>3.9999999999999998E-6</v>
      </c>
      <c r="P2402">
        <v>1.0000000000000001E-5</v>
      </c>
      <c r="Q2402">
        <v>5.0000000000000004E-6</v>
      </c>
      <c r="R2402">
        <v>5.0000000000000004E-6</v>
      </c>
      <c r="S2402">
        <v>6.0000000000000002E-6</v>
      </c>
      <c r="T2402">
        <v>3.1000000000000001E-5</v>
      </c>
      <c r="U2402">
        <v>5.8E-5</v>
      </c>
      <c r="V2402">
        <v>1.6100000000000001E-4</v>
      </c>
      <c r="W2402">
        <v>3.5199999999999999E-4</v>
      </c>
      <c r="X2402">
        <v>3.1500000000000001E-4</v>
      </c>
      <c r="Y2402">
        <v>9.1000000000000003E-5</v>
      </c>
      <c r="AA2402">
        <v>0.99912000000000001</v>
      </c>
      <c r="AB2402">
        <v>1.0065200000000001</v>
      </c>
      <c r="AC2402">
        <v>1.0080519999999999</v>
      </c>
      <c r="AD2402">
        <v>1.003522</v>
      </c>
      <c r="AE2402">
        <v>1.0046660000000001</v>
      </c>
      <c r="AF2402">
        <v>0.99985800000000002</v>
      </c>
      <c r="AG2402">
        <v>0.99509499999999995</v>
      </c>
      <c r="AH2402">
        <v>0.99860000000000004</v>
      </c>
      <c r="AI2402">
        <v>1.0020309999999999</v>
      </c>
      <c r="AJ2402">
        <v>0.99897599999999998</v>
      </c>
      <c r="AK2402">
        <v>0.99216599999999999</v>
      </c>
      <c r="AL2402">
        <v>0.99280400000000002</v>
      </c>
      <c r="AM2402">
        <v>0.97896799999999995</v>
      </c>
      <c r="AN2402">
        <v>0.95776600000000001</v>
      </c>
      <c r="AO2402">
        <v>0.92667299999999997</v>
      </c>
      <c r="AP2402">
        <v>0.85423300000000002</v>
      </c>
      <c r="AQ2402">
        <v>0.731989</v>
      </c>
      <c r="AR2402">
        <v>0.53746000000000005</v>
      </c>
      <c r="AS2402">
        <v>0.27743899999999999</v>
      </c>
      <c r="AT2402">
        <v>6.6375000000000003E-2</v>
      </c>
      <c r="AV2402">
        <v>1.317013</v>
      </c>
    </row>
    <row r="2403" spans="1:48" x14ac:dyDescent="0.55000000000000004">
      <c r="A2403">
        <v>2401</v>
      </c>
      <c r="B2403">
        <v>0.93327400000000005</v>
      </c>
      <c r="C2403">
        <v>1.4296059999999999</v>
      </c>
      <c r="D2403">
        <v>1.03285</v>
      </c>
      <c r="F2403">
        <v>6.9999999999999999E-6</v>
      </c>
      <c r="G2403">
        <v>9.0000000000000002E-6</v>
      </c>
      <c r="H2403">
        <v>7.9999999999999996E-6</v>
      </c>
      <c r="I2403">
        <v>3.0000000000000001E-6</v>
      </c>
      <c r="J2403">
        <v>3.0000000000000001E-6</v>
      </c>
      <c r="K2403">
        <v>1.9999999999999999E-6</v>
      </c>
      <c r="L2403">
        <v>9.0000000000000002E-6</v>
      </c>
      <c r="M2403">
        <v>3.9999999999999998E-6</v>
      </c>
      <c r="N2403">
        <v>3.9999999999999998E-6</v>
      </c>
      <c r="O2403">
        <v>3.9999999999999998E-6</v>
      </c>
      <c r="P2403">
        <v>1.0000000000000001E-5</v>
      </c>
      <c r="Q2403">
        <v>5.0000000000000004E-6</v>
      </c>
      <c r="R2403">
        <v>5.0000000000000004E-6</v>
      </c>
      <c r="S2403">
        <v>6.0000000000000002E-6</v>
      </c>
      <c r="T2403">
        <v>3.1000000000000001E-5</v>
      </c>
      <c r="U2403">
        <v>5.8999999999999998E-5</v>
      </c>
      <c r="V2403">
        <v>1.63E-4</v>
      </c>
      <c r="W2403">
        <v>3.57E-4</v>
      </c>
      <c r="X2403">
        <v>3.21E-4</v>
      </c>
      <c r="Y2403">
        <v>9.3999999999999994E-5</v>
      </c>
      <c r="AA2403">
        <v>0.99782800000000005</v>
      </c>
      <c r="AB2403">
        <v>1.006483</v>
      </c>
      <c r="AC2403">
        <v>1.0072049999999999</v>
      </c>
      <c r="AD2403">
        <v>1.0018359999999999</v>
      </c>
      <c r="AE2403">
        <v>1.004893</v>
      </c>
      <c r="AF2403">
        <v>0.99975599999999998</v>
      </c>
      <c r="AG2403">
        <v>0.996197</v>
      </c>
      <c r="AH2403">
        <v>0.99910900000000002</v>
      </c>
      <c r="AI2403">
        <v>1.001614</v>
      </c>
      <c r="AJ2403">
        <v>0.99696899999999999</v>
      </c>
      <c r="AK2403">
        <v>0.98987800000000004</v>
      </c>
      <c r="AL2403">
        <v>0.99031800000000003</v>
      </c>
      <c r="AM2403">
        <v>0.98004100000000005</v>
      </c>
      <c r="AN2403">
        <v>0.96062499999999995</v>
      </c>
      <c r="AO2403">
        <v>0.93276400000000004</v>
      </c>
      <c r="AP2403">
        <v>0.85985100000000003</v>
      </c>
      <c r="AQ2403">
        <v>0.73973800000000001</v>
      </c>
      <c r="AR2403">
        <v>0.547906</v>
      </c>
      <c r="AS2403">
        <v>0.28407300000000002</v>
      </c>
      <c r="AT2403">
        <v>7.0139000000000007E-2</v>
      </c>
      <c r="AV2403">
        <v>1.3160890000000001</v>
      </c>
    </row>
    <row r="2404" spans="1:48" x14ac:dyDescent="0.55000000000000004">
      <c r="A2404">
        <v>2402</v>
      </c>
      <c r="B2404">
        <v>0.93327400000000005</v>
      </c>
      <c r="C2404">
        <v>1.4296059999999999</v>
      </c>
      <c r="D2404">
        <v>1.0347710000000001</v>
      </c>
      <c r="F2404">
        <v>6.9999999999999999E-6</v>
      </c>
      <c r="G2404">
        <v>1.0000000000000001E-5</v>
      </c>
      <c r="H2404">
        <v>7.9999999999999996E-6</v>
      </c>
      <c r="I2404">
        <v>3.0000000000000001E-6</v>
      </c>
      <c r="J2404">
        <v>3.0000000000000001E-6</v>
      </c>
      <c r="K2404">
        <v>1.9999999999999999E-6</v>
      </c>
      <c r="L2404">
        <v>9.0000000000000002E-6</v>
      </c>
      <c r="M2404">
        <v>3.9999999999999998E-6</v>
      </c>
      <c r="N2404">
        <v>3.9999999999999998E-6</v>
      </c>
      <c r="O2404">
        <v>5.0000000000000004E-6</v>
      </c>
      <c r="P2404">
        <v>1.0000000000000001E-5</v>
      </c>
      <c r="Q2404">
        <v>3.9999999999999998E-6</v>
      </c>
      <c r="R2404">
        <v>5.0000000000000004E-6</v>
      </c>
      <c r="S2404">
        <v>6.0000000000000002E-6</v>
      </c>
      <c r="T2404">
        <v>3.1000000000000001E-5</v>
      </c>
      <c r="U2404">
        <v>5.8999999999999998E-5</v>
      </c>
      <c r="V2404">
        <v>1.6000000000000001E-4</v>
      </c>
      <c r="W2404">
        <v>3.5100000000000002E-4</v>
      </c>
      <c r="X2404">
        <v>3.1700000000000001E-4</v>
      </c>
      <c r="Y2404">
        <v>9.3999999999999994E-5</v>
      </c>
      <c r="AA2404">
        <v>0.99782800000000005</v>
      </c>
      <c r="AB2404">
        <v>1.006483</v>
      </c>
      <c r="AC2404">
        <v>1.0072049999999999</v>
      </c>
      <c r="AD2404">
        <v>1.0018359999999999</v>
      </c>
      <c r="AE2404">
        <v>1.004893</v>
      </c>
      <c r="AF2404">
        <v>0.99975599999999998</v>
      </c>
      <c r="AG2404">
        <v>0.996197</v>
      </c>
      <c r="AH2404">
        <v>0.99910900000000002</v>
      </c>
      <c r="AI2404">
        <v>1.001614</v>
      </c>
      <c r="AJ2404">
        <v>0.99696899999999999</v>
      </c>
      <c r="AK2404">
        <v>0.98987800000000004</v>
      </c>
      <c r="AL2404">
        <v>0.99031800000000003</v>
      </c>
      <c r="AM2404">
        <v>0.98004100000000005</v>
      </c>
      <c r="AN2404">
        <v>0.96062499999999995</v>
      </c>
      <c r="AO2404">
        <v>0.93276400000000004</v>
      </c>
      <c r="AP2404">
        <v>0.85985100000000003</v>
      </c>
      <c r="AQ2404">
        <v>0.73973800000000001</v>
      </c>
      <c r="AR2404">
        <v>0.547906</v>
      </c>
      <c r="AS2404">
        <v>0.28407300000000002</v>
      </c>
      <c r="AT2404">
        <v>7.0139000000000007E-2</v>
      </c>
      <c r="AV2404">
        <v>1.3148610000000001</v>
      </c>
    </row>
    <row r="2405" spans="1:48" x14ac:dyDescent="0.55000000000000004">
      <c r="A2405">
        <v>2403</v>
      </c>
      <c r="B2405">
        <v>0.92788400000000004</v>
      </c>
      <c r="C2405">
        <v>1.4296059999999999</v>
      </c>
      <c r="D2405">
        <v>1.036038</v>
      </c>
      <c r="F2405">
        <v>6.9999999999999999E-6</v>
      </c>
      <c r="G2405">
        <v>1.0000000000000001E-5</v>
      </c>
      <c r="H2405">
        <v>9.0000000000000002E-6</v>
      </c>
      <c r="I2405">
        <v>3.0000000000000001E-6</v>
      </c>
      <c r="J2405">
        <v>3.0000000000000001E-6</v>
      </c>
      <c r="K2405">
        <v>1.9999999999999999E-6</v>
      </c>
      <c r="L2405">
        <v>9.0000000000000002E-6</v>
      </c>
      <c r="M2405">
        <v>3.0000000000000001E-6</v>
      </c>
      <c r="N2405">
        <v>3.9999999999999998E-6</v>
      </c>
      <c r="O2405">
        <v>3.9999999999999998E-6</v>
      </c>
      <c r="P2405">
        <v>1.0000000000000001E-5</v>
      </c>
      <c r="Q2405">
        <v>3.9999999999999998E-6</v>
      </c>
      <c r="R2405">
        <v>5.0000000000000004E-6</v>
      </c>
      <c r="S2405">
        <v>6.0000000000000002E-6</v>
      </c>
      <c r="T2405">
        <v>3.1000000000000001E-5</v>
      </c>
      <c r="U2405">
        <v>6.0999999999999999E-5</v>
      </c>
      <c r="V2405">
        <v>1.66E-4</v>
      </c>
      <c r="W2405">
        <v>3.6299999999999999E-4</v>
      </c>
      <c r="X2405">
        <v>3.3199999999999999E-4</v>
      </c>
      <c r="Y2405">
        <v>9.7999999999999997E-5</v>
      </c>
      <c r="AA2405">
        <v>0.99955799999999995</v>
      </c>
      <c r="AB2405">
        <v>1.007347</v>
      </c>
      <c r="AC2405">
        <v>1.006583</v>
      </c>
      <c r="AD2405">
        <v>1.0007649999999999</v>
      </c>
      <c r="AE2405">
        <v>1.0035700000000001</v>
      </c>
      <c r="AF2405">
        <v>0.99734999999999996</v>
      </c>
      <c r="AG2405">
        <v>0.99142799999999998</v>
      </c>
      <c r="AH2405">
        <v>0.99629699999999999</v>
      </c>
      <c r="AI2405">
        <v>1.001744</v>
      </c>
      <c r="AJ2405">
        <v>0.99838000000000005</v>
      </c>
      <c r="AK2405">
        <v>0.99071699999999996</v>
      </c>
      <c r="AL2405">
        <v>0.99217</v>
      </c>
      <c r="AM2405">
        <v>0.98065199999999997</v>
      </c>
      <c r="AN2405">
        <v>0.96098399999999995</v>
      </c>
      <c r="AO2405">
        <v>0.93335199999999996</v>
      </c>
      <c r="AP2405">
        <v>0.86244399999999999</v>
      </c>
      <c r="AQ2405">
        <v>0.74429900000000004</v>
      </c>
      <c r="AR2405">
        <v>0.55478000000000005</v>
      </c>
      <c r="AS2405">
        <v>0.29591400000000001</v>
      </c>
      <c r="AT2405">
        <v>7.1395E-2</v>
      </c>
      <c r="AV2405">
        <v>1.3136950000000001</v>
      </c>
    </row>
    <row r="2406" spans="1:48" x14ac:dyDescent="0.55000000000000004">
      <c r="A2406">
        <v>2404</v>
      </c>
      <c r="B2406">
        <v>0.92524499999999998</v>
      </c>
      <c r="C2406">
        <v>1.4296059999999999</v>
      </c>
      <c r="D2406">
        <v>1.0344610000000001</v>
      </c>
      <c r="F2406">
        <v>6.9999999999999999E-6</v>
      </c>
      <c r="G2406">
        <v>1.0000000000000001E-5</v>
      </c>
      <c r="H2406">
        <v>9.0000000000000002E-6</v>
      </c>
      <c r="I2406">
        <v>3.0000000000000001E-6</v>
      </c>
      <c r="J2406">
        <v>3.0000000000000001E-6</v>
      </c>
      <c r="K2406">
        <v>1.9999999999999999E-6</v>
      </c>
      <c r="L2406">
        <v>9.0000000000000002E-6</v>
      </c>
      <c r="M2406">
        <v>3.0000000000000001E-6</v>
      </c>
      <c r="N2406">
        <v>3.9999999999999998E-6</v>
      </c>
      <c r="O2406">
        <v>5.0000000000000004E-6</v>
      </c>
      <c r="P2406">
        <v>1.0000000000000001E-5</v>
      </c>
      <c r="Q2406">
        <v>5.0000000000000004E-6</v>
      </c>
      <c r="R2406">
        <v>5.0000000000000004E-6</v>
      </c>
      <c r="S2406">
        <v>6.0000000000000002E-6</v>
      </c>
      <c r="T2406">
        <v>3.0000000000000001E-5</v>
      </c>
      <c r="U2406">
        <v>5.8999999999999998E-5</v>
      </c>
      <c r="V2406">
        <v>1.6200000000000001E-4</v>
      </c>
      <c r="W2406">
        <v>3.59E-4</v>
      </c>
      <c r="X2406">
        <v>3.28E-4</v>
      </c>
      <c r="Y2406">
        <v>9.7E-5</v>
      </c>
      <c r="AA2406">
        <v>1.0014369999999999</v>
      </c>
      <c r="AB2406">
        <v>1.009484</v>
      </c>
      <c r="AC2406">
        <v>1.0071030000000001</v>
      </c>
      <c r="AD2406">
        <v>1.0008090000000001</v>
      </c>
      <c r="AE2406">
        <v>1.0036499999999999</v>
      </c>
      <c r="AF2406">
        <v>0.99639100000000003</v>
      </c>
      <c r="AG2406">
        <v>0.99126199999999998</v>
      </c>
      <c r="AH2406">
        <v>0.99778699999999998</v>
      </c>
      <c r="AI2406">
        <v>1.00054</v>
      </c>
      <c r="AJ2406">
        <v>0.99653400000000003</v>
      </c>
      <c r="AK2406">
        <v>0.98967300000000002</v>
      </c>
      <c r="AL2406">
        <v>0.99127200000000004</v>
      </c>
      <c r="AM2406">
        <v>0.98001499999999997</v>
      </c>
      <c r="AN2406">
        <v>0.96088300000000004</v>
      </c>
      <c r="AO2406">
        <v>0.93526299999999996</v>
      </c>
      <c r="AP2406">
        <v>0.86759299999999995</v>
      </c>
      <c r="AQ2406">
        <v>0.75583400000000001</v>
      </c>
      <c r="AR2406">
        <v>0.56840400000000002</v>
      </c>
      <c r="AS2406">
        <v>0.30563400000000002</v>
      </c>
      <c r="AT2406">
        <v>7.6464000000000004E-2</v>
      </c>
      <c r="AV2406">
        <v>1.312508</v>
      </c>
    </row>
    <row r="2407" spans="1:48" x14ac:dyDescent="0.55000000000000004">
      <c r="A2407">
        <v>2405</v>
      </c>
      <c r="B2407">
        <v>0.92561599999999999</v>
      </c>
      <c r="C2407">
        <v>1.4296059999999999</v>
      </c>
      <c r="D2407">
        <v>1.036062</v>
      </c>
      <c r="F2407">
        <v>6.9999999999999999E-6</v>
      </c>
      <c r="G2407">
        <v>1.1E-5</v>
      </c>
      <c r="H2407">
        <v>9.0000000000000002E-6</v>
      </c>
      <c r="I2407">
        <v>3.0000000000000001E-6</v>
      </c>
      <c r="J2407">
        <v>3.0000000000000001E-6</v>
      </c>
      <c r="K2407">
        <v>1.9999999999999999E-6</v>
      </c>
      <c r="L2407">
        <v>9.0000000000000002E-6</v>
      </c>
      <c r="M2407">
        <v>3.0000000000000001E-6</v>
      </c>
      <c r="N2407">
        <v>3.9999999999999998E-6</v>
      </c>
      <c r="O2407">
        <v>5.0000000000000004E-6</v>
      </c>
      <c r="P2407">
        <v>1.0000000000000001E-5</v>
      </c>
      <c r="Q2407">
        <v>5.0000000000000004E-6</v>
      </c>
      <c r="R2407">
        <v>5.0000000000000004E-6</v>
      </c>
      <c r="S2407">
        <v>6.0000000000000002E-6</v>
      </c>
      <c r="T2407">
        <v>2.9E-5</v>
      </c>
      <c r="U2407">
        <v>5.8E-5</v>
      </c>
      <c r="V2407">
        <v>1.6000000000000001E-4</v>
      </c>
      <c r="W2407">
        <v>3.5399999999999999E-4</v>
      </c>
      <c r="X2407">
        <v>3.2400000000000001E-4</v>
      </c>
      <c r="Y2407">
        <v>9.6000000000000002E-5</v>
      </c>
      <c r="AA2407">
        <v>1.0009140000000001</v>
      </c>
      <c r="AB2407">
        <v>1.009755</v>
      </c>
      <c r="AC2407">
        <v>1.008032</v>
      </c>
      <c r="AD2407">
        <v>1.0013069999999999</v>
      </c>
      <c r="AE2407">
        <v>1.0031509999999999</v>
      </c>
      <c r="AF2407">
        <v>0.99602199999999996</v>
      </c>
      <c r="AG2407">
        <v>0.99286799999999997</v>
      </c>
      <c r="AH2407">
        <v>0.99972799999999995</v>
      </c>
      <c r="AI2407">
        <v>1.0034259999999999</v>
      </c>
      <c r="AJ2407">
        <v>0.99598900000000001</v>
      </c>
      <c r="AK2407">
        <v>0.99073299999999997</v>
      </c>
      <c r="AL2407">
        <v>0.99102999999999997</v>
      </c>
      <c r="AM2407">
        <v>0.97912200000000005</v>
      </c>
      <c r="AN2407">
        <v>0.96154200000000001</v>
      </c>
      <c r="AO2407">
        <v>0.93311500000000003</v>
      </c>
      <c r="AP2407">
        <v>0.86437699999999995</v>
      </c>
      <c r="AQ2407">
        <v>0.75037500000000001</v>
      </c>
      <c r="AR2407">
        <v>0.55865900000000002</v>
      </c>
      <c r="AS2407">
        <v>0.29796699999999998</v>
      </c>
      <c r="AT2407">
        <v>7.4589000000000003E-2</v>
      </c>
      <c r="AV2407">
        <v>1.3110980000000001</v>
      </c>
    </row>
    <row r="2408" spans="1:48" x14ac:dyDescent="0.55000000000000004">
      <c r="A2408">
        <v>2406</v>
      </c>
      <c r="B2408">
        <v>0.91764800000000002</v>
      </c>
      <c r="C2408">
        <v>1.4296059999999999</v>
      </c>
      <c r="D2408">
        <v>1.0351490000000001</v>
      </c>
      <c r="F2408">
        <v>6.9999999999999999E-6</v>
      </c>
      <c r="G2408">
        <v>1.1E-5</v>
      </c>
      <c r="H2408">
        <v>9.0000000000000002E-6</v>
      </c>
      <c r="I2408">
        <v>3.0000000000000001E-6</v>
      </c>
      <c r="J2408">
        <v>3.0000000000000001E-6</v>
      </c>
      <c r="K2408">
        <v>1.9999999999999999E-6</v>
      </c>
      <c r="L2408">
        <v>9.0000000000000002E-6</v>
      </c>
      <c r="M2408">
        <v>3.0000000000000001E-6</v>
      </c>
      <c r="N2408">
        <v>3.9999999999999998E-6</v>
      </c>
      <c r="O2408">
        <v>5.0000000000000004E-6</v>
      </c>
      <c r="P2408">
        <v>1.0000000000000001E-5</v>
      </c>
      <c r="Q2408">
        <v>5.0000000000000004E-6</v>
      </c>
      <c r="R2408">
        <v>5.0000000000000004E-6</v>
      </c>
      <c r="S2408">
        <v>6.0000000000000002E-6</v>
      </c>
      <c r="T2408">
        <v>2.9E-5</v>
      </c>
      <c r="U2408">
        <v>5.8999999999999998E-5</v>
      </c>
      <c r="V2408">
        <v>1.6200000000000001E-4</v>
      </c>
      <c r="W2408">
        <v>3.59E-4</v>
      </c>
      <c r="X2408">
        <v>3.3E-4</v>
      </c>
      <c r="Y2408">
        <v>9.8999999999999994E-5</v>
      </c>
      <c r="AA2408">
        <v>1.0021770000000001</v>
      </c>
      <c r="AB2408">
        <v>1.009836</v>
      </c>
      <c r="AC2408">
        <v>1.0089710000000001</v>
      </c>
      <c r="AD2408">
        <v>1.00125</v>
      </c>
      <c r="AE2408">
        <v>1.0040210000000001</v>
      </c>
      <c r="AF2408">
        <v>0.99754900000000002</v>
      </c>
      <c r="AG2408">
        <v>0.99454500000000001</v>
      </c>
      <c r="AH2408">
        <v>0.99898200000000004</v>
      </c>
      <c r="AI2408">
        <v>1.000894</v>
      </c>
      <c r="AJ2408">
        <v>0.99577899999999997</v>
      </c>
      <c r="AK2408">
        <v>0.98879499999999998</v>
      </c>
      <c r="AL2408">
        <v>0.98976600000000003</v>
      </c>
      <c r="AM2408">
        <v>0.98105100000000001</v>
      </c>
      <c r="AN2408">
        <v>0.96123899999999995</v>
      </c>
      <c r="AO2408">
        <v>0.93368300000000004</v>
      </c>
      <c r="AP2408">
        <v>0.86480000000000001</v>
      </c>
      <c r="AQ2408">
        <v>0.74837699999999996</v>
      </c>
      <c r="AR2408">
        <v>0.56001400000000001</v>
      </c>
      <c r="AS2408">
        <v>0.29721599999999998</v>
      </c>
      <c r="AT2408">
        <v>7.5415999999999997E-2</v>
      </c>
      <c r="AV2408">
        <v>1.3101069999999999</v>
      </c>
    </row>
    <row r="2409" spans="1:48" x14ac:dyDescent="0.55000000000000004">
      <c r="A2409">
        <v>2407</v>
      </c>
      <c r="B2409">
        <v>0.91764800000000002</v>
      </c>
      <c r="C2409">
        <v>1.4296059999999999</v>
      </c>
      <c r="D2409">
        <v>1.0354559999999999</v>
      </c>
      <c r="F2409">
        <v>6.9999999999999999E-6</v>
      </c>
      <c r="G2409">
        <v>1.1E-5</v>
      </c>
      <c r="H2409">
        <v>9.0000000000000002E-6</v>
      </c>
      <c r="I2409">
        <v>3.0000000000000001E-6</v>
      </c>
      <c r="J2409">
        <v>3.0000000000000001E-6</v>
      </c>
      <c r="K2409">
        <v>1.9999999999999999E-6</v>
      </c>
      <c r="L2409">
        <v>9.0000000000000002E-6</v>
      </c>
      <c r="M2409">
        <v>3.0000000000000001E-6</v>
      </c>
      <c r="N2409">
        <v>3.9999999999999998E-6</v>
      </c>
      <c r="O2409">
        <v>5.0000000000000004E-6</v>
      </c>
      <c r="P2409">
        <v>1.0000000000000001E-5</v>
      </c>
      <c r="Q2409">
        <v>5.0000000000000004E-6</v>
      </c>
      <c r="R2409">
        <v>5.0000000000000004E-6</v>
      </c>
      <c r="S2409">
        <v>6.0000000000000002E-6</v>
      </c>
      <c r="T2409">
        <v>2.8E-5</v>
      </c>
      <c r="U2409">
        <v>5.8999999999999998E-5</v>
      </c>
      <c r="V2409">
        <v>1.6100000000000001E-4</v>
      </c>
      <c r="W2409">
        <v>3.5799999999999997E-4</v>
      </c>
      <c r="X2409">
        <v>3.3199999999999999E-4</v>
      </c>
      <c r="Y2409">
        <v>1.02E-4</v>
      </c>
      <c r="AA2409">
        <v>1.0021770000000001</v>
      </c>
      <c r="AB2409">
        <v>1.009836</v>
      </c>
      <c r="AC2409">
        <v>1.0089710000000001</v>
      </c>
      <c r="AD2409">
        <v>1.00125</v>
      </c>
      <c r="AE2409">
        <v>1.0040210000000001</v>
      </c>
      <c r="AF2409">
        <v>0.99754900000000002</v>
      </c>
      <c r="AG2409">
        <v>0.99454500000000001</v>
      </c>
      <c r="AH2409">
        <v>0.99898200000000004</v>
      </c>
      <c r="AI2409">
        <v>1.000894</v>
      </c>
      <c r="AJ2409">
        <v>0.99577899999999997</v>
      </c>
      <c r="AK2409">
        <v>0.98879499999999998</v>
      </c>
      <c r="AL2409">
        <v>0.98976600000000003</v>
      </c>
      <c r="AM2409">
        <v>0.98105100000000001</v>
      </c>
      <c r="AN2409">
        <v>0.96123899999999995</v>
      </c>
      <c r="AO2409">
        <v>0.93368300000000004</v>
      </c>
      <c r="AP2409">
        <v>0.86480000000000001</v>
      </c>
      <c r="AQ2409">
        <v>0.74837699999999996</v>
      </c>
      <c r="AR2409">
        <v>0.56001400000000001</v>
      </c>
      <c r="AS2409">
        <v>0.29721599999999998</v>
      </c>
      <c r="AT2409">
        <v>7.5415999999999997E-2</v>
      </c>
      <c r="AV2409">
        <v>1.3085439999999999</v>
      </c>
    </row>
    <row r="2410" spans="1:48" x14ac:dyDescent="0.55000000000000004">
      <c r="A2410">
        <v>2408</v>
      </c>
      <c r="B2410">
        <v>0.89997499999999997</v>
      </c>
      <c r="C2410">
        <v>1.4296059999999999</v>
      </c>
      <c r="D2410">
        <v>1.0389980000000001</v>
      </c>
      <c r="F2410">
        <v>6.9999999999999999E-6</v>
      </c>
      <c r="G2410">
        <v>1.1E-5</v>
      </c>
      <c r="H2410">
        <v>9.0000000000000002E-6</v>
      </c>
      <c r="I2410">
        <v>3.0000000000000001E-6</v>
      </c>
      <c r="J2410">
        <v>3.0000000000000001E-6</v>
      </c>
      <c r="K2410">
        <v>1.9999999999999999E-6</v>
      </c>
      <c r="L2410">
        <v>9.0000000000000002E-6</v>
      </c>
      <c r="M2410">
        <v>3.0000000000000001E-6</v>
      </c>
      <c r="N2410">
        <v>3.9999999999999998E-6</v>
      </c>
      <c r="O2410">
        <v>5.0000000000000004E-6</v>
      </c>
      <c r="P2410">
        <v>1.0000000000000001E-5</v>
      </c>
      <c r="Q2410">
        <v>5.0000000000000004E-6</v>
      </c>
      <c r="R2410">
        <v>5.0000000000000004E-6</v>
      </c>
      <c r="S2410">
        <v>6.0000000000000002E-6</v>
      </c>
      <c r="T2410">
        <v>2.8E-5</v>
      </c>
      <c r="U2410">
        <v>5.8999999999999998E-5</v>
      </c>
      <c r="V2410">
        <v>1.6100000000000001E-4</v>
      </c>
      <c r="W2410">
        <v>3.6200000000000002E-4</v>
      </c>
      <c r="X2410">
        <v>3.3599999999999998E-4</v>
      </c>
      <c r="Y2410">
        <v>1.02E-4</v>
      </c>
      <c r="AA2410">
        <v>0.99968599999999996</v>
      </c>
      <c r="AB2410">
        <v>1.0085090000000001</v>
      </c>
      <c r="AC2410">
        <v>1.007978</v>
      </c>
      <c r="AD2410">
        <v>1.0027219999999999</v>
      </c>
      <c r="AE2410">
        <v>1.005344</v>
      </c>
      <c r="AF2410">
        <v>0.99719800000000003</v>
      </c>
      <c r="AG2410">
        <v>0.99436999999999998</v>
      </c>
      <c r="AH2410">
        <v>0.99832200000000004</v>
      </c>
      <c r="AI2410">
        <v>1.0020199999999999</v>
      </c>
      <c r="AJ2410">
        <v>0.997336</v>
      </c>
      <c r="AK2410">
        <v>0.99096600000000001</v>
      </c>
      <c r="AL2410">
        <v>0.99309199999999997</v>
      </c>
      <c r="AM2410">
        <v>0.98365100000000005</v>
      </c>
      <c r="AN2410">
        <v>0.96283399999999997</v>
      </c>
      <c r="AO2410">
        <v>0.93474699999999999</v>
      </c>
      <c r="AP2410">
        <v>0.86425300000000005</v>
      </c>
      <c r="AQ2410">
        <v>0.74633099999999997</v>
      </c>
      <c r="AR2410">
        <v>0.55934200000000001</v>
      </c>
      <c r="AS2410">
        <v>0.30214400000000002</v>
      </c>
      <c r="AT2410">
        <v>7.8229000000000007E-2</v>
      </c>
      <c r="AV2410">
        <v>1.307714</v>
      </c>
    </row>
    <row r="2411" spans="1:48" x14ac:dyDescent="0.55000000000000004">
      <c r="A2411">
        <v>2409</v>
      </c>
      <c r="B2411">
        <v>0.89045399999999997</v>
      </c>
      <c r="C2411">
        <v>1.4296059999999999</v>
      </c>
      <c r="D2411">
        <v>1.038548</v>
      </c>
      <c r="F2411">
        <v>6.9999999999999999E-6</v>
      </c>
      <c r="G2411">
        <v>1.2E-5</v>
      </c>
      <c r="H2411">
        <v>9.0000000000000002E-6</v>
      </c>
      <c r="I2411">
        <v>3.0000000000000001E-6</v>
      </c>
      <c r="J2411">
        <v>3.0000000000000001E-6</v>
      </c>
      <c r="K2411">
        <v>1.9999999999999999E-6</v>
      </c>
      <c r="L2411">
        <v>9.0000000000000002E-6</v>
      </c>
      <c r="M2411">
        <v>3.0000000000000001E-6</v>
      </c>
      <c r="N2411">
        <v>3.9999999999999998E-6</v>
      </c>
      <c r="O2411">
        <v>5.0000000000000004E-6</v>
      </c>
      <c r="P2411">
        <v>1.0000000000000001E-5</v>
      </c>
      <c r="Q2411">
        <v>3.9999999999999998E-6</v>
      </c>
      <c r="R2411">
        <v>5.0000000000000004E-6</v>
      </c>
      <c r="S2411">
        <v>6.0000000000000002E-6</v>
      </c>
      <c r="T2411">
        <v>2.8E-5</v>
      </c>
      <c r="U2411">
        <v>6.0000000000000002E-5</v>
      </c>
      <c r="V2411">
        <v>1.6200000000000001E-4</v>
      </c>
      <c r="W2411">
        <v>3.6499999999999998E-4</v>
      </c>
      <c r="X2411">
        <v>3.4000000000000002E-4</v>
      </c>
      <c r="Y2411">
        <v>1.0399999999999999E-4</v>
      </c>
      <c r="AA2411">
        <v>0.999089</v>
      </c>
      <c r="AB2411">
        <v>1.0062709999999999</v>
      </c>
      <c r="AC2411">
        <v>1.006877</v>
      </c>
      <c r="AD2411">
        <v>1.0011429999999999</v>
      </c>
      <c r="AE2411">
        <v>1.0044040000000001</v>
      </c>
      <c r="AF2411">
        <v>0.99925699999999995</v>
      </c>
      <c r="AG2411">
        <v>0.99438700000000002</v>
      </c>
      <c r="AH2411">
        <v>0.99805500000000003</v>
      </c>
      <c r="AI2411">
        <v>1.000977</v>
      </c>
      <c r="AJ2411">
        <v>0.99733300000000003</v>
      </c>
      <c r="AK2411">
        <v>0.99131599999999997</v>
      </c>
      <c r="AL2411">
        <v>0.99104999999999999</v>
      </c>
      <c r="AM2411">
        <v>0.98285699999999998</v>
      </c>
      <c r="AN2411">
        <v>0.96160599999999996</v>
      </c>
      <c r="AO2411">
        <v>0.93312899999999999</v>
      </c>
      <c r="AP2411">
        <v>0.86335499999999998</v>
      </c>
      <c r="AQ2411">
        <v>0.74514800000000003</v>
      </c>
      <c r="AR2411">
        <v>0.55560699999999996</v>
      </c>
      <c r="AS2411">
        <v>0.293993</v>
      </c>
      <c r="AT2411">
        <v>7.6494999999999994E-2</v>
      </c>
      <c r="AV2411">
        <v>1.30671</v>
      </c>
    </row>
    <row r="2412" spans="1:48" x14ac:dyDescent="0.55000000000000004">
      <c r="A2412">
        <v>2410</v>
      </c>
      <c r="B2412">
        <v>0.89045399999999997</v>
      </c>
      <c r="C2412">
        <v>1.4296059999999999</v>
      </c>
      <c r="D2412">
        <v>1.0387960000000001</v>
      </c>
      <c r="F2412">
        <v>6.9999999999999999E-6</v>
      </c>
      <c r="G2412">
        <v>1.2E-5</v>
      </c>
      <c r="H2412">
        <v>9.0000000000000002E-6</v>
      </c>
      <c r="I2412">
        <v>3.0000000000000001E-6</v>
      </c>
      <c r="J2412">
        <v>3.0000000000000001E-6</v>
      </c>
      <c r="K2412">
        <v>1.9999999999999999E-6</v>
      </c>
      <c r="L2412">
        <v>7.9999999999999996E-6</v>
      </c>
      <c r="M2412">
        <v>3.0000000000000001E-6</v>
      </c>
      <c r="N2412">
        <v>3.9999999999999998E-6</v>
      </c>
      <c r="O2412">
        <v>5.0000000000000004E-6</v>
      </c>
      <c r="P2412">
        <v>9.0000000000000002E-6</v>
      </c>
      <c r="Q2412">
        <v>3.9999999999999998E-6</v>
      </c>
      <c r="R2412">
        <v>5.0000000000000004E-6</v>
      </c>
      <c r="S2412">
        <v>6.0000000000000002E-6</v>
      </c>
      <c r="T2412">
        <v>2.9E-5</v>
      </c>
      <c r="U2412">
        <v>6.2000000000000003E-5</v>
      </c>
      <c r="V2412">
        <v>1.66E-4</v>
      </c>
      <c r="W2412">
        <v>3.6900000000000002E-4</v>
      </c>
      <c r="X2412">
        <v>3.4600000000000001E-4</v>
      </c>
      <c r="Y2412">
        <v>1.0399999999999999E-4</v>
      </c>
      <c r="AA2412">
        <v>0.999089</v>
      </c>
      <c r="AB2412">
        <v>1.0062709999999999</v>
      </c>
      <c r="AC2412">
        <v>1.006877</v>
      </c>
      <c r="AD2412">
        <v>1.0011429999999999</v>
      </c>
      <c r="AE2412">
        <v>1.0044040000000001</v>
      </c>
      <c r="AF2412">
        <v>0.99925699999999995</v>
      </c>
      <c r="AG2412">
        <v>0.99438700000000002</v>
      </c>
      <c r="AH2412">
        <v>0.99805500000000003</v>
      </c>
      <c r="AI2412">
        <v>1.000977</v>
      </c>
      <c r="AJ2412">
        <v>0.99733300000000003</v>
      </c>
      <c r="AK2412">
        <v>0.99131599999999997</v>
      </c>
      <c r="AL2412">
        <v>0.99104999999999999</v>
      </c>
      <c r="AM2412">
        <v>0.98285699999999998</v>
      </c>
      <c r="AN2412">
        <v>0.96160599999999996</v>
      </c>
      <c r="AO2412">
        <v>0.93312899999999999</v>
      </c>
      <c r="AP2412">
        <v>0.86335499999999998</v>
      </c>
      <c r="AQ2412">
        <v>0.74514800000000003</v>
      </c>
      <c r="AR2412">
        <v>0.55560699999999996</v>
      </c>
      <c r="AS2412">
        <v>0.293993</v>
      </c>
      <c r="AT2412">
        <v>7.6494999999999994E-2</v>
      </c>
      <c r="AV2412">
        <v>1.3052919999999999</v>
      </c>
    </row>
    <row r="2413" spans="1:48" x14ac:dyDescent="0.55000000000000004">
      <c r="A2413">
        <v>2411</v>
      </c>
      <c r="B2413">
        <v>0.89045399999999997</v>
      </c>
      <c r="C2413">
        <v>1.4296059999999999</v>
      </c>
      <c r="D2413">
        <v>1.0393239999999999</v>
      </c>
      <c r="F2413">
        <v>7.9999999999999996E-6</v>
      </c>
      <c r="G2413">
        <v>1.2E-5</v>
      </c>
      <c r="H2413">
        <v>9.0000000000000002E-6</v>
      </c>
      <c r="I2413">
        <v>3.0000000000000001E-6</v>
      </c>
      <c r="J2413">
        <v>3.0000000000000001E-6</v>
      </c>
      <c r="K2413">
        <v>1.9999999999999999E-6</v>
      </c>
      <c r="L2413">
        <v>7.9999999999999996E-6</v>
      </c>
      <c r="M2413">
        <v>3.0000000000000001E-6</v>
      </c>
      <c r="N2413">
        <v>3.9999999999999998E-6</v>
      </c>
      <c r="O2413">
        <v>5.0000000000000004E-6</v>
      </c>
      <c r="P2413">
        <v>9.0000000000000002E-6</v>
      </c>
      <c r="Q2413">
        <v>3.9999999999999998E-6</v>
      </c>
      <c r="R2413">
        <v>5.0000000000000004E-6</v>
      </c>
      <c r="S2413">
        <v>6.0000000000000002E-6</v>
      </c>
      <c r="T2413">
        <v>3.0000000000000001E-5</v>
      </c>
      <c r="U2413">
        <v>6.3999999999999997E-5</v>
      </c>
      <c r="V2413">
        <v>1.7100000000000001E-4</v>
      </c>
      <c r="W2413">
        <v>3.86E-4</v>
      </c>
      <c r="X2413">
        <v>3.59E-4</v>
      </c>
      <c r="Y2413">
        <v>1.1E-4</v>
      </c>
      <c r="AA2413">
        <v>0.999089</v>
      </c>
      <c r="AB2413">
        <v>1.0062709999999999</v>
      </c>
      <c r="AC2413">
        <v>1.006877</v>
      </c>
      <c r="AD2413">
        <v>1.0011429999999999</v>
      </c>
      <c r="AE2413">
        <v>1.0044040000000001</v>
      </c>
      <c r="AF2413">
        <v>0.99925699999999995</v>
      </c>
      <c r="AG2413">
        <v>0.99438700000000002</v>
      </c>
      <c r="AH2413">
        <v>0.99805500000000003</v>
      </c>
      <c r="AI2413">
        <v>1.000977</v>
      </c>
      <c r="AJ2413">
        <v>0.99733300000000003</v>
      </c>
      <c r="AK2413">
        <v>0.99131599999999997</v>
      </c>
      <c r="AL2413">
        <v>0.99104999999999999</v>
      </c>
      <c r="AM2413">
        <v>0.98285699999999998</v>
      </c>
      <c r="AN2413">
        <v>0.96160599999999996</v>
      </c>
      <c r="AO2413">
        <v>0.93312899999999999</v>
      </c>
      <c r="AP2413">
        <v>0.86335499999999998</v>
      </c>
      <c r="AQ2413">
        <v>0.74514800000000003</v>
      </c>
      <c r="AR2413">
        <v>0.55560699999999996</v>
      </c>
      <c r="AS2413">
        <v>0.293993</v>
      </c>
      <c r="AT2413">
        <v>7.6494999999999994E-2</v>
      </c>
      <c r="AV2413">
        <v>1.3040609999999999</v>
      </c>
    </row>
    <row r="2414" spans="1:48" x14ac:dyDescent="0.55000000000000004">
      <c r="A2414">
        <v>2412</v>
      </c>
      <c r="B2414">
        <v>0.88707499999999995</v>
      </c>
      <c r="C2414">
        <v>1.4296059999999999</v>
      </c>
      <c r="D2414">
        <v>1.038384</v>
      </c>
      <c r="F2414">
        <v>7.9999999999999996E-6</v>
      </c>
      <c r="G2414">
        <v>1.2E-5</v>
      </c>
      <c r="H2414">
        <v>1.0000000000000001E-5</v>
      </c>
      <c r="I2414">
        <v>3.0000000000000001E-6</v>
      </c>
      <c r="J2414">
        <v>3.0000000000000001E-6</v>
      </c>
      <c r="K2414">
        <v>1.9999999999999999E-6</v>
      </c>
      <c r="L2414">
        <v>7.9999999999999996E-6</v>
      </c>
      <c r="M2414">
        <v>3.0000000000000001E-6</v>
      </c>
      <c r="N2414">
        <v>3.9999999999999998E-6</v>
      </c>
      <c r="O2414">
        <v>5.0000000000000004E-6</v>
      </c>
      <c r="P2414">
        <v>1.0000000000000001E-5</v>
      </c>
      <c r="Q2414">
        <v>5.0000000000000004E-6</v>
      </c>
      <c r="R2414">
        <v>5.0000000000000004E-6</v>
      </c>
      <c r="S2414">
        <v>6.0000000000000002E-6</v>
      </c>
      <c r="T2414">
        <v>3.0000000000000001E-5</v>
      </c>
      <c r="U2414">
        <v>6.6000000000000005E-5</v>
      </c>
      <c r="V2414">
        <v>1.76E-4</v>
      </c>
      <c r="W2414">
        <v>3.9899999999999999E-4</v>
      </c>
      <c r="X2414">
        <v>3.7300000000000001E-4</v>
      </c>
      <c r="Y2414">
        <v>1.15E-4</v>
      </c>
      <c r="AA2414">
        <v>1.0008410000000001</v>
      </c>
      <c r="AB2414">
        <v>1.0103009999999999</v>
      </c>
      <c r="AC2414">
        <v>1.0088170000000001</v>
      </c>
      <c r="AD2414">
        <v>1.000659</v>
      </c>
      <c r="AE2414">
        <v>1.004694</v>
      </c>
      <c r="AF2414">
        <v>0.997282</v>
      </c>
      <c r="AG2414">
        <v>0.99412800000000001</v>
      </c>
      <c r="AH2414">
        <v>0.99798200000000004</v>
      </c>
      <c r="AI2414">
        <v>1.001854</v>
      </c>
      <c r="AJ2414">
        <v>0.99656599999999995</v>
      </c>
      <c r="AK2414">
        <v>0.98983100000000002</v>
      </c>
      <c r="AL2414">
        <v>0.99203600000000003</v>
      </c>
      <c r="AM2414">
        <v>0.98230499999999998</v>
      </c>
      <c r="AN2414">
        <v>0.96317299999999995</v>
      </c>
      <c r="AO2414">
        <v>0.93640800000000002</v>
      </c>
      <c r="AP2414">
        <v>0.87043499999999996</v>
      </c>
      <c r="AQ2414">
        <v>0.75712100000000004</v>
      </c>
      <c r="AR2414">
        <v>0.57083899999999999</v>
      </c>
      <c r="AS2414">
        <v>0.31217899999999998</v>
      </c>
      <c r="AT2414">
        <v>8.4973000000000007E-2</v>
      </c>
      <c r="AV2414">
        <v>1.303042</v>
      </c>
    </row>
    <row r="2415" spans="1:48" x14ac:dyDescent="0.55000000000000004">
      <c r="A2415">
        <v>2413</v>
      </c>
      <c r="B2415">
        <v>0.88707499999999995</v>
      </c>
      <c r="C2415">
        <v>1.4296059999999999</v>
      </c>
      <c r="D2415">
        <v>1.0370569999999999</v>
      </c>
      <c r="F2415">
        <v>6.9999999999999999E-6</v>
      </c>
      <c r="G2415">
        <v>1.2E-5</v>
      </c>
      <c r="H2415">
        <v>9.0000000000000002E-6</v>
      </c>
      <c r="I2415">
        <v>3.0000000000000001E-6</v>
      </c>
      <c r="J2415">
        <v>3.0000000000000001E-6</v>
      </c>
      <c r="K2415">
        <v>1.9999999999999999E-6</v>
      </c>
      <c r="L2415">
        <v>7.9999999999999996E-6</v>
      </c>
      <c r="M2415">
        <v>3.0000000000000001E-6</v>
      </c>
      <c r="N2415">
        <v>3.9999999999999998E-6</v>
      </c>
      <c r="O2415">
        <v>5.0000000000000004E-6</v>
      </c>
      <c r="P2415">
        <v>9.0000000000000002E-6</v>
      </c>
      <c r="Q2415">
        <v>3.9999999999999998E-6</v>
      </c>
      <c r="R2415">
        <v>5.0000000000000004E-6</v>
      </c>
      <c r="S2415">
        <v>6.0000000000000002E-6</v>
      </c>
      <c r="T2415">
        <v>3.0000000000000001E-5</v>
      </c>
      <c r="U2415">
        <v>6.6000000000000005E-5</v>
      </c>
      <c r="V2415">
        <v>1.76E-4</v>
      </c>
      <c r="W2415">
        <v>4.0000000000000002E-4</v>
      </c>
      <c r="X2415">
        <v>3.7599999999999998E-4</v>
      </c>
      <c r="Y2415">
        <v>1.15E-4</v>
      </c>
      <c r="AA2415">
        <v>1.0008410000000001</v>
      </c>
      <c r="AB2415">
        <v>1.0103009999999999</v>
      </c>
      <c r="AC2415">
        <v>1.0088170000000001</v>
      </c>
      <c r="AD2415">
        <v>1.000659</v>
      </c>
      <c r="AE2415">
        <v>1.004694</v>
      </c>
      <c r="AF2415">
        <v>0.997282</v>
      </c>
      <c r="AG2415">
        <v>0.99412800000000001</v>
      </c>
      <c r="AH2415">
        <v>0.99798200000000004</v>
      </c>
      <c r="AI2415">
        <v>1.001854</v>
      </c>
      <c r="AJ2415">
        <v>0.99656599999999995</v>
      </c>
      <c r="AK2415">
        <v>0.98983100000000002</v>
      </c>
      <c r="AL2415">
        <v>0.99203600000000003</v>
      </c>
      <c r="AM2415">
        <v>0.98230499999999998</v>
      </c>
      <c r="AN2415">
        <v>0.96317299999999995</v>
      </c>
      <c r="AO2415">
        <v>0.93640800000000002</v>
      </c>
      <c r="AP2415">
        <v>0.87043499999999996</v>
      </c>
      <c r="AQ2415">
        <v>0.75712100000000004</v>
      </c>
      <c r="AR2415">
        <v>0.57083899999999999</v>
      </c>
      <c r="AS2415">
        <v>0.31217899999999998</v>
      </c>
      <c r="AT2415">
        <v>8.4973000000000007E-2</v>
      </c>
      <c r="AV2415">
        <v>1.301944</v>
      </c>
    </row>
    <row r="2416" spans="1:48" x14ac:dyDescent="0.55000000000000004">
      <c r="A2416">
        <v>2414</v>
      </c>
      <c r="B2416">
        <v>0.88563199999999997</v>
      </c>
      <c r="C2416">
        <v>1.4296059999999999</v>
      </c>
      <c r="D2416">
        <v>1.035067</v>
      </c>
      <c r="F2416">
        <v>6.9999999999999999E-6</v>
      </c>
      <c r="G2416">
        <v>1.2999999999999999E-5</v>
      </c>
      <c r="H2416">
        <v>1.0000000000000001E-5</v>
      </c>
      <c r="I2416">
        <v>3.0000000000000001E-6</v>
      </c>
      <c r="J2416">
        <v>3.0000000000000001E-6</v>
      </c>
      <c r="K2416">
        <v>1.9999999999999999E-6</v>
      </c>
      <c r="L2416">
        <v>7.9999999999999996E-6</v>
      </c>
      <c r="M2416">
        <v>3.0000000000000001E-6</v>
      </c>
      <c r="N2416">
        <v>3.9999999999999998E-6</v>
      </c>
      <c r="O2416">
        <v>5.0000000000000004E-6</v>
      </c>
      <c r="P2416">
        <v>9.0000000000000002E-6</v>
      </c>
      <c r="Q2416">
        <v>3.9999999999999998E-6</v>
      </c>
      <c r="R2416">
        <v>6.0000000000000002E-6</v>
      </c>
      <c r="S2416">
        <v>6.0000000000000002E-6</v>
      </c>
      <c r="T2416">
        <v>3.1000000000000001E-5</v>
      </c>
      <c r="U2416">
        <v>6.9999999999999994E-5</v>
      </c>
      <c r="V2416">
        <v>1.85E-4</v>
      </c>
      <c r="W2416">
        <v>4.28E-4</v>
      </c>
      <c r="X2416">
        <v>4.0499999999999998E-4</v>
      </c>
      <c r="Y2416">
        <v>1.2300000000000001E-4</v>
      </c>
      <c r="AA2416">
        <v>1.0031289999999999</v>
      </c>
      <c r="AB2416">
        <v>1.0125470000000001</v>
      </c>
      <c r="AC2416">
        <v>1.011825</v>
      </c>
      <c r="AD2416">
        <v>1.003285</v>
      </c>
      <c r="AE2416">
        <v>1.004545</v>
      </c>
      <c r="AF2416">
        <v>0.99599700000000002</v>
      </c>
      <c r="AG2416">
        <v>0.99294300000000002</v>
      </c>
      <c r="AH2416">
        <v>0.99787599999999999</v>
      </c>
      <c r="AI2416">
        <v>1.000604</v>
      </c>
      <c r="AJ2416">
        <v>0.99606600000000001</v>
      </c>
      <c r="AK2416">
        <v>0.98938400000000004</v>
      </c>
      <c r="AL2416">
        <v>0.991757</v>
      </c>
      <c r="AM2416">
        <v>0.98388600000000004</v>
      </c>
      <c r="AN2416">
        <v>0.96516000000000002</v>
      </c>
      <c r="AO2416">
        <v>0.94225800000000004</v>
      </c>
      <c r="AP2416">
        <v>0.87750899999999998</v>
      </c>
      <c r="AQ2416">
        <v>0.76730600000000004</v>
      </c>
      <c r="AR2416">
        <v>0.58910200000000001</v>
      </c>
      <c r="AS2416">
        <v>0.33074199999999998</v>
      </c>
      <c r="AT2416">
        <v>9.3366000000000005E-2</v>
      </c>
      <c r="AV2416">
        <v>1.300246</v>
      </c>
    </row>
    <row r="2417" spans="1:48" x14ac:dyDescent="0.55000000000000004">
      <c r="A2417">
        <v>2415</v>
      </c>
      <c r="B2417">
        <v>0.88563199999999997</v>
      </c>
      <c r="C2417">
        <v>1.4296059999999999</v>
      </c>
      <c r="D2417">
        <v>1.03548</v>
      </c>
      <c r="F2417">
        <v>7.9999999999999996E-6</v>
      </c>
      <c r="G2417">
        <v>1.2999999999999999E-5</v>
      </c>
      <c r="H2417">
        <v>1.0000000000000001E-5</v>
      </c>
      <c r="I2417">
        <v>3.0000000000000001E-6</v>
      </c>
      <c r="J2417">
        <v>3.0000000000000001E-6</v>
      </c>
      <c r="K2417">
        <v>1.9999999999999999E-6</v>
      </c>
      <c r="L2417">
        <v>7.9999999999999996E-6</v>
      </c>
      <c r="M2417">
        <v>3.0000000000000001E-6</v>
      </c>
      <c r="N2417">
        <v>3.0000000000000001E-6</v>
      </c>
      <c r="O2417">
        <v>5.0000000000000004E-6</v>
      </c>
      <c r="P2417">
        <v>9.0000000000000002E-6</v>
      </c>
      <c r="Q2417">
        <v>5.0000000000000004E-6</v>
      </c>
      <c r="R2417">
        <v>6.0000000000000002E-6</v>
      </c>
      <c r="S2417">
        <v>6.0000000000000002E-6</v>
      </c>
      <c r="T2417">
        <v>3.1000000000000001E-5</v>
      </c>
      <c r="U2417">
        <v>6.9999999999999994E-5</v>
      </c>
      <c r="V2417">
        <v>1.85E-4</v>
      </c>
      <c r="W2417">
        <v>4.2700000000000002E-4</v>
      </c>
      <c r="X2417">
        <v>4.06E-4</v>
      </c>
      <c r="Y2417">
        <v>1.2400000000000001E-4</v>
      </c>
      <c r="AA2417">
        <v>1.0031289999999999</v>
      </c>
      <c r="AB2417">
        <v>1.0125470000000001</v>
      </c>
      <c r="AC2417">
        <v>1.011825</v>
      </c>
      <c r="AD2417">
        <v>1.003285</v>
      </c>
      <c r="AE2417">
        <v>1.004545</v>
      </c>
      <c r="AF2417">
        <v>0.99599700000000002</v>
      </c>
      <c r="AG2417">
        <v>0.99294300000000002</v>
      </c>
      <c r="AH2417">
        <v>0.99787599999999999</v>
      </c>
      <c r="AI2417">
        <v>1.000604</v>
      </c>
      <c r="AJ2417">
        <v>0.99606600000000001</v>
      </c>
      <c r="AK2417">
        <v>0.98938400000000004</v>
      </c>
      <c r="AL2417">
        <v>0.991757</v>
      </c>
      <c r="AM2417">
        <v>0.98388600000000004</v>
      </c>
      <c r="AN2417">
        <v>0.96516000000000002</v>
      </c>
      <c r="AO2417">
        <v>0.94225800000000004</v>
      </c>
      <c r="AP2417">
        <v>0.87750899999999998</v>
      </c>
      <c r="AQ2417">
        <v>0.76730600000000004</v>
      </c>
      <c r="AR2417">
        <v>0.58910200000000001</v>
      </c>
      <c r="AS2417">
        <v>0.33074199999999998</v>
      </c>
      <c r="AT2417">
        <v>9.3366000000000005E-2</v>
      </c>
      <c r="AV2417">
        <v>1.29881</v>
      </c>
    </row>
    <row r="2418" spans="1:48" x14ac:dyDescent="0.55000000000000004">
      <c r="A2418">
        <v>2416</v>
      </c>
      <c r="B2418">
        <v>0.87869399999999998</v>
      </c>
      <c r="C2418">
        <v>1.4296059999999999</v>
      </c>
      <c r="D2418">
        <v>1.0326660000000001</v>
      </c>
      <c r="F2418">
        <v>7.9999999999999996E-6</v>
      </c>
      <c r="G2418">
        <v>1.2999999999999999E-5</v>
      </c>
      <c r="H2418">
        <v>1.0000000000000001E-5</v>
      </c>
      <c r="I2418">
        <v>3.0000000000000001E-6</v>
      </c>
      <c r="J2418">
        <v>3.0000000000000001E-6</v>
      </c>
      <c r="K2418">
        <v>1.9999999999999999E-6</v>
      </c>
      <c r="L2418">
        <v>7.9999999999999996E-6</v>
      </c>
      <c r="M2418">
        <v>3.0000000000000001E-6</v>
      </c>
      <c r="N2418">
        <v>3.0000000000000001E-6</v>
      </c>
      <c r="O2418">
        <v>5.0000000000000004E-6</v>
      </c>
      <c r="P2418">
        <v>9.0000000000000002E-6</v>
      </c>
      <c r="Q2418">
        <v>5.0000000000000004E-6</v>
      </c>
      <c r="R2418">
        <v>6.0000000000000002E-6</v>
      </c>
      <c r="S2418">
        <v>6.9999999999999999E-6</v>
      </c>
      <c r="T2418">
        <v>3.1999999999999999E-5</v>
      </c>
      <c r="U2418">
        <v>7.2999999999999999E-5</v>
      </c>
      <c r="V2418">
        <v>1.9100000000000001E-4</v>
      </c>
      <c r="W2418">
        <v>4.4700000000000002E-4</v>
      </c>
      <c r="X2418">
        <v>4.26E-4</v>
      </c>
      <c r="Y2418">
        <v>1.2799999999999999E-4</v>
      </c>
      <c r="AA2418">
        <v>1.0025120000000001</v>
      </c>
      <c r="AB2418">
        <v>1.0126390000000001</v>
      </c>
      <c r="AC2418">
        <v>1.009487</v>
      </c>
      <c r="AD2418">
        <v>1.001336</v>
      </c>
      <c r="AE2418">
        <v>1.0039089999999999</v>
      </c>
      <c r="AF2418">
        <v>0.997915</v>
      </c>
      <c r="AG2418">
        <v>0.99438899999999997</v>
      </c>
      <c r="AH2418">
        <v>0.99892199999999998</v>
      </c>
      <c r="AI2418">
        <v>1.002767</v>
      </c>
      <c r="AJ2418">
        <v>0.99676299999999995</v>
      </c>
      <c r="AK2418">
        <v>0.990004</v>
      </c>
      <c r="AL2418">
        <v>0.992367</v>
      </c>
      <c r="AM2418">
        <v>0.983128</v>
      </c>
      <c r="AN2418">
        <v>0.96493899999999999</v>
      </c>
      <c r="AO2418">
        <v>0.93878600000000001</v>
      </c>
      <c r="AP2418">
        <v>0.87228000000000006</v>
      </c>
      <c r="AQ2418">
        <v>0.76091399999999998</v>
      </c>
      <c r="AR2418">
        <v>0.581789</v>
      </c>
      <c r="AS2418">
        <v>0.32461699999999999</v>
      </c>
      <c r="AT2418">
        <v>8.9774000000000007E-2</v>
      </c>
      <c r="AV2418">
        <v>1.297453</v>
      </c>
    </row>
    <row r="2419" spans="1:48" x14ac:dyDescent="0.55000000000000004">
      <c r="A2419">
        <v>2417</v>
      </c>
      <c r="B2419">
        <v>0.87869399999999998</v>
      </c>
      <c r="C2419">
        <v>1.4296059999999999</v>
      </c>
      <c r="D2419">
        <v>1.0385629999999999</v>
      </c>
      <c r="F2419">
        <v>7.9999999999999996E-6</v>
      </c>
      <c r="G2419">
        <v>1.2999999999999999E-5</v>
      </c>
      <c r="H2419">
        <v>1.0000000000000001E-5</v>
      </c>
      <c r="I2419">
        <v>3.0000000000000001E-6</v>
      </c>
      <c r="J2419">
        <v>3.0000000000000001E-6</v>
      </c>
      <c r="K2419">
        <v>1.9999999999999999E-6</v>
      </c>
      <c r="L2419">
        <v>6.9999999999999999E-6</v>
      </c>
      <c r="M2419">
        <v>3.0000000000000001E-6</v>
      </c>
      <c r="N2419">
        <v>3.0000000000000001E-6</v>
      </c>
      <c r="O2419">
        <v>5.0000000000000004E-6</v>
      </c>
      <c r="P2419">
        <v>9.0000000000000002E-6</v>
      </c>
      <c r="Q2419">
        <v>5.0000000000000004E-6</v>
      </c>
      <c r="R2419">
        <v>6.0000000000000002E-6</v>
      </c>
      <c r="S2419">
        <v>6.9999999999999999E-6</v>
      </c>
      <c r="T2419">
        <v>3.3000000000000003E-5</v>
      </c>
      <c r="U2419">
        <v>7.4999999999999993E-5</v>
      </c>
      <c r="V2419">
        <v>1.95E-4</v>
      </c>
      <c r="W2419">
        <v>4.5899999999999999E-4</v>
      </c>
      <c r="X2419">
        <v>4.44E-4</v>
      </c>
      <c r="Y2419">
        <v>1.3300000000000001E-4</v>
      </c>
      <c r="AA2419">
        <v>1.0025120000000001</v>
      </c>
      <c r="AB2419">
        <v>1.0126390000000001</v>
      </c>
      <c r="AC2419">
        <v>1.009487</v>
      </c>
      <c r="AD2419">
        <v>1.001336</v>
      </c>
      <c r="AE2419">
        <v>1.0039089999999999</v>
      </c>
      <c r="AF2419">
        <v>0.997915</v>
      </c>
      <c r="AG2419">
        <v>0.99438899999999997</v>
      </c>
      <c r="AH2419">
        <v>0.99892199999999998</v>
      </c>
      <c r="AI2419">
        <v>1.002767</v>
      </c>
      <c r="AJ2419">
        <v>0.99676299999999995</v>
      </c>
      <c r="AK2419">
        <v>0.990004</v>
      </c>
      <c r="AL2419">
        <v>0.992367</v>
      </c>
      <c r="AM2419">
        <v>0.983128</v>
      </c>
      <c r="AN2419">
        <v>0.96493899999999999</v>
      </c>
      <c r="AO2419">
        <v>0.93878600000000001</v>
      </c>
      <c r="AP2419">
        <v>0.87228000000000006</v>
      </c>
      <c r="AQ2419">
        <v>0.76091399999999998</v>
      </c>
      <c r="AR2419">
        <v>0.581789</v>
      </c>
      <c r="AS2419">
        <v>0.32461699999999999</v>
      </c>
      <c r="AT2419">
        <v>8.9774000000000007E-2</v>
      </c>
      <c r="AV2419">
        <v>1.2962149999999999</v>
      </c>
    </row>
    <row r="2420" spans="1:48" x14ac:dyDescent="0.55000000000000004">
      <c r="A2420">
        <v>2418</v>
      </c>
      <c r="B2420">
        <v>0.87869399999999998</v>
      </c>
      <c r="C2420">
        <v>1.4296059999999999</v>
      </c>
      <c r="D2420">
        <v>1.0392399999999999</v>
      </c>
      <c r="F2420">
        <v>7.9999999999999996E-6</v>
      </c>
      <c r="G2420">
        <v>1.4E-5</v>
      </c>
      <c r="H2420">
        <v>1.0000000000000001E-5</v>
      </c>
      <c r="I2420">
        <v>3.0000000000000001E-6</v>
      </c>
      <c r="J2420">
        <v>3.0000000000000001E-6</v>
      </c>
      <c r="K2420">
        <v>1.9999999999999999E-6</v>
      </c>
      <c r="L2420">
        <v>6.9999999999999999E-6</v>
      </c>
      <c r="M2420">
        <v>3.0000000000000001E-6</v>
      </c>
      <c r="N2420">
        <v>3.0000000000000001E-6</v>
      </c>
      <c r="O2420">
        <v>5.0000000000000004E-6</v>
      </c>
      <c r="P2420">
        <v>9.0000000000000002E-6</v>
      </c>
      <c r="Q2420">
        <v>5.0000000000000004E-6</v>
      </c>
      <c r="R2420">
        <v>6.0000000000000002E-6</v>
      </c>
      <c r="S2420">
        <v>6.9999999999999999E-6</v>
      </c>
      <c r="T2420">
        <v>3.3000000000000003E-5</v>
      </c>
      <c r="U2420">
        <v>7.7999999999999999E-5</v>
      </c>
      <c r="V2420">
        <v>1.9900000000000001E-4</v>
      </c>
      <c r="W2420">
        <v>4.7399999999999997E-4</v>
      </c>
      <c r="X2420">
        <v>4.5899999999999999E-4</v>
      </c>
      <c r="Y2420">
        <v>1.3899999999999999E-4</v>
      </c>
      <c r="AA2420">
        <v>1.0025120000000001</v>
      </c>
      <c r="AB2420">
        <v>1.0126390000000001</v>
      </c>
      <c r="AC2420">
        <v>1.009487</v>
      </c>
      <c r="AD2420">
        <v>1.001336</v>
      </c>
      <c r="AE2420">
        <v>1.0039089999999999</v>
      </c>
      <c r="AF2420">
        <v>0.997915</v>
      </c>
      <c r="AG2420">
        <v>0.99438899999999997</v>
      </c>
      <c r="AH2420">
        <v>0.99892199999999998</v>
      </c>
      <c r="AI2420">
        <v>1.002767</v>
      </c>
      <c r="AJ2420">
        <v>0.99676299999999995</v>
      </c>
      <c r="AK2420">
        <v>0.990004</v>
      </c>
      <c r="AL2420">
        <v>0.992367</v>
      </c>
      <c r="AM2420">
        <v>0.983128</v>
      </c>
      <c r="AN2420">
        <v>0.96493899999999999</v>
      </c>
      <c r="AO2420">
        <v>0.93878600000000001</v>
      </c>
      <c r="AP2420">
        <v>0.87228000000000006</v>
      </c>
      <c r="AQ2420">
        <v>0.76091399999999998</v>
      </c>
      <c r="AR2420">
        <v>0.581789</v>
      </c>
      <c r="AS2420">
        <v>0.32461699999999999</v>
      </c>
      <c r="AT2420">
        <v>8.9774000000000007E-2</v>
      </c>
      <c r="AV2420">
        <v>1.295312</v>
      </c>
    </row>
    <row r="2421" spans="1:48" x14ac:dyDescent="0.55000000000000004">
      <c r="A2421">
        <v>2419</v>
      </c>
      <c r="B2421">
        <v>0.87713200000000002</v>
      </c>
      <c r="C2421">
        <v>1.4296059999999999</v>
      </c>
      <c r="D2421">
        <v>1.0386580000000001</v>
      </c>
      <c r="F2421">
        <v>7.9999999999999996E-6</v>
      </c>
      <c r="G2421">
        <v>1.5E-5</v>
      </c>
      <c r="H2421">
        <v>1.0000000000000001E-5</v>
      </c>
      <c r="I2421">
        <v>3.0000000000000001E-6</v>
      </c>
      <c r="J2421">
        <v>3.0000000000000001E-6</v>
      </c>
      <c r="K2421">
        <v>1.9999999999999999E-6</v>
      </c>
      <c r="L2421">
        <v>7.9999999999999996E-6</v>
      </c>
      <c r="M2421">
        <v>3.0000000000000001E-6</v>
      </c>
      <c r="N2421">
        <v>3.0000000000000001E-6</v>
      </c>
      <c r="O2421">
        <v>5.0000000000000004E-6</v>
      </c>
      <c r="P2421">
        <v>9.0000000000000002E-6</v>
      </c>
      <c r="Q2421">
        <v>5.0000000000000004E-6</v>
      </c>
      <c r="R2421">
        <v>6.0000000000000002E-6</v>
      </c>
      <c r="S2421">
        <v>6.9999999999999999E-6</v>
      </c>
      <c r="T2421">
        <v>3.4999999999999997E-5</v>
      </c>
      <c r="U2421">
        <v>8.1000000000000004E-5</v>
      </c>
      <c r="V2421">
        <v>2.0900000000000001E-4</v>
      </c>
      <c r="W2421">
        <v>5.0900000000000001E-4</v>
      </c>
      <c r="X2421">
        <v>4.9600000000000002E-4</v>
      </c>
      <c r="Y2421">
        <v>1.5100000000000001E-4</v>
      </c>
      <c r="AA2421">
        <v>0.99837799999999999</v>
      </c>
      <c r="AB2421">
        <v>1.006688</v>
      </c>
      <c r="AC2421">
        <v>1.0067410000000001</v>
      </c>
      <c r="AD2421">
        <v>1.0016890000000001</v>
      </c>
      <c r="AE2421">
        <v>1.0020690000000001</v>
      </c>
      <c r="AF2421">
        <v>0.99768100000000004</v>
      </c>
      <c r="AG2421">
        <v>0.99247099999999999</v>
      </c>
      <c r="AH2421">
        <v>0.99907599999999996</v>
      </c>
      <c r="AI2421">
        <v>1.0017830000000001</v>
      </c>
      <c r="AJ2421">
        <v>0.996004</v>
      </c>
      <c r="AK2421">
        <v>0.99308700000000005</v>
      </c>
      <c r="AL2421">
        <v>0.99177800000000005</v>
      </c>
      <c r="AM2421">
        <v>0.98288799999999998</v>
      </c>
      <c r="AN2421">
        <v>0.96525300000000003</v>
      </c>
      <c r="AO2421">
        <v>0.93524399999999996</v>
      </c>
      <c r="AP2421">
        <v>0.86752399999999996</v>
      </c>
      <c r="AQ2421">
        <v>0.74566100000000002</v>
      </c>
      <c r="AR2421">
        <v>0.55533399999999999</v>
      </c>
      <c r="AS2421">
        <v>0.29849799999999999</v>
      </c>
      <c r="AT2421">
        <v>7.7120999999999995E-2</v>
      </c>
      <c r="AV2421">
        <v>1.293515</v>
      </c>
    </row>
    <row r="2422" spans="1:48" x14ac:dyDescent="0.55000000000000004">
      <c r="A2422">
        <v>2420</v>
      </c>
      <c r="B2422">
        <v>0.86117200000000005</v>
      </c>
      <c r="C2422">
        <v>1.4296059999999999</v>
      </c>
      <c r="D2422">
        <v>1.0397730000000001</v>
      </c>
      <c r="F2422">
        <v>7.9999999999999996E-6</v>
      </c>
      <c r="G2422">
        <v>1.4E-5</v>
      </c>
      <c r="H2422">
        <v>1.0000000000000001E-5</v>
      </c>
      <c r="I2422">
        <v>3.0000000000000001E-6</v>
      </c>
      <c r="J2422">
        <v>1.9999999999999999E-6</v>
      </c>
      <c r="K2422">
        <v>1.9999999999999999E-6</v>
      </c>
      <c r="L2422">
        <v>7.9999999999999996E-6</v>
      </c>
      <c r="M2422">
        <v>3.0000000000000001E-6</v>
      </c>
      <c r="N2422">
        <v>3.0000000000000001E-6</v>
      </c>
      <c r="O2422">
        <v>5.0000000000000004E-6</v>
      </c>
      <c r="P2422">
        <v>9.0000000000000002E-6</v>
      </c>
      <c r="Q2422">
        <v>5.0000000000000004E-6</v>
      </c>
      <c r="R2422">
        <v>6.9999999999999999E-6</v>
      </c>
      <c r="S2422">
        <v>7.9999999999999996E-6</v>
      </c>
      <c r="T2422">
        <v>3.4999999999999997E-5</v>
      </c>
      <c r="U2422">
        <v>8.1000000000000004E-5</v>
      </c>
      <c r="V2422">
        <v>2.0799999999999999E-4</v>
      </c>
      <c r="W2422">
        <v>5.13E-4</v>
      </c>
      <c r="X2422">
        <v>5.0199999999999995E-4</v>
      </c>
      <c r="Y2422">
        <v>1.5200000000000001E-4</v>
      </c>
      <c r="AA2422">
        <v>0.99963500000000005</v>
      </c>
      <c r="AB2422">
        <v>1.008901</v>
      </c>
      <c r="AC2422">
        <v>1.0074479999999999</v>
      </c>
      <c r="AD2422">
        <v>1.0006360000000001</v>
      </c>
      <c r="AE2422">
        <v>1.001843</v>
      </c>
      <c r="AF2422">
        <v>0.99898699999999996</v>
      </c>
      <c r="AG2422">
        <v>0.99577099999999996</v>
      </c>
      <c r="AH2422">
        <v>1.0014069999999999</v>
      </c>
      <c r="AI2422">
        <v>1.0034449999999999</v>
      </c>
      <c r="AJ2422">
        <v>0.99840099999999998</v>
      </c>
      <c r="AK2422">
        <v>0.99390500000000004</v>
      </c>
      <c r="AL2422">
        <v>0.99424100000000004</v>
      </c>
      <c r="AM2422">
        <v>0.98546199999999995</v>
      </c>
      <c r="AN2422">
        <v>0.96549499999999999</v>
      </c>
      <c r="AO2422">
        <v>0.93614399999999998</v>
      </c>
      <c r="AP2422">
        <v>0.872363</v>
      </c>
      <c r="AQ2422">
        <v>0.75865199999999999</v>
      </c>
      <c r="AR2422">
        <v>0.57483399999999996</v>
      </c>
      <c r="AS2422">
        <v>0.31142999999999998</v>
      </c>
      <c r="AT2422">
        <v>8.4055000000000005E-2</v>
      </c>
      <c r="AV2422">
        <v>1.2915989999999999</v>
      </c>
    </row>
    <row r="2423" spans="1:48" x14ac:dyDescent="0.55000000000000004">
      <c r="A2423">
        <v>2421</v>
      </c>
      <c r="B2423">
        <v>0.86117200000000005</v>
      </c>
      <c r="C2423">
        <v>1.4296059999999999</v>
      </c>
      <c r="D2423">
        <v>1.040875</v>
      </c>
      <c r="F2423">
        <v>7.9999999999999996E-6</v>
      </c>
      <c r="G2423">
        <v>1.5E-5</v>
      </c>
      <c r="H2423">
        <v>1.0000000000000001E-5</v>
      </c>
      <c r="I2423">
        <v>3.0000000000000001E-6</v>
      </c>
      <c r="J2423">
        <v>1.9999999999999999E-6</v>
      </c>
      <c r="K2423">
        <v>1.9999999999999999E-6</v>
      </c>
      <c r="L2423">
        <v>6.9999999999999999E-6</v>
      </c>
      <c r="M2423">
        <v>3.0000000000000001E-6</v>
      </c>
      <c r="N2423">
        <v>3.0000000000000001E-6</v>
      </c>
      <c r="O2423">
        <v>5.0000000000000004E-6</v>
      </c>
      <c r="P2423">
        <v>9.0000000000000002E-6</v>
      </c>
      <c r="Q2423">
        <v>5.0000000000000004E-6</v>
      </c>
      <c r="R2423">
        <v>6.9999999999999999E-6</v>
      </c>
      <c r="S2423">
        <v>7.9999999999999996E-6</v>
      </c>
      <c r="T2423">
        <v>3.6000000000000001E-5</v>
      </c>
      <c r="U2423">
        <v>8.6000000000000003E-5</v>
      </c>
      <c r="V2423">
        <v>2.1800000000000001E-4</v>
      </c>
      <c r="W2423">
        <v>5.4299999999999997E-4</v>
      </c>
      <c r="X2423">
        <v>5.3399999999999997E-4</v>
      </c>
      <c r="Y2423">
        <v>1.6100000000000001E-4</v>
      </c>
      <c r="AA2423">
        <v>0.99963500000000005</v>
      </c>
      <c r="AB2423">
        <v>1.008901</v>
      </c>
      <c r="AC2423">
        <v>1.0074479999999999</v>
      </c>
      <c r="AD2423">
        <v>1.0006360000000001</v>
      </c>
      <c r="AE2423">
        <v>1.001843</v>
      </c>
      <c r="AF2423">
        <v>0.99898699999999996</v>
      </c>
      <c r="AG2423">
        <v>0.99577099999999996</v>
      </c>
      <c r="AH2423">
        <v>1.0014069999999999</v>
      </c>
      <c r="AI2423">
        <v>1.0034449999999999</v>
      </c>
      <c r="AJ2423">
        <v>0.99840099999999998</v>
      </c>
      <c r="AK2423">
        <v>0.99390500000000004</v>
      </c>
      <c r="AL2423">
        <v>0.99424100000000004</v>
      </c>
      <c r="AM2423">
        <v>0.98546199999999995</v>
      </c>
      <c r="AN2423">
        <v>0.96549499999999999</v>
      </c>
      <c r="AO2423">
        <v>0.93614399999999998</v>
      </c>
      <c r="AP2423">
        <v>0.872363</v>
      </c>
      <c r="AQ2423">
        <v>0.75865199999999999</v>
      </c>
      <c r="AR2423">
        <v>0.57483399999999996</v>
      </c>
      <c r="AS2423">
        <v>0.31142999999999998</v>
      </c>
      <c r="AT2423">
        <v>8.4055000000000005E-2</v>
      </c>
      <c r="AV2423">
        <v>1.289955</v>
      </c>
    </row>
    <row r="2424" spans="1:48" x14ac:dyDescent="0.55000000000000004">
      <c r="A2424">
        <v>2422</v>
      </c>
      <c r="B2424">
        <v>0.86117200000000005</v>
      </c>
      <c r="C2424">
        <v>1.4296059999999999</v>
      </c>
      <c r="D2424">
        <v>1.0383899999999999</v>
      </c>
      <c r="F2424">
        <v>7.9999999999999996E-6</v>
      </c>
      <c r="G2424">
        <v>1.5E-5</v>
      </c>
      <c r="H2424">
        <v>1.0000000000000001E-5</v>
      </c>
      <c r="I2424">
        <v>3.0000000000000001E-6</v>
      </c>
      <c r="J2424">
        <v>1.9999999999999999E-6</v>
      </c>
      <c r="K2424">
        <v>1.9999999999999999E-6</v>
      </c>
      <c r="L2424">
        <v>6.9999999999999999E-6</v>
      </c>
      <c r="M2424">
        <v>3.0000000000000001E-6</v>
      </c>
      <c r="N2424">
        <v>3.0000000000000001E-6</v>
      </c>
      <c r="O2424">
        <v>5.0000000000000004E-6</v>
      </c>
      <c r="P2424">
        <v>7.9999999999999996E-6</v>
      </c>
      <c r="Q2424">
        <v>5.0000000000000004E-6</v>
      </c>
      <c r="R2424">
        <v>6.9999999999999999E-6</v>
      </c>
      <c r="S2424">
        <v>7.9999999999999996E-6</v>
      </c>
      <c r="T2424">
        <v>3.6999999999999998E-5</v>
      </c>
      <c r="U2424">
        <v>8.7999999999999998E-5</v>
      </c>
      <c r="V2424">
        <v>2.22E-4</v>
      </c>
      <c r="W2424">
        <v>5.53E-4</v>
      </c>
      <c r="X2424">
        <v>5.4699999999999996E-4</v>
      </c>
      <c r="Y2424">
        <v>1.65E-4</v>
      </c>
      <c r="AA2424">
        <v>0.99963500000000005</v>
      </c>
      <c r="AB2424">
        <v>1.008901</v>
      </c>
      <c r="AC2424">
        <v>1.0074479999999999</v>
      </c>
      <c r="AD2424">
        <v>1.0006360000000001</v>
      </c>
      <c r="AE2424">
        <v>1.001843</v>
      </c>
      <c r="AF2424">
        <v>0.99898699999999996</v>
      </c>
      <c r="AG2424">
        <v>0.99577099999999996</v>
      </c>
      <c r="AH2424">
        <v>1.0014069999999999</v>
      </c>
      <c r="AI2424">
        <v>1.0034449999999999</v>
      </c>
      <c r="AJ2424">
        <v>0.99840099999999998</v>
      </c>
      <c r="AK2424">
        <v>0.99390500000000004</v>
      </c>
      <c r="AL2424">
        <v>0.99424100000000004</v>
      </c>
      <c r="AM2424">
        <v>0.98546199999999995</v>
      </c>
      <c r="AN2424">
        <v>0.96549499999999999</v>
      </c>
      <c r="AO2424">
        <v>0.93614399999999998</v>
      </c>
      <c r="AP2424">
        <v>0.872363</v>
      </c>
      <c r="AQ2424">
        <v>0.75865199999999999</v>
      </c>
      <c r="AR2424">
        <v>0.57483399999999996</v>
      </c>
      <c r="AS2424">
        <v>0.31142999999999998</v>
      </c>
      <c r="AT2424">
        <v>8.4055000000000005E-2</v>
      </c>
      <c r="AV2424">
        <v>1.288889</v>
      </c>
    </row>
    <row r="2425" spans="1:48" x14ac:dyDescent="0.55000000000000004">
      <c r="A2425">
        <v>2423</v>
      </c>
      <c r="B2425">
        <v>0.85821199999999997</v>
      </c>
      <c r="C2425">
        <v>1.4296059999999999</v>
      </c>
      <c r="D2425">
        <v>1.0405740000000001</v>
      </c>
      <c r="F2425">
        <v>7.9999999999999996E-6</v>
      </c>
      <c r="G2425">
        <v>1.5E-5</v>
      </c>
      <c r="H2425">
        <v>1.0000000000000001E-5</v>
      </c>
      <c r="I2425">
        <v>3.0000000000000001E-6</v>
      </c>
      <c r="J2425">
        <v>1.9999999999999999E-6</v>
      </c>
      <c r="K2425">
        <v>1.9999999999999999E-6</v>
      </c>
      <c r="L2425">
        <v>6.9999999999999999E-6</v>
      </c>
      <c r="M2425">
        <v>3.0000000000000001E-6</v>
      </c>
      <c r="N2425">
        <v>3.0000000000000001E-6</v>
      </c>
      <c r="O2425">
        <v>5.0000000000000004E-6</v>
      </c>
      <c r="P2425">
        <v>7.9999999999999996E-6</v>
      </c>
      <c r="Q2425">
        <v>5.0000000000000004E-6</v>
      </c>
      <c r="R2425">
        <v>6.9999999999999999E-6</v>
      </c>
      <c r="S2425">
        <v>9.0000000000000002E-6</v>
      </c>
      <c r="T2425">
        <v>3.8000000000000002E-5</v>
      </c>
      <c r="U2425">
        <v>9.1000000000000003E-5</v>
      </c>
      <c r="V2425">
        <v>2.2699999999999999E-4</v>
      </c>
      <c r="W2425">
        <v>5.7200000000000003E-4</v>
      </c>
      <c r="X2425">
        <v>5.6899999999999995E-4</v>
      </c>
      <c r="Y2425">
        <v>1.7200000000000001E-4</v>
      </c>
      <c r="AA2425">
        <v>0.99827200000000005</v>
      </c>
      <c r="AB2425">
        <v>1.005439</v>
      </c>
      <c r="AC2425">
        <v>1.00566</v>
      </c>
      <c r="AD2425">
        <v>1.0008490000000001</v>
      </c>
      <c r="AE2425">
        <v>1.0005200000000001</v>
      </c>
      <c r="AF2425">
        <v>0.99895</v>
      </c>
      <c r="AG2425">
        <v>0.99527900000000002</v>
      </c>
      <c r="AH2425">
        <v>0.99960700000000002</v>
      </c>
      <c r="AI2425">
        <v>1.002732</v>
      </c>
      <c r="AJ2425">
        <v>0.99879200000000001</v>
      </c>
      <c r="AK2425">
        <v>0.99268199999999995</v>
      </c>
      <c r="AL2425">
        <v>0.99053500000000005</v>
      </c>
      <c r="AM2425">
        <v>0.98263</v>
      </c>
      <c r="AN2425">
        <v>0.96728599999999998</v>
      </c>
      <c r="AO2425">
        <v>0.939666</v>
      </c>
      <c r="AP2425">
        <v>0.869398</v>
      </c>
      <c r="AQ2425">
        <v>0.75326300000000002</v>
      </c>
      <c r="AR2425">
        <v>0.56688099999999997</v>
      </c>
      <c r="AS2425">
        <v>0.30524800000000002</v>
      </c>
      <c r="AT2425">
        <v>8.0634999999999998E-2</v>
      </c>
      <c r="AV2425">
        <v>1.287234</v>
      </c>
    </row>
    <row r="2426" spans="1:48" x14ac:dyDescent="0.55000000000000004">
      <c r="A2426">
        <v>2424</v>
      </c>
      <c r="B2426">
        <v>0.85273399999999999</v>
      </c>
      <c r="C2426">
        <v>1.4296059999999999</v>
      </c>
      <c r="D2426">
        <v>1.0412669999999999</v>
      </c>
      <c r="F2426">
        <v>7.9999999999999996E-6</v>
      </c>
      <c r="G2426">
        <v>1.5E-5</v>
      </c>
      <c r="H2426">
        <v>1.0000000000000001E-5</v>
      </c>
      <c r="I2426">
        <v>3.0000000000000001E-6</v>
      </c>
      <c r="J2426">
        <v>1.9999999999999999E-6</v>
      </c>
      <c r="K2426">
        <v>1.9999999999999999E-6</v>
      </c>
      <c r="L2426">
        <v>6.9999999999999999E-6</v>
      </c>
      <c r="M2426">
        <v>3.0000000000000001E-6</v>
      </c>
      <c r="N2426">
        <v>3.0000000000000001E-6</v>
      </c>
      <c r="O2426">
        <v>5.0000000000000004E-6</v>
      </c>
      <c r="P2426">
        <v>7.9999999999999996E-6</v>
      </c>
      <c r="Q2426">
        <v>5.0000000000000004E-6</v>
      </c>
      <c r="R2426">
        <v>7.9999999999999996E-6</v>
      </c>
      <c r="S2426">
        <v>1.0000000000000001E-5</v>
      </c>
      <c r="T2426">
        <v>3.8999999999999999E-5</v>
      </c>
      <c r="U2426">
        <v>9.3999999999999994E-5</v>
      </c>
      <c r="V2426">
        <v>2.31E-4</v>
      </c>
      <c r="W2426">
        <v>5.8600000000000004E-4</v>
      </c>
      <c r="X2426">
        <v>5.8799999999999998E-4</v>
      </c>
      <c r="Y2426">
        <v>1.7799999999999999E-4</v>
      </c>
      <c r="AA2426">
        <v>0.99948899999999996</v>
      </c>
      <c r="AB2426">
        <v>1.0106919999999999</v>
      </c>
      <c r="AC2426">
        <v>1.0084249999999999</v>
      </c>
      <c r="AD2426">
        <v>1.0022899999999999</v>
      </c>
      <c r="AE2426">
        <v>1.0021169999999999</v>
      </c>
      <c r="AF2426">
        <v>0.99833000000000005</v>
      </c>
      <c r="AG2426">
        <v>0.99416300000000002</v>
      </c>
      <c r="AH2426">
        <v>0.99929199999999996</v>
      </c>
      <c r="AI2426">
        <v>1.0048280000000001</v>
      </c>
      <c r="AJ2426">
        <v>0.99673199999999995</v>
      </c>
      <c r="AK2426">
        <v>0.99331100000000006</v>
      </c>
      <c r="AL2426">
        <v>0.99222200000000005</v>
      </c>
      <c r="AM2426">
        <v>0.98244699999999996</v>
      </c>
      <c r="AN2426">
        <v>0.96292199999999994</v>
      </c>
      <c r="AO2426">
        <v>0.93478700000000003</v>
      </c>
      <c r="AP2426">
        <v>0.87141199999999996</v>
      </c>
      <c r="AQ2426">
        <v>0.759687</v>
      </c>
      <c r="AR2426">
        <v>0.57759099999999997</v>
      </c>
      <c r="AS2426">
        <v>0.32106400000000002</v>
      </c>
      <c r="AT2426">
        <v>9.0009000000000006E-2</v>
      </c>
      <c r="AV2426">
        <v>1.2851919999999999</v>
      </c>
    </row>
    <row r="2427" spans="1:48" x14ac:dyDescent="0.55000000000000004">
      <c r="A2427">
        <v>2425</v>
      </c>
      <c r="B2427">
        <v>0.85273399999999999</v>
      </c>
      <c r="C2427">
        <v>1.4296059999999999</v>
      </c>
      <c r="D2427">
        <v>1.0418240000000001</v>
      </c>
      <c r="F2427">
        <v>6.9999999999999999E-6</v>
      </c>
      <c r="G2427">
        <v>1.5E-5</v>
      </c>
      <c r="H2427">
        <v>1.0000000000000001E-5</v>
      </c>
      <c r="I2427">
        <v>3.0000000000000001E-6</v>
      </c>
      <c r="J2427">
        <v>1.9999999999999999E-6</v>
      </c>
      <c r="K2427">
        <v>1.9999999999999999E-6</v>
      </c>
      <c r="L2427">
        <v>6.9999999999999999E-6</v>
      </c>
      <c r="M2427">
        <v>3.0000000000000001E-6</v>
      </c>
      <c r="N2427">
        <v>3.0000000000000001E-6</v>
      </c>
      <c r="O2427">
        <v>5.0000000000000004E-6</v>
      </c>
      <c r="P2427">
        <v>7.9999999999999996E-6</v>
      </c>
      <c r="Q2427">
        <v>5.0000000000000004E-6</v>
      </c>
      <c r="R2427">
        <v>7.9999999999999996E-6</v>
      </c>
      <c r="S2427">
        <v>1.0000000000000001E-5</v>
      </c>
      <c r="T2427">
        <v>3.8000000000000002E-5</v>
      </c>
      <c r="U2427">
        <v>9.2999999999999997E-5</v>
      </c>
      <c r="V2427">
        <v>2.2900000000000001E-4</v>
      </c>
      <c r="W2427">
        <v>5.8299999999999997E-4</v>
      </c>
      <c r="X2427">
        <v>5.8600000000000004E-4</v>
      </c>
      <c r="Y2427">
        <v>1.7699999999999999E-4</v>
      </c>
      <c r="AA2427">
        <v>0.99948899999999996</v>
      </c>
      <c r="AB2427">
        <v>1.0106919999999999</v>
      </c>
      <c r="AC2427">
        <v>1.0084249999999999</v>
      </c>
      <c r="AD2427">
        <v>1.0022899999999999</v>
      </c>
      <c r="AE2427">
        <v>1.0021169999999999</v>
      </c>
      <c r="AF2427">
        <v>0.99833000000000005</v>
      </c>
      <c r="AG2427">
        <v>0.99416300000000002</v>
      </c>
      <c r="AH2427">
        <v>0.99929199999999996</v>
      </c>
      <c r="AI2427">
        <v>1.0048280000000001</v>
      </c>
      <c r="AJ2427">
        <v>0.99673199999999995</v>
      </c>
      <c r="AK2427">
        <v>0.99331100000000006</v>
      </c>
      <c r="AL2427">
        <v>0.99222200000000005</v>
      </c>
      <c r="AM2427">
        <v>0.98244699999999996</v>
      </c>
      <c r="AN2427">
        <v>0.96292199999999994</v>
      </c>
      <c r="AO2427">
        <v>0.93478700000000003</v>
      </c>
      <c r="AP2427">
        <v>0.87141199999999996</v>
      </c>
      <c r="AQ2427">
        <v>0.759687</v>
      </c>
      <c r="AR2427">
        <v>0.57759099999999997</v>
      </c>
      <c r="AS2427">
        <v>0.32106400000000002</v>
      </c>
      <c r="AT2427">
        <v>9.0009000000000006E-2</v>
      </c>
      <c r="AV2427">
        <v>1.283342</v>
      </c>
    </row>
    <row r="2428" spans="1:48" x14ac:dyDescent="0.55000000000000004">
      <c r="A2428">
        <v>2426</v>
      </c>
      <c r="B2428">
        <v>0.84463999999999995</v>
      </c>
      <c r="C2428">
        <v>1.4296059999999999</v>
      </c>
      <c r="D2428">
        <v>1.0397879999999999</v>
      </c>
      <c r="F2428">
        <v>6.9999999999999999E-6</v>
      </c>
      <c r="G2428">
        <v>1.5E-5</v>
      </c>
      <c r="H2428">
        <v>1.0000000000000001E-5</v>
      </c>
      <c r="I2428">
        <v>3.0000000000000001E-6</v>
      </c>
      <c r="J2428">
        <v>3.0000000000000001E-6</v>
      </c>
      <c r="K2428">
        <v>1.9999999999999999E-6</v>
      </c>
      <c r="L2428">
        <v>6.9999999999999999E-6</v>
      </c>
      <c r="M2428">
        <v>3.0000000000000001E-6</v>
      </c>
      <c r="N2428">
        <v>3.0000000000000001E-6</v>
      </c>
      <c r="O2428">
        <v>5.0000000000000004E-6</v>
      </c>
      <c r="P2428">
        <v>7.9999999999999996E-6</v>
      </c>
      <c r="Q2428">
        <v>5.0000000000000004E-6</v>
      </c>
      <c r="R2428">
        <v>7.9999999999999996E-6</v>
      </c>
      <c r="S2428">
        <v>1.0000000000000001E-5</v>
      </c>
      <c r="T2428">
        <v>3.8999999999999999E-5</v>
      </c>
      <c r="U2428">
        <v>9.5000000000000005E-5</v>
      </c>
      <c r="V2428">
        <v>2.3000000000000001E-4</v>
      </c>
      <c r="W2428">
        <v>5.8900000000000001E-4</v>
      </c>
      <c r="X2428">
        <v>5.9999999999999995E-4</v>
      </c>
      <c r="Y2428">
        <v>1.83E-4</v>
      </c>
      <c r="AA2428">
        <v>0.99984600000000001</v>
      </c>
      <c r="AB2428">
        <v>1.009423</v>
      </c>
      <c r="AC2428">
        <v>1.0106440000000001</v>
      </c>
      <c r="AD2428">
        <v>1.0047649999999999</v>
      </c>
      <c r="AE2428">
        <v>1.002175</v>
      </c>
      <c r="AF2428">
        <v>0.99596600000000002</v>
      </c>
      <c r="AG2428">
        <v>0.99476399999999998</v>
      </c>
      <c r="AH2428">
        <v>0.99973599999999996</v>
      </c>
      <c r="AI2428">
        <v>1.0042850000000001</v>
      </c>
      <c r="AJ2428">
        <v>0.99572000000000005</v>
      </c>
      <c r="AK2428">
        <v>0.99154699999999996</v>
      </c>
      <c r="AL2428">
        <v>0.99049500000000001</v>
      </c>
      <c r="AM2428">
        <v>0.98533599999999999</v>
      </c>
      <c r="AN2428">
        <v>0.96576200000000001</v>
      </c>
      <c r="AO2428">
        <v>0.93805300000000003</v>
      </c>
      <c r="AP2428">
        <v>0.87435700000000005</v>
      </c>
      <c r="AQ2428">
        <v>0.75771999999999995</v>
      </c>
      <c r="AR2428">
        <v>0.57535099999999995</v>
      </c>
      <c r="AS2428">
        <v>0.32185399999999997</v>
      </c>
      <c r="AT2428">
        <v>9.4233999999999998E-2</v>
      </c>
      <c r="AV2428">
        <v>1.281255</v>
      </c>
    </row>
    <row r="2429" spans="1:48" x14ac:dyDescent="0.55000000000000004">
      <c r="A2429">
        <v>2427</v>
      </c>
      <c r="B2429">
        <v>0.84463999999999995</v>
      </c>
      <c r="C2429">
        <v>1.4296059999999999</v>
      </c>
      <c r="D2429">
        <v>1.0388139999999999</v>
      </c>
      <c r="F2429">
        <v>6.9999999999999999E-6</v>
      </c>
      <c r="G2429">
        <v>1.5E-5</v>
      </c>
      <c r="H2429">
        <v>1.0000000000000001E-5</v>
      </c>
      <c r="I2429">
        <v>3.0000000000000001E-6</v>
      </c>
      <c r="J2429">
        <v>3.0000000000000001E-6</v>
      </c>
      <c r="K2429">
        <v>1.9999999999999999E-6</v>
      </c>
      <c r="L2429">
        <v>6.9999999999999999E-6</v>
      </c>
      <c r="M2429">
        <v>3.0000000000000001E-6</v>
      </c>
      <c r="N2429">
        <v>3.0000000000000001E-6</v>
      </c>
      <c r="O2429">
        <v>5.0000000000000004E-6</v>
      </c>
      <c r="P2429">
        <v>6.9999999999999999E-6</v>
      </c>
      <c r="Q2429">
        <v>5.0000000000000004E-6</v>
      </c>
      <c r="R2429">
        <v>9.0000000000000002E-6</v>
      </c>
      <c r="S2429">
        <v>1.1E-5</v>
      </c>
      <c r="T2429">
        <v>4.0000000000000003E-5</v>
      </c>
      <c r="U2429">
        <v>1E-4</v>
      </c>
      <c r="V2429">
        <v>2.3900000000000001E-4</v>
      </c>
      <c r="W2429">
        <v>6.1600000000000001E-4</v>
      </c>
      <c r="X2429">
        <v>6.3599999999999996E-4</v>
      </c>
      <c r="Y2429">
        <v>1.92E-4</v>
      </c>
      <c r="AA2429">
        <v>0.99984600000000001</v>
      </c>
      <c r="AB2429">
        <v>1.009423</v>
      </c>
      <c r="AC2429">
        <v>1.0106440000000001</v>
      </c>
      <c r="AD2429">
        <v>1.0047649999999999</v>
      </c>
      <c r="AE2429">
        <v>1.002175</v>
      </c>
      <c r="AF2429">
        <v>0.99596600000000002</v>
      </c>
      <c r="AG2429">
        <v>0.99476399999999998</v>
      </c>
      <c r="AH2429">
        <v>0.99973599999999996</v>
      </c>
      <c r="AI2429">
        <v>1.0042850000000001</v>
      </c>
      <c r="AJ2429">
        <v>0.99572000000000005</v>
      </c>
      <c r="AK2429">
        <v>0.99154699999999996</v>
      </c>
      <c r="AL2429">
        <v>0.99049500000000001</v>
      </c>
      <c r="AM2429">
        <v>0.98533599999999999</v>
      </c>
      <c r="AN2429">
        <v>0.96576200000000001</v>
      </c>
      <c r="AO2429">
        <v>0.93805300000000003</v>
      </c>
      <c r="AP2429">
        <v>0.87435700000000005</v>
      </c>
      <c r="AQ2429">
        <v>0.75771999999999995</v>
      </c>
      <c r="AR2429">
        <v>0.57535099999999995</v>
      </c>
      <c r="AS2429">
        <v>0.32185399999999997</v>
      </c>
      <c r="AT2429">
        <v>9.4233999999999998E-2</v>
      </c>
      <c r="AV2429">
        <v>1.2789550000000001</v>
      </c>
    </row>
    <row r="2430" spans="1:48" x14ac:dyDescent="0.55000000000000004">
      <c r="A2430">
        <v>2428</v>
      </c>
      <c r="B2430">
        <v>0.84463999999999995</v>
      </c>
      <c r="C2430">
        <v>1.4296059999999999</v>
      </c>
      <c r="D2430">
        <v>1.037183</v>
      </c>
      <c r="F2430">
        <v>6.9999999999999999E-6</v>
      </c>
      <c r="G2430">
        <v>1.5E-5</v>
      </c>
      <c r="H2430">
        <v>1.0000000000000001E-5</v>
      </c>
      <c r="I2430">
        <v>3.0000000000000001E-6</v>
      </c>
      <c r="J2430">
        <v>3.0000000000000001E-6</v>
      </c>
      <c r="K2430">
        <v>1.9999999999999999E-6</v>
      </c>
      <c r="L2430">
        <v>6.9999999999999999E-6</v>
      </c>
      <c r="M2430">
        <v>3.0000000000000001E-6</v>
      </c>
      <c r="N2430">
        <v>3.0000000000000001E-6</v>
      </c>
      <c r="O2430">
        <v>5.0000000000000004E-6</v>
      </c>
      <c r="P2430">
        <v>6.9999999999999999E-6</v>
      </c>
      <c r="Q2430">
        <v>3.9999999999999998E-6</v>
      </c>
      <c r="R2430">
        <v>1.0000000000000001E-5</v>
      </c>
      <c r="S2430">
        <v>1.2E-5</v>
      </c>
      <c r="T2430">
        <v>4.1999999999999998E-5</v>
      </c>
      <c r="U2430">
        <v>1.05E-4</v>
      </c>
      <c r="V2430">
        <v>2.4600000000000002E-4</v>
      </c>
      <c r="W2430">
        <v>6.3599999999999996E-4</v>
      </c>
      <c r="X2430">
        <v>6.6399999999999999E-4</v>
      </c>
      <c r="Y2430">
        <v>2.0000000000000001E-4</v>
      </c>
      <c r="AA2430">
        <v>0.99984600000000001</v>
      </c>
      <c r="AB2430">
        <v>1.009423</v>
      </c>
      <c r="AC2430">
        <v>1.0106440000000001</v>
      </c>
      <c r="AD2430">
        <v>1.0047649999999999</v>
      </c>
      <c r="AE2430">
        <v>1.002175</v>
      </c>
      <c r="AF2430">
        <v>0.99596600000000002</v>
      </c>
      <c r="AG2430">
        <v>0.99476399999999998</v>
      </c>
      <c r="AH2430">
        <v>0.99973599999999996</v>
      </c>
      <c r="AI2430">
        <v>1.0042850000000001</v>
      </c>
      <c r="AJ2430">
        <v>0.99572000000000005</v>
      </c>
      <c r="AK2430">
        <v>0.99154699999999996</v>
      </c>
      <c r="AL2430">
        <v>0.99049500000000001</v>
      </c>
      <c r="AM2430">
        <v>0.98533599999999999</v>
      </c>
      <c r="AN2430">
        <v>0.96576200000000001</v>
      </c>
      <c r="AO2430">
        <v>0.93805300000000003</v>
      </c>
      <c r="AP2430">
        <v>0.87435700000000005</v>
      </c>
      <c r="AQ2430">
        <v>0.75771999999999995</v>
      </c>
      <c r="AR2430">
        <v>0.57535099999999995</v>
      </c>
      <c r="AS2430">
        <v>0.32185399999999997</v>
      </c>
      <c r="AT2430">
        <v>9.4233999999999998E-2</v>
      </c>
      <c r="AV2430">
        <v>1.2772889999999999</v>
      </c>
    </row>
    <row r="2431" spans="1:48" x14ac:dyDescent="0.55000000000000004">
      <c r="A2431">
        <v>2429</v>
      </c>
      <c r="B2431">
        <v>0.82707399999999998</v>
      </c>
      <c r="C2431">
        <v>1.4296059999999999</v>
      </c>
      <c r="D2431">
        <v>1.0360670000000001</v>
      </c>
      <c r="F2431">
        <v>6.9999999999999999E-6</v>
      </c>
      <c r="G2431">
        <v>1.4E-5</v>
      </c>
      <c r="H2431">
        <v>1.0000000000000001E-5</v>
      </c>
      <c r="I2431">
        <v>3.0000000000000001E-6</v>
      </c>
      <c r="J2431">
        <v>3.0000000000000001E-6</v>
      </c>
      <c r="K2431">
        <v>1.9999999999999999E-6</v>
      </c>
      <c r="L2431">
        <v>6.9999999999999999E-6</v>
      </c>
      <c r="M2431">
        <v>3.0000000000000001E-6</v>
      </c>
      <c r="N2431">
        <v>3.0000000000000001E-6</v>
      </c>
      <c r="O2431">
        <v>3.9999999999999998E-6</v>
      </c>
      <c r="P2431">
        <v>6.9999999999999999E-6</v>
      </c>
      <c r="Q2431">
        <v>3.9999999999999998E-6</v>
      </c>
      <c r="R2431">
        <v>1.0000000000000001E-5</v>
      </c>
      <c r="S2431">
        <v>1.4E-5</v>
      </c>
      <c r="T2431">
        <v>4.3000000000000002E-5</v>
      </c>
      <c r="U2431">
        <v>1.05E-4</v>
      </c>
      <c r="V2431">
        <v>2.42E-4</v>
      </c>
      <c r="W2431">
        <v>6.3000000000000003E-4</v>
      </c>
      <c r="X2431">
        <v>6.6600000000000003E-4</v>
      </c>
      <c r="Y2431">
        <v>2.02E-4</v>
      </c>
      <c r="AA2431">
        <v>1.0003930000000001</v>
      </c>
      <c r="AB2431">
        <v>1.009687</v>
      </c>
      <c r="AC2431">
        <v>1.0082789999999999</v>
      </c>
      <c r="AD2431">
        <v>1.0027109999999999</v>
      </c>
      <c r="AE2431">
        <v>0.99975700000000001</v>
      </c>
      <c r="AF2431">
        <v>0.99649799999999999</v>
      </c>
      <c r="AG2431">
        <v>0.99797599999999997</v>
      </c>
      <c r="AH2431">
        <v>1.0020800000000001</v>
      </c>
      <c r="AI2431">
        <v>1.0029049999999999</v>
      </c>
      <c r="AJ2431">
        <v>0.99554100000000001</v>
      </c>
      <c r="AK2431">
        <v>0.99287099999999995</v>
      </c>
      <c r="AL2431">
        <v>0.98992899999999995</v>
      </c>
      <c r="AM2431">
        <v>0.98518899999999998</v>
      </c>
      <c r="AN2431">
        <v>0.968889</v>
      </c>
      <c r="AO2431">
        <v>0.94164300000000001</v>
      </c>
      <c r="AP2431">
        <v>0.87734400000000001</v>
      </c>
      <c r="AQ2431">
        <v>0.75872799999999996</v>
      </c>
      <c r="AR2431">
        <v>0.57860199999999995</v>
      </c>
      <c r="AS2431">
        <v>0.32383099999999998</v>
      </c>
      <c r="AT2431">
        <v>9.3200000000000005E-2</v>
      </c>
      <c r="AV2431">
        <v>1.276022</v>
      </c>
    </row>
    <row r="2432" spans="1:48" x14ac:dyDescent="0.55000000000000004">
      <c r="A2432">
        <v>2430</v>
      </c>
      <c r="B2432">
        <v>0.82271300000000003</v>
      </c>
      <c r="C2432">
        <v>1.4296059999999999</v>
      </c>
      <c r="D2432">
        <v>1.03684</v>
      </c>
      <c r="F2432">
        <v>6.9999999999999999E-6</v>
      </c>
      <c r="G2432">
        <v>1.4E-5</v>
      </c>
      <c r="H2432">
        <v>1.0000000000000001E-5</v>
      </c>
      <c r="I2432">
        <v>3.0000000000000001E-6</v>
      </c>
      <c r="J2432">
        <v>3.0000000000000001E-6</v>
      </c>
      <c r="K2432">
        <v>1.9999999999999999E-6</v>
      </c>
      <c r="L2432">
        <v>6.9999999999999999E-6</v>
      </c>
      <c r="M2432">
        <v>3.0000000000000001E-6</v>
      </c>
      <c r="N2432">
        <v>3.0000000000000001E-6</v>
      </c>
      <c r="O2432">
        <v>3.9999999999999998E-6</v>
      </c>
      <c r="P2432">
        <v>6.9999999999999999E-6</v>
      </c>
      <c r="Q2432">
        <v>3.9999999999999998E-6</v>
      </c>
      <c r="R2432">
        <v>1.0000000000000001E-5</v>
      </c>
      <c r="S2432">
        <v>1.5E-5</v>
      </c>
      <c r="T2432">
        <v>4.3999999999999999E-5</v>
      </c>
      <c r="U2432">
        <v>1.07E-4</v>
      </c>
      <c r="V2432">
        <v>2.4699999999999999E-4</v>
      </c>
      <c r="W2432">
        <v>6.4499999999999996E-4</v>
      </c>
      <c r="X2432">
        <v>6.8499999999999995E-4</v>
      </c>
      <c r="Y2432">
        <v>2.0699999999999999E-4</v>
      </c>
      <c r="AA2432">
        <v>1.0007729999999999</v>
      </c>
      <c r="AB2432">
        <v>1.008993</v>
      </c>
      <c r="AC2432">
        <v>1.0062150000000001</v>
      </c>
      <c r="AD2432">
        <v>1.0012700000000001</v>
      </c>
      <c r="AE2432">
        <v>1.0006759999999999</v>
      </c>
      <c r="AF2432">
        <v>0.99859299999999995</v>
      </c>
      <c r="AG2432">
        <v>0.99384799999999995</v>
      </c>
      <c r="AH2432">
        <v>0.99928300000000003</v>
      </c>
      <c r="AI2432">
        <v>1.000319</v>
      </c>
      <c r="AJ2432">
        <v>0.99887300000000001</v>
      </c>
      <c r="AK2432">
        <v>0.99301499999999998</v>
      </c>
      <c r="AL2432">
        <v>0.99302199999999996</v>
      </c>
      <c r="AM2432">
        <v>0.98667899999999997</v>
      </c>
      <c r="AN2432">
        <v>0.96893600000000002</v>
      </c>
      <c r="AO2432">
        <v>0.94364700000000001</v>
      </c>
      <c r="AP2432">
        <v>0.87863100000000005</v>
      </c>
      <c r="AQ2432">
        <v>0.76620100000000002</v>
      </c>
      <c r="AR2432">
        <v>0.58884499999999995</v>
      </c>
      <c r="AS2432">
        <v>0.33131899999999997</v>
      </c>
      <c r="AT2432">
        <v>9.2093999999999995E-2</v>
      </c>
      <c r="AV2432">
        <v>1.2739659999999999</v>
      </c>
    </row>
    <row r="2433" spans="1:48" x14ac:dyDescent="0.55000000000000004">
      <c r="A2433">
        <v>2431</v>
      </c>
      <c r="B2433">
        <v>0.82271300000000003</v>
      </c>
      <c r="C2433">
        <v>1.4296059999999999</v>
      </c>
      <c r="D2433">
        <v>1.0359149999999999</v>
      </c>
      <c r="F2433">
        <v>6.9999999999999999E-6</v>
      </c>
      <c r="G2433">
        <v>1.4E-5</v>
      </c>
      <c r="H2433">
        <v>9.0000000000000002E-6</v>
      </c>
      <c r="I2433">
        <v>3.0000000000000001E-6</v>
      </c>
      <c r="J2433">
        <v>3.0000000000000001E-6</v>
      </c>
      <c r="K2433">
        <v>1.9999999999999999E-6</v>
      </c>
      <c r="L2433">
        <v>6.9999999999999999E-6</v>
      </c>
      <c r="M2433">
        <v>3.0000000000000001E-6</v>
      </c>
      <c r="N2433">
        <v>3.0000000000000001E-6</v>
      </c>
      <c r="O2433">
        <v>3.9999999999999998E-6</v>
      </c>
      <c r="P2433">
        <v>6.9999999999999999E-6</v>
      </c>
      <c r="Q2433">
        <v>3.9999999999999998E-6</v>
      </c>
      <c r="R2433">
        <v>1.1E-5</v>
      </c>
      <c r="S2433">
        <v>1.5999999999999999E-5</v>
      </c>
      <c r="T2433">
        <v>4.3000000000000002E-5</v>
      </c>
      <c r="U2433">
        <v>1.0399999999999999E-4</v>
      </c>
      <c r="V2433">
        <v>2.3599999999999999E-4</v>
      </c>
      <c r="W2433">
        <v>6.2799999999999998E-4</v>
      </c>
      <c r="X2433">
        <v>6.7900000000000002E-4</v>
      </c>
      <c r="Y2433">
        <v>2.0900000000000001E-4</v>
      </c>
      <c r="AA2433">
        <v>1.0007729999999999</v>
      </c>
      <c r="AB2433">
        <v>1.008993</v>
      </c>
      <c r="AC2433">
        <v>1.0062150000000001</v>
      </c>
      <c r="AD2433">
        <v>1.0012700000000001</v>
      </c>
      <c r="AE2433">
        <v>1.0006759999999999</v>
      </c>
      <c r="AF2433">
        <v>0.99859299999999995</v>
      </c>
      <c r="AG2433">
        <v>0.99384799999999995</v>
      </c>
      <c r="AH2433">
        <v>0.99928300000000003</v>
      </c>
      <c r="AI2433">
        <v>1.000319</v>
      </c>
      <c r="AJ2433">
        <v>0.99887300000000001</v>
      </c>
      <c r="AK2433">
        <v>0.99301499999999998</v>
      </c>
      <c r="AL2433">
        <v>0.99302199999999996</v>
      </c>
      <c r="AM2433">
        <v>0.98667899999999997</v>
      </c>
      <c r="AN2433">
        <v>0.96893600000000002</v>
      </c>
      <c r="AO2433">
        <v>0.94364700000000001</v>
      </c>
      <c r="AP2433">
        <v>0.87863100000000005</v>
      </c>
      <c r="AQ2433">
        <v>0.76620100000000002</v>
      </c>
      <c r="AR2433">
        <v>0.58884499999999995</v>
      </c>
      <c r="AS2433">
        <v>0.33131899999999997</v>
      </c>
      <c r="AT2433">
        <v>9.2093999999999995E-2</v>
      </c>
      <c r="AV2433">
        <v>1.2713289999999999</v>
      </c>
    </row>
    <row r="2434" spans="1:48" x14ac:dyDescent="0.55000000000000004">
      <c r="A2434">
        <v>2432</v>
      </c>
      <c r="B2434">
        <v>0.80822899999999998</v>
      </c>
      <c r="C2434">
        <v>1.1916929999999999</v>
      </c>
      <c r="D2434">
        <v>1.033569</v>
      </c>
      <c r="F2434">
        <v>6.0000000000000002E-6</v>
      </c>
      <c r="G2434">
        <v>1.2999999999999999E-5</v>
      </c>
      <c r="H2434">
        <v>9.0000000000000002E-6</v>
      </c>
      <c r="I2434">
        <v>3.0000000000000001E-6</v>
      </c>
      <c r="J2434">
        <v>3.0000000000000001E-6</v>
      </c>
      <c r="K2434">
        <v>1.9999999999999999E-6</v>
      </c>
      <c r="L2434">
        <v>6.0000000000000002E-6</v>
      </c>
      <c r="M2434">
        <v>3.0000000000000001E-6</v>
      </c>
      <c r="N2434">
        <v>3.0000000000000001E-6</v>
      </c>
      <c r="O2434">
        <v>3.9999999999999998E-6</v>
      </c>
      <c r="P2434">
        <v>6.9999999999999999E-6</v>
      </c>
      <c r="Q2434">
        <v>3.9999999999999998E-6</v>
      </c>
      <c r="R2434">
        <v>1.1E-5</v>
      </c>
      <c r="S2434">
        <v>1.5999999999999999E-5</v>
      </c>
      <c r="T2434">
        <v>4.0000000000000003E-5</v>
      </c>
      <c r="U2434">
        <v>9.6000000000000002E-5</v>
      </c>
      <c r="V2434">
        <v>2.1499999999999999E-4</v>
      </c>
      <c r="W2434">
        <v>5.9000000000000003E-4</v>
      </c>
      <c r="X2434">
        <v>6.5399999999999996E-4</v>
      </c>
      <c r="Y2434">
        <v>2.0599999999999999E-4</v>
      </c>
      <c r="AA2434">
        <v>0.99816000000000005</v>
      </c>
      <c r="AB2434">
        <v>1.008192</v>
      </c>
      <c r="AC2434">
        <v>1.0073479999999999</v>
      </c>
      <c r="AD2434">
        <v>1.001725</v>
      </c>
      <c r="AE2434">
        <v>0.99987599999999999</v>
      </c>
      <c r="AF2434">
        <v>0.99758800000000003</v>
      </c>
      <c r="AG2434">
        <v>0.99305900000000003</v>
      </c>
      <c r="AH2434">
        <v>1.0003709999999999</v>
      </c>
      <c r="AI2434">
        <v>1.004602</v>
      </c>
      <c r="AJ2434">
        <v>0.998054</v>
      </c>
      <c r="AK2434">
        <v>0.99524800000000002</v>
      </c>
      <c r="AL2434">
        <v>0.99257300000000004</v>
      </c>
      <c r="AM2434">
        <v>0.98604499999999995</v>
      </c>
      <c r="AN2434">
        <v>0.97154200000000002</v>
      </c>
      <c r="AO2434">
        <v>0.94394900000000004</v>
      </c>
      <c r="AP2434">
        <v>0.87925500000000001</v>
      </c>
      <c r="AQ2434">
        <v>0.76895400000000003</v>
      </c>
      <c r="AR2434">
        <v>0.59510099999999999</v>
      </c>
      <c r="AS2434">
        <v>0.33929500000000001</v>
      </c>
      <c r="AT2434">
        <v>0.100996</v>
      </c>
      <c r="AV2434">
        <v>1.268961</v>
      </c>
    </row>
    <row r="2435" spans="1:48" x14ac:dyDescent="0.55000000000000004">
      <c r="A2435">
        <v>2433</v>
      </c>
      <c r="B2435">
        <v>0.80822899999999998</v>
      </c>
      <c r="C2435">
        <v>1.1916929999999999</v>
      </c>
      <c r="D2435">
        <v>1.0350760000000001</v>
      </c>
      <c r="F2435">
        <v>6.0000000000000002E-6</v>
      </c>
      <c r="G2435">
        <v>1.2999999999999999E-5</v>
      </c>
      <c r="H2435">
        <v>9.0000000000000002E-6</v>
      </c>
      <c r="I2435">
        <v>3.0000000000000001E-6</v>
      </c>
      <c r="J2435">
        <v>3.0000000000000001E-6</v>
      </c>
      <c r="K2435">
        <v>1.9999999999999999E-6</v>
      </c>
      <c r="L2435">
        <v>6.0000000000000002E-6</v>
      </c>
      <c r="M2435">
        <v>3.0000000000000001E-6</v>
      </c>
      <c r="N2435">
        <v>3.0000000000000001E-6</v>
      </c>
      <c r="O2435">
        <v>3.9999999999999998E-6</v>
      </c>
      <c r="P2435">
        <v>6.9999999999999999E-6</v>
      </c>
      <c r="Q2435">
        <v>3.9999999999999998E-6</v>
      </c>
      <c r="R2435">
        <v>1.1E-5</v>
      </c>
      <c r="S2435">
        <v>1.7E-5</v>
      </c>
      <c r="T2435">
        <v>4.1999999999999998E-5</v>
      </c>
      <c r="U2435">
        <v>1.03E-4</v>
      </c>
      <c r="V2435">
        <v>2.2699999999999999E-4</v>
      </c>
      <c r="W2435">
        <v>6.2200000000000005E-4</v>
      </c>
      <c r="X2435">
        <v>6.9499999999999998E-4</v>
      </c>
      <c r="Y2435">
        <v>2.2000000000000001E-4</v>
      </c>
      <c r="AA2435">
        <v>0.99816000000000005</v>
      </c>
      <c r="AB2435">
        <v>1.008192</v>
      </c>
      <c r="AC2435">
        <v>1.0073479999999999</v>
      </c>
      <c r="AD2435">
        <v>1.001725</v>
      </c>
      <c r="AE2435">
        <v>0.99987599999999999</v>
      </c>
      <c r="AF2435">
        <v>0.99758800000000003</v>
      </c>
      <c r="AG2435">
        <v>0.99305900000000003</v>
      </c>
      <c r="AH2435">
        <v>1.0003709999999999</v>
      </c>
      <c r="AI2435">
        <v>1.004602</v>
      </c>
      <c r="AJ2435">
        <v>0.998054</v>
      </c>
      <c r="AK2435">
        <v>0.99524800000000002</v>
      </c>
      <c r="AL2435">
        <v>0.99257300000000004</v>
      </c>
      <c r="AM2435">
        <v>0.98604499999999995</v>
      </c>
      <c r="AN2435">
        <v>0.97154200000000002</v>
      </c>
      <c r="AO2435">
        <v>0.94394900000000004</v>
      </c>
      <c r="AP2435">
        <v>0.87925500000000001</v>
      </c>
      <c r="AQ2435">
        <v>0.76895400000000003</v>
      </c>
      <c r="AR2435">
        <v>0.59510099999999999</v>
      </c>
      <c r="AS2435">
        <v>0.33929500000000001</v>
      </c>
      <c r="AT2435">
        <v>0.100996</v>
      </c>
      <c r="AV2435">
        <v>1.267034</v>
      </c>
    </row>
    <row r="2436" spans="1:48" x14ac:dyDescent="0.55000000000000004">
      <c r="A2436">
        <v>2434</v>
      </c>
      <c r="B2436">
        <v>0.80822899999999998</v>
      </c>
      <c r="C2436">
        <v>1.1916929999999999</v>
      </c>
      <c r="D2436">
        <v>1.0331669999999999</v>
      </c>
      <c r="F2436">
        <v>6.0000000000000002E-6</v>
      </c>
      <c r="G2436">
        <v>1.2999999999999999E-5</v>
      </c>
      <c r="H2436">
        <v>9.0000000000000002E-6</v>
      </c>
      <c r="I2436">
        <v>3.0000000000000001E-6</v>
      </c>
      <c r="J2436">
        <v>3.0000000000000001E-6</v>
      </c>
      <c r="K2436">
        <v>1.9999999999999999E-6</v>
      </c>
      <c r="L2436">
        <v>6.0000000000000002E-6</v>
      </c>
      <c r="M2436">
        <v>3.0000000000000001E-6</v>
      </c>
      <c r="N2436">
        <v>3.0000000000000001E-6</v>
      </c>
      <c r="O2436">
        <v>3.9999999999999998E-6</v>
      </c>
      <c r="P2436">
        <v>6.9999999999999999E-6</v>
      </c>
      <c r="Q2436">
        <v>3.9999999999999998E-6</v>
      </c>
      <c r="R2436">
        <v>1.2E-5</v>
      </c>
      <c r="S2436">
        <v>1.8E-5</v>
      </c>
      <c r="T2436">
        <v>4.1999999999999998E-5</v>
      </c>
      <c r="U2436">
        <v>1.05E-4</v>
      </c>
      <c r="V2436">
        <v>2.3000000000000001E-4</v>
      </c>
      <c r="W2436">
        <v>6.3699999999999998E-4</v>
      </c>
      <c r="X2436">
        <v>7.2099999999999996E-4</v>
      </c>
      <c r="Y2436">
        <v>2.2900000000000001E-4</v>
      </c>
      <c r="AA2436">
        <v>0.99816000000000005</v>
      </c>
      <c r="AB2436">
        <v>1.008192</v>
      </c>
      <c r="AC2436">
        <v>1.0073479999999999</v>
      </c>
      <c r="AD2436">
        <v>1.001725</v>
      </c>
      <c r="AE2436">
        <v>0.99987599999999999</v>
      </c>
      <c r="AF2436">
        <v>0.99758800000000003</v>
      </c>
      <c r="AG2436">
        <v>0.99305900000000003</v>
      </c>
      <c r="AH2436">
        <v>1.0003709999999999</v>
      </c>
      <c r="AI2436">
        <v>1.004602</v>
      </c>
      <c r="AJ2436">
        <v>0.998054</v>
      </c>
      <c r="AK2436">
        <v>0.99524800000000002</v>
      </c>
      <c r="AL2436">
        <v>0.99257300000000004</v>
      </c>
      <c r="AM2436">
        <v>0.98604499999999995</v>
      </c>
      <c r="AN2436">
        <v>0.97154200000000002</v>
      </c>
      <c r="AO2436">
        <v>0.94394900000000004</v>
      </c>
      <c r="AP2436">
        <v>0.87925500000000001</v>
      </c>
      <c r="AQ2436">
        <v>0.76895400000000003</v>
      </c>
      <c r="AR2436">
        <v>0.59510099999999999</v>
      </c>
      <c r="AS2436">
        <v>0.33929500000000001</v>
      </c>
      <c r="AT2436">
        <v>0.100996</v>
      </c>
      <c r="AV2436">
        <v>1.2655110000000001</v>
      </c>
    </row>
    <row r="2437" spans="1:48" x14ac:dyDescent="0.55000000000000004">
      <c r="A2437">
        <v>2435</v>
      </c>
      <c r="B2437">
        <v>0.80822899999999998</v>
      </c>
      <c r="C2437">
        <v>1.1916929999999999</v>
      </c>
      <c r="D2437">
        <v>1.032772</v>
      </c>
      <c r="F2437">
        <v>6.0000000000000002E-6</v>
      </c>
      <c r="G2437">
        <v>1.2E-5</v>
      </c>
      <c r="H2437">
        <v>9.0000000000000002E-6</v>
      </c>
      <c r="I2437">
        <v>3.0000000000000001E-6</v>
      </c>
      <c r="J2437">
        <v>3.0000000000000001E-6</v>
      </c>
      <c r="K2437">
        <v>1.9999999999999999E-6</v>
      </c>
      <c r="L2437">
        <v>6.0000000000000002E-6</v>
      </c>
      <c r="M2437">
        <v>3.0000000000000001E-6</v>
      </c>
      <c r="N2437">
        <v>3.0000000000000001E-6</v>
      </c>
      <c r="O2437">
        <v>3.9999999999999998E-6</v>
      </c>
      <c r="P2437">
        <v>6.0000000000000002E-6</v>
      </c>
      <c r="Q2437">
        <v>3.9999999999999998E-6</v>
      </c>
      <c r="R2437">
        <v>1.2E-5</v>
      </c>
      <c r="S2437">
        <v>1.9000000000000001E-5</v>
      </c>
      <c r="T2437">
        <v>4.3000000000000002E-5</v>
      </c>
      <c r="U2437">
        <v>1.06E-4</v>
      </c>
      <c r="V2437">
        <v>2.3000000000000001E-4</v>
      </c>
      <c r="W2437">
        <v>6.4599999999999998E-4</v>
      </c>
      <c r="X2437">
        <v>7.4200000000000004E-4</v>
      </c>
      <c r="Y2437">
        <v>2.3699999999999999E-4</v>
      </c>
      <c r="AA2437">
        <v>0.99816000000000005</v>
      </c>
      <c r="AB2437">
        <v>1.008192</v>
      </c>
      <c r="AC2437">
        <v>1.0073479999999999</v>
      </c>
      <c r="AD2437">
        <v>1.001725</v>
      </c>
      <c r="AE2437">
        <v>0.99987599999999999</v>
      </c>
      <c r="AF2437">
        <v>0.99758800000000003</v>
      </c>
      <c r="AG2437">
        <v>0.99305900000000003</v>
      </c>
      <c r="AH2437">
        <v>1.0003709999999999</v>
      </c>
      <c r="AI2437">
        <v>1.004602</v>
      </c>
      <c r="AJ2437">
        <v>0.998054</v>
      </c>
      <c r="AK2437">
        <v>0.99524800000000002</v>
      </c>
      <c r="AL2437">
        <v>0.99257300000000004</v>
      </c>
      <c r="AM2437">
        <v>0.98604499999999995</v>
      </c>
      <c r="AN2437">
        <v>0.97154200000000002</v>
      </c>
      <c r="AO2437">
        <v>0.94394900000000004</v>
      </c>
      <c r="AP2437">
        <v>0.87925500000000001</v>
      </c>
      <c r="AQ2437">
        <v>0.76895400000000003</v>
      </c>
      <c r="AR2437">
        <v>0.59510099999999999</v>
      </c>
      <c r="AS2437">
        <v>0.33929500000000001</v>
      </c>
      <c r="AT2437">
        <v>0.100996</v>
      </c>
      <c r="AV2437">
        <v>1.264052</v>
      </c>
    </row>
    <row r="2438" spans="1:48" x14ac:dyDescent="0.55000000000000004">
      <c r="A2438">
        <v>2436</v>
      </c>
      <c r="B2438">
        <v>0.80822899999999998</v>
      </c>
      <c r="C2438">
        <v>1.1916929999999999</v>
      </c>
      <c r="D2438">
        <v>1.0318039999999999</v>
      </c>
      <c r="F2438">
        <v>6.0000000000000002E-6</v>
      </c>
      <c r="G2438">
        <v>1.2999999999999999E-5</v>
      </c>
      <c r="H2438">
        <v>9.0000000000000002E-6</v>
      </c>
      <c r="I2438">
        <v>3.0000000000000001E-6</v>
      </c>
      <c r="J2438">
        <v>3.0000000000000001E-6</v>
      </c>
      <c r="K2438">
        <v>1.9999999999999999E-6</v>
      </c>
      <c r="L2438">
        <v>6.0000000000000002E-6</v>
      </c>
      <c r="M2438">
        <v>3.0000000000000001E-6</v>
      </c>
      <c r="N2438">
        <v>3.0000000000000001E-6</v>
      </c>
      <c r="O2438">
        <v>3.9999999999999998E-6</v>
      </c>
      <c r="P2438">
        <v>6.0000000000000002E-6</v>
      </c>
      <c r="Q2438">
        <v>3.9999999999999998E-6</v>
      </c>
      <c r="R2438">
        <v>1.2999999999999999E-5</v>
      </c>
      <c r="S2438">
        <v>2.0999999999999999E-5</v>
      </c>
      <c r="T2438">
        <v>4.5000000000000003E-5</v>
      </c>
      <c r="U2438">
        <v>1.13E-4</v>
      </c>
      <c r="V2438">
        <v>2.4399999999999999E-4</v>
      </c>
      <c r="W2438">
        <v>6.9700000000000003E-4</v>
      </c>
      <c r="X2438">
        <v>8.1300000000000003E-4</v>
      </c>
      <c r="Y2438">
        <v>2.5999999999999998E-4</v>
      </c>
      <c r="AA2438">
        <v>0.99816000000000005</v>
      </c>
      <c r="AB2438">
        <v>1.008192</v>
      </c>
      <c r="AC2438">
        <v>1.0073479999999999</v>
      </c>
      <c r="AD2438">
        <v>1.001725</v>
      </c>
      <c r="AE2438">
        <v>0.99987599999999999</v>
      </c>
      <c r="AF2438">
        <v>0.99758800000000003</v>
      </c>
      <c r="AG2438">
        <v>0.99305900000000003</v>
      </c>
      <c r="AH2438">
        <v>1.0003709999999999</v>
      </c>
      <c r="AI2438">
        <v>1.004602</v>
      </c>
      <c r="AJ2438">
        <v>0.998054</v>
      </c>
      <c r="AK2438">
        <v>0.99524800000000002</v>
      </c>
      <c r="AL2438">
        <v>0.99257300000000004</v>
      </c>
      <c r="AM2438">
        <v>0.98604499999999995</v>
      </c>
      <c r="AN2438">
        <v>0.97154200000000002</v>
      </c>
      <c r="AO2438">
        <v>0.94394900000000004</v>
      </c>
      <c r="AP2438">
        <v>0.87925500000000001</v>
      </c>
      <c r="AQ2438">
        <v>0.76895400000000003</v>
      </c>
      <c r="AR2438">
        <v>0.59510099999999999</v>
      </c>
      <c r="AS2438">
        <v>0.33929500000000001</v>
      </c>
      <c r="AT2438">
        <v>0.100996</v>
      </c>
      <c r="AV2438">
        <v>1.261476</v>
      </c>
    </row>
    <row r="2439" spans="1:48" x14ac:dyDescent="0.55000000000000004">
      <c r="A2439">
        <v>2437</v>
      </c>
      <c r="B2439">
        <v>0.80233100000000002</v>
      </c>
      <c r="C2439">
        <v>1.1916929999999999</v>
      </c>
      <c r="D2439">
        <v>1.0294369999999999</v>
      </c>
      <c r="F2439">
        <v>5.0000000000000004E-6</v>
      </c>
      <c r="G2439">
        <v>1.2E-5</v>
      </c>
      <c r="H2439">
        <v>9.0000000000000002E-6</v>
      </c>
      <c r="I2439">
        <v>3.0000000000000001E-6</v>
      </c>
      <c r="J2439">
        <v>3.0000000000000001E-6</v>
      </c>
      <c r="K2439">
        <v>1.9999999999999999E-6</v>
      </c>
      <c r="L2439">
        <v>6.0000000000000002E-6</v>
      </c>
      <c r="M2439">
        <v>3.0000000000000001E-6</v>
      </c>
      <c r="N2439">
        <v>3.0000000000000001E-6</v>
      </c>
      <c r="O2439">
        <v>3.9999999999999998E-6</v>
      </c>
      <c r="P2439">
        <v>6.0000000000000002E-6</v>
      </c>
      <c r="Q2439">
        <v>3.9999999999999998E-6</v>
      </c>
      <c r="R2439">
        <v>1.4E-5</v>
      </c>
      <c r="S2439">
        <v>2.3E-5</v>
      </c>
      <c r="T2439">
        <v>4.6E-5</v>
      </c>
      <c r="U2439">
        <v>1.15E-4</v>
      </c>
      <c r="V2439">
        <v>2.5099999999999998E-4</v>
      </c>
      <c r="W2439">
        <v>7.2000000000000005E-4</v>
      </c>
      <c r="X2439">
        <v>8.4400000000000002E-4</v>
      </c>
      <c r="Y2439">
        <v>2.72E-4</v>
      </c>
      <c r="AA2439">
        <v>1.001298</v>
      </c>
      <c r="AB2439">
        <v>1.0123260000000001</v>
      </c>
      <c r="AC2439">
        <v>1.0094080000000001</v>
      </c>
      <c r="AD2439">
        <v>1.002642</v>
      </c>
      <c r="AE2439">
        <v>0.99968199999999996</v>
      </c>
      <c r="AF2439">
        <v>0.99688100000000002</v>
      </c>
      <c r="AG2439">
        <v>0.99261100000000002</v>
      </c>
      <c r="AH2439">
        <v>0.998834</v>
      </c>
      <c r="AI2439">
        <v>1.0039830000000001</v>
      </c>
      <c r="AJ2439">
        <v>0.99565499999999996</v>
      </c>
      <c r="AK2439">
        <v>0.99410299999999996</v>
      </c>
      <c r="AL2439">
        <v>0.99103200000000002</v>
      </c>
      <c r="AM2439">
        <v>0.98847600000000002</v>
      </c>
      <c r="AN2439">
        <v>0.97052899999999998</v>
      </c>
      <c r="AO2439">
        <v>0.94326500000000002</v>
      </c>
      <c r="AP2439">
        <v>0.88272099999999998</v>
      </c>
      <c r="AQ2439">
        <v>0.77245900000000001</v>
      </c>
      <c r="AR2439">
        <v>0.60532799999999998</v>
      </c>
      <c r="AS2439">
        <v>0.35679</v>
      </c>
      <c r="AT2439">
        <v>0.11139</v>
      </c>
      <c r="AV2439">
        <v>1.2594289999999999</v>
      </c>
    </row>
    <row r="2440" spans="1:48" x14ac:dyDescent="0.55000000000000004">
      <c r="A2440">
        <v>2438</v>
      </c>
      <c r="B2440">
        <v>0.80233100000000002</v>
      </c>
      <c r="C2440">
        <v>1.1916929999999999</v>
      </c>
      <c r="D2440">
        <v>1.028729</v>
      </c>
      <c r="F2440">
        <v>5.0000000000000004E-6</v>
      </c>
      <c r="G2440">
        <v>1.2E-5</v>
      </c>
      <c r="H2440">
        <v>9.0000000000000002E-6</v>
      </c>
      <c r="I2440">
        <v>3.0000000000000001E-6</v>
      </c>
      <c r="J2440">
        <v>3.9999999999999998E-6</v>
      </c>
      <c r="K2440">
        <v>1.9999999999999999E-6</v>
      </c>
      <c r="L2440">
        <v>5.0000000000000004E-6</v>
      </c>
      <c r="M2440">
        <v>1.9999999999999999E-6</v>
      </c>
      <c r="N2440">
        <v>3.0000000000000001E-6</v>
      </c>
      <c r="O2440">
        <v>3.9999999999999998E-6</v>
      </c>
      <c r="P2440">
        <v>6.0000000000000002E-6</v>
      </c>
      <c r="Q2440">
        <v>3.9999999999999998E-6</v>
      </c>
      <c r="R2440">
        <v>1.4E-5</v>
      </c>
      <c r="S2440">
        <v>2.4000000000000001E-5</v>
      </c>
      <c r="T2440">
        <v>4.6999999999999997E-5</v>
      </c>
      <c r="U2440">
        <v>1.17E-4</v>
      </c>
      <c r="V2440">
        <v>2.5399999999999999E-4</v>
      </c>
      <c r="W2440">
        <v>7.36E-4</v>
      </c>
      <c r="X2440">
        <v>8.7100000000000003E-4</v>
      </c>
      <c r="Y2440">
        <v>2.7999999999999998E-4</v>
      </c>
      <c r="AA2440">
        <v>1.001298</v>
      </c>
      <c r="AB2440">
        <v>1.0123260000000001</v>
      </c>
      <c r="AC2440">
        <v>1.0094080000000001</v>
      </c>
      <c r="AD2440">
        <v>1.002642</v>
      </c>
      <c r="AE2440">
        <v>0.99968199999999996</v>
      </c>
      <c r="AF2440">
        <v>0.99688100000000002</v>
      </c>
      <c r="AG2440">
        <v>0.99261100000000002</v>
      </c>
      <c r="AH2440">
        <v>0.998834</v>
      </c>
      <c r="AI2440">
        <v>1.0039830000000001</v>
      </c>
      <c r="AJ2440">
        <v>0.99565499999999996</v>
      </c>
      <c r="AK2440">
        <v>0.99410299999999996</v>
      </c>
      <c r="AL2440">
        <v>0.99103200000000002</v>
      </c>
      <c r="AM2440">
        <v>0.98847600000000002</v>
      </c>
      <c r="AN2440">
        <v>0.97052899999999998</v>
      </c>
      <c r="AO2440">
        <v>0.94326500000000002</v>
      </c>
      <c r="AP2440">
        <v>0.88272099999999998</v>
      </c>
      <c r="AQ2440">
        <v>0.77245900000000001</v>
      </c>
      <c r="AR2440">
        <v>0.60532799999999998</v>
      </c>
      <c r="AS2440">
        <v>0.35679</v>
      </c>
      <c r="AT2440">
        <v>0.11139</v>
      </c>
      <c r="AV2440">
        <v>1.257201</v>
      </c>
    </row>
    <row r="2441" spans="1:48" x14ac:dyDescent="0.55000000000000004">
      <c r="A2441">
        <v>2439</v>
      </c>
      <c r="B2441">
        <v>0.80161300000000002</v>
      </c>
      <c r="C2441">
        <v>1.1916929999999999</v>
      </c>
      <c r="D2441">
        <v>1.033352</v>
      </c>
      <c r="F2441">
        <v>5.0000000000000004E-6</v>
      </c>
      <c r="G2441">
        <v>1.2E-5</v>
      </c>
      <c r="H2441">
        <v>7.9999999999999996E-6</v>
      </c>
      <c r="I2441">
        <v>3.0000000000000001E-6</v>
      </c>
      <c r="J2441">
        <v>3.9999999999999998E-6</v>
      </c>
      <c r="K2441">
        <v>1.9999999999999999E-6</v>
      </c>
      <c r="L2441">
        <v>5.0000000000000004E-6</v>
      </c>
      <c r="M2441">
        <v>1.9999999999999999E-6</v>
      </c>
      <c r="N2441">
        <v>3.0000000000000001E-6</v>
      </c>
      <c r="O2441">
        <v>3.9999999999999998E-6</v>
      </c>
      <c r="P2441">
        <v>6.0000000000000002E-6</v>
      </c>
      <c r="Q2441">
        <v>3.9999999999999998E-6</v>
      </c>
      <c r="R2441">
        <v>1.5E-5</v>
      </c>
      <c r="S2441">
        <v>2.5000000000000001E-5</v>
      </c>
      <c r="T2441">
        <v>4.8000000000000001E-5</v>
      </c>
      <c r="U2441">
        <v>1.2E-4</v>
      </c>
      <c r="V2441">
        <v>2.5700000000000001E-4</v>
      </c>
      <c r="W2441">
        <v>7.45E-4</v>
      </c>
      <c r="X2441">
        <v>8.92E-4</v>
      </c>
      <c r="Y2441">
        <v>2.8699999999999998E-4</v>
      </c>
      <c r="AA2441">
        <v>0.99663800000000002</v>
      </c>
      <c r="AB2441">
        <v>1.0063839999999999</v>
      </c>
      <c r="AC2441">
        <v>1.0059819999999999</v>
      </c>
      <c r="AD2441">
        <v>1.0036290000000001</v>
      </c>
      <c r="AE2441">
        <v>1.0018530000000001</v>
      </c>
      <c r="AF2441">
        <v>0.99859200000000004</v>
      </c>
      <c r="AG2441">
        <v>0.99351699999999998</v>
      </c>
      <c r="AH2441">
        <v>0.99962200000000001</v>
      </c>
      <c r="AI2441">
        <v>1.0045440000000001</v>
      </c>
      <c r="AJ2441">
        <v>1.0005269999999999</v>
      </c>
      <c r="AK2441">
        <v>0.99601899999999999</v>
      </c>
      <c r="AL2441">
        <v>0.99567300000000003</v>
      </c>
      <c r="AM2441">
        <v>0.99045799999999995</v>
      </c>
      <c r="AN2441">
        <v>0.97407699999999997</v>
      </c>
      <c r="AO2441">
        <v>0.94768699999999995</v>
      </c>
      <c r="AP2441">
        <v>0.88535799999999998</v>
      </c>
      <c r="AQ2441">
        <v>0.77437100000000003</v>
      </c>
      <c r="AR2441">
        <v>0.59860599999999997</v>
      </c>
      <c r="AS2441">
        <v>0.34530100000000002</v>
      </c>
      <c r="AT2441">
        <v>0.101548</v>
      </c>
      <c r="AV2441">
        <v>1.2540260000000001</v>
      </c>
    </row>
    <row r="2442" spans="1:48" x14ac:dyDescent="0.55000000000000004">
      <c r="A2442">
        <v>2440</v>
      </c>
      <c r="B2442">
        <v>0.80161300000000002</v>
      </c>
      <c r="C2442">
        <v>1.1916929999999999</v>
      </c>
      <c r="D2442">
        <v>1.0362450000000001</v>
      </c>
      <c r="F2442">
        <v>5.0000000000000004E-6</v>
      </c>
      <c r="G2442">
        <v>1.1E-5</v>
      </c>
      <c r="H2442">
        <v>7.9999999999999996E-6</v>
      </c>
      <c r="I2442">
        <v>3.0000000000000001E-6</v>
      </c>
      <c r="J2442">
        <v>3.9999999999999998E-6</v>
      </c>
      <c r="K2442">
        <v>1.9999999999999999E-6</v>
      </c>
      <c r="L2442">
        <v>5.0000000000000004E-6</v>
      </c>
      <c r="M2442">
        <v>1.9999999999999999E-6</v>
      </c>
      <c r="N2442">
        <v>3.0000000000000001E-6</v>
      </c>
      <c r="O2442">
        <v>3.0000000000000001E-6</v>
      </c>
      <c r="P2442">
        <v>6.0000000000000002E-6</v>
      </c>
      <c r="Q2442">
        <v>3.9999999999999998E-6</v>
      </c>
      <c r="R2442">
        <v>1.5E-5</v>
      </c>
      <c r="S2442">
        <v>2.5999999999999998E-5</v>
      </c>
      <c r="T2442">
        <v>4.8999999999999998E-5</v>
      </c>
      <c r="U2442">
        <v>1.2400000000000001E-4</v>
      </c>
      <c r="V2442">
        <v>2.6400000000000002E-4</v>
      </c>
      <c r="W2442">
        <v>7.5799999999999999E-4</v>
      </c>
      <c r="X2442">
        <v>9.1200000000000005E-4</v>
      </c>
      <c r="Y2442">
        <v>2.9399999999999999E-4</v>
      </c>
      <c r="AA2442">
        <v>0.99663800000000002</v>
      </c>
      <c r="AB2442">
        <v>1.0063839999999999</v>
      </c>
      <c r="AC2442">
        <v>1.0059819999999999</v>
      </c>
      <c r="AD2442">
        <v>1.0036290000000001</v>
      </c>
      <c r="AE2442">
        <v>1.0018530000000001</v>
      </c>
      <c r="AF2442">
        <v>0.99859200000000004</v>
      </c>
      <c r="AG2442">
        <v>0.99351699999999998</v>
      </c>
      <c r="AH2442">
        <v>0.99962200000000001</v>
      </c>
      <c r="AI2442">
        <v>1.0045440000000001</v>
      </c>
      <c r="AJ2442">
        <v>1.0005269999999999</v>
      </c>
      <c r="AK2442">
        <v>0.99601899999999999</v>
      </c>
      <c r="AL2442">
        <v>0.99567300000000003</v>
      </c>
      <c r="AM2442">
        <v>0.99045799999999995</v>
      </c>
      <c r="AN2442">
        <v>0.97407699999999997</v>
      </c>
      <c r="AO2442">
        <v>0.94768699999999995</v>
      </c>
      <c r="AP2442">
        <v>0.88535799999999998</v>
      </c>
      <c r="AQ2442">
        <v>0.77437100000000003</v>
      </c>
      <c r="AR2442">
        <v>0.59860599999999997</v>
      </c>
      <c r="AS2442">
        <v>0.34530100000000002</v>
      </c>
      <c r="AT2442">
        <v>0.101548</v>
      </c>
      <c r="AV2442">
        <v>1.251177</v>
      </c>
    </row>
    <row r="2443" spans="1:48" x14ac:dyDescent="0.55000000000000004">
      <c r="A2443">
        <v>2441</v>
      </c>
      <c r="B2443">
        <v>0.80161300000000002</v>
      </c>
      <c r="C2443">
        <v>1.1916929999999999</v>
      </c>
      <c r="D2443">
        <v>1.039013</v>
      </c>
      <c r="F2443">
        <v>5.0000000000000004E-6</v>
      </c>
      <c r="G2443">
        <v>1.1E-5</v>
      </c>
      <c r="H2443">
        <v>7.9999999999999996E-6</v>
      </c>
      <c r="I2443">
        <v>3.0000000000000001E-6</v>
      </c>
      <c r="J2443">
        <v>3.9999999999999998E-6</v>
      </c>
      <c r="K2443">
        <v>1.9999999999999999E-6</v>
      </c>
      <c r="L2443">
        <v>5.0000000000000004E-6</v>
      </c>
      <c r="M2443">
        <v>1.9999999999999999E-6</v>
      </c>
      <c r="N2443">
        <v>3.0000000000000001E-6</v>
      </c>
      <c r="O2443">
        <v>3.0000000000000001E-6</v>
      </c>
      <c r="P2443">
        <v>6.0000000000000002E-6</v>
      </c>
      <c r="Q2443">
        <v>3.9999999999999998E-6</v>
      </c>
      <c r="R2443">
        <v>1.5999999999999999E-5</v>
      </c>
      <c r="S2443">
        <v>2.6999999999999999E-5</v>
      </c>
      <c r="T2443">
        <v>5.1E-5</v>
      </c>
      <c r="U2443">
        <v>1.27E-4</v>
      </c>
      <c r="V2443">
        <v>2.7099999999999997E-4</v>
      </c>
      <c r="W2443">
        <v>7.8299999999999995E-4</v>
      </c>
      <c r="X2443">
        <v>9.4200000000000002E-4</v>
      </c>
      <c r="Y2443">
        <v>3.0499999999999999E-4</v>
      </c>
      <c r="AA2443">
        <v>0.99663800000000002</v>
      </c>
      <c r="AB2443">
        <v>1.0063839999999999</v>
      </c>
      <c r="AC2443">
        <v>1.0059819999999999</v>
      </c>
      <c r="AD2443">
        <v>1.0036290000000001</v>
      </c>
      <c r="AE2443">
        <v>1.0018530000000001</v>
      </c>
      <c r="AF2443">
        <v>0.99859200000000004</v>
      </c>
      <c r="AG2443">
        <v>0.99351699999999998</v>
      </c>
      <c r="AH2443">
        <v>0.99962200000000001</v>
      </c>
      <c r="AI2443">
        <v>1.0045440000000001</v>
      </c>
      <c r="AJ2443">
        <v>1.0005269999999999</v>
      </c>
      <c r="AK2443">
        <v>0.99601899999999999</v>
      </c>
      <c r="AL2443">
        <v>0.99567300000000003</v>
      </c>
      <c r="AM2443">
        <v>0.99045799999999995</v>
      </c>
      <c r="AN2443">
        <v>0.97407699999999997</v>
      </c>
      <c r="AO2443">
        <v>0.94768699999999995</v>
      </c>
      <c r="AP2443">
        <v>0.88535799999999998</v>
      </c>
      <c r="AQ2443">
        <v>0.77437100000000003</v>
      </c>
      <c r="AR2443">
        <v>0.59860599999999997</v>
      </c>
      <c r="AS2443">
        <v>0.34530100000000002</v>
      </c>
      <c r="AT2443">
        <v>0.101548</v>
      </c>
      <c r="AV2443">
        <v>1.2488079999999999</v>
      </c>
    </row>
    <row r="2444" spans="1:48" x14ac:dyDescent="0.55000000000000004">
      <c r="A2444">
        <v>2442</v>
      </c>
      <c r="B2444">
        <v>0.76085599999999998</v>
      </c>
      <c r="C2444">
        <v>1.1916929999999999</v>
      </c>
      <c r="D2444">
        <v>1.0376909999999999</v>
      </c>
      <c r="F2444">
        <v>5.0000000000000004E-6</v>
      </c>
      <c r="G2444">
        <v>1.1E-5</v>
      </c>
      <c r="H2444">
        <v>7.9999999999999996E-6</v>
      </c>
      <c r="I2444">
        <v>3.0000000000000001E-6</v>
      </c>
      <c r="J2444">
        <v>3.9999999999999998E-6</v>
      </c>
      <c r="K2444">
        <v>1.9999999999999999E-6</v>
      </c>
      <c r="L2444">
        <v>5.0000000000000004E-6</v>
      </c>
      <c r="M2444">
        <v>1.9999999999999999E-6</v>
      </c>
      <c r="N2444">
        <v>3.0000000000000001E-6</v>
      </c>
      <c r="O2444">
        <v>3.0000000000000001E-6</v>
      </c>
      <c r="P2444">
        <v>6.0000000000000002E-6</v>
      </c>
      <c r="Q2444">
        <v>3.9999999999999998E-6</v>
      </c>
      <c r="R2444">
        <v>1.5999999999999999E-5</v>
      </c>
      <c r="S2444">
        <v>2.8E-5</v>
      </c>
      <c r="T2444">
        <v>5.1999999999999997E-5</v>
      </c>
      <c r="U2444">
        <v>1.2999999999999999E-4</v>
      </c>
      <c r="V2444">
        <v>2.7599999999999999E-4</v>
      </c>
      <c r="W2444">
        <v>8.0400000000000003E-4</v>
      </c>
      <c r="X2444">
        <v>9.7900000000000005E-4</v>
      </c>
      <c r="Y2444">
        <v>3.2000000000000003E-4</v>
      </c>
      <c r="AA2444">
        <v>1.0006679999999999</v>
      </c>
      <c r="AB2444">
        <v>1.0126299999999999</v>
      </c>
      <c r="AC2444">
        <v>1.0093369999999999</v>
      </c>
      <c r="AD2444">
        <v>1.0038180000000001</v>
      </c>
      <c r="AE2444">
        <v>1.0024169999999999</v>
      </c>
      <c r="AF2444">
        <v>0.99792199999999998</v>
      </c>
      <c r="AG2444">
        <v>0.99539</v>
      </c>
      <c r="AH2444">
        <v>0.999058</v>
      </c>
      <c r="AI2444">
        <v>1.002354</v>
      </c>
      <c r="AJ2444">
        <v>0.99812800000000002</v>
      </c>
      <c r="AK2444">
        <v>0.99174099999999998</v>
      </c>
      <c r="AL2444">
        <v>0.991564</v>
      </c>
      <c r="AM2444">
        <v>0.988846</v>
      </c>
      <c r="AN2444">
        <v>0.97260599999999997</v>
      </c>
      <c r="AO2444">
        <v>0.947797</v>
      </c>
      <c r="AP2444">
        <v>0.88871900000000004</v>
      </c>
      <c r="AQ2444">
        <v>0.78201299999999996</v>
      </c>
      <c r="AR2444">
        <v>0.618506</v>
      </c>
      <c r="AS2444">
        <v>0.37300800000000001</v>
      </c>
      <c r="AT2444">
        <v>0.121013</v>
      </c>
      <c r="AV2444">
        <v>1.2466729999999999</v>
      </c>
    </row>
    <row r="2445" spans="1:48" x14ac:dyDescent="0.55000000000000004">
      <c r="A2445">
        <v>2443</v>
      </c>
      <c r="B2445">
        <v>0.76085599999999998</v>
      </c>
      <c r="C2445">
        <v>1.1916929999999999</v>
      </c>
      <c r="D2445">
        <v>1.0374209999999999</v>
      </c>
      <c r="F2445">
        <v>5.0000000000000004E-6</v>
      </c>
      <c r="G2445">
        <v>1.2E-5</v>
      </c>
      <c r="H2445">
        <v>7.9999999999999996E-6</v>
      </c>
      <c r="I2445">
        <v>3.9999999999999998E-6</v>
      </c>
      <c r="J2445">
        <v>3.9999999999999998E-6</v>
      </c>
      <c r="K2445">
        <v>1.9999999999999999E-6</v>
      </c>
      <c r="L2445">
        <v>5.0000000000000004E-6</v>
      </c>
      <c r="M2445">
        <v>1.9999999999999999E-6</v>
      </c>
      <c r="N2445">
        <v>3.0000000000000001E-6</v>
      </c>
      <c r="O2445">
        <v>3.0000000000000001E-6</v>
      </c>
      <c r="P2445">
        <v>6.0000000000000002E-6</v>
      </c>
      <c r="Q2445">
        <v>3.9999999999999998E-6</v>
      </c>
      <c r="R2445">
        <v>1.7E-5</v>
      </c>
      <c r="S2445">
        <v>2.9E-5</v>
      </c>
      <c r="T2445">
        <v>5.3999999999999998E-5</v>
      </c>
      <c r="U2445">
        <v>1.37E-4</v>
      </c>
      <c r="V2445">
        <v>2.92E-4</v>
      </c>
      <c r="W2445">
        <v>8.5599999999999999E-4</v>
      </c>
      <c r="X2445">
        <v>1.062E-3</v>
      </c>
      <c r="Y2445">
        <v>3.5399999999999999E-4</v>
      </c>
      <c r="AA2445">
        <v>1.0006679999999999</v>
      </c>
      <c r="AB2445">
        <v>1.0126299999999999</v>
      </c>
      <c r="AC2445">
        <v>1.0093369999999999</v>
      </c>
      <c r="AD2445">
        <v>1.0038180000000001</v>
      </c>
      <c r="AE2445">
        <v>1.0024169999999999</v>
      </c>
      <c r="AF2445">
        <v>0.99792199999999998</v>
      </c>
      <c r="AG2445">
        <v>0.99539</v>
      </c>
      <c r="AH2445">
        <v>0.999058</v>
      </c>
      <c r="AI2445">
        <v>1.002354</v>
      </c>
      <c r="AJ2445">
        <v>0.99812800000000002</v>
      </c>
      <c r="AK2445">
        <v>0.99174099999999998</v>
      </c>
      <c r="AL2445">
        <v>0.991564</v>
      </c>
      <c r="AM2445">
        <v>0.988846</v>
      </c>
      <c r="AN2445">
        <v>0.97260599999999997</v>
      </c>
      <c r="AO2445">
        <v>0.947797</v>
      </c>
      <c r="AP2445">
        <v>0.88871900000000004</v>
      </c>
      <c r="AQ2445">
        <v>0.78201299999999996</v>
      </c>
      <c r="AR2445">
        <v>0.618506</v>
      </c>
      <c r="AS2445">
        <v>0.37300800000000001</v>
      </c>
      <c r="AT2445">
        <v>0.121013</v>
      </c>
      <c r="AV2445">
        <v>1.244081</v>
      </c>
    </row>
    <row r="2446" spans="1:48" x14ac:dyDescent="0.55000000000000004">
      <c r="A2446">
        <v>2444</v>
      </c>
      <c r="B2446">
        <v>0.76085599999999998</v>
      </c>
      <c r="C2446">
        <v>1.1916929999999999</v>
      </c>
      <c r="D2446">
        <v>1.037598</v>
      </c>
      <c r="F2446">
        <v>5.0000000000000004E-6</v>
      </c>
      <c r="G2446">
        <v>1.1E-5</v>
      </c>
      <c r="H2446">
        <v>7.9999999999999996E-6</v>
      </c>
      <c r="I2446">
        <v>3.9999999999999998E-6</v>
      </c>
      <c r="J2446">
        <v>3.9999999999999998E-6</v>
      </c>
      <c r="K2446">
        <v>1.9999999999999999E-6</v>
      </c>
      <c r="L2446">
        <v>5.0000000000000004E-6</v>
      </c>
      <c r="M2446">
        <v>1.9999999999999999E-6</v>
      </c>
      <c r="N2446">
        <v>3.0000000000000001E-6</v>
      </c>
      <c r="O2446">
        <v>3.0000000000000001E-6</v>
      </c>
      <c r="P2446">
        <v>6.0000000000000002E-6</v>
      </c>
      <c r="Q2446">
        <v>3.9999999999999998E-6</v>
      </c>
      <c r="R2446">
        <v>1.7E-5</v>
      </c>
      <c r="S2446">
        <v>2.9E-5</v>
      </c>
      <c r="T2446">
        <v>5.3999999999999998E-5</v>
      </c>
      <c r="U2446">
        <v>1.3899999999999999E-4</v>
      </c>
      <c r="V2446">
        <v>2.9399999999999999E-4</v>
      </c>
      <c r="W2446">
        <v>8.6499999999999999E-4</v>
      </c>
      <c r="X2446">
        <v>1.083E-3</v>
      </c>
      <c r="Y2446">
        <v>3.6400000000000001E-4</v>
      </c>
      <c r="AA2446">
        <v>1.0006679999999999</v>
      </c>
      <c r="AB2446">
        <v>1.0126299999999999</v>
      </c>
      <c r="AC2446">
        <v>1.0093369999999999</v>
      </c>
      <c r="AD2446">
        <v>1.0038180000000001</v>
      </c>
      <c r="AE2446">
        <v>1.0024169999999999</v>
      </c>
      <c r="AF2446">
        <v>0.99792199999999998</v>
      </c>
      <c r="AG2446">
        <v>0.99539</v>
      </c>
      <c r="AH2446">
        <v>0.999058</v>
      </c>
      <c r="AI2446">
        <v>1.002354</v>
      </c>
      <c r="AJ2446">
        <v>0.99812800000000002</v>
      </c>
      <c r="AK2446">
        <v>0.99174099999999998</v>
      </c>
      <c r="AL2446">
        <v>0.991564</v>
      </c>
      <c r="AM2446">
        <v>0.988846</v>
      </c>
      <c r="AN2446">
        <v>0.97260599999999997</v>
      </c>
      <c r="AO2446">
        <v>0.947797</v>
      </c>
      <c r="AP2446">
        <v>0.88871900000000004</v>
      </c>
      <c r="AQ2446">
        <v>0.78201299999999996</v>
      </c>
      <c r="AR2446">
        <v>0.618506</v>
      </c>
      <c r="AS2446">
        <v>0.37300800000000001</v>
      </c>
      <c r="AT2446">
        <v>0.121013</v>
      </c>
      <c r="AV2446">
        <v>1.241962</v>
      </c>
    </row>
    <row r="2447" spans="1:48" x14ac:dyDescent="0.55000000000000004">
      <c r="A2447">
        <v>2445</v>
      </c>
      <c r="B2447">
        <v>0.76085599999999998</v>
      </c>
      <c r="C2447">
        <v>1.1916929999999999</v>
      </c>
      <c r="D2447">
        <v>1.0342990000000001</v>
      </c>
      <c r="F2447">
        <v>5.0000000000000004E-6</v>
      </c>
      <c r="G2447">
        <v>1.1E-5</v>
      </c>
      <c r="H2447">
        <v>7.9999999999999996E-6</v>
      </c>
      <c r="I2447">
        <v>3.9999999999999998E-6</v>
      </c>
      <c r="J2447">
        <v>3.9999999999999998E-6</v>
      </c>
      <c r="K2447">
        <v>1.9999999999999999E-6</v>
      </c>
      <c r="L2447">
        <v>5.0000000000000004E-6</v>
      </c>
      <c r="M2447">
        <v>1.9999999999999999E-6</v>
      </c>
      <c r="N2447">
        <v>3.0000000000000001E-6</v>
      </c>
      <c r="O2447">
        <v>3.0000000000000001E-6</v>
      </c>
      <c r="P2447">
        <v>6.0000000000000002E-6</v>
      </c>
      <c r="Q2447">
        <v>3.0000000000000001E-6</v>
      </c>
      <c r="R2447">
        <v>1.7E-5</v>
      </c>
      <c r="S2447">
        <v>3.0000000000000001E-5</v>
      </c>
      <c r="T2447">
        <v>5.3999999999999998E-5</v>
      </c>
      <c r="U2447">
        <v>1.4100000000000001E-4</v>
      </c>
      <c r="V2447">
        <v>2.9700000000000001E-4</v>
      </c>
      <c r="W2447">
        <v>8.7100000000000003E-4</v>
      </c>
      <c r="X2447">
        <v>1.098E-3</v>
      </c>
      <c r="Y2447">
        <v>3.68E-4</v>
      </c>
      <c r="AA2447">
        <v>1.0006679999999999</v>
      </c>
      <c r="AB2447">
        <v>1.0126299999999999</v>
      </c>
      <c r="AC2447">
        <v>1.0093369999999999</v>
      </c>
      <c r="AD2447">
        <v>1.0038180000000001</v>
      </c>
      <c r="AE2447">
        <v>1.0024169999999999</v>
      </c>
      <c r="AF2447">
        <v>0.99792199999999998</v>
      </c>
      <c r="AG2447">
        <v>0.99539</v>
      </c>
      <c r="AH2447">
        <v>0.999058</v>
      </c>
      <c r="AI2447">
        <v>1.002354</v>
      </c>
      <c r="AJ2447">
        <v>0.99812800000000002</v>
      </c>
      <c r="AK2447">
        <v>0.99174099999999998</v>
      </c>
      <c r="AL2447">
        <v>0.991564</v>
      </c>
      <c r="AM2447">
        <v>0.988846</v>
      </c>
      <c r="AN2447">
        <v>0.97260599999999997</v>
      </c>
      <c r="AO2447">
        <v>0.947797</v>
      </c>
      <c r="AP2447">
        <v>0.88871900000000004</v>
      </c>
      <c r="AQ2447">
        <v>0.78201299999999996</v>
      </c>
      <c r="AR2447">
        <v>0.618506</v>
      </c>
      <c r="AS2447">
        <v>0.37300800000000001</v>
      </c>
      <c r="AT2447">
        <v>0.121013</v>
      </c>
      <c r="AV2447">
        <v>1.2398400000000001</v>
      </c>
    </row>
    <row r="2448" spans="1:48" x14ac:dyDescent="0.55000000000000004">
      <c r="A2448">
        <v>2446</v>
      </c>
      <c r="B2448">
        <v>0.77438600000000002</v>
      </c>
      <c r="C2448">
        <v>1.1916929999999999</v>
      </c>
      <c r="D2448">
        <v>1.0345489999999999</v>
      </c>
      <c r="F2448">
        <v>5.0000000000000004E-6</v>
      </c>
      <c r="G2448">
        <v>1.1E-5</v>
      </c>
      <c r="H2448">
        <v>7.9999999999999996E-6</v>
      </c>
      <c r="I2448">
        <v>3.9999999999999998E-6</v>
      </c>
      <c r="J2448">
        <v>3.9999999999999998E-6</v>
      </c>
      <c r="K2448">
        <v>1.9999999999999999E-6</v>
      </c>
      <c r="L2448">
        <v>5.0000000000000004E-6</v>
      </c>
      <c r="M2448">
        <v>1.9999999999999999E-6</v>
      </c>
      <c r="N2448">
        <v>3.0000000000000001E-6</v>
      </c>
      <c r="O2448">
        <v>3.0000000000000001E-6</v>
      </c>
      <c r="P2448">
        <v>6.0000000000000002E-6</v>
      </c>
      <c r="Q2448">
        <v>3.0000000000000001E-6</v>
      </c>
      <c r="R2448">
        <v>1.8E-5</v>
      </c>
      <c r="S2448">
        <v>3.1000000000000001E-5</v>
      </c>
      <c r="T2448">
        <v>5.3999999999999998E-5</v>
      </c>
      <c r="U2448">
        <v>1.4300000000000001E-4</v>
      </c>
      <c r="V2448">
        <v>3.01E-4</v>
      </c>
      <c r="W2448">
        <v>8.8400000000000002E-4</v>
      </c>
      <c r="X2448">
        <v>1.126E-3</v>
      </c>
      <c r="Y2448">
        <v>3.7800000000000003E-4</v>
      </c>
      <c r="AA2448">
        <v>0.99696200000000001</v>
      </c>
      <c r="AB2448">
        <v>1.0101180000000001</v>
      </c>
      <c r="AC2448">
        <v>1.0100640000000001</v>
      </c>
      <c r="AD2448">
        <v>1.007501</v>
      </c>
      <c r="AE2448">
        <v>0.99921700000000002</v>
      </c>
      <c r="AF2448">
        <v>0.99572700000000003</v>
      </c>
      <c r="AG2448">
        <v>0.99531899999999995</v>
      </c>
      <c r="AH2448">
        <v>0.99921599999999999</v>
      </c>
      <c r="AI2448">
        <v>1.004926</v>
      </c>
      <c r="AJ2448">
        <v>0.99607500000000004</v>
      </c>
      <c r="AK2448">
        <v>0.99190599999999995</v>
      </c>
      <c r="AL2448">
        <v>0.99026800000000004</v>
      </c>
      <c r="AM2448">
        <v>0.99080599999999996</v>
      </c>
      <c r="AN2448">
        <v>0.97713099999999997</v>
      </c>
      <c r="AO2448">
        <v>0.95236500000000002</v>
      </c>
      <c r="AP2448">
        <v>0.89338899999999999</v>
      </c>
      <c r="AQ2448">
        <v>0.78668800000000005</v>
      </c>
      <c r="AR2448">
        <v>0.62902199999999997</v>
      </c>
      <c r="AS2448">
        <v>0.389455</v>
      </c>
      <c r="AT2448">
        <v>0.13436000000000001</v>
      </c>
      <c r="AV2448">
        <v>1.2380329999999999</v>
      </c>
    </row>
    <row r="2449" spans="1:48" x14ac:dyDescent="0.55000000000000004">
      <c r="A2449">
        <v>2447</v>
      </c>
      <c r="B2449">
        <v>0.77407899999999996</v>
      </c>
      <c r="C2449">
        <v>1.1916929999999999</v>
      </c>
      <c r="D2449">
        <v>1.0334270000000001</v>
      </c>
      <c r="F2449">
        <v>5.0000000000000004E-6</v>
      </c>
      <c r="G2449">
        <v>1.0000000000000001E-5</v>
      </c>
      <c r="H2449">
        <v>7.9999999999999996E-6</v>
      </c>
      <c r="I2449">
        <v>3.9999999999999998E-6</v>
      </c>
      <c r="J2449">
        <v>3.9999999999999998E-6</v>
      </c>
      <c r="K2449">
        <v>1.9999999999999999E-6</v>
      </c>
      <c r="L2449">
        <v>5.0000000000000004E-6</v>
      </c>
      <c r="M2449">
        <v>1.9999999999999999E-6</v>
      </c>
      <c r="N2449">
        <v>3.0000000000000001E-6</v>
      </c>
      <c r="O2449">
        <v>3.0000000000000001E-6</v>
      </c>
      <c r="P2449">
        <v>6.0000000000000002E-6</v>
      </c>
      <c r="Q2449">
        <v>3.0000000000000001E-6</v>
      </c>
      <c r="R2449">
        <v>1.8E-5</v>
      </c>
      <c r="S2449">
        <v>3.0000000000000001E-5</v>
      </c>
      <c r="T2449">
        <v>5.3999999999999998E-5</v>
      </c>
      <c r="U2449">
        <v>1.4200000000000001E-4</v>
      </c>
      <c r="V2449">
        <v>2.9999999999999997E-4</v>
      </c>
      <c r="W2449">
        <v>8.7900000000000001E-4</v>
      </c>
      <c r="X2449">
        <v>1.1230000000000001E-3</v>
      </c>
      <c r="Y2449">
        <v>3.8000000000000002E-4</v>
      </c>
      <c r="AA2449">
        <v>1.0005440000000001</v>
      </c>
      <c r="AB2449">
        <v>1.0116449999999999</v>
      </c>
      <c r="AC2449">
        <v>1.010761</v>
      </c>
      <c r="AD2449">
        <v>1.006399</v>
      </c>
      <c r="AE2449">
        <v>1.003258</v>
      </c>
      <c r="AF2449">
        <v>0.99572899999999998</v>
      </c>
      <c r="AG2449">
        <v>0.99685699999999999</v>
      </c>
      <c r="AH2449">
        <v>0.99854799999999999</v>
      </c>
      <c r="AI2449">
        <v>1.0001850000000001</v>
      </c>
      <c r="AJ2449">
        <v>0.99531099999999995</v>
      </c>
      <c r="AK2449">
        <v>0.98747200000000002</v>
      </c>
      <c r="AL2449">
        <v>0.990429</v>
      </c>
      <c r="AM2449">
        <v>0.98700500000000002</v>
      </c>
      <c r="AN2449">
        <v>0.97177599999999997</v>
      </c>
      <c r="AO2449">
        <v>0.94882599999999995</v>
      </c>
      <c r="AP2449">
        <v>0.88900800000000002</v>
      </c>
      <c r="AQ2449">
        <v>0.78734700000000002</v>
      </c>
      <c r="AR2449">
        <v>0.62022600000000006</v>
      </c>
      <c r="AS2449">
        <v>0.36852600000000002</v>
      </c>
      <c r="AT2449">
        <v>0.122047</v>
      </c>
      <c r="AV2449">
        <v>1.236629</v>
      </c>
    </row>
    <row r="2450" spans="1:48" x14ac:dyDescent="0.55000000000000004">
      <c r="A2450">
        <v>2448</v>
      </c>
      <c r="B2450">
        <v>0.74982400000000005</v>
      </c>
      <c r="C2450">
        <v>1.1916929999999999</v>
      </c>
      <c r="D2450">
        <v>1.0359119999999999</v>
      </c>
      <c r="F2450">
        <v>5.0000000000000004E-6</v>
      </c>
      <c r="G2450">
        <v>1.0000000000000001E-5</v>
      </c>
      <c r="H2450">
        <v>7.9999999999999996E-6</v>
      </c>
      <c r="I2450">
        <v>3.9999999999999998E-6</v>
      </c>
      <c r="J2450">
        <v>3.9999999999999998E-6</v>
      </c>
      <c r="K2450">
        <v>1.9999999999999999E-6</v>
      </c>
      <c r="L2450">
        <v>5.0000000000000004E-6</v>
      </c>
      <c r="M2450">
        <v>1.9999999999999999E-6</v>
      </c>
      <c r="N2450">
        <v>3.0000000000000001E-6</v>
      </c>
      <c r="O2450">
        <v>3.0000000000000001E-6</v>
      </c>
      <c r="P2450">
        <v>6.0000000000000002E-6</v>
      </c>
      <c r="Q2450">
        <v>3.0000000000000001E-6</v>
      </c>
      <c r="R2450">
        <v>1.8E-5</v>
      </c>
      <c r="S2450">
        <v>3.1000000000000001E-5</v>
      </c>
      <c r="T2450">
        <v>5.5000000000000002E-5</v>
      </c>
      <c r="U2450">
        <v>1.44E-4</v>
      </c>
      <c r="V2450">
        <v>3.0400000000000002E-4</v>
      </c>
      <c r="W2450">
        <v>8.8999999999999995E-4</v>
      </c>
      <c r="X2450">
        <v>1.145E-3</v>
      </c>
      <c r="Y2450">
        <v>3.8999999999999999E-4</v>
      </c>
      <c r="AA2450">
        <v>1.0022930000000001</v>
      </c>
      <c r="AB2450">
        <v>1.013998</v>
      </c>
      <c r="AC2450">
        <v>1.0111870000000001</v>
      </c>
      <c r="AD2450">
        <v>1.0049110000000001</v>
      </c>
      <c r="AE2450">
        <v>0.99982199999999999</v>
      </c>
      <c r="AF2450">
        <v>0.99785900000000005</v>
      </c>
      <c r="AG2450">
        <v>0.99803699999999995</v>
      </c>
      <c r="AH2450">
        <v>1.0010429999999999</v>
      </c>
      <c r="AI2450">
        <v>1.0026569999999999</v>
      </c>
      <c r="AJ2450">
        <v>0.99802199999999996</v>
      </c>
      <c r="AK2450">
        <v>0.99263800000000002</v>
      </c>
      <c r="AL2450">
        <v>0.99253000000000002</v>
      </c>
      <c r="AM2450">
        <v>0.98878500000000003</v>
      </c>
      <c r="AN2450">
        <v>0.97263599999999995</v>
      </c>
      <c r="AO2450">
        <v>0.94740599999999997</v>
      </c>
      <c r="AP2450">
        <v>0.88533799999999996</v>
      </c>
      <c r="AQ2450">
        <v>0.77942199999999995</v>
      </c>
      <c r="AR2450">
        <v>0.61706700000000003</v>
      </c>
      <c r="AS2450">
        <v>0.37297999999999998</v>
      </c>
      <c r="AT2450">
        <v>0.127245</v>
      </c>
      <c r="AV2450">
        <v>1.2346699999999999</v>
      </c>
    </row>
    <row r="2451" spans="1:48" x14ac:dyDescent="0.55000000000000004">
      <c r="A2451">
        <v>2449</v>
      </c>
      <c r="B2451">
        <v>0.74982400000000005</v>
      </c>
      <c r="C2451">
        <v>1.1916929999999999</v>
      </c>
      <c r="D2451">
        <v>1.03728</v>
      </c>
      <c r="F2451">
        <v>5.0000000000000004E-6</v>
      </c>
      <c r="G2451">
        <v>1.0000000000000001E-5</v>
      </c>
      <c r="H2451">
        <v>7.9999999999999996E-6</v>
      </c>
      <c r="I2451">
        <v>3.9999999999999998E-6</v>
      </c>
      <c r="J2451">
        <v>3.9999999999999998E-6</v>
      </c>
      <c r="K2451">
        <v>1.9999999999999999E-6</v>
      </c>
      <c r="L2451">
        <v>5.0000000000000004E-6</v>
      </c>
      <c r="M2451">
        <v>1.9999999999999999E-6</v>
      </c>
      <c r="N2451">
        <v>3.0000000000000001E-6</v>
      </c>
      <c r="O2451">
        <v>3.0000000000000001E-6</v>
      </c>
      <c r="P2451">
        <v>6.0000000000000002E-6</v>
      </c>
      <c r="Q2451">
        <v>3.0000000000000001E-6</v>
      </c>
      <c r="R2451">
        <v>1.8E-5</v>
      </c>
      <c r="S2451">
        <v>3.1000000000000001E-5</v>
      </c>
      <c r="T2451">
        <v>5.5000000000000002E-5</v>
      </c>
      <c r="U2451">
        <v>1.45E-4</v>
      </c>
      <c r="V2451">
        <v>3.0699999999999998E-4</v>
      </c>
      <c r="W2451">
        <v>9.0200000000000002E-4</v>
      </c>
      <c r="X2451">
        <v>1.1709999999999999E-3</v>
      </c>
      <c r="Y2451">
        <v>4.0299999999999998E-4</v>
      </c>
      <c r="AA2451">
        <v>1.0022930000000001</v>
      </c>
      <c r="AB2451">
        <v>1.013998</v>
      </c>
      <c r="AC2451">
        <v>1.0111870000000001</v>
      </c>
      <c r="AD2451">
        <v>1.0049110000000001</v>
      </c>
      <c r="AE2451">
        <v>0.99982199999999999</v>
      </c>
      <c r="AF2451">
        <v>0.99785900000000005</v>
      </c>
      <c r="AG2451">
        <v>0.99803699999999995</v>
      </c>
      <c r="AH2451">
        <v>1.0010429999999999</v>
      </c>
      <c r="AI2451">
        <v>1.0026569999999999</v>
      </c>
      <c r="AJ2451">
        <v>0.99802199999999996</v>
      </c>
      <c r="AK2451">
        <v>0.99263800000000002</v>
      </c>
      <c r="AL2451">
        <v>0.99253000000000002</v>
      </c>
      <c r="AM2451">
        <v>0.98878500000000003</v>
      </c>
      <c r="AN2451">
        <v>0.97263599999999995</v>
      </c>
      <c r="AO2451">
        <v>0.94740599999999997</v>
      </c>
      <c r="AP2451">
        <v>0.88533799999999996</v>
      </c>
      <c r="AQ2451">
        <v>0.77942199999999995</v>
      </c>
      <c r="AR2451">
        <v>0.61706700000000003</v>
      </c>
      <c r="AS2451">
        <v>0.37297999999999998</v>
      </c>
      <c r="AT2451">
        <v>0.127245</v>
      </c>
      <c r="AV2451">
        <v>1.231916</v>
      </c>
    </row>
    <row r="2452" spans="1:48" x14ac:dyDescent="0.55000000000000004">
      <c r="A2452">
        <v>2450</v>
      </c>
      <c r="B2452">
        <v>0.74982400000000005</v>
      </c>
      <c r="C2452">
        <v>1.1916929999999999</v>
      </c>
      <c r="D2452">
        <v>1.036548</v>
      </c>
      <c r="F2452">
        <v>5.0000000000000004E-6</v>
      </c>
      <c r="G2452">
        <v>1.0000000000000001E-5</v>
      </c>
      <c r="H2452">
        <v>6.9999999999999999E-6</v>
      </c>
      <c r="I2452">
        <v>3.9999999999999998E-6</v>
      </c>
      <c r="J2452">
        <v>3.9999999999999998E-6</v>
      </c>
      <c r="K2452">
        <v>1.9999999999999999E-6</v>
      </c>
      <c r="L2452">
        <v>5.0000000000000004E-6</v>
      </c>
      <c r="M2452">
        <v>1.9999999999999999E-6</v>
      </c>
      <c r="N2452">
        <v>3.0000000000000001E-6</v>
      </c>
      <c r="O2452">
        <v>3.0000000000000001E-6</v>
      </c>
      <c r="P2452">
        <v>6.0000000000000002E-6</v>
      </c>
      <c r="Q2452">
        <v>3.0000000000000001E-6</v>
      </c>
      <c r="R2452">
        <v>1.8E-5</v>
      </c>
      <c r="S2452">
        <v>3.1999999999999999E-5</v>
      </c>
      <c r="T2452">
        <v>5.5000000000000002E-5</v>
      </c>
      <c r="U2452">
        <v>1.46E-4</v>
      </c>
      <c r="V2452">
        <v>3.0800000000000001E-4</v>
      </c>
      <c r="W2452">
        <v>9.0499999999999999E-4</v>
      </c>
      <c r="X2452">
        <v>1.1839999999999999E-3</v>
      </c>
      <c r="Y2452">
        <v>4.08E-4</v>
      </c>
      <c r="AA2452">
        <v>1.0022930000000001</v>
      </c>
      <c r="AB2452">
        <v>1.013998</v>
      </c>
      <c r="AC2452">
        <v>1.0111870000000001</v>
      </c>
      <c r="AD2452">
        <v>1.0049110000000001</v>
      </c>
      <c r="AE2452">
        <v>0.99982199999999999</v>
      </c>
      <c r="AF2452">
        <v>0.99785900000000005</v>
      </c>
      <c r="AG2452">
        <v>0.99803699999999995</v>
      </c>
      <c r="AH2452">
        <v>1.0010429999999999</v>
      </c>
      <c r="AI2452">
        <v>1.0026569999999999</v>
      </c>
      <c r="AJ2452">
        <v>0.99802199999999996</v>
      </c>
      <c r="AK2452">
        <v>0.99263800000000002</v>
      </c>
      <c r="AL2452">
        <v>0.99253000000000002</v>
      </c>
      <c r="AM2452">
        <v>0.98878500000000003</v>
      </c>
      <c r="AN2452">
        <v>0.97263599999999995</v>
      </c>
      <c r="AO2452">
        <v>0.94740599999999997</v>
      </c>
      <c r="AP2452">
        <v>0.88533799999999996</v>
      </c>
      <c r="AQ2452">
        <v>0.77942199999999995</v>
      </c>
      <c r="AR2452">
        <v>0.61706700000000003</v>
      </c>
      <c r="AS2452">
        <v>0.37297999999999998</v>
      </c>
      <c r="AT2452">
        <v>0.127245</v>
      </c>
      <c r="AV2452">
        <v>1.2306859999999999</v>
      </c>
    </row>
    <row r="2453" spans="1:48" x14ac:dyDescent="0.55000000000000004">
      <c r="A2453">
        <v>2451</v>
      </c>
      <c r="B2453">
        <v>0.74643800000000005</v>
      </c>
      <c r="C2453">
        <v>1.1916929999999999</v>
      </c>
      <c r="D2453">
        <v>1.0394350000000001</v>
      </c>
      <c r="F2453">
        <v>5.0000000000000004E-6</v>
      </c>
      <c r="G2453">
        <v>1.0000000000000001E-5</v>
      </c>
      <c r="H2453">
        <v>6.9999999999999999E-6</v>
      </c>
      <c r="I2453">
        <v>3.9999999999999998E-6</v>
      </c>
      <c r="J2453">
        <v>3.9999999999999998E-6</v>
      </c>
      <c r="K2453">
        <v>1.9999999999999999E-6</v>
      </c>
      <c r="L2453">
        <v>5.0000000000000004E-6</v>
      </c>
      <c r="M2453">
        <v>1.9999999999999999E-6</v>
      </c>
      <c r="N2453">
        <v>3.0000000000000001E-6</v>
      </c>
      <c r="O2453">
        <v>3.0000000000000001E-6</v>
      </c>
      <c r="P2453">
        <v>6.0000000000000002E-6</v>
      </c>
      <c r="Q2453">
        <v>3.0000000000000001E-6</v>
      </c>
      <c r="R2453">
        <v>1.8E-5</v>
      </c>
      <c r="S2453">
        <v>3.1999999999999999E-5</v>
      </c>
      <c r="T2453">
        <v>5.5999999999999999E-5</v>
      </c>
      <c r="U2453">
        <v>1.4799999999999999E-4</v>
      </c>
      <c r="V2453">
        <v>3.1300000000000002E-4</v>
      </c>
      <c r="W2453">
        <v>9.2000000000000003E-4</v>
      </c>
      <c r="X2453">
        <v>1.217E-3</v>
      </c>
      <c r="Y2453">
        <v>4.2400000000000001E-4</v>
      </c>
      <c r="AA2453">
        <v>0.99962899999999999</v>
      </c>
      <c r="AB2453">
        <v>1.011137</v>
      </c>
      <c r="AC2453">
        <v>1.0103569999999999</v>
      </c>
      <c r="AD2453">
        <v>1.006041</v>
      </c>
      <c r="AE2453">
        <v>1.002894</v>
      </c>
      <c r="AF2453">
        <v>0.997892</v>
      </c>
      <c r="AG2453">
        <v>0.99476100000000001</v>
      </c>
      <c r="AH2453">
        <v>0.99946400000000002</v>
      </c>
      <c r="AI2453">
        <v>1.0009650000000001</v>
      </c>
      <c r="AJ2453">
        <v>0.99637200000000004</v>
      </c>
      <c r="AK2453">
        <v>0.991865</v>
      </c>
      <c r="AL2453">
        <v>0.99402800000000002</v>
      </c>
      <c r="AM2453">
        <v>0.98971799999999999</v>
      </c>
      <c r="AN2453">
        <v>0.97317399999999998</v>
      </c>
      <c r="AO2453">
        <v>0.94640100000000005</v>
      </c>
      <c r="AP2453">
        <v>0.88643400000000006</v>
      </c>
      <c r="AQ2453">
        <v>0.77837800000000001</v>
      </c>
      <c r="AR2453">
        <v>0.61180100000000004</v>
      </c>
      <c r="AS2453">
        <v>0.36872700000000003</v>
      </c>
      <c r="AT2453">
        <v>0.12295399999999999</v>
      </c>
      <c r="AV2453">
        <v>1.2284269999999999</v>
      </c>
    </row>
    <row r="2454" spans="1:48" x14ac:dyDescent="0.55000000000000004">
      <c r="A2454">
        <v>2452</v>
      </c>
      <c r="B2454">
        <v>0.74534</v>
      </c>
      <c r="C2454">
        <v>1.1916929999999999</v>
      </c>
      <c r="D2454">
        <v>1.041428</v>
      </c>
      <c r="F2454">
        <v>5.0000000000000004E-6</v>
      </c>
      <c r="G2454">
        <v>1.0000000000000001E-5</v>
      </c>
      <c r="H2454">
        <v>6.9999999999999999E-6</v>
      </c>
      <c r="I2454">
        <v>3.9999999999999998E-6</v>
      </c>
      <c r="J2454">
        <v>3.9999999999999998E-6</v>
      </c>
      <c r="K2454">
        <v>1.9999999999999999E-6</v>
      </c>
      <c r="L2454">
        <v>5.0000000000000004E-6</v>
      </c>
      <c r="M2454">
        <v>1.9999999999999999E-6</v>
      </c>
      <c r="N2454">
        <v>3.0000000000000001E-6</v>
      </c>
      <c r="O2454">
        <v>3.0000000000000001E-6</v>
      </c>
      <c r="P2454">
        <v>6.0000000000000002E-6</v>
      </c>
      <c r="Q2454">
        <v>3.0000000000000001E-6</v>
      </c>
      <c r="R2454">
        <v>1.9000000000000001E-5</v>
      </c>
      <c r="S2454">
        <v>3.3000000000000003E-5</v>
      </c>
      <c r="T2454">
        <v>5.5999999999999999E-5</v>
      </c>
      <c r="U2454">
        <v>1.4999999999999999E-4</v>
      </c>
      <c r="V2454">
        <v>3.21E-4</v>
      </c>
      <c r="W2454">
        <v>9.3999999999999997E-4</v>
      </c>
      <c r="X2454">
        <v>1.2470000000000001E-3</v>
      </c>
      <c r="Y2454">
        <v>4.3800000000000002E-4</v>
      </c>
      <c r="AA2454">
        <v>0.99875000000000003</v>
      </c>
      <c r="AB2454">
        <v>1.008135</v>
      </c>
      <c r="AC2454">
        <v>1.0070209999999999</v>
      </c>
      <c r="AD2454">
        <v>1.0039290000000001</v>
      </c>
      <c r="AE2454">
        <v>0.99979200000000001</v>
      </c>
      <c r="AF2454">
        <v>0.995726</v>
      </c>
      <c r="AG2454">
        <v>0.99534299999999998</v>
      </c>
      <c r="AH2454">
        <v>0.998641</v>
      </c>
      <c r="AI2454">
        <v>1.0025500000000001</v>
      </c>
      <c r="AJ2454">
        <v>0.99714000000000003</v>
      </c>
      <c r="AK2454">
        <v>0.99262499999999998</v>
      </c>
      <c r="AL2454">
        <v>0.992398</v>
      </c>
      <c r="AM2454">
        <v>0.98814800000000003</v>
      </c>
      <c r="AN2454">
        <v>0.97140300000000002</v>
      </c>
      <c r="AO2454">
        <v>0.94605799999999995</v>
      </c>
      <c r="AP2454">
        <v>0.882907</v>
      </c>
      <c r="AQ2454">
        <v>0.77507300000000001</v>
      </c>
      <c r="AR2454">
        <v>0.60479400000000005</v>
      </c>
      <c r="AS2454">
        <v>0.35572700000000002</v>
      </c>
      <c r="AT2454">
        <v>0.115399</v>
      </c>
      <c r="AV2454">
        <v>1.2264999999999999</v>
      </c>
    </row>
    <row r="2455" spans="1:48" x14ac:dyDescent="0.55000000000000004">
      <c r="A2455">
        <v>2453</v>
      </c>
      <c r="B2455">
        <v>0.72755499999999995</v>
      </c>
      <c r="C2455">
        <v>1.1916929999999999</v>
      </c>
      <c r="D2455">
        <v>1.0402340000000001</v>
      </c>
      <c r="F2455">
        <v>5.0000000000000004E-6</v>
      </c>
      <c r="G2455">
        <v>1.0000000000000001E-5</v>
      </c>
      <c r="H2455">
        <v>6.9999999999999999E-6</v>
      </c>
      <c r="I2455">
        <v>5.0000000000000004E-6</v>
      </c>
      <c r="J2455">
        <v>3.9999999999999998E-6</v>
      </c>
      <c r="K2455">
        <v>1.9999999999999999E-6</v>
      </c>
      <c r="L2455">
        <v>5.0000000000000004E-6</v>
      </c>
      <c r="M2455">
        <v>1.9999999999999999E-6</v>
      </c>
      <c r="N2455">
        <v>3.0000000000000001E-6</v>
      </c>
      <c r="O2455">
        <v>3.0000000000000001E-6</v>
      </c>
      <c r="P2455">
        <v>5.0000000000000004E-6</v>
      </c>
      <c r="Q2455">
        <v>3.0000000000000001E-6</v>
      </c>
      <c r="R2455">
        <v>1.9000000000000001E-5</v>
      </c>
      <c r="S2455">
        <v>3.4E-5</v>
      </c>
      <c r="T2455">
        <v>5.8999999999999998E-5</v>
      </c>
      <c r="U2455">
        <v>1.5699999999999999E-4</v>
      </c>
      <c r="V2455">
        <v>3.3199999999999999E-4</v>
      </c>
      <c r="W2455">
        <v>9.6400000000000001E-4</v>
      </c>
      <c r="X2455">
        <v>1.292E-3</v>
      </c>
      <c r="Y2455">
        <v>4.6500000000000003E-4</v>
      </c>
      <c r="AA2455">
        <v>0.99492100000000006</v>
      </c>
      <c r="AB2455">
        <v>1.00606</v>
      </c>
      <c r="AC2455">
        <v>1.006462</v>
      </c>
      <c r="AD2455">
        <v>1.004111</v>
      </c>
      <c r="AE2455">
        <v>1.002194</v>
      </c>
      <c r="AF2455">
        <v>0.99674700000000005</v>
      </c>
      <c r="AG2455">
        <v>0.99707999999999997</v>
      </c>
      <c r="AH2455">
        <v>1.0015430000000001</v>
      </c>
      <c r="AI2455">
        <v>1.004637</v>
      </c>
      <c r="AJ2455">
        <v>0.99903600000000004</v>
      </c>
      <c r="AK2455">
        <v>0.99186399999999997</v>
      </c>
      <c r="AL2455">
        <v>0.991124</v>
      </c>
      <c r="AM2455">
        <v>0.98709199999999997</v>
      </c>
      <c r="AN2455">
        <v>0.97396000000000005</v>
      </c>
      <c r="AO2455">
        <v>0.94691899999999996</v>
      </c>
      <c r="AP2455">
        <v>0.88302099999999994</v>
      </c>
      <c r="AQ2455">
        <v>0.77840200000000004</v>
      </c>
      <c r="AR2455">
        <v>0.61188399999999998</v>
      </c>
      <c r="AS2455">
        <v>0.36730000000000002</v>
      </c>
      <c r="AT2455">
        <v>0.126918</v>
      </c>
      <c r="AV2455">
        <v>1.2243059999999999</v>
      </c>
    </row>
    <row r="2456" spans="1:48" x14ac:dyDescent="0.55000000000000004">
      <c r="A2456">
        <v>2454</v>
      </c>
      <c r="B2456">
        <v>0.705488</v>
      </c>
      <c r="C2456">
        <v>1.1916929999999999</v>
      </c>
      <c r="D2456">
        <v>1.040397</v>
      </c>
      <c r="F2456">
        <v>5.0000000000000004E-6</v>
      </c>
      <c r="G2456">
        <v>1.0000000000000001E-5</v>
      </c>
      <c r="H2456">
        <v>6.9999999999999999E-6</v>
      </c>
      <c r="I2456">
        <v>5.0000000000000004E-6</v>
      </c>
      <c r="J2456">
        <v>3.9999999999999998E-6</v>
      </c>
      <c r="K2456">
        <v>1.9999999999999999E-6</v>
      </c>
      <c r="L2456">
        <v>6.0000000000000002E-6</v>
      </c>
      <c r="M2456">
        <v>1.9999999999999999E-6</v>
      </c>
      <c r="N2456">
        <v>3.0000000000000001E-6</v>
      </c>
      <c r="O2456">
        <v>3.0000000000000001E-6</v>
      </c>
      <c r="P2456">
        <v>6.0000000000000002E-6</v>
      </c>
      <c r="Q2456">
        <v>3.0000000000000001E-6</v>
      </c>
      <c r="R2456">
        <v>2.0000000000000002E-5</v>
      </c>
      <c r="S2456">
        <v>3.6999999999999998E-5</v>
      </c>
      <c r="T2456">
        <v>6.0999999999999999E-5</v>
      </c>
      <c r="U2456">
        <v>1.64E-4</v>
      </c>
      <c r="V2456">
        <v>3.5199999999999999E-4</v>
      </c>
      <c r="W2456">
        <v>1.0200000000000001E-3</v>
      </c>
      <c r="X2456">
        <v>1.3929999999999999E-3</v>
      </c>
      <c r="Y2456">
        <v>5.1800000000000001E-4</v>
      </c>
      <c r="AA2456">
        <v>0.99807800000000002</v>
      </c>
      <c r="AB2456">
        <v>1.011503</v>
      </c>
      <c r="AC2456">
        <v>1.0112000000000001</v>
      </c>
      <c r="AD2456">
        <v>1.0081169999999999</v>
      </c>
      <c r="AE2456">
        <v>1.00101</v>
      </c>
      <c r="AF2456">
        <v>0.99762499999999998</v>
      </c>
      <c r="AG2456">
        <v>0.99756500000000004</v>
      </c>
      <c r="AH2456">
        <v>1.0008349999999999</v>
      </c>
      <c r="AI2456">
        <v>1.0047870000000001</v>
      </c>
      <c r="AJ2456">
        <v>0.99770499999999995</v>
      </c>
      <c r="AK2456">
        <v>0.995251</v>
      </c>
      <c r="AL2456">
        <v>0.99359900000000001</v>
      </c>
      <c r="AM2456">
        <v>0.99324100000000004</v>
      </c>
      <c r="AN2456">
        <v>0.97915399999999997</v>
      </c>
      <c r="AO2456">
        <v>0.95092600000000005</v>
      </c>
      <c r="AP2456">
        <v>0.89667399999999997</v>
      </c>
      <c r="AQ2456">
        <v>0.79349499999999995</v>
      </c>
      <c r="AR2456">
        <v>0.63521000000000005</v>
      </c>
      <c r="AS2456">
        <v>0.404248</v>
      </c>
      <c r="AT2456">
        <v>0.148587</v>
      </c>
      <c r="AV2456">
        <v>1.2211430000000001</v>
      </c>
    </row>
    <row r="2457" spans="1:48" x14ac:dyDescent="0.55000000000000004">
      <c r="A2457">
        <v>2455</v>
      </c>
      <c r="B2457">
        <v>0.69858200000000004</v>
      </c>
      <c r="C2457">
        <v>1.1916929999999999</v>
      </c>
      <c r="D2457">
        <v>1.041299</v>
      </c>
      <c r="F2457">
        <v>5.0000000000000004E-6</v>
      </c>
      <c r="G2457">
        <v>1.0000000000000001E-5</v>
      </c>
      <c r="H2457">
        <v>6.9999999999999999E-6</v>
      </c>
      <c r="I2457">
        <v>5.0000000000000004E-6</v>
      </c>
      <c r="J2457">
        <v>3.9999999999999998E-6</v>
      </c>
      <c r="K2457">
        <v>1.9999999999999999E-6</v>
      </c>
      <c r="L2457">
        <v>6.0000000000000002E-6</v>
      </c>
      <c r="M2457">
        <v>1.9999999999999999E-6</v>
      </c>
      <c r="N2457">
        <v>3.0000000000000001E-6</v>
      </c>
      <c r="O2457">
        <v>3.0000000000000001E-6</v>
      </c>
      <c r="P2457">
        <v>6.0000000000000002E-6</v>
      </c>
      <c r="Q2457">
        <v>3.0000000000000001E-6</v>
      </c>
      <c r="R2457">
        <v>2.1999999999999999E-5</v>
      </c>
      <c r="S2457">
        <v>4.0000000000000003E-5</v>
      </c>
      <c r="T2457">
        <v>6.3999999999999997E-5</v>
      </c>
      <c r="U2457">
        <v>1.74E-4</v>
      </c>
      <c r="V2457">
        <v>3.7800000000000003E-4</v>
      </c>
      <c r="W2457">
        <v>1.088E-3</v>
      </c>
      <c r="X2457">
        <v>1.513E-3</v>
      </c>
      <c r="Y2457">
        <v>5.8699999999999996E-4</v>
      </c>
      <c r="AA2457">
        <v>0.997645</v>
      </c>
      <c r="AB2457">
        <v>1.011112</v>
      </c>
      <c r="AC2457">
        <v>1.01136</v>
      </c>
      <c r="AD2457">
        <v>1.0090269999999999</v>
      </c>
      <c r="AE2457">
        <v>1.000653</v>
      </c>
      <c r="AF2457">
        <v>0.99609099999999995</v>
      </c>
      <c r="AG2457">
        <v>0.99626999999999999</v>
      </c>
      <c r="AH2457">
        <v>0.99995900000000004</v>
      </c>
      <c r="AI2457">
        <v>1.003547</v>
      </c>
      <c r="AJ2457">
        <v>0.99928799999999995</v>
      </c>
      <c r="AK2457">
        <v>0.99471500000000002</v>
      </c>
      <c r="AL2457">
        <v>0.99375999999999998</v>
      </c>
      <c r="AM2457">
        <v>0.998471</v>
      </c>
      <c r="AN2457">
        <v>0.98528700000000002</v>
      </c>
      <c r="AO2457">
        <v>0.95879499999999995</v>
      </c>
      <c r="AP2457">
        <v>0.911192</v>
      </c>
      <c r="AQ2457">
        <v>0.81979000000000002</v>
      </c>
      <c r="AR2457">
        <v>0.67307300000000003</v>
      </c>
      <c r="AS2457">
        <v>0.44216499999999997</v>
      </c>
      <c r="AT2457">
        <v>0.17079800000000001</v>
      </c>
      <c r="AV2457">
        <v>1.218321</v>
      </c>
    </row>
    <row r="2458" spans="1:48" x14ac:dyDescent="0.55000000000000004">
      <c r="A2458">
        <v>2456</v>
      </c>
      <c r="B2458">
        <v>0.70136399999999999</v>
      </c>
      <c r="C2458">
        <v>1.1916929999999999</v>
      </c>
      <c r="D2458">
        <v>1.0411589999999999</v>
      </c>
      <c r="F2458">
        <v>5.0000000000000004E-6</v>
      </c>
      <c r="G2458">
        <v>1.0000000000000001E-5</v>
      </c>
      <c r="H2458">
        <v>6.9999999999999999E-6</v>
      </c>
      <c r="I2458">
        <v>6.0000000000000002E-6</v>
      </c>
      <c r="J2458">
        <v>3.9999999999999998E-6</v>
      </c>
      <c r="K2458">
        <v>1.9999999999999999E-6</v>
      </c>
      <c r="L2458">
        <v>6.0000000000000002E-6</v>
      </c>
      <c r="M2458">
        <v>1.9999999999999999E-6</v>
      </c>
      <c r="N2458">
        <v>3.0000000000000001E-6</v>
      </c>
      <c r="O2458">
        <v>3.0000000000000001E-6</v>
      </c>
      <c r="P2458">
        <v>6.0000000000000002E-6</v>
      </c>
      <c r="Q2458">
        <v>3.0000000000000001E-6</v>
      </c>
      <c r="R2458">
        <v>2.4000000000000001E-5</v>
      </c>
      <c r="S2458">
        <v>4.3000000000000002E-5</v>
      </c>
      <c r="T2458">
        <v>6.7999999999999999E-5</v>
      </c>
      <c r="U2458">
        <v>1.8900000000000001E-4</v>
      </c>
      <c r="V2458">
        <v>4.0999999999999999E-4</v>
      </c>
      <c r="W2458">
        <v>1.168E-3</v>
      </c>
      <c r="X2458">
        <v>1.65E-3</v>
      </c>
      <c r="Y2458">
        <v>6.5099999999999999E-4</v>
      </c>
      <c r="AA2458">
        <v>0.99693600000000004</v>
      </c>
      <c r="AB2458">
        <v>1.0103519999999999</v>
      </c>
      <c r="AC2458">
        <v>1.008054</v>
      </c>
      <c r="AD2458">
        <v>1.005612</v>
      </c>
      <c r="AE2458">
        <v>1.0017419999999999</v>
      </c>
      <c r="AF2458">
        <v>0.99795400000000001</v>
      </c>
      <c r="AG2458">
        <v>0.99715799999999999</v>
      </c>
      <c r="AH2458">
        <v>0.99873800000000001</v>
      </c>
      <c r="AI2458">
        <v>1.0024569999999999</v>
      </c>
      <c r="AJ2458">
        <v>0.99851299999999998</v>
      </c>
      <c r="AK2458">
        <v>0.99212100000000003</v>
      </c>
      <c r="AL2458">
        <v>0.99250000000000005</v>
      </c>
      <c r="AM2458">
        <v>0.99068800000000001</v>
      </c>
      <c r="AN2458">
        <v>0.97742600000000002</v>
      </c>
      <c r="AO2458">
        <v>0.95145400000000002</v>
      </c>
      <c r="AP2458">
        <v>0.89439400000000002</v>
      </c>
      <c r="AQ2458">
        <v>0.79488199999999998</v>
      </c>
      <c r="AR2458">
        <v>0.636548</v>
      </c>
      <c r="AS2458">
        <v>0.39726299999999998</v>
      </c>
      <c r="AT2458">
        <v>0.13891100000000001</v>
      </c>
      <c r="AV2458">
        <v>1.214634</v>
      </c>
    </row>
    <row r="2459" spans="1:48" x14ac:dyDescent="0.55000000000000004">
      <c r="A2459">
        <v>2457</v>
      </c>
      <c r="B2459">
        <v>0.67758499999999999</v>
      </c>
      <c r="C2459">
        <v>1.1916929999999999</v>
      </c>
      <c r="D2459">
        <v>1.045093</v>
      </c>
      <c r="F2459">
        <v>5.0000000000000004E-6</v>
      </c>
      <c r="G2459">
        <v>9.0000000000000002E-6</v>
      </c>
      <c r="H2459">
        <v>6.9999999999999999E-6</v>
      </c>
      <c r="I2459">
        <v>6.0000000000000002E-6</v>
      </c>
      <c r="J2459">
        <v>3.9999999999999998E-6</v>
      </c>
      <c r="K2459">
        <v>1.9999999999999999E-6</v>
      </c>
      <c r="L2459">
        <v>6.0000000000000002E-6</v>
      </c>
      <c r="M2459">
        <v>1.9999999999999999E-6</v>
      </c>
      <c r="N2459">
        <v>3.0000000000000001E-6</v>
      </c>
      <c r="O2459">
        <v>3.0000000000000001E-6</v>
      </c>
      <c r="P2459">
        <v>6.0000000000000002E-6</v>
      </c>
      <c r="Q2459">
        <v>3.0000000000000001E-6</v>
      </c>
      <c r="R2459">
        <v>2.4000000000000001E-5</v>
      </c>
      <c r="S2459">
        <v>4.3999999999999999E-5</v>
      </c>
      <c r="T2459">
        <v>6.8999999999999997E-5</v>
      </c>
      <c r="U2459">
        <v>1.93E-4</v>
      </c>
      <c r="V2459">
        <v>4.2499999999999998E-4</v>
      </c>
      <c r="W2459">
        <v>1.2019999999999999E-3</v>
      </c>
      <c r="X2459">
        <v>1.707E-3</v>
      </c>
      <c r="Y2459">
        <v>6.7699999999999998E-4</v>
      </c>
      <c r="AA2459">
        <v>0.99803600000000003</v>
      </c>
      <c r="AB2459">
        <v>1.009366</v>
      </c>
      <c r="AC2459">
        <v>1.008642</v>
      </c>
      <c r="AD2459">
        <v>1.0051300000000001</v>
      </c>
      <c r="AE2459">
        <v>1.0007779999999999</v>
      </c>
      <c r="AF2459">
        <v>0.99546500000000004</v>
      </c>
      <c r="AG2459">
        <v>0.99457200000000001</v>
      </c>
      <c r="AH2459">
        <v>0.99956199999999995</v>
      </c>
      <c r="AI2459">
        <v>1.0030220000000001</v>
      </c>
      <c r="AJ2459">
        <v>1.0001409999999999</v>
      </c>
      <c r="AK2459">
        <v>0.99284700000000004</v>
      </c>
      <c r="AL2459">
        <v>0.99375100000000005</v>
      </c>
      <c r="AM2459">
        <v>0.99423799999999996</v>
      </c>
      <c r="AN2459">
        <v>0.98167899999999997</v>
      </c>
      <c r="AO2459">
        <v>0.95594500000000004</v>
      </c>
      <c r="AP2459">
        <v>0.90061899999999995</v>
      </c>
      <c r="AQ2459">
        <v>0.80251799999999995</v>
      </c>
      <c r="AR2459">
        <v>0.650725</v>
      </c>
      <c r="AS2459">
        <v>0.41522500000000001</v>
      </c>
      <c r="AT2459">
        <v>0.15625900000000001</v>
      </c>
      <c r="AV2459">
        <v>1.2114039999999999</v>
      </c>
    </row>
    <row r="2460" spans="1:48" x14ac:dyDescent="0.55000000000000004">
      <c r="A2460">
        <v>2458</v>
      </c>
      <c r="B2460">
        <v>0.67696999999999996</v>
      </c>
      <c r="C2460">
        <v>1.1916929999999999</v>
      </c>
      <c r="D2460">
        <v>1.0436510000000001</v>
      </c>
      <c r="F2460">
        <v>5.0000000000000004E-6</v>
      </c>
      <c r="G2460">
        <v>9.0000000000000002E-6</v>
      </c>
      <c r="H2460">
        <v>6.9999999999999999E-6</v>
      </c>
      <c r="I2460">
        <v>6.0000000000000002E-6</v>
      </c>
      <c r="J2460">
        <v>3.9999999999999998E-6</v>
      </c>
      <c r="K2460">
        <v>1.9999999999999999E-6</v>
      </c>
      <c r="L2460">
        <v>6.0000000000000002E-6</v>
      </c>
      <c r="M2460">
        <v>1.9999999999999999E-6</v>
      </c>
      <c r="N2460">
        <v>3.0000000000000001E-6</v>
      </c>
      <c r="O2460">
        <v>3.0000000000000001E-6</v>
      </c>
      <c r="P2460">
        <v>5.0000000000000004E-6</v>
      </c>
      <c r="Q2460">
        <v>3.0000000000000001E-6</v>
      </c>
      <c r="R2460">
        <v>2.5000000000000001E-5</v>
      </c>
      <c r="S2460">
        <v>4.8000000000000001E-5</v>
      </c>
      <c r="T2460">
        <v>7.1000000000000005E-5</v>
      </c>
      <c r="U2460">
        <v>2.0100000000000001E-4</v>
      </c>
      <c r="V2460">
        <v>4.5300000000000001E-4</v>
      </c>
      <c r="W2460">
        <v>1.276E-3</v>
      </c>
      <c r="X2460">
        <v>1.846E-3</v>
      </c>
      <c r="Y2460">
        <v>7.5199999999999996E-4</v>
      </c>
      <c r="AA2460">
        <v>0.99809899999999996</v>
      </c>
      <c r="AB2460">
        <v>1.011919</v>
      </c>
      <c r="AC2460">
        <v>1.010955</v>
      </c>
      <c r="AD2460">
        <v>1.0077860000000001</v>
      </c>
      <c r="AE2460">
        <v>1.0003359999999999</v>
      </c>
      <c r="AF2460">
        <v>0.99820399999999998</v>
      </c>
      <c r="AG2460">
        <v>1.001544</v>
      </c>
      <c r="AH2460">
        <v>1.0033049999999999</v>
      </c>
      <c r="AI2460">
        <v>1.004575</v>
      </c>
      <c r="AJ2460">
        <v>0.99660400000000005</v>
      </c>
      <c r="AK2460">
        <v>0.99160700000000002</v>
      </c>
      <c r="AL2460">
        <v>0.98907400000000001</v>
      </c>
      <c r="AM2460">
        <v>0.99197299999999999</v>
      </c>
      <c r="AN2460">
        <v>0.98048500000000005</v>
      </c>
      <c r="AO2460">
        <v>0.95314900000000002</v>
      </c>
      <c r="AP2460">
        <v>0.89928900000000001</v>
      </c>
      <c r="AQ2460">
        <v>0.80244099999999996</v>
      </c>
      <c r="AR2460">
        <v>0.648007</v>
      </c>
      <c r="AS2460">
        <v>0.416991</v>
      </c>
      <c r="AT2460">
        <v>0.16355800000000001</v>
      </c>
      <c r="AV2460">
        <v>1.207441</v>
      </c>
    </row>
    <row r="2461" spans="1:48" x14ac:dyDescent="0.55000000000000004">
      <c r="A2461">
        <v>2459</v>
      </c>
      <c r="B2461">
        <v>0.67696999999999996</v>
      </c>
      <c r="C2461">
        <v>1.1916929999999999</v>
      </c>
      <c r="D2461">
        <v>1.042602</v>
      </c>
      <c r="F2461">
        <v>5.0000000000000004E-6</v>
      </c>
      <c r="G2461">
        <v>9.0000000000000002E-6</v>
      </c>
      <c r="H2461">
        <v>6.9999999999999999E-6</v>
      </c>
      <c r="I2461">
        <v>6.0000000000000002E-6</v>
      </c>
      <c r="J2461">
        <v>3.9999999999999998E-6</v>
      </c>
      <c r="K2461">
        <v>1.9999999999999999E-6</v>
      </c>
      <c r="L2461">
        <v>6.0000000000000002E-6</v>
      </c>
      <c r="M2461">
        <v>1.9999999999999999E-6</v>
      </c>
      <c r="N2461">
        <v>3.0000000000000001E-6</v>
      </c>
      <c r="O2461">
        <v>3.0000000000000001E-6</v>
      </c>
      <c r="P2461">
        <v>5.0000000000000004E-6</v>
      </c>
      <c r="Q2461">
        <v>3.0000000000000001E-6</v>
      </c>
      <c r="R2461">
        <v>2.5000000000000001E-5</v>
      </c>
      <c r="S2461">
        <v>4.8999999999999998E-5</v>
      </c>
      <c r="T2461">
        <v>7.1000000000000005E-5</v>
      </c>
      <c r="U2461">
        <v>2.05E-4</v>
      </c>
      <c r="V2461">
        <v>4.66E-4</v>
      </c>
      <c r="W2461">
        <v>1.312E-3</v>
      </c>
      <c r="X2461">
        <v>1.91E-3</v>
      </c>
      <c r="Y2461">
        <v>7.8600000000000002E-4</v>
      </c>
      <c r="AA2461">
        <v>0.99809899999999996</v>
      </c>
      <c r="AB2461">
        <v>1.011919</v>
      </c>
      <c r="AC2461">
        <v>1.010955</v>
      </c>
      <c r="AD2461">
        <v>1.0077860000000001</v>
      </c>
      <c r="AE2461">
        <v>1.0003359999999999</v>
      </c>
      <c r="AF2461">
        <v>0.99820399999999998</v>
      </c>
      <c r="AG2461">
        <v>1.001544</v>
      </c>
      <c r="AH2461">
        <v>1.0033049999999999</v>
      </c>
      <c r="AI2461">
        <v>1.004575</v>
      </c>
      <c r="AJ2461">
        <v>0.99660400000000005</v>
      </c>
      <c r="AK2461">
        <v>0.99160700000000002</v>
      </c>
      <c r="AL2461">
        <v>0.98907400000000001</v>
      </c>
      <c r="AM2461">
        <v>0.99197299999999999</v>
      </c>
      <c r="AN2461">
        <v>0.98048500000000005</v>
      </c>
      <c r="AO2461">
        <v>0.95314900000000002</v>
      </c>
      <c r="AP2461">
        <v>0.89928900000000001</v>
      </c>
      <c r="AQ2461">
        <v>0.80244099999999996</v>
      </c>
      <c r="AR2461">
        <v>0.648007</v>
      </c>
      <c r="AS2461">
        <v>0.416991</v>
      </c>
      <c r="AT2461">
        <v>0.16355800000000001</v>
      </c>
      <c r="AV2461">
        <v>1.2041630000000001</v>
      </c>
    </row>
    <row r="2462" spans="1:48" x14ac:dyDescent="0.55000000000000004">
      <c r="A2462">
        <v>2460</v>
      </c>
      <c r="B2462">
        <v>0.67696999999999996</v>
      </c>
      <c r="C2462">
        <v>1.1916929999999999</v>
      </c>
      <c r="D2462">
        <v>1.042672</v>
      </c>
      <c r="F2462">
        <v>5.0000000000000004E-6</v>
      </c>
      <c r="G2462">
        <v>9.0000000000000002E-6</v>
      </c>
      <c r="H2462">
        <v>6.0000000000000002E-6</v>
      </c>
      <c r="I2462">
        <v>6.0000000000000002E-6</v>
      </c>
      <c r="J2462">
        <v>3.9999999999999998E-6</v>
      </c>
      <c r="K2462">
        <v>1.9999999999999999E-6</v>
      </c>
      <c r="L2462">
        <v>6.0000000000000002E-6</v>
      </c>
      <c r="M2462">
        <v>1.9999999999999999E-6</v>
      </c>
      <c r="N2462">
        <v>3.0000000000000001E-6</v>
      </c>
      <c r="O2462">
        <v>3.0000000000000001E-6</v>
      </c>
      <c r="P2462">
        <v>5.0000000000000004E-6</v>
      </c>
      <c r="Q2462">
        <v>3.0000000000000001E-6</v>
      </c>
      <c r="R2462">
        <v>2.5999999999999998E-5</v>
      </c>
      <c r="S2462">
        <v>4.8999999999999998E-5</v>
      </c>
      <c r="T2462">
        <v>6.9999999999999994E-5</v>
      </c>
      <c r="U2462">
        <v>2.03E-4</v>
      </c>
      <c r="V2462">
        <v>4.64E-4</v>
      </c>
      <c r="W2462">
        <v>1.299E-3</v>
      </c>
      <c r="X2462">
        <v>1.8990000000000001E-3</v>
      </c>
      <c r="Y2462">
        <v>7.8200000000000003E-4</v>
      </c>
      <c r="AA2462">
        <v>0.99809899999999996</v>
      </c>
      <c r="AB2462">
        <v>1.011919</v>
      </c>
      <c r="AC2462">
        <v>1.010955</v>
      </c>
      <c r="AD2462">
        <v>1.0077860000000001</v>
      </c>
      <c r="AE2462">
        <v>1.0003359999999999</v>
      </c>
      <c r="AF2462">
        <v>0.99820399999999998</v>
      </c>
      <c r="AG2462">
        <v>1.001544</v>
      </c>
      <c r="AH2462">
        <v>1.0033049999999999</v>
      </c>
      <c r="AI2462">
        <v>1.004575</v>
      </c>
      <c r="AJ2462">
        <v>0.99660400000000005</v>
      </c>
      <c r="AK2462">
        <v>0.99160700000000002</v>
      </c>
      <c r="AL2462">
        <v>0.98907400000000001</v>
      </c>
      <c r="AM2462">
        <v>0.99197299999999999</v>
      </c>
      <c r="AN2462">
        <v>0.98048500000000005</v>
      </c>
      <c r="AO2462">
        <v>0.95314900000000002</v>
      </c>
      <c r="AP2462">
        <v>0.89928900000000001</v>
      </c>
      <c r="AQ2462">
        <v>0.80244099999999996</v>
      </c>
      <c r="AR2462">
        <v>0.648007</v>
      </c>
      <c r="AS2462">
        <v>0.416991</v>
      </c>
      <c r="AT2462">
        <v>0.16355800000000001</v>
      </c>
      <c r="AV2462">
        <v>1.201573</v>
      </c>
    </row>
    <row r="2463" spans="1:48" x14ac:dyDescent="0.55000000000000004">
      <c r="A2463">
        <v>2461</v>
      </c>
      <c r="B2463">
        <v>0.67373300000000003</v>
      </c>
      <c r="C2463">
        <v>1.1916929999999999</v>
      </c>
      <c r="D2463">
        <v>1.0436460000000001</v>
      </c>
      <c r="F2463">
        <v>5.0000000000000004E-6</v>
      </c>
      <c r="G2463">
        <v>7.9999999999999996E-6</v>
      </c>
      <c r="H2463">
        <v>6.0000000000000002E-6</v>
      </c>
      <c r="I2463">
        <v>6.0000000000000002E-6</v>
      </c>
      <c r="J2463">
        <v>3.0000000000000001E-6</v>
      </c>
      <c r="K2463">
        <v>1.9999999999999999E-6</v>
      </c>
      <c r="L2463">
        <v>6.0000000000000002E-6</v>
      </c>
      <c r="M2463">
        <v>1.9999999999999999E-6</v>
      </c>
      <c r="N2463">
        <v>3.0000000000000001E-6</v>
      </c>
      <c r="O2463">
        <v>3.0000000000000001E-6</v>
      </c>
      <c r="P2463">
        <v>5.0000000000000004E-6</v>
      </c>
      <c r="Q2463">
        <v>3.0000000000000001E-6</v>
      </c>
      <c r="R2463">
        <v>2.5000000000000001E-5</v>
      </c>
      <c r="S2463">
        <v>4.8000000000000001E-5</v>
      </c>
      <c r="T2463">
        <v>6.8999999999999997E-5</v>
      </c>
      <c r="U2463">
        <v>2.03E-4</v>
      </c>
      <c r="V2463">
        <v>4.6900000000000002E-4</v>
      </c>
      <c r="W2463">
        <v>1.2960000000000001E-3</v>
      </c>
      <c r="X2463">
        <v>1.903E-3</v>
      </c>
      <c r="Y2463">
        <v>7.9000000000000001E-4</v>
      </c>
      <c r="AA2463">
        <v>0.99644699999999997</v>
      </c>
      <c r="AB2463">
        <v>1.007614</v>
      </c>
      <c r="AC2463">
        <v>1.0079309999999999</v>
      </c>
      <c r="AD2463">
        <v>1.005525</v>
      </c>
      <c r="AE2463">
        <v>1.00132</v>
      </c>
      <c r="AF2463">
        <v>0.99849699999999997</v>
      </c>
      <c r="AG2463">
        <v>0.99848899999999996</v>
      </c>
      <c r="AH2463">
        <v>1.000993</v>
      </c>
      <c r="AI2463">
        <v>1.0036389999999999</v>
      </c>
      <c r="AJ2463">
        <v>0.99827399999999999</v>
      </c>
      <c r="AK2463">
        <v>0.99196300000000004</v>
      </c>
      <c r="AL2463">
        <v>0.99074499999999999</v>
      </c>
      <c r="AM2463">
        <v>0.99038599999999999</v>
      </c>
      <c r="AN2463">
        <v>0.97760199999999997</v>
      </c>
      <c r="AO2463">
        <v>0.94869199999999998</v>
      </c>
      <c r="AP2463">
        <v>0.88999600000000001</v>
      </c>
      <c r="AQ2463">
        <v>0.78887600000000002</v>
      </c>
      <c r="AR2463">
        <v>0.62654100000000001</v>
      </c>
      <c r="AS2463">
        <v>0.388156</v>
      </c>
      <c r="AT2463">
        <v>0.14350199999999999</v>
      </c>
      <c r="AV2463">
        <v>1.197864</v>
      </c>
    </row>
    <row r="2464" spans="1:48" x14ac:dyDescent="0.55000000000000004">
      <c r="A2464">
        <v>2462</v>
      </c>
      <c r="B2464">
        <v>0.65291699999999997</v>
      </c>
      <c r="C2464">
        <v>1.1916929999999999</v>
      </c>
      <c r="D2464">
        <v>1.043577</v>
      </c>
      <c r="F2464">
        <v>5.0000000000000004E-6</v>
      </c>
      <c r="G2464">
        <v>7.9999999999999996E-6</v>
      </c>
      <c r="H2464">
        <v>6.0000000000000002E-6</v>
      </c>
      <c r="I2464">
        <v>6.9999999999999999E-6</v>
      </c>
      <c r="J2464">
        <v>3.0000000000000001E-6</v>
      </c>
      <c r="K2464">
        <v>1.9999999999999999E-6</v>
      </c>
      <c r="L2464">
        <v>6.0000000000000002E-6</v>
      </c>
      <c r="M2464">
        <v>1.9999999999999999E-6</v>
      </c>
      <c r="N2464">
        <v>3.0000000000000001E-6</v>
      </c>
      <c r="O2464">
        <v>3.0000000000000001E-6</v>
      </c>
      <c r="P2464">
        <v>5.0000000000000004E-6</v>
      </c>
      <c r="Q2464">
        <v>3.0000000000000001E-6</v>
      </c>
      <c r="R2464">
        <v>2.5999999999999998E-5</v>
      </c>
      <c r="S2464">
        <v>4.8999999999999998E-5</v>
      </c>
      <c r="T2464">
        <v>6.9999999999999994E-5</v>
      </c>
      <c r="U2464">
        <v>2.0900000000000001E-4</v>
      </c>
      <c r="V2464">
        <v>4.9399999999999997E-4</v>
      </c>
      <c r="W2464">
        <v>1.371E-3</v>
      </c>
      <c r="X2464">
        <v>2.036E-3</v>
      </c>
      <c r="Y2464">
        <v>8.5999999999999998E-4</v>
      </c>
      <c r="AA2464">
        <v>0.99799000000000004</v>
      </c>
      <c r="AB2464">
        <v>1.0094730000000001</v>
      </c>
      <c r="AC2464">
        <v>1.009987</v>
      </c>
      <c r="AD2464">
        <v>1.007558</v>
      </c>
      <c r="AE2464">
        <v>1.0029600000000001</v>
      </c>
      <c r="AF2464">
        <v>0.999309</v>
      </c>
      <c r="AG2464">
        <v>0.99775400000000003</v>
      </c>
      <c r="AH2464">
        <v>0.99995900000000004</v>
      </c>
      <c r="AI2464">
        <v>1.0027710000000001</v>
      </c>
      <c r="AJ2464">
        <v>1.000604</v>
      </c>
      <c r="AK2464">
        <v>0.99366600000000005</v>
      </c>
      <c r="AL2464">
        <v>0.994112</v>
      </c>
      <c r="AM2464">
        <v>0.99226499999999995</v>
      </c>
      <c r="AN2464">
        <v>0.97758900000000004</v>
      </c>
      <c r="AO2464">
        <v>0.94985299999999995</v>
      </c>
      <c r="AP2464">
        <v>0.89678400000000003</v>
      </c>
      <c r="AQ2464">
        <v>0.79977799999999999</v>
      </c>
      <c r="AR2464">
        <v>0.63895400000000002</v>
      </c>
      <c r="AS2464">
        <v>0.40523999999999999</v>
      </c>
      <c r="AT2464">
        <v>0.149398</v>
      </c>
      <c r="AV2464">
        <v>1.1949160000000001</v>
      </c>
    </row>
    <row r="2465" spans="1:48" x14ac:dyDescent="0.55000000000000004">
      <c r="A2465">
        <v>2463</v>
      </c>
      <c r="B2465">
        <v>0.62097999999999998</v>
      </c>
      <c r="C2465">
        <v>1.1916929999999999</v>
      </c>
      <c r="D2465">
        <v>1.0439259999999999</v>
      </c>
      <c r="F2465">
        <v>5.0000000000000004E-6</v>
      </c>
      <c r="G2465">
        <v>7.9999999999999996E-6</v>
      </c>
      <c r="H2465">
        <v>6.0000000000000002E-6</v>
      </c>
      <c r="I2465">
        <v>6.0000000000000002E-6</v>
      </c>
      <c r="J2465">
        <v>3.0000000000000001E-6</v>
      </c>
      <c r="K2465">
        <v>1.9999999999999999E-6</v>
      </c>
      <c r="L2465">
        <v>6.0000000000000002E-6</v>
      </c>
      <c r="M2465">
        <v>1.9999999999999999E-6</v>
      </c>
      <c r="N2465">
        <v>3.0000000000000001E-6</v>
      </c>
      <c r="O2465">
        <v>3.0000000000000001E-6</v>
      </c>
      <c r="P2465">
        <v>5.0000000000000004E-6</v>
      </c>
      <c r="Q2465">
        <v>3.0000000000000001E-6</v>
      </c>
      <c r="R2465">
        <v>2.5999999999999998E-5</v>
      </c>
      <c r="S2465">
        <v>4.8999999999999998E-5</v>
      </c>
      <c r="T2465">
        <v>6.8999999999999997E-5</v>
      </c>
      <c r="U2465">
        <v>2.0900000000000001E-4</v>
      </c>
      <c r="V2465">
        <v>5.0100000000000003E-4</v>
      </c>
      <c r="W2465">
        <v>1.3849999999999999E-3</v>
      </c>
      <c r="X2465">
        <v>2.0730000000000002E-3</v>
      </c>
      <c r="Y2465">
        <v>8.9099999999999997E-4</v>
      </c>
      <c r="AA2465">
        <v>0.99776399999999998</v>
      </c>
      <c r="AB2465">
        <v>1.009074</v>
      </c>
      <c r="AC2465">
        <v>1.0095339999999999</v>
      </c>
      <c r="AD2465">
        <v>1.0080150000000001</v>
      </c>
      <c r="AE2465">
        <v>1.003771</v>
      </c>
      <c r="AF2465">
        <v>1.000834</v>
      </c>
      <c r="AG2465">
        <v>0.99588299999999996</v>
      </c>
      <c r="AH2465">
        <v>0.99780500000000005</v>
      </c>
      <c r="AI2465">
        <v>1.0021100000000001</v>
      </c>
      <c r="AJ2465">
        <v>1.001595</v>
      </c>
      <c r="AK2465">
        <v>0.99454100000000001</v>
      </c>
      <c r="AL2465">
        <v>0.99657899999999999</v>
      </c>
      <c r="AM2465">
        <v>0.99434699999999998</v>
      </c>
      <c r="AN2465">
        <v>0.97835700000000003</v>
      </c>
      <c r="AO2465">
        <v>0.95289199999999996</v>
      </c>
      <c r="AP2465">
        <v>0.90384799999999998</v>
      </c>
      <c r="AQ2465">
        <v>0.81304799999999999</v>
      </c>
      <c r="AR2465">
        <v>0.66445500000000002</v>
      </c>
      <c r="AS2465">
        <v>0.43591999999999997</v>
      </c>
      <c r="AT2465">
        <v>0.17009099999999999</v>
      </c>
      <c r="AV2465">
        <v>1.1917800000000001</v>
      </c>
    </row>
    <row r="2466" spans="1:48" x14ac:dyDescent="0.55000000000000004">
      <c r="A2466">
        <v>2464</v>
      </c>
      <c r="B2466">
        <v>0.62097999999999998</v>
      </c>
      <c r="C2466">
        <v>1.1916929999999999</v>
      </c>
      <c r="D2466">
        <v>1.0411980000000001</v>
      </c>
      <c r="F2466">
        <v>5.0000000000000004E-6</v>
      </c>
      <c r="G2466">
        <v>7.9999999999999996E-6</v>
      </c>
      <c r="H2466">
        <v>6.0000000000000002E-6</v>
      </c>
      <c r="I2466">
        <v>6.0000000000000002E-6</v>
      </c>
      <c r="J2466">
        <v>3.0000000000000001E-6</v>
      </c>
      <c r="K2466">
        <v>1.9999999999999999E-6</v>
      </c>
      <c r="L2466">
        <v>6.0000000000000002E-6</v>
      </c>
      <c r="M2466">
        <v>1.9999999999999999E-6</v>
      </c>
      <c r="N2466">
        <v>3.0000000000000001E-6</v>
      </c>
      <c r="O2466">
        <v>3.0000000000000001E-6</v>
      </c>
      <c r="P2466">
        <v>5.0000000000000004E-6</v>
      </c>
      <c r="Q2466">
        <v>3.0000000000000001E-6</v>
      </c>
      <c r="R2466">
        <v>2.5999999999999998E-5</v>
      </c>
      <c r="S2466">
        <v>5.0000000000000002E-5</v>
      </c>
      <c r="T2466">
        <v>6.8999999999999997E-5</v>
      </c>
      <c r="U2466">
        <v>2.14E-4</v>
      </c>
      <c r="V2466">
        <v>5.1900000000000004E-4</v>
      </c>
      <c r="W2466">
        <v>1.4300000000000001E-3</v>
      </c>
      <c r="X2466">
        <v>2.1679999999999998E-3</v>
      </c>
      <c r="Y2466">
        <v>9.4399999999999996E-4</v>
      </c>
      <c r="AA2466">
        <v>0.99776399999999998</v>
      </c>
      <c r="AB2466">
        <v>1.009074</v>
      </c>
      <c r="AC2466">
        <v>1.0095339999999999</v>
      </c>
      <c r="AD2466">
        <v>1.0080150000000001</v>
      </c>
      <c r="AE2466">
        <v>1.003771</v>
      </c>
      <c r="AF2466">
        <v>1.000834</v>
      </c>
      <c r="AG2466">
        <v>0.99588299999999996</v>
      </c>
      <c r="AH2466">
        <v>0.99780500000000005</v>
      </c>
      <c r="AI2466">
        <v>1.0021100000000001</v>
      </c>
      <c r="AJ2466">
        <v>1.001595</v>
      </c>
      <c r="AK2466">
        <v>0.99454100000000001</v>
      </c>
      <c r="AL2466">
        <v>0.99657899999999999</v>
      </c>
      <c r="AM2466">
        <v>0.99434699999999998</v>
      </c>
      <c r="AN2466">
        <v>0.97835700000000003</v>
      </c>
      <c r="AO2466">
        <v>0.95289199999999996</v>
      </c>
      <c r="AP2466">
        <v>0.90384799999999998</v>
      </c>
      <c r="AQ2466">
        <v>0.81304799999999999</v>
      </c>
      <c r="AR2466">
        <v>0.66445500000000002</v>
      </c>
      <c r="AS2466">
        <v>0.43591999999999997</v>
      </c>
      <c r="AT2466">
        <v>0.17009099999999999</v>
      </c>
      <c r="AV2466">
        <v>1.18723</v>
      </c>
    </row>
    <row r="2467" spans="1:48" x14ac:dyDescent="0.55000000000000004">
      <c r="A2467">
        <v>2465</v>
      </c>
      <c r="B2467">
        <v>0.62097999999999998</v>
      </c>
      <c r="C2467">
        <v>1.1916929999999999</v>
      </c>
      <c r="D2467">
        <v>1.039058</v>
      </c>
      <c r="F2467">
        <v>5.0000000000000004E-6</v>
      </c>
      <c r="G2467">
        <v>6.9999999999999999E-6</v>
      </c>
      <c r="H2467">
        <v>6.0000000000000002E-6</v>
      </c>
      <c r="I2467">
        <v>6.0000000000000002E-6</v>
      </c>
      <c r="J2467">
        <v>3.0000000000000001E-6</v>
      </c>
      <c r="K2467">
        <v>1.9999999999999999E-6</v>
      </c>
      <c r="L2467">
        <v>6.0000000000000002E-6</v>
      </c>
      <c r="M2467">
        <v>1.9999999999999999E-6</v>
      </c>
      <c r="N2467">
        <v>3.0000000000000001E-6</v>
      </c>
      <c r="O2467">
        <v>3.0000000000000001E-6</v>
      </c>
      <c r="P2467">
        <v>5.0000000000000004E-6</v>
      </c>
      <c r="Q2467">
        <v>3.0000000000000001E-6</v>
      </c>
      <c r="R2467">
        <v>2.5999999999999998E-5</v>
      </c>
      <c r="S2467">
        <v>5.1E-5</v>
      </c>
      <c r="T2467">
        <v>6.9999999999999994E-5</v>
      </c>
      <c r="U2467">
        <v>2.1599999999999999E-4</v>
      </c>
      <c r="V2467">
        <v>5.22E-4</v>
      </c>
      <c r="W2467">
        <v>1.433E-3</v>
      </c>
      <c r="X2467">
        <v>2.1840000000000002E-3</v>
      </c>
      <c r="Y2467">
        <v>9.5600000000000004E-4</v>
      </c>
      <c r="AA2467">
        <v>0.99776399999999998</v>
      </c>
      <c r="AB2467">
        <v>1.009074</v>
      </c>
      <c r="AC2467">
        <v>1.0095339999999999</v>
      </c>
      <c r="AD2467">
        <v>1.0080150000000001</v>
      </c>
      <c r="AE2467">
        <v>1.003771</v>
      </c>
      <c r="AF2467">
        <v>1.000834</v>
      </c>
      <c r="AG2467">
        <v>0.99588299999999996</v>
      </c>
      <c r="AH2467">
        <v>0.99780500000000005</v>
      </c>
      <c r="AI2467">
        <v>1.0021100000000001</v>
      </c>
      <c r="AJ2467">
        <v>1.001595</v>
      </c>
      <c r="AK2467">
        <v>0.99454100000000001</v>
      </c>
      <c r="AL2467">
        <v>0.99657899999999999</v>
      </c>
      <c r="AM2467">
        <v>0.99434699999999998</v>
      </c>
      <c r="AN2467">
        <v>0.97835700000000003</v>
      </c>
      <c r="AO2467">
        <v>0.95289199999999996</v>
      </c>
      <c r="AP2467">
        <v>0.90384799999999998</v>
      </c>
      <c r="AQ2467">
        <v>0.81304799999999999</v>
      </c>
      <c r="AR2467">
        <v>0.66445500000000002</v>
      </c>
      <c r="AS2467">
        <v>0.43591999999999997</v>
      </c>
      <c r="AT2467">
        <v>0.17009099999999999</v>
      </c>
      <c r="AV2467">
        <v>1.1839459999999999</v>
      </c>
    </row>
    <row r="2468" spans="1:48" x14ac:dyDescent="0.55000000000000004">
      <c r="A2468">
        <v>2466</v>
      </c>
      <c r="B2468">
        <v>0.62097999999999998</v>
      </c>
      <c r="C2468">
        <v>1.1916929999999999</v>
      </c>
      <c r="D2468">
        <v>1.0379830000000001</v>
      </c>
      <c r="F2468">
        <v>5.0000000000000004E-6</v>
      </c>
      <c r="G2468">
        <v>6.9999999999999999E-6</v>
      </c>
      <c r="H2468">
        <v>6.0000000000000002E-6</v>
      </c>
      <c r="I2468">
        <v>6.0000000000000002E-6</v>
      </c>
      <c r="J2468">
        <v>3.0000000000000001E-6</v>
      </c>
      <c r="K2468">
        <v>1.9999999999999999E-6</v>
      </c>
      <c r="L2468">
        <v>6.9999999999999999E-6</v>
      </c>
      <c r="M2468">
        <v>1.9999999999999999E-6</v>
      </c>
      <c r="N2468">
        <v>3.0000000000000001E-6</v>
      </c>
      <c r="O2468">
        <v>3.0000000000000001E-6</v>
      </c>
      <c r="P2468">
        <v>5.0000000000000004E-6</v>
      </c>
      <c r="Q2468">
        <v>3.0000000000000001E-6</v>
      </c>
      <c r="R2468">
        <v>2.5999999999999998E-5</v>
      </c>
      <c r="S2468">
        <v>5.1999999999999997E-5</v>
      </c>
      <c r="T2468">
        <v>7.1000000000000005E-5</v>
      </c>
      <c r="U2468">
        <v>2.22E-4</v>
      </c>
      <c r="V2468">
        <v>5.44E-4</v>
      </c>
      <c r="W2468">
        <v>1.4840000000000001E-3</v>
      </c>
      <c r="X2468">
        <v>2.2699999999999999E-3</v>
      </c>
      <c r="Y2468">
        <v>1.003E-3</v>
      </c>
      <c r="AA2468">
        <v>0.99776399999999998</v>
      </c>
      <c r="AB2468">
        <v>1.009074</v>
      </c>
      <c r="AC2468">
        <v>1.0095339999999999</v>
      </c>
      <c r="AD2468">
        <v>1.0080150000000001</v>
      </c>
      <c r="AE2468">
        <v>1.003771</v>
      </c>
      <c r="AF2468">
        <v>1.000834</v>
      </c>
      <c r="AG2468">
        <v>0.99588299999999996</v>
      </c>
      <c r="AH2468">
        <v>0.99780500000000005</v>
      </c>
      <c r="AI2468">
        <v>1.0021100000000001</v>
      </c>
      <c r="AJ2468">
        <v>1.001595</v>
      </c>
      <c r="AK2468">
        <v>0.99454100000000001</v>
      </c>
      <c r="AL2468">
        <v>0.99657899999999999</v>
      </c>
      <c r="AM2468">
        <v>0.99434699999999998</v>
      </c>
      <c r="AN2468">
        <v>0.97835700000000003</v>
      </c>
      <c r="AO2468">
        <v>0.95289199999999996</v>
      </c>
      <c r="AP2468">
        <v>0.90384799999999998</v>
      </c>
      <c r="AQ2468">
        <v>0.81304799999999999</v>
      </c>
      <c r="AR2468">
        <v>0.66445500000000002</v>
      </c>
      <c r="AS2468">
        <v>0.43591999999999997</v>
      </c>
      <c r="AT2468">
        <v>0.17009099999999999</v>
      </c>
      <c r="AV2468">
        <v>1.179943</v>
      </c>
    </row>
    <row r="2469" spans="1:48" x14ac:dyDescent="0.55000000000000004">
      <c r="A2469">
        <v>2467</v>
      </c>
      <c r="B2469">
        <v>0.62097999999999998</v>
      </c>
      <c r="C2469">
        <v>1.1916929999999999</v>
      </c>
      <c r="D2469">
        <v>1.038886</v>
      </c>
      <c r="F2469">
        <v>5.0000000000000004E-6</v>
      </c>
      <c r="G2469">
        <v>6.9999999999999999E-6</v>
      </c>
      <c r="H2469">
        <v>5.0000000000000004E-6</v>
      </c>
      <c r="I2469">
        <v>6.0000000000000002E-6</v>
      </c>
      <c r="J2469">
        <v>3.0000000000000001E-6</v>
      </c>
      <c r="K2469">
        <v>1.9999999999999999E-6</v>
      </c>
      <c r="L2469">
        <v>6.9999999999999999E-6</v>
      </c>
      <c r="M2469">
        <v>1.9999999999999999E-6</v>
      </c>
      <c r="N2469">
        <v>3.0000000000000001E-6</v>
      </c>
      <c r="O2469">
        <v>3.0000000000000001E-6</v>
      </c>
      <c r="P2469">
        <v>5.0000000000000004E-6</v>
      </c>
      <c r="Q2469">
        <v>3.0000000000000001E-6</v>
      </c>
      <c r="R2469">
        <v>2.5999999999999998E-5</v>
      </c>
      <c r="S2469">
        <v>5.1E-5</v>
      </c>
      <c r="T2469">
        <v>6.8999999999999997E-5</v>
      </c>
      <c r="U2469">
        <v>2.1599999999999999E-4</v>
      </c>
      <c r="V2469">
        <v>5.31E-4</v>
      </c>
      <c r="W2469">
        <v>1.4530000000000001E-3</v>
      </c>
      <c r="X2469">
        <v>2.2490000000000001E-3</v>
      </c>
      <c r="Y2469">
        <v>1.005E-3</v>
      </c>
      <c r="AA2469">
        <v>0.99776399999999998</v>
      </c>
      <c r="AB2469">
        <v>1.009074</v>
      </c>
      <c r="AC2469">
        <v>1.0095339999999999</v>
      </c>
      <c r="AD2469">
        <v>1.0080150000000001</v>
      </c>
      <c r="AE2469">
        <v>1.003771</v>
      </c>
      <c r="AF2469">
        <v>1.000834</v>
      </c>
      <c r="AG2469">
        <v>0.99588299999999996</v>
      </c>
      <c r="AH2469">
        <v>0.99780500000000005</v>
      </c>
      <c r="AI2469">
        <v>1.0021100000000001</v>
      </c>
      <c r="AJ2469">
        <v>1.001595</v>
      </c>
      <c r="AK2469">
        <v>0.99454100000000001</v>
      </c>
      <c r="AL2469">
        <v>0.99657899999999999</v>
      </c>
      <c r="AM2469">
        <v>0.99434699999999998</v>
      </c>
      <c r="AN2469">
        <v>0.97835700000000003</v>
      </c>
      <c r="AO2469">
        <v>0.95289199999999996</v>
      </c>
      <c r="AP2469">
        <v>0.90384799999999998</v>
      </c>
      <c r="AQ2469">
        <v>0.81304799999999999</v>
      </c>
      <c r="AR2469">
        <v>0.66445500000000002</v>
      </c>
      <c r="AS2469">
        <v>0.43591999999999997</v>
      </c>
      <c r="AT2469">
        <v>0.17009099999999999</v>
      </c>
      <c r="AV2469">
        <v>1.1774830000000001</v>
      </c>
    </row>
    <row r="2470" spans="1:48" x14ac:dyDescent="0.55000000000000004">
      <c r="A2470">
        <v>2468</v>
      </c>
      <c r="B2470">
        <v>0.59803300000000004</v>
      </c>
      <c r="C2470">
        <v>1.1916929999999999</v>
      </c>
      <c r="D2470">
        <v>1.0389459999999999</v>
      </c>
      <c r="F2470">
        <v>5.0000000000000004E-6</v>
      </c>
      <c r="G2470">
        <v>6.9999999999999999E-6</v>
      </c>
      <c r="H2470">
        <v>5.0000000000000004E-6</v>
      </c>
      <c r="I2470">
        <v>6.9999999999999999E-6</v>
      </c>
      <c r="J2470">
        <v>3.0000000000000001E-6</v>
      </c>
      <c r="K2470">
        <v>1.9999999999999999E-6</v>
      </c>
      <c r="L2470">
        <v>6.9999999999999999E-6</v>
      </c>
      <c r="M2470">
        <v>1.9999999999999999E-6</v>
      </c>
      <c r="N2470">
        <v>3.0000000000000001E-6</v>
      </c>
      <c r="O2470">
        <v>3.0000000000000001E-6</v>
      </c>
      <c r="P2470">
        <v>5.0000000000000004E-6</v>
      </c>
      <c r="Q2470">
        <v>3.0000000000000001E-6</v>
      </c>
      <c r="R2470">
        <v>2.5999999999999998E-5</v>
      </c>
      <c r="S2470">
        <v>5.1E-5</v>
      </c>
      <c r="T2470">
        <v>6.6000000000000005E-5</v>
      </c>
      <c r="U2470">
        <v>2.13E-4</v>
      </c>
      <c r="V2470">
        <v>5.2599999999999999E-4</v>
      </c>
      <c r="W2470">
        <v>1.4189999999999999E-3</v>
      </c>
      <c r="X2470">
        <v>2.2469999999999999E-3</v>
      </c>
      <c r="Y2470">
        <v>1.0319999999999999E-3</v>
      </c>
      <c r="AA2470">
        <v>0.99514100000000005</v>
      </c>
      <c r="AB2470">
        <v>1.0063960000000001</v>
      </c>
      <c r="AC2470">
        <v>1.0073859999999999</v>
      </c>
      <c r="AD2470">
        <v>1.0076039999999999</v>
      </c>
      <c r="AE2470">
        <v>1.0045599999999999</v>
      </c>
      <c r="AF2470">
        <v>0.99981500000000001</v>
      </c>
      <c r="AG2470">
        <v>1.001789</v>
      </c>
      <c r="AH2470">
        <v>1.0002500000000001</v>
      </c>
      <c r="AI2470">
        <v>0.99937799999999999</v>
      </c>
      <c r="AJ2470">
        <v>0.99979899999999999</v>
      </c>
      <c r="AK2470">
        <v>0.99255400000000005</v>
      </c>
      <c r="AL2470">
        <v>0.99548499999999995</v>
      </c>
      <c r="AM2470">
        <v>0.99371900000000002</v>
      </c>
      <c r="AN2470">
        <v>0.98221099999999995</v>
      </c>
      <c r="AO2470">
        <v>0.95345000000000002</v>
      </c>
      <c r="AP2470">
        <v>0.90423799999999999</v>
      </c>
      <c r="AQ2470">
        <v>0.81141799999999997</v>
      </c>
      <c r="AR2470">
        <v>0.65209399999999995</v>
      </c>
      <c r="AS2470">
        <v>0.43106499999999998</v>
      </c>
      <c r="AT2470">
        <v>0.179287</v>
      </c>
      <c r="AV2470">
        <v>1.1734469999999999</v>
      </c>
    </row>
    <row r="2471" spans="1:48" x14ac:dyDescent="0.55000000000000004">
      <c r="A2471">
        <v>2469</v>
      </c>
      <c r="B2471">
        <v>0.59803300000000004</v>
      </c>
      <c r="C2471">
        <v>1.1916929999999999</v>
      </c>
      <c r="D2471">
        <v>1.0373129999999999</v>
      </c>
      <c r="F2471">
        <v>5.0000000000000004E-6</v>
      </c>
      <c r="G2471">
        <v>6.9999999999999999E-6</v>
      </c>
      <c r="H2471">
        <v>5.0000000000000004E-6</v>
      </c>
      <c r="I2471">
        <v>6.9999999999999999E-6</v>
      </c>
      <c r="J2471">
        <v>3.0000000000000001E-6</v>
      </c>
      <c r="K2471">
        <v>1.9999999999999999E-6</v>
      </c>
      <c r="L2471">
        <v>7.9999999999999996E-6</v>
      </c>
      <c r="M2471">
        <v>1.9999999999999999E-6</v>
      </c>
      <c r="N2471">
        <v>3.0000000000000001E-6</v>
      </c>
      <c r="O2471">
        <v>3.0000000000000001E-6</v>
      </c>
      <c r="P2471">
        <v>5.0000000000000004E-6</v>
      </c>
      <c r="Q2471">
        <v>3.0000000000000001E-6</v>
      </c>
      <c r="R2471">
        <v>2.5999999999999998E-5</v>
      </c>
      <c r="S2471">
        <v>5.3000000000000001E-5</v>
      </c>
      <c r="T2471">
        <v>6.7000000000000002E-5</v>
      </c>
      <c r="U2471">
        <v>2.1800000000000001E-4</v>
      </c>
      <c r="V2471">
        <v>5.4699999999999996E-4</v>
      </c>
      <c r="W2471">
        <v>1.4760000000000001E-3</v>
      </c>
      <c r="X2471">
        <v>2.3640000000000002E-3</v>
      </c>
      <c r="Y2471">
        <v>1.1230000000000001E-3</v>
      </c>
      <c r="AA2471">
        <v>0.99514100000000005</v>
      </c>
      <c r="AB2471">
        <v>1.0063960000000001</v>
      </c>
      <c r="AC2471">
        <v>1.0073859999999999</v>
      </c>
      <c r="AD2471">
        <v>1.0076039999999999</v>
      </c>
      <c r="AE2471">
        <v>1.0045599999999999</v>
      </c>
      <c r="AF2471">
        <v>0.99981500000000001</v>
      </c>
      <c r="AG2471">
        <v>1.001789</v>
      </c>
      <c r="AH2471">
        <v>1.0002500000000001</v>
      </c>
      <c r="AI2471">
        <v>0.99937799999999999</v>
      </c>
      <c r="AJ2471">
        <v>0.99979899999999999</v>
      </c>
      <c r="AK2471">
        <v>0.99255400000000005</v>
      </c>
      <c r="AL2471">
        <v>0.99548499999999995</v>
      </c>
      <c r="AM2471">
        <v>0.99371900000000002</v>
      </c>
      <c r="AN2471">
        <v>0.98221099999999995</v>
      </c>
      <c r="AO2471">
        <v>0.95345000000000002</v>
      </c>
      <c r="AP2471">
        <v>0.90423799999999999</v>
      </c>
      <c r="AQ2471">
        <v>0.81141799999999997</v>
      </c>
      <c r="AR2471">
        <v>0.65209399999999995</v>
      </c>
      <c r="AS2471">
        <v>0.43106499999999998</v>
      </c>
      <c r="AT2471">
        <v>0.179287</v>
      </c>
      <c r="AV2471">
        <v>1.169859</v>
      </c>
    </row>
    <row r="2472" spans="1:48" x14ac:dyDescent="0.55000000000000004">
      <c r="A2472">
        <v>2470</v>
      </c>
      <c r="B2472">
        <v>0.59803300000000004</v>
      </c>
      <c r="C2472">
        <v>1.1916929999999999</v>
      </c>
      <c r="D2472">
        <v>1.034505</v>
      </c>
      <c r="F2472">
        <v>5.0000000000000004E-6</v>
      </c>
      <c r="G2472">
        <v>6.9999999999999999E-6</v>
      </c>
      <c r="H2472">
        <v>5.0000000000000004E-6</v>
      </c>
      <c r="I2472">
        <v>6.9999999999999999E-6</v>
      </c>
      <c r="J2472">
        <v>3.0000000000000001E-6</v>
      </c>
      <c r="K2472">
        <v>1.9999999999999999E-6</v>
      </c>
      <c r="L2472">
        <v>7.9999999999999996E-6</v>
      </c>
      <c r="M2472">
        <v>1.9999999999999999E-6</v>
      </c>
      <c r="N2472">
        <v>3.0000000000000001E-6</v>
      </c>
      <c r="O2472">
        <v>3.0000000000000001E-6</v>
      </c>
      <c r="P2472">
        <v>5.0000000000000004E-6</v>
      </c>
      <c r="Q2472">
        <v>3.0000000000000001E-6</v>
      </c>
      <c r="R2472">
        <v>2.5999999999999998E-5</v>
      </c>
      <c r="S2472">
        <v>5.3000000000000001E-5</v>
      </c>
      <c r="T2472">
        <v>6.7999999999999999E-5</v>
      </c>
      <c r="U2472">
        <v>2.2100000000000001E-4</v>
      </c>
      <c r="V2472">
        <v>5.5900000000000004E-4</v>
      </c>
      <c r="W2472">
        <v>1.513E-3</v>
      </c>
      <c r="X2472">
        <v>2.4399999999999999E-3</v>
      </c>
      <c r="Y2472">
        <v>1.17E-3</v>
      </c>
      <c r="AA2472">
        <v>0.99514100000000005</v>
      </c>
      <c r="AB2472">
        <v>1.0063960000000001</v>
      </c>
      <c r="AC2472">
        <v>1.0073859999999999</v>
      </c>
      <c r="AD2472">
        <v>1.0076039999999999</v>
      </c>
      <c r="AE2472">
        <v>1.0045599999999999</v>
      </c>
      <c r="AF2472">
        <v>0.99981500000000001</v>
      </c>
      <c r="AG2472">
        <v>1.001789</v>
      </c>
      <c r="AH2472">
        <v>1.0002500000000001</v>
      </c>
      <c r="AI2472">
        <v>0.99937799999999999</v>
      </c>
      <c r="AJ2472">
        <v>0.99979899999999999</v>
      </c>
      <c r="AK2472">
        <v>0.99255400000000005</v>
      </c>
      <c r="AL2472">
        <v>0.99548499999999995</v>
      </c>
      <c r="AM2472">
        <v>0.99371900000000002</v>
      </c>
      <c r="AN2472">
        <v>0.98221099999999995</v>
      </c>
      <c r="AO2472">
        <v>0.95345000000000002</v>
      </c>
      <c r="AP2472">
        <v>0.90423799999999999</v>
      </c>
      <c r="AQ2472">
        <v>0.81141799999999997</v>
      </c>
      <c r="AR2472">
        <v>0.65209399999999995</v>
      </c>
      <c r="AS2472">
        <v>0.43106499999999998</v>
      </c>
      <c r="AT2472">
        <v>0.179287</v>
      </c>
      <c r="AV2472">
        <v>1.166245</v>
      </c>
    </row>
    <row r="2473" spans="1:48" x14ac:dyDescent="0.55000000000000004">
      <c r="A2473">
        <v>2471</v>
      </c>
      <c r="B2473">
        <v>0.59803300000000004</v>
      </c>
      <c r="C2473">
        <v>1.1916929999999999</v>
      </c>
      <c r="D2473">
        <v>1.0336339999999999</v>
      </c>
      <c r="F2473">
        <v>5.0000000000000004E-6</v>
      </c>
      <c r="G2473">
        <v>6.9999999999999999E-6</v>
      </c>
      <c r="H2473">
        <v>5.0000000000000004E-6</v>
      </c>
      <c r="I2473">
        <v>6.0000000000000002E-6</v>
      </c>
      <c r="J2473">
        <v>3.0000000000000001E-6</v>
      </c>
      <c r="K2473">
        <v>1.9999999999999999E-6</v>
      </c>
      <c r="L2473">
        <v>7.9999999999999996E-6</v>
      </c>
      <c r="M2473">
        <v>1.9999999999999999E-6</v>
      </c>
      <c r="N2473">
        <v>3.0000000000000001E-6</v>
      </c>
      <c r="O2473">
        <v>3.0000000000000001E-6</v>
      </c>
      <c r="P2473">
        <v>5.0000000000000004E-6</v>
      </c>
      <c r="Q2473">
        <v>3.0000000000000001E-6</v>
      </c>
      <c r="R2473">
        <v>2.5999999999999998E-5</v>
      </c>
      <c r="S2473">
        <v>5.1999999999999997E-5</v>
      </c>
      <c r="T2473">
        <v>6.6000000000000005E-5</v>
      </c>
      <c r="U2473">
        <v>2.14E-4</v>
      </c>
      <c r="V2473">
        <v>5.4799999999999998E-4</v>
      </c>
      <c r="W2473">
        <v>1.488E-3</v>
      </c>
      <c r="X2473">
        <v>2.4090000000000001E-3</v>
      </c>
      <c r="Y2473">
        <v>1.1609999999999999E-3</v>
      </c>
      <c r="AA2473">
        <v>0.99514100000000005</v>
      </c>
      <c r="AB2473">
        <v>1.0063960000000001</v>
      </c>
      <c r="AC2473">
        <v>1.0073859999999999</v>
      </c>
      <c r="AD2473">
        <v>1.0076039999999999</v>
      </c>
      <c r="AE2473">
        <v>1.0045599999999999</v>
      </c>
      <c r="AF2473">
        <v>0.99981500000000001</v>
      </c>
      <c r="AG2473">
        <v>1.001789</v>
      </c>
      <c r="AH2473">
        <v>1.0002500000000001</v>
      </c>
      <c r="AI2473">
        <v>0.99937799999999999</v>
      </c>
      <c r="AJ2473">
        <v>0.99979899999999999</v>
      </c>
      <c r="AK2473">
        <v>0.99255400000000005</v>
      </c>
      <c r="AL2473">
        <v>0.99548499999999995</v>
      </c>
      <c r="AM2473">
        <v>0.99371900000000002</v>
      </c>
      <c r="AN2473">
        <v>0.98221099999999995</v>
      </c>
      <c r="AO2473">
        <v>0.95345000000000002</v>
      </c>
      <c r="AP2473">
        <v>0.90423799999999999</v>
      </c>
      <c r="AQ2473">
        <v>0.81141799999999997</v>
      </c>
      <c r="AR2473">
        <v>0.65209399999999995</v>
      </c>
      <c r="AS2473">
        <v>0.43106499999999998</v>
      </c>
      <c r="AT2473">
        <v>0.179287</v>
      </c>
      <c r="AV2473">
        <v>1.1613199999999999</v>
      </c>
    </row>
    <row r="2474" spans="1:48" x14ac:dyDescent="0.55000000000000004">
      <c r="A2474">
        <v>2472</v>
      </c>
      <c r="B2474">
        <v>0.59268699999999996</v>
      </c>
      <c r="C2474">
        <v>1.1916929999999999</v>
      </c>
      <c r="D2474">
        <v>1.0320780000000001</v>
      </c>
      <c r="F2474">
        <v>6.0000000000000002E-6</v>
      </c>
      <c r="G2474">
        <v>6.9999999999999999E-6</v>
      </c>
      <c r="H2474">
        <v>5.0000000000000004E-6</v>
      </c>
      <c r="I2474">
        <v>6.9999999999999999E-6</v>
      </c>
      <c r="J2474">
        <v>3.0000000000000001E-6</v>
      </c>
      <c r="K2474">
        <v>1.9999999999999999E-6</v>
      </c>
      <c r="L2474">
        <v>7.9999999999999996E-6</v>
      </c>
      <c r="M2474">
        <v>1.9999999999999999E-6</v>
      </c>
      <c r="N2474">
        <v>3.0000000000000001E-6</v>
      </c>
      <c r="O2474">
        <v>3.0000000000000001E-6</v>
      </c>
      <c r="P2474">
        <v>5.0000000000000004E-6</v>
      </c>
      <c r="Q2474">
        <v>3.9999999999999998E-6</v>
      </c>
      <c r="R2474">
        <v>2.5999999999999998E-5</v>
      </c>
      <c r="S2474">
        <v>5.3000000000000001E-5</v>
      </c>
      <c r="T2474">
        <v>6.7000000000000002E-5</v>
      </c>
      <c r="U2474">
        <v>2.2000000000000001E-4</v>
      </c>
      <c r="V2474">
        <v>5.6700000000000001E-4</v>
      </c>
      <c r="W2474">
        <v>1.544E-3</v>
      </c>
      <c r="X2474">
        <v>2.5100000000000001E-3</v>
      </c>
      <c r="Y2474">
        <v>1.2199999999999999E-3</v>
      </c>
      <c r="AA2474">
        <v>0.99567899999999998</v>
      </c>
      <c r="AB2474">
        <v>1.00786</v>
      </c>
      <c r="AC2474">
        <v>1.0074689999999999</v>
      </c>
      <c r="AD2474">
        <v>1.007679</v>
      </c>
      <c r="AE2474">
        <v>1.003104</v>
      </c>
      <c r="AF2474">
        <v>1.001646</v>
      </c>
      <c r="AG2474">
        <v>0.99999499999999997</v>
      </c>
      <c r="AH2474">
        <v>0.99919199999999997</v>
      </c>
      <c r="AI2474">
        <v>1.0016419999999999</v>
      </c>
      <c r="AJ2474">
        <v>1.001117</v>
      </c>
      <c r="AK2474">
        <v>0.99497800000000003</v>
      </c>
      <c r="AL2474">
        <v>0.99712400000000001</v>
      </c>
      <c r="AM2474">
        <v>0.99650000000000005</v>
      </c>
      <c r="AN2474">
        <v>0.98313499999999998</v>
      </c>
      <c r="AO2474">
        <v>0.95417799999999997</v>
      </c>
      <c r="AP2474">
        <v>0.90742400000000001</v>
      </c>
      <c r="AQ2474">
        <v>0.816137</v>
      </c>
      <c r="AR2474">
        <v>0.667408</v>
      </c>
      <c r="AS2474">
        <v>0.44625500000000001</v>
      </c>
      <c r="AT2474">
        <v>0.18221799999999999</v>
      </c>
      <c r="AV2474">
        <v>1.1570370000000001</v>
      </c>
    </row>
    <row r="2475" spans="1:48" x14ac:dyDescent="0.55000000000000004">
      <c r="A2475">
        <v>2473</v>
      </c>
      <c r="B2475">
        <v>0.55646799999999996</v>
      </c>
      <c r="C2475">
        <v>1.1916929999999999</v>
      </c>
      <c r="D2475">
        <v>1.0314730000000001</v>
      </c>
      <c r="F2475">
        <v>6.0000000000000002E-6</v>
      </c>
      <c r="G2475">
        <v>6.9999999999999999E-6</v>
      </c>
      <c r="H2475">
        <v>5.0000000000000004E-6</v>
      </c>
      <c r="I2475">
        <v>6.9999999999999999E-6</v>
      </c>
      <c r="J2475">
        <v>3.0000000000000001E-6</v>
      </c>
      <c r="K2475">
        <v>1.9999999999999999E-6</v>
      </c>
      <c r="L2475">
        <v>9.0000000000000002E-6</v>
      </c>
      <c r="M2475">
        <v>1.9999999999999999E-6</v>
      </c>
      <c r="N2475">
        <v>3.0000000000000001E-6</v>
      </c>
      <c r="O2475">
        <v>3.0000000000000001E-6</v>
      </c>
      <c r="P2475">
        <v>5.0000000000000004E-6</v>
      </c>
      <c r="Q2475">
        <v>3.9999999999999998E-6</v>
      </c>
      <c r="R2475">
        <v>2.5999999999999998E-5</v>
      </c>
      <c r="S2475">
        <v>5.3999999999999998E-5</v>
      </c>
      <c r="T2475">
        <v>6.7000000000000002E-5</v>
      </c>
      <c r="U2475">
        <v>2.24E-4</v>
      </c>
      <c r="V2475">
        <v>5.9199999999999997E-4</v>
      </c>
      <c r="W2475">
        <v>1.603E-3</v>
      </c>
      <c r="X2475">
        <v>2.6410000000000001E-3</v>
      </c>
      <c r="Y2475">
        <v>1.3209999999999999E-3</v>
      </c>
      <c r="AA2475">
        <v>0.99296200000000001</v>
      </c>
      <c r="AB2475">
        <v>1.0059039999999999</v>
      </c>
      <c r="AC2475">
        <v>1.007525</v>
      </c>
      <c r="AD2475">
        <v>1.009981</v>
      </c>
      <c r="AE2475">
        <v>1.001369</v>
      </c>
      <c r="AF2475">
        <v>0.99911399999999995</v>
      </c>
      <c r="AG2475">
        <v>1.0032490000000001</v>
      </c>
      <c r="AH2475">
        <v>1.00326</v>
      </c>
      <c r="AI2475">
        <v>1.002715</v>
      </c>
      <c r="AJ2475">
        <v>1.0005489999999999</v>
      </c>
      <c r="AK2475">
        <v>0.99506399999999995</v>
      </c>
      <c r="AL2475">
        <v>0.99630300000000005</v>
      </c>
      <c r="AM2475">
        <v>0.99731999999999998</v>
      </c>
      <c r="AN2475">
        <v>0.98741500000000004</v>
      </c>
      <c r="AO2475">
        <v>0.95870999999999995</v>
      </c>
      <c r="AP2475">
        <v>0.91343200000000002</v>
      </c>
      <c r="AQ2475">
        <v>0.830206</v>
      </c>
      <c r="AR2475">
        <v>0.69181000000000004</v>
      </c>
      <c r="AS2475">
        <v>0.47855300000000001</v>
      </c>
      <c r="AT2475">
        <v>0.21628800000000001</v>
      </c>
      <c r="AV2475">
        <v>1.152188</v>
      </c>
    </row>
    <row r="2476" spans="1:48" x14ac:dyDescent="0.55000000000000004">
      <c r="A2476">
        <v>2474</v>
      </c>
      <c r="B2476">
        <v>0.55646799999999996</v>
      </c>
      <c r="C2476">
        <v>1.1916929999999999</v>
      </c>
      <c r="D2476">
        <v>1.0338510000000001</v>
      </c>
      <c r="F2476">
        <v>6.0000000000000002E-6</v>
      </c>
      <c r="G2476">
        <v>6.0000000000000002E-6</v>
      </c>
      <c r="H2476">
        <v>5.0000000000000004E-6</v>
      </c>
      <c r="I2476">
        <v>6.9999999999999999E-6</v>
      </c>
      <c r="J2476">
        <v>3.0000000000000001E-6</v>
      </c>
      <c r="K2476">
        <v>1.9999999999999999E-6</v>
      </c>
      <c r="L2476">
        <v>9.0000000000000002E-6</v>
      </c>
      <c r="M2476">
        <v>1.9999999999999999E-6</v>
      </c>
      <c r="N2476">
        <v>1.9999999999999999E-6</v>
      </c>
      <c r="O2476">
        <v>3.0000000000000001E-6</v>
      </c>
      <c r="P2476">
        <v>5.0000000000000004E-6</v>
      </c>
      <c r="Q2476">
        <v>3.9999999999999998E-6</v>
      </c>
      <c r="R2476">
        <v>2.5999999999999998E-5</v>
      </c>
      <c r="S2476">
        <v>5.5000000000000002E-5</v>
      </c>
      <c r="T2476">
        <v>6.8999999999999997E-5</v>
      </c>
      <c r="U2476">
        <v>2.2800000000000001E-4</v>
      </c>
      <c r="V2476">
        <v>6.11E-4</v>
      </c>
      <c r="W2476">
        <v>1.637E-3</v>
      </c>
      <c r="X2476">
        <v>2.7100000000000002E-3</v>
      </c>
      <c r="Y2476">
        <v>1.377E-3</v>
      </c>
      <c r="AA2476">
        <v>0.99296200000000001</v>
      </c>
      <c r="AB2476">
        <v>1.0059039999999999</v>
      </c>
      <c r="AC2476">
        <v>1.007525</v>
      </c>
      <c r="AD2476">
        <v>1.009981</v>
      </c>
      <c r="AE2476">
        <v>1.001369</v>
      </c>
      <c r="AF2476">
        <v>0.99911399999999995</v>
      </c>
      <c r="AG2476">
        <v>1.0032490000000001</v>
      </c>
      <c r="AH2476">
        <v>1.00326</v>
      </c>
      <c r="AI2476">
        <v>1.002715</v>
      </c>
      <c r="AJ2476">
        <v>1.0005489999999999</v>
      </c>
      <c r="AK2476">
        <v>0.99506399999999995</v>
      </c>
      <c r="AL2476">
        <v>0.99630300000000005</v>
      </c>
      <c r="AM2476">
        <v>0.99731999999999998</v>
      </c>
      <c r="AN2476">
        <v>0.98741500000000004</v>
      </c>
      <c r="AO2476">
        <v>0.95870999999999995</v>
      </c>
      <c r="AP2476">
        <v>0.91343200000000002</v>
      </c>
      <c r="AQ2476">
        <v>0.830206</v>
      </c>
      <c r="AR2476">
        <v>0.69181000000000004</v>
      </c>
      <c r="AS2476">
        <v>0.47855300000000001</v>
      </c>
      <c r="AT2476">
        <v>0.21628800000000001</v>
      </c>
      <c r="AV2476">
        <v>1.148741</v>
      </c>
    </row>
    <row r="2477" spans="1:48" x14ac:dyDescent="0.55000000000000004">
      <c r="A2477">
        <v>2475</v>
      </c>
      <c r="B2477">
        <v>0.53373300000000001</v>
      </c>
      <c r="C2477">
        <v>1.1916929999999999</v>
      </c>
      <c r="D2477">
        <v>1.0337719999999999</v>
      </c>
      <c r="F2477">
        <v>6.0000000000000002E-6</v>
      </c>
      <c r="G2477">
        <v>6.9999999999999999E-6</v>
      </c>
      <c r="H2477">
        <v>5.0000000000000004E-6</v>
      </c>
      <c r="I2477">
        <v>6.9999999999999999E-6</v>
      </c>
      <c r="J2477">
        <v>3.0000000000000001E-6</v>
      </c>
      <c r="K2477">
        <v>1.9999999999999999E-6</v>
      </c>
      <c r="L2477">
        <v>1.0000000000000001E-5</v>
      </c>
      <c r="M2477">
        <v>3.0000000000000001E-6</v>
      </c>
      <c r="N2477">
        <v>1.9999999999999999E-6</v>
      </c>
      <c r="O2477">
        <v>3.9999999999999998E-6</v>
      </c>
      <c r="P2477">
        <v>5.0000000000000004E-6</v>
      </c>
      <c r="Q2477">
        <v>3.9999999999999998E-6</v>
      </c>
      <c r="R2477">
        <v>2.5999999999999998E-5</v>
      </c>
      <c r="S2477">
        <v>5.5000000000000002E-5</v>
      </c>
      <c r="T2477">
        <v>6.8999999999999997E-5</v>
      </c>
      <c r="U2477">
        <v>2.33E-4</v>
      </c>
      <c r="V2477">
        <v>6.3199999999999997E-4</v>
      </c>
      <c r="W2477">
        <v>1.6789999999999999E-3</v>
      </c>
      <c r="X2477">
        <v>2.807E-3</v>
      </c>
      <c r="Y2477">
        <v>1.456E-3</v>
      </c>
      <c r="AA2477">
        <v>0.99672000000000005</v>
      </c>
      <c r="AB2477">
        <v>1.008035</v>
      </c>
      <c r="AC2477">
        <v>1.0062880000000001</v>
      </c>
      <c r="AD2477">
        <v>1.0060279999999999</v>
      </c>
      <c r="AE2477">
        <v>1.001476</v>
      </c>
      <c r="AF2477">
        <v>0.999193</v>
      </c>
      <c r="AG2477">
        <v>1.001196</v>
      </c>
      <c r="AH2477">
        <v>1.002297</v>
      </c>
      <c r="AI2477">
        <v>1.0008699999999999</v>
      </c>
      <c r="AJ2477">
        <v>1.000129</v>
      </c>
      <c r="AK2477">
        <v>0.99343700000000001</v>
      </c>
      <c r="AL2477">
        <v>0.99646699999999999</v>
      </c>
      <c r="AM2477">
        <v>0.99279700000000004</v>
      </c>
      <c r="AN2477">
        <v>0.98285400000000001</v>
      </c>
      <c r="AO2477">
        <v>0.95711500000000005</v>
      </c>
      <c r="AP2477">
        <v>0.90908800000000001</v>
      </c>
      <c r="AQ2477">
        <v>0.82250100000000004</v>
      </c>
      <c r="AR2477">
        <v>0.67825000000000002</v>
      </c>
      <c r="AS2477">
        <v>0.45988800000000002</v>
      </c>
      <c r="AT2477">
        <v>0.198572</v>
      </c>
      <c r="AV2477">
        <v>1.143993</v>
      </c>
    </row>
    <row r="2478" spans="1:48" x14ac:dyDescent="0.55000000000000004">
      <c r="A2478">
        <v>2476</v>
      </c>
      <c r="B2478">
        <v>0.53373300000000001</v>
      </c>
      <c r="C2478">
        <v>1.1916929999999999</v>
      </c>
      <c r="D2478">
        <v>1.034869</v>
      </c>
      <c r="F2478">
        <v>6.0000000000000002E-6</v>
      </c>
      <c r="G2478">
        <v>6.9999999999999999E-6</v>
      </c>
      <c r="H2478">
        <v>5.0000000000000004E-6</v>
      </c>
      <c r="I2478">
        <v>6.9999999999999999E-6</v>
      </c>
      <c r="J2478">
        <v>3.0000000000000001E-6</v>
      </c>
      <c r="K2478">
        <v>1.9999999999999999E-6</v>
      </c>
      <c r="L2478">
        <v>1.0000000000000001E-5</v>
      </c>
      <c r="M2478">
        <v>3.0000000000000001E-6</v>
      </c>
      <c r="N2478">
        <v>1.9999999999999999E-6</v>
      </c>
      <c r="O2478">
        <v>3.9999999999999998E-6</v>
      </c>
      <c r="P2478">
        <v>5.0000000000000004E-6</v>
      </c>
      <c r="Q2478">
        <v>3.9999999999999998E-6</v>
      </c>
      <c r="R2478">
        <v>2.5000000000000001E-5</v>
      </c>
      <c r="S2478">
        <v>5.5000000000000002E-5</v>
      </c>
      <c r="T2478">
        <v>6.8999999999999997E-5</v>
      </c>
      <c r="U2478">
        <v>2.3599999999999999E-4</v>
      </c>
      <c r="V2478">
        <v>6.5300000000000004E-4</v>
      </c>
      <c r="W2478">
        <v>1.717E-3</v>
      </c>
      <c r="X2478">
        <v>2.9009999999999999E-3</v>
      </c>
      <c r="Y2478">
        <v>1.5319999999999999E-3</v>
      </c>
      <c r="AA2478">
        <v>0.99672000000000005</v>
      </c>
      <c r="AB2478">
        <v>1.008035</v>
      </c>
      <c r="AC2478">
        <v>1.0062880000000001</v>
      </c>
      <c r="AD2478">
        <v>1.0060279999999999</v>
      </c>
      <c r="AE2478">
        <v>1.001476</v>
      </c>
      <c r="AF2478">
        <v>0.999193</v>
      </c>
      <c r="AG2478">
        <v>1.001196</v>
      </c>
      <c r="AH2478">
        <v>1.002297</v>
      </c>
      <c r="AI2478">
        <v>1.0008699999999999</v>
      </c>
      <c r="AJ2478">
        <v>1.000129</v>
      </c>
      <c r="AK2478">
        <v>0.99343700000000001</v>
      </c>
      <c r="AL2478">
        <v>0.99646699999999999</v>
      </c>
      <c r="AM2478">
        <v>0.99279700000000004</v>
      </c>
      <c r="AN2478">
        <v>0.98285400000000001</v>
      </c>
      <c r="AO2478">
        <v>0.95711500000000005</v>
      </c>
      <c r="AP2478">
        <v>0.90908800000000001</v>
      </c>
      <c r="AQ2478">
        <v>0.82250100000000004</v>
      </c>
      <c r="AR2478">
        <v>0.67825000000000002</v>
      </c>
      <c r="AS2478">
        <v>0.45988800000000002</v>
      </c>
      <c r="AT2478">
        <v>0.198572</v>
      </c>
      <c r="AV2478">
        <v>1.1391279999999999</v>
      </c>
    </row>
    <row r="2479" spans="1:48" x14ac:dyDescent="0.55000000000000004">
      <c r="A2479">
        <v>2477</v>
      </c>
      <c r="B2479">
        <v>0.53373300000000001</v>
      </c>
      <c r="C2479">
        <v>1.1916929999999999</v>
      </c>
      <c r="D2479">
        <v>1.0346169999999999</v>
      </c>
      <c r="F2479">
        <v>6.0000000000000002E-6</v>
      </c>
      <c r="G2479">
        <v>6.9999999999999999E-6</v>
      </c>
      <c r="H2479">
        <v>5.0000000000000004E-6</v>
      </c>
      <c r="I2479">
        <v>6.9999999999999999E-6</v>
      </c>
      <c r="J2479">
        <v>3.0000000000000001E-6</v>
      </c>
      <c r="K2479">
        <v>1.9999999999999999E-6</v>
      </c>
      <c r="L2479">
        <v>1.0000000000000001E-5</v>
      </c>
      <c r="M2479">
        <v>3.0000000000000001E-6</v>
      </c>
      <c r="N2479">
        <v>1.9999999999999999E-6</v>
      </c>
      <c r="O2479">
        <v>3.9999999999999998E-6</v>
      </c>
      <c r="P2479">
        <v>5.0000000000000004E-6</v>
      </c>
      <c r="Q2479">
        <v>3.9999999999999998E-6</v>
      </c>
      <c r="R2479">
        <v>2.5000000000000001E-5</v>
      </c>
      <c r="S2479">
        <v>5.5999999999999999E-5</v>
      </c>
      <c r="T2479">
        <v>6.8999999999999997E-5</v>
      </c>
      <c r="U2479">
        <v>2.3900000000000001E-4</v>
      </c>
      <c r="V2479">
        <v>6.6500000000000001E-4</v>
      </c>
      <c r="W2479">
        <v>1.7420000000000001E-3</v>
      </c>
      <c r="X2479">
        <v>2.9459999999999998E-3</v>
      </c>
      <c r="Y2479">
        <v>1.565E-3</v>
      </c>
      <c r="AA2479">
        <v>0.99672000000000005</v>
      </c>
      <c r="AB2479">
        <v>1.008035</v>
      </c>
      <c r="AC2479">
        <v>1.0062880000000001</v>
      </c>
      <c r="AD2479">
        <v>1.0060279999999999</v>
      </c>
      <c r="AE2479">
        <v>1.001476</v>
      </c>
      <c r="AF2479">
        <v>0.999193</v>
      </c>
      <c r="AG2479">
        <v>1.001196</v>
      </c>
      <c r="AH2479">
        <v>1.002297</v>
      </c>
      <c r="AI2479">
        <v>1.0008699999999999</v>
      </c>
      <c r="AJ2479">
        <v>1.000129</v>
      </c>
      <c r="AK2479">
        <v>0.99343700000000001</v>
      </c>
      <c r="AL2479">
        <v>0.99646699999999999</v>
      </c>
      <c r="AM2479">
        <v>0.99279700000000004</v>
      </c>
      <c r="AN2479">
        <v>0.98285400000000001</v>
      </c>
      <c r="AO2479">
        <v>0.95711500000000005</v>
      </c>
      <c r="AP2479">
        <v>0.90908800000000001</v>
      </c>
      <c r="AQ2479">
        <v>0.82250100000000004</v>
      </c>
      <c r="AR2479">
        <v>0.67825000000000002</v>
      </c>
      <c r="AS2479">
        <v>0.45988800000000002</v>
      </c>
      <c r="AT2479">
        <v>0.198572</v>
      </c>
      <c r="AV2479">
        <v>1.134771</v>
      </c>
    </row>
    <row r="2480" spans="1:48" x14ac:dyDescent="0.55000000000000004">
      <c r="A2480">
        <v>2478</v>
      </c>
      <c r="B2480">
        <v>0.53373300000000001</v>
      </c>
      <c r="C2480">
        <v>1.1916929999999999</v>
      </c>
      <c r="D2480">
        <v>1.0331399999999999</v>
      </c>
      <c r="F2480">
        <v>6.0000000000000002E-6</v>
      </c>
      <c r="G2480">
        <v>6.9999999999999999E-6</v>
      </c>
      <c r="H2480">
        <v>5.0000000000000004E-6</v>
      </c>
      <c r="I2480">
        <v>6.9999999999999999E-6</v>
      </c>
      <c r="J2480">
        <v>3.0000000000000001E-6</v>
      </c>
      <c r="K2480">
        <v>1.9999999999999999E-6</v>
      </c>
      <c r="L2480">
        <v>1.0000000000000001E-5</v>
      </c>
      <c r="M2480">
        <v>3.0000000000000001E-6</v>
      </c>
      <c r="N2480">
        <v>1.9999999999999999E-6</v>
      </c>
      <c r="O2480">
        <v>3.9999999999999998E-6</v>
      </c>
      <c r="P2480">
        <v>5.0000000000000004E-6</v>
      </c>
      <c r="Q2480">
        <v>3.9999999999999998E-6</v>
      </c>
      <c r="R2480">
        <v>2.5000000000000001E-5</v>
      </c>
      <c r="S2480">
        <v>5.7000000000000003E-5</v>
      </c>
      <c r="T2480">
        <v>6.8999999999999997E-5</v>
      </c>
      <c r="U2480">
        <v>2.43E-4</v>
      </c>
      <c r="V2480">
        <v>6.8300000000000001E-4</v>
      </c>
      <c r="W2480">
        <v>1.771E-3</v>
      </c>
      <c r="X2480">
        <v>3.0200000000000001E-3</v>
      </c>
      <c r="Y2480">
        <v>1.6310000000000001E-3</v>
      </c>
      <c r="AA2480">
        <v>0.99672000000000005</v>
      </c>
      <c r="AB2480">
        <v>1.008035</v>
      </c>
      <c r="AC2480">
        <v>1.0062880000000001</v>
      </c>
      <c r="AD2480">
        <v>1.0060279999999999</v>
      </c>
      <c r="AE2480">
        <v>1.001476</v>
      </c>
      <c r="AF2480">
        <v>0.999193</v>
      </c>
      <c r="AG2480">
        <v>1.001196</v>
      </c>
      <c r="AH2480">
        <v>1.002297</v>
      </c>
      <c r="AI2480">
        <v>1.0008699999999999</v>
      </c>
      <c r="AJ2480">
        <v>1.000129</v>
      </c>
      <c r="AK2480">
        <v>0.99343700000000001</v>
      </c>
      <c r="AL2480">
        <v>0.99646699999999999</v>
      </c>
      <c r="AM2480">
        <v>0.99279700000000004</v>
      </c>
      <c r="AN2480">
        <v>0.98285400000000001</v>
      </c>
      <c r="AO2480">
        <v>0.95711500000000005</v>
      </c>
      <c r="AP2480">
        <v>0.90908800000000001</v>
      </c>
      <c r="AQ2480">
        <v>0.82250100000000004</v>
      </c>
      <c r="AR2480">
        <v>0.67825000000000002</v>
      </c>
      <c r="AS2480">
        <v>0.45988800000000002</v>
      </c>
      <c r="AT2480">
        <v>0.198572</v>
      </c>
      <c r="AV2480">
        <v>1.1313709999999999</v>
      </c>
    </row>
    <row r="2481" spans="1:48" x14ac:dyDescent="0.55000000000000004">
      <c r="A2481">
        <v>2479</v>
      </c>
      <c r="B2481">
        <v>0.53373300000000001</v>
      </c>
      <c r="C2481">
        <v>1.1916929999999999</v>
      </c>
      <c r="D2481">
        <v>1.0336419999999999</v>
      </c>
      <c r="F2481">
        <v>6.9999999999999999E-6</v>
      </c>
      <c r="G2481">
        <v>6.9999999999999999E-6</v>
      </c>
      <c r="H2481">
        <v>5.0000000000000004E-6</v>
      </c>
      <c r="I2481">
        <v>6.0000000000000002E-6</v>
      </c>
      <c r="J2481">
        <v>3.0000000000000001E-6</v>
      </c>
      <c r="K2481">
        <v>1.9999999999999999E-6</v>
      </c>
      <c r="L2481">
        <v>1.1E-5</v>
      </c>
      <c r="M2481">
        <v>3.0000000000000001E-6</v>
      </c>
      <c r="N2481">
        <v>3.0000000000000001E-6</v>
      </c>
      <c r="O2481">
        <v>3.9999999999999998E-6</v>
      </c>
      <c r="P2481">
        <v>5.0000000000000004E-6</v>
      </c>
      <c r="Q2481">
        <v>3.9999999999999998E-6</v>
      </c>
      <c r="R2481">
        <v>2.5000000000000001E-5</v>
      </c>
      <c r="S2481">
        <v>5.8999999999999998E-5</v>
      </c>
      <c r="T2481">
        <v>6.9999999999999994E-5</v>
      </c>
      <c r="U2481">
        <v>2.4800000000000001E-4</v>
      </c>
      <c r="V2481">
        <v>7.1199999999999996E-4</v>
      </c>
      <c r="W2481">
        <v>1.835E-3</v>
      </c>
      <c r="X2481">
        <v>3.163E-3</v>
      </c>
      <c r="Y2481">
        <v>1.7420000000000001E-3</v>
      </c>
      <c r="AA2481">
        <v>0.99672000000000005</v>
      </c>
      <c r="AB2481">
        <v>1.008035</v>
      </c>
      <c r="AC2481">
        <v>1.0062880000000001</v>
      </c>
      <c r="AD2481">
        <v>1.0060279999999999</v>
      </c>
      <c r="AE2481">
        <v>1.001476</v>
      </c>
      <c r="AF2481">
        <v>0.999193</v>
      </c>
      <c r="AG2481">
        <v>1.001196</v>
      </c>
      <c r="AH2481">
        <v>1.002297</v>
      </c>
      <c r="AI2481">
        <v>1.0008699999999999</v>
      </c>
      <c r="AJ2481">
        <v>1.000129</v>
      </c>
      <c r="AK2481">
        <v>0.99343700000000001</v>
      </c>
      <c r="AL2481">
        <v>0.99646699999999999</v>
      </c>
      <c r="AM2481">
        <v>0.99279700000000004</v>
      </c>
      <c r="AN2481">
        <v>0.98285400000000001</v>
      </c>
      <c r="AO2481">
        <v>0.95711500000000005</v>
      </c>
      <c r="AP2481">
        <v>0.90908800000000001</v>
      </c>
      <c r="AQ2481">
        <v>0.82250100000000004</v>
      </c>
      <c r="AR2481">
        <v>0.67825000000000002</v>
      </c>
      <c r="AS2481">
        <v>0.45988800000000002</v>
      </c>
      <c r="AT2481">
        <v>0.198572</v>
      </c>
      <c r="AV2481">
        <v>1.1266</v>
      </c>
    </row>
    <row r="2482" spans="1:48" x14ac:dyDescent="0.55000000000000004">
      <c r="A2482">
        <v>2480</v>
      </c>
      <c r="B2482">
        <v>0.52857699999999996</v>
      </c>
      <c r="C2482">
        <v>1.1916929999999999</v>
      </c>
      <c r="D2482">
        <v>1.033868</v>
      </c>
      <c r="F2482">
        <v>6.9999999999999999E-6</v>
      </c>
      <c r="G2482">
        <v>6.9999999999999999E-6</v>
      </c>
      <c r="H2482">
        <v>5.0000000000000004E-6</v>
      </c>
      <c r="I2482">
        <v>6.0000000000000002E-6</v>
      </c>
      <c r="J2482">
        <v>3.0000000000000001E-6</v>
      </c>
      <c r="K2482">
        <v>1.9999999999999999E-6</v>
      </c>
      <c r="L2482">
        <v>1.1E-5</v>
      </c>
      <c r="M2482">
        <v>3.0000000000000001E-6</v>
      </c>
      <c r="N2482">
        <v>3.0000000000000001E-6</v>
      </c>
      <c r="O2482">
        <v>3.9999999999999998E-6</v>
      </c>
      <c r="P2482">
        <v>5.0000000000000004E-6</v>
      </c>
      <c r="Q2482">
        <v>3.9999999999999998E-6</v>
      </c>
      <c r="R2482">
        <v>2.5000000000000001E-5</v>
      </c>
      <c r="S2482">
        <v>6.0000000000000002E-5</v>
      </c>
      <c r="T2482">
        <v>7.1000000000000005E-5</v>
      </c>
      <c r="U2482">
        <v>2.52E-4</v>
      </c>
      <c r="V2482">
        <v>7.3399999999999995E-4</v>
      </c>
      <c r="W2482">
        <v>1.8779999999999999E-3</v>
      </c>
      <c r="X2482">
        <v>3.2599999999999999E-3</v>
      </c>
      <c r="Y2482">
        <v>1.82E-3</v>
      </c>
      <c r="AA2482">
        <v>0.99301799999999996</v>
      </c>
      <c r="AB2482">
        <v>1.0046710000000001</v>
      </c>
      <c r="AC2482">
        <v>1.005209</v>
      </c>
      <c r="AD2482">
        <v>1.0084770000000001</v>
      </c>
      <c r="AE2482">
        <v>1.0031080000000001</v>
      </c>
      <c r="AF2482">
        <v>0.99848300000000001</v>
      </c>
      <c r="AG2482">
        <v>1.0027759999999999</v>
      </c>
      <c r="AH2482">
        <v>1.0015529999999999</v>
      </c>
      <c r="AI2482">
        <v>1.0011110000000001</v>
      </c>
      <c r="AJ2482">
        <v>1.002894</v>
      </c>
      <c r="AK2482">
        <v>0.99384899999999998</v>
      </c>
      <c r="AL2482">
        <v>0.99676900000000002</v>
      </c>
      <c r="AM2482">
        <v>0.99687899999999996</v>
      </c>
      <c r="AN2482">
        <v>0.98797299999999999</v>
      </c>
      <c r="AO2482">
        <v>0.96072100000000005</v>
      </c>
      <c r="AP2482">
        <v>0.91857500000000003</v>
      </c>
      <c r="AQ2482">
        <v>0.84274000000000004</v>
      </c>
      <c r="AR2482">
        <v>0.70798799999999995</v>
      </c>
      <c r="AS2482">
        <v>0.50456599999999996</v>
      </c>
      <c r="AT2482">
        <v>0.23386699999999999</v>
      </c>
      <c r="AV2482">
        <v>1.1222319999999999</v>
      </c>
    </row>
    <row r="2483" spans="1:48" x14ac:dyDescent="0.55000000000000004">
      <c r="A2483">
        <v>2481</v>
      </c>
      <c r="B2483">
        <v>0.50824899999999995</v>
      </c>
      <c r="C2483">
        <v>1.1916929999999999</v>
      </c>
      <c r="D2483">
        <v>1.0344640000000001</v>
      </c>
      <c r="F2483">
        <v>7.9999999999999996E-6</v>
      </c>
      <c r="G2483">
        <v>7.9999999999999996E-6</v>
      </c>
      <c r="H2483">
        <v>6.0000000000000002E-6</v>
      </c>
      <c r="I2483">
        <v>6.9999999999999999E-6</v>
      </c>
      <c r="J2483">
        <v>3.0000000000000001E-6</v>
      </c>
      <c r="K2483">
        <v>1.9999999999999999E-6</v>
      </c>
      <c r="L2483">
        <v>1.2E-5</v>
      </c>
      <c r="M2483">
        <v>3.0000000000000001E-6</v>
      </c>
      <c r="N2483">
        <v>3.0000000000000001E-6</v>
      </c>
      <c r="O2483">
        <v>3.9999999999999998E-6</v>
      </c>
      <c r="P2483">
        <v>5.0000000000000004E-6</v>
      </c>
      <c r="Q2483">
        <v>3.9999999999999998E-6</v>
      </c>
      <c r="R2483">
        <v>2.4000000000000001E-5</v>
      </c>
      <c r="S2483">
        <v>6.0000000000000002E-5</v>
      </c>
      <c r="T2483">
        <v>7.1000000000000005E-5</v>
      </c>
      <c r="U2483">
        <v>2.5700000000000001E-4</v>
      </c>
      <c r="V2483">
        <v>7.5900000000000002E-4</v>
      </c>
      <c r="W2483">
        <v>1.934E-3</v>
      </c>
      <c r="X2483">
        <v>3.4069999999999999E-3</v>
      </c>
      <c r="Y2483">
        <v>1.939E-3</v>
      </c>
      <c r="AA2483">
        <v>0.99394300000000002</v>
      </c>
      <c r="AB2483">
        <v>1.003514</v>
      </c>
      <c r="AC2483">
        <v>1.0036510000000001</v>
      </c>
      <c r="AD2483">
        <v>1.007277</v>
      </c>
      <c r="AE2483">
        <v>1.0017119999999999</v>
      </c>
      <c r="AF2483">
        <v>0.99927200000000005</v>
      </c>
      <c r="AG2483">
        <v>1.004383</v>
      </c>
      <c r="AH2483">
        <v>1.003277</v>
      </c>
      <c r="AI2483">
        <v>1.000467</v>
      </c>
      <c r="AJ2483">
        <v>1.0013890000000001</v>
      </c>
      <c r="AK2483">
        <v>0.99252499999999999</v>
      </c>
      <c r="AL2483">
        <v>0.99462200000000001</v>
      </c>
      <c r="AM2483">
        <v>0.99259600000000003</v>
      </c>
      <c r="AN2483">
        <v>0.98460000000000003</v>
      </c>
      <c r="AO2483">
        <v>0.95643999999999996</v>
      </c>
      <c r="AP2483">
        <v>0.91211900000000001</v>
      </c>
      <c r="AQ2483">
        <v>0.83270900000000003</v>
      </c>
      <c r="AR2483">
        <v>0.69125099999999995</v>
      </c>
      <c r="AS2483">
        <v>0.486041</v>
      </c>
      <c r="AT2483">
        <v>0.225719</v>
      </c>
      <c r="AV2483">
        <v>1.1174040000000001</v>
      </c>
    </row>
    <row r="2484" spans="1:48" x14ac:dyDescent="0.55000000000000004">
      <c r="A2484">
        <v>2482</v>
      </c>
      <c r="B2484">
        <v>0.50824899999999995</v>
      </c>
      <c r="C2484">
        <v>1.050152</v>
      </c>
      <c r="D2484">
        <v>1.0354110000000001</v>
      </c>
      <c r="F2484">
        <v>7.9999999999999996E-6</v>
      </c>
      <c r="G2484">
        <v>7.9999999999999996E-6</v>
      </c>
      <c r="H2484">
        <v>6.0000000000000002E-6</v>
      </c>
      <c r="I2484">
        <v>6.0000000000000002E-6</v>
      </c>
      <c r="J2484">
        <v>3.0000000000000001E-6</v>
      </c>
      <c r="K2484">
        <v>1.9999999999999999E-6</v>
      </c>
      <c r="L2484">
        <v>1.2E-5</v>
      </c>
      <c r="M2484">
        <v>3.0000000000000001E-6</v>
      </c>
      <c r="N2484">
        <v>1.9999999999999999E-6</v>
      </c>
      <c r="O2484">
        <v>5.0000000000000004E-6</v>
      </c>
      <c r="P2484">
        <v>3.9999999999999998E-6</v>
      </c>
      <c r="Q2484">
        <v>3.9999999999999998E-6</v>
      </c>
      <c r="R2484">
        <v>2.1999999999999999E-5</v>
      </c>
      <c r="S2484">
        <v>5.7000000000000003E-5</v>
      </c>
      <c r="T2484">
        <v>6.4999999999999994E-5</v>
      </c>
      <c r="U2484">
        <v>2.3900000000000001E-4</v>
      </c>
      <c r="V2484">
        <v>7.1500000000000003E-4</v>
      </c>
      <c r="W2484">
        <v>1.81E-3</v>
      </c>
      <c r="X2484">
        <v>3.2399999999999998E-3</v>
      </c>
      <c r="Y2484">
        <v>1.8829999999999999E-3</v>
      </c>
      <c r="AA2484">
        <v>0.99394300000000002</v>
      </c>
      <c r="AB2484">
        <v>1.003514</v>
      </c>
      <c r="AC2484">
        <v>1.0036510000000001</v>
      </c>
      <c r="AD2484">
        <v>1.007277</v>
      </c>
      <c r="AE2484">
        <v>1.0017119999999999</v>
      </c>
      <c r="AF2484">
        <v>0.99927200000000005</v>
      </c>
      <c r="AG2484">
        <v>1.004383</v>
      </c>
      <c r="AH2484">
        <v>1.003277</v>
      </c>
      <c r="AI2484">
        <v>1.000467</v>
      </c>
      <c r="AJ2484">
        <v>1.0013890000000001</v>
      </c>
      <c r="AK2484">
        <v>0.99252499999999999</v>
      </c>
      <c r="AL2484">
        <v>0.99462200000000001</v>
      </c>
      <c r="AM2484">
        <v>0.99259600000000003</v>
      </c>
      <c r="AN2484">
        <v>0.98460000000000003</v>
      </c>
      <c r="AO2484">
        <v>0.95643999999999996</v>
      </c>
      <c r="AP2484">
        <v>0.91211900000000001</v>
      </c>
      <c r="AQ2484">
        <v>0.83270900000000003</v>
      </c>
      <c r="AR2484">
        <v>0.69125099999999995</v>
      </c>
      <c r="AS2484">
        <v>0.486041</v>
      </c>
      <c r="AT2484">
        <v>0.225719</v>
      </c>
      <c r="AV2484">
        <v>1.112886</v>
      </c>
    </row>
    <row r="2485" spans="1:48" x14ac:dyDescent="0.55000000000000004">
      <c r="A2485">
        <v>2483</v>
      </c>
      <c r="B2485">
        <v>0.51329000000000002</v>
      </c>
      <c r="C2485">
        <v>1.050152</v>
      </c>
      <c r="D2485">
        <v>1.0345279999999999</v>
      </c>
      <c r="F2485">
        <v>7.9999999999999996E-6</v>
      </c>
      <c r="G2485">
        <v>9.0000000000000002E-6</v>
      </c>
      <c r="H2485">
        <v>6.0000000000000002E-6</v>
      </c>
      <c r="I2485">
        <v>6.0000000000000002E-6</v>
      </c>
      <c r="J2485">
        <v>3.0000000000000001E-6</v>
      </c>
      <c r="K2485">
        <v>1.9999999999999999E-6</v>
      </c>
      <c r="L2485">
        <v>1.2999999999999999E-5</v>
      </c>
      <c r="M2485">
        <v>3.0000000000000001E-6</v>
      </c>
      <c r="N2485">
        <v>1.9999999999999999E-6</v>
      </c>
      <c r="O2485">
        <v>5.0000000000000004E-6</v>
      </c>
      <c r="P2485">
        <v>3.9999999999999998E-6</v>
      </c>
      <c r="Q2485">
        <v>3.9999999999999998E-6</v>
      </c>
      <c r="R2485">
        <v>2.1999999999999999E-5</v>
      </c>
      <c r="S2485">
        <v>5.8E-5</v>
      </c>
      <c r="T2485">
        <v>6.6000000000000005E-5</v>
      </c>
      <c r="U2485">
        <v>2.4699999999999999E-4</v>
      </c>
      <c r="V2485">
        <v>7.5900000000000002E-4</v>
      </c>
      <c r="W2485">
        <v>1.885E-3</v>
      </c>
      <c r="X2485">
        <v>3.4229999999999998E-3</v>
      </c>
      <c r="Y2485">
        <v>2.0349999999999999E-3</v>
      </c>
      <c r="AA2485">
        <v>0.99400900000000003</v>
      </c>
      <c r="AB2485">
        <v>1.00529</v>
      </c>
      <c r="AC2485">
        <v>1.0042340000000001</v>
      </c>
      <c r="AD2485">
        <v>1.0064120000000001</v>
      </c>
      <c r="AE2485">
        <v>1.002362</v>
      </c>
      <c r="AF2485">
        <v>0.99930099999999999</v>
      </c>
      <c r="AG2485">
        <v>1.00478</v>
      </c>
      <c r="AH2485">
        <v>1.0019800000000001</v>
      </c>
      <c r="AI2485">
        <v>1.000688</v>
      </c>
      <c r="AJ2485">
        <v>1.002046</v>
      </c>
      <c r="AK2485">
        <v>0.99053899999999995</v>
      </c>
      <c r="AL2485">
        <v>0.99353899999999995</v>
      </c>
      <c r="AM2485">
        <v>0.99276900000000001</v>
      </c>
      <c r="AN2485">
        <v>0.98798299999999994</v>
      </c>
      <c r="AO2485">
        <v>0.96284000000000003</v>
      </c>
      <c r="AP2485">
        <v>0.91967900000000002</v>
      </c>
      <c r="AQ2485">
        <v>0.84933099999999995</v>
      </c>
      <c r="AR2485">
        <v>0.71451799999999999</v>
      </c>
      <c r="AS2485">
        <v>0.51690199999999997</v>
      </c>
      <c r="AT2485">
        <v>0.247695</v>
      </c>
      <c r="AV2485">
        <v>1.109345</v>
      </c>
    </row>
    <row r="2486" spans="1:48" x14ac:dyDescent="0.55000000000000004">
      <c r="A2486">
        <v>2484</v>
      </c>
      <c r="B2486">
        <v>0.52857699999999996</v>
      </c>
      <c r="C2486">
        <v>1.050152</v>
      </c>
      <c r="D2486">
        <v>1.033458</v>
      </c>
      <c r="F2486">
        <v>7.9999999999999996E-6</v>
      </c>
      <c r="G2486">
        <v>9.0000000000000002E-6</v>
      </c>
      <c r="H2486">
        <v>6.0000000000000002E-6</v>
      </c>
      <c r="I2486">
        <v>6.0000000000000002E-6</v>
      </c>
      <c r="J2486">
        <v>3.0000000000000001E-6</v>
      </c>
      <c r="K2486">
        <v>1.9999999999999999E-6</v>
      </c>
      <c r="L2486">
        <v>1.2999999999999999E-5</v>
      </c>
      <c r="M2486">
        <v>3.0000000000000001E-6</v>
      </c>
      <c r="N2486">
        <v>1.9999999999999999E-6</v>
      </c>
      <c r="O2486">
        <v>5.0000000000000004E-6</v>
      </c>
      <c r="P2486">
        <v>3.9999999999999998E-6</v>
      </c>
      <c r="Q2486">
        <v>5.0000000000000004E-6</v>
      </c>
      <c r="R2486">
        <v>2.0000000000000002E-5</v>
      </c>
      <c r="S2486">
        <v>5.5999999999999999E-5</v>
      </c>
      <c r="T2486">
        <v>6.3E-5</v>
      </c>
      <c r="U2486">
        <v>2.3699999999999999E-4</v>
      </c>
      <c r="V2486">
        <v>7.3800000000000005E-4</v>
      </c>
      <c r="W2486">
        <v>1.833E-3</v>
      </c>
      <c r="X2486">
        <v>3.3570000000000002E-3</v>
      </c>
      <c r="Y2486">
        <v>2.032E-3</v>
      </c>
      <c r="AA2486">
        <v>0.99301799999999996</v>
      </c>
      <c r="AB2486">
        <v>1.0046710000000001</v>
      </c>
      <c r="AC2486">
        <v>1.005209</v>
      </c>
      <c r="AD2486">
        <v>1.0084770000000001</v>
      </c>
      <c r="AE2486">
        <v>1.0031080000000001</v>
      </c>
      <c r="AF2486">
        <v>0.99848300000000001</v>
      </c>
      <c r="AG2486">
        <v>1.0027759999999999</v>
      </c>
      <c r="AH2486">
        <v>1.0015529999999999</v>
      </c>
      <c r="AI2486">
        <v>1.0011110000000001</v>
      </c>
      <c r="AJ2486">
        <v>1.002894</v>
      </c>
      <c r="AK2486">
        <v>0.99384899999999998</v>
      </c>
      <c r="AL2486">
        <v>0.99676900000000002</v>
      </c>
      <c r="AM2486">
        <v>0.99687899999999996</v>
      </c>
      <c r="AN2486">
        <v>0.98797299999999999</v>
      </c>
      <c r="AO2486">
        <v>0.96072100000000005</v>
      </c>
      <c r="AP2486">
        <v>0.91857500000000003</v>
      </c>
      <c r="AQ2486">
        <v>0.84274000000000004</v>
      </c>
      <c r="AR2486">
        <v>0.70798799999999995</v>
      </c>
      <c r="AS2486">
        <v>0.50456599999999996</v>
      </c>
      <c r="AT2486">
        <v>0.23386699999999999</v>
      </c>
      <c r="AV2486">
        <v>1.1042240000000001</v>
      </c>
    </row>
    <row r="2487" spans="1:48" x14ac:dyDescent="0.55000000000000004">
      <c r="A2487">
        <v>2485</v>
      </c>
      <c r="B2487">
        <v>0.52857699999999996</v>
      </c>
      <c r="C2487">
        <v>1.050152</v>
      </c>
      <c r="D2487">
        <v>1.034734</v>
      </c>
      <c r="F2487">
        <v>7.9999999999999996E-6</v>
      </c>
      <c r="G2487">
        <v>9.0000000000000002E-6</v>
      </c>
      <c r="H2487">
        <v>6.0000000000000002E-6</v>
      </c>
      <c r="I2487">
        <v>6.0000000000000002E-6</v>
      </c>
      <c r="J2487">
        <v>3.0000000000000001E-6</v>
      </c>
      <c r="K2487">
        <v>1.9999999999999999E-6</v>
      </c>
      <c r="L2487">
        <v>1.2999999999999999E-5</v>
      </c>
      <c r="M2487">
        <v>3.0000000000000001E-6</v>
      </c>
      <c r="N2487">
        <v>1.9999999999999999E-6</v>
      </c>
      <c r="O2487">
        <v>5.0000000000000004E-6</v>
      </c>
      <c r="P2487">
        <v>3.9999999999999998E-6</v>
      </c>
      <c r="Q2487">
        <v>3.9999999999999998E-6</v>
      </c>
      <c r="R2487">
        <v>2.0000000000000002E-5</v>
      </c>
      <c r="S2487">
        <v>5.5000000000000002E-5</v>
      </c>
      <c r="T2487">
        <v>6.0999999999999999E-5</v>
      </c>
      <c r="U2487">
        <v>2.3599999999999999E-4</v>
      </c>
      <c r="V2487">
        <v>7.4299999999999995E-4</v>
      </c>
      <c r="W2487">
        <v>1.841E-3</v>
      </c>
      <c r="X2487">
        <v>3.3800000000000002E-3</v>
      </c>
      <c r="Y2487">
        <v>2.0600000000000002E-3</v>
      </c>
      <c r="AA2487">
        <v>0.99301799999999996</v>
      </c>
      <c r="AB2487">
        <v>1.0046710000000001</v>
      </c>
      <c r="AC2487">
        <v>1.005209</v>
      </c>
      <c r="AD2487">
        <v>1.0084770000000001</v>
      </c>
      <c r="AE2487">
        <v>1.0031080000000001</v>
      </c>
      <c r="AF2487">
        <v>0.99848300000000001</v>
      </c>
      <c r="AG2487">
        <v>1.0027759999999999</v>
      </c>
      <c r="AH2487">
        <v>1.0015529999999999</v>
      </c>
      <c r="AI2487">
        <v>1.0011110000000001</v>
      </c>
      <c r="AJ2487">
        <v>1.002894</v>
      </c>
      <c r="AK2487">
        <v>0.99384899999999998</v>
      </c>
      <c r="AL2487">
        <v>0.99676900000000002</v>
      </c>
      <c r="AM2487">
        <v>0.99687899999999996</v>
      </c>
      <c r="AN2487">
        <v>0.98797299999999999</v>
      </c>
      <c r="AO2487">
        <v>0.96072100000000005</v>
      </c>
      <c r="AP2487">
        <v>0.91857500000000003</v>
      </c>
      <c r="AQ2487">
        <v>0.84274000000000004</v>
      </c>
      <c r="AR2487">
        <v>0.70798799999999995</v>
      </c>
      <c r="AS2487">
        <v>0.50456599999999996</v>
      </c>
      <c r="AT2487">
        <v>0.23386699999999999</v>
      </c>
      <c r="AV2487">
        <v>1.1002609999999999</v>
      </c>
    </row>
    <row r="2488" spans="1:48" x14ac:dyDescent="0.55000000000000004">
      <c r="A2488">
        <v>2486</v>
      </c>
      <c r="B2488">
        <v>0.51661199999999996</v>
      </c>
      <c r="C2488">
        <v>1.050152</v>
      </c>
      <c r="D2488">
        <v>1.034171</v>
      </c>
      <c r="F2488">
        <v>7.9999999999999996E-6</v>
      </c>
      <c r="G2488">
        <v>9.0000000000000002E-6</v>
      </c>
      <c r="H2488">
        <v>6.0000000000000002E-6</v>
      </c>
      <c r="I2488">
        <v>6.0000000000000002E-6</v>
      </c>
      <c r="J2488">
        <v>3.0000000000000001E-6</v>
      </c>
      <c r="K2488">
        <v>1.9999999999999999E-6</v>
      </c>
      <c r="L2488">
        <v>1.2999999999999999E-5</v>
      </c>
      <c r="M2488">
        <v>3.0000000000000001E-6</v>
      </c>
      <c r="N2488">
        <v>1.9999999999999999E-6</v>
      </c>
      <c r="O2488">
        <v>5.0000000000000004E-6</v>
      </c>
      <c r="P2488">
        <v>3.9999999999999998E-6</v>
      </c>
      <c r="Q2488">
        <v>5.0000000000000004E-6</v>
      </c>
      <c r="R2488">
        <v>2.0000000000000002E-5</v>
      </c>
      <c r="S2488">
        <v>5.5999999999999999E-5</v>
      </c>
      <c r="T2488">
        <v>6.2000000000000003E-5</v>
      </c>
      <c r="U2488">
        <v>2.3900000000000001E-4</v>
      </c>
      <c r="V2488">
        <v>7.5799999999999999E-4</v>
      </c>
      <c r="W2488">
        <v>1.8680000000000001E-3</v>
      </c>
      <c r="X2488">
        <v>3.4550000000000002E-3</v>
      </c>
      <c r="Y2488">
        <v>2.1280000000000001E-3</v>
      </c>
      <c r="AA2488">
        <v>0.99368699999999999</v>
      </c>
      <c r="AB2488">
        <v>1.0030920000000001</v>
      </c>
      <c r="AC2488">
        <v>1.004297</v>
      </c>
      <c r="AD2488">
        <v>1.0102770000000001</v>
      </c>
      <c r="AE2488">
        <v>1.002102</v>
      </c>
      <c r="AF2488">
        <v>1.0000070000000001</v>
      </c>
      <c r="AG2488">
        <v>1.003806</v>
      </c>
      <c r="AH2488">
        <v>1.005522</v>
      </c>
      <c r="AI2488">
        <v>1.002516</v>
      </c>
      <c r="AJ2488">
        <v>1.0031330000000001</v>
      </c>
      <c r="AK2488">
        <v>0.99633000000000005</v>
      </c>
      <c r="AL2488">
        <v>0.99778</v>
      </c>
      <c r="AM2488">
        <v>0.992865</v>
      </c>
      <c r="AN2488">
        <v>0.98484099999999997</v>
      </c>
      <c r="AO2488">
        <v>0.956488</v>
      </c>
      <c r="AP2488">
        <v>0.91081400000000001</v>
      </c>
      <c r="AQ2488">
        <v>0.83398499999999998</v>
      </c>
      <c r="AR2488">
        <v>0.69030599999999998</v>
      </c>
      <c r="AS2488">
        <v>0.47953299999999999</v>
      </c>
      <c r="AT2488">
        <v>0.225133</v>
      </c>
      <c r="AV2488">
        <v>1.0963179999999999</v>
      </c>
    </row>
    <row r="2489" spans="1:48" x14ac:dyDescent="0.55000000000000004">
      <c r="A2489">
        <v>2487</v>
      </c>
      <c r="B2489">
        <v>0.49642900000000001</v>
      </c>
      <c r="C2489">
        <v>1.050152</v>
      </c>
      <c r="D2489">
        <v>1.0367949999999999</v>
      </c>
      <c r="F2489">
        <v>7.9999999999999996E-6</v>
      </c>
      <c r="G2489">
        <v>9.0000000000000002E-6</v>
      </c>
      <c r="H2489">
        <v>6.0000000000000002E-6</v>
      </c>
      <c r="I2489">
        <v>6.9999999999999999E-6</v>
      </c>
      <c r="J2489">
        <v>3.0000000000000001E-6</v>
      </c>
      <c r="K2489">
        <v>1.9999999999999999E-6</v>
      </c>
      <c r="L2489">
        <v>1.4E-5</v>
      </c>
      <c r="M2489">
        <v>3.0000000000000001E-6</v>
      </c>
      <c r="N2489">
        <v>1.9999999999999999E-6</v>
      </c>
      <c r="O2489">
        <v>5.0000000000000004E-6</v>
      </c>
      <c r="P2489">
        <v>3.9999999999999998E-6</v>
      </c>
      <c r="Q2489">
        <v>5.0000000000000004E-6</v>
      </c>
      <c r="R2489">
        <v>2.0000000000000002E-5</v>
      </c>
      <c r="S2489">
        <v>5.5999999999999999E-5</v>
      </c>
      <c r="T2489">
        <v>6.2000000000000003E-5</v>
      </c>
      <c r="U2489">
        <v>2.4600000000000002E-4</v>
      </c>
      <c r="V2489">
        <v>7.8299999999999995E-4</v>
      </c>
      <c r="W2489">
        <v>1.92E-3</v>
      </c>
      <c r="X2489">
        <v>3.581E-3</v>
      </c>
      <c r="Y2489">
        <v>2.2330000000000002E-3</v>
      </c>
      <c r="AA2489">
        <v>0.99309700000000001</v>
      </c>
      <c r="AB2489">
        <v>1.000767</v>
      </c>
      <c r="AC2489">
        <v>1.003773</v>
      </c>
      <c r="AD2489">
        <v>1.0107630000000001</v>
      </c>
      <c r="AE2489">
        <v>1.002475</v>
      </c>
      <c r="AF2489">
        <v>0.99845099999999998</v>
      </c>
      <c r="AG2489">
        <v>1.003846</v>
      </c>
      <c r="AH2489">
        <v>1.0032620000000001</v>
      </c>
      <c r="AI2489">
        <v>0.99995000000000001</v>
      </c>
      <c r="AJ2489">
        <v>1.0041260000000001</v>
      </c>
      <c r="AK2489">
        <v>0.99485999999999997</v>
      </c>
      <c r="AL2489">
        <v>0.99759600000000004</v>
      </c>
      <c r="AM2489">
        <v>0.99696600000000002</v>
      </c>
      <c r="AN2489">
        <v>0.98736900000000005</v>
      </c>
      <c r="AO2489">
        <v>0.95929399999999998</v>
      </c>
      <c r="AP2489">
        <v>0.924647</v>
      </c>
      <c r="AQ2489">
        <v>0.85733499999999996</v>
      </c>
      <c r="AR2489">
        <v>0.72729100000000002</v>
      </c>
      <c r="AS2489">
        <v>0.53437900000000005</v>
      </c>
      <c r="AT2489">
        <v>0.266565</v>
      </c>
      <c r="AV2489">
        <v>1.091051</v>
      </c>
    </row>
    <row r="2490" spans="1:48" x14ac:dyDescent="0.55000000000000004">
      <c r="A2490">
        <v>2488</v>
      </c>
      <c r="B2490">
        <v>0.49233100000000002</v>
      </c>
      <c r="C2490">
        <v>1.050152</v>
      </c>
      <c r="D2490">
        <v>1.036276</v>
      </c>
      <c r="F2490">
        <v>7.9999999999999996E-6</v>
      </c>
      <c r="G2490">
        <v>9.0000000000000002E-6</v>
      </c>
      <c r="H2490">
        <v>6.0000000000000002E-6</v>
      </c>
      <c r="I2490">
        <v>6.9999999999999999E-6</v>
      </c>
      <c r="J2490">
        <v>3.0000000000000001E-6</v>
      </c>
      <c r="K2490">
        <v>1.9999999999999999E-6</v>
      </c>
      <c r="L2490">
        <v>1.5E-5</v>
      </c>
      <c r="M2490">
        <v>3.0000000000000001E-6</v>
      </c>
      <c r="N2490">
        <v>1.9999999999999999E-6</v>
      </c>
      <c r="O2490">
        <v>5.0000000000000004E-6</v>
      </c>
      <c r="P2490">
        <v>3.9999999999999998E-6</v>
      </c>
      <c r="Q2490">
        <v>5.0000000000000004E-6</v>
      </c>
      <c r="R2490">
        <v>2.0000000000000002E-5</v>
      </c>
      <c r="S2490">
        <v>5.5999999999999999E-5</v>
      </c>
      <c r="T2490">
        <v>6.2000000000000003E-5</v>
      </c>
      <c r="U2490">
        <v>2.4899999999999998E-4</v>
      </c>
      <c r="V2490">
        <v>8.03E-4</v>
      </c>
      <c r="W2490">
        <v>1.9550000000000001E-3</v>
      </c>
      <c r="X2490">
        <v>3.6670000000000001E-3</v>
      </c>
      <c r="Y2490">
        <v>2.3159999999999999E-3</v>
      </c>
      <c r="AA2490">
        <v>0.99439900000000003</v>
      </c>
      <c r="AB2490">
        <v>1.002105</v>
      </c>
      <c r="AC2490">
        <v>1.005093</v>
      </c>
      <c r="AD2490">
        <v>1.0106219999999999</v>
      </c>
      <c r="AE2490">
        <v>1.0028189999999999</v>
      </c>
      <c r="AF2490">
        <v>1.0005550000000001</v>
      </c>
      <c r="AG2490">
        <v>1.0026109999999999</v>
      </c>
      <c r="AH2490">
        <v>1.004821</v>
      </c>
      <c r="AI2490">
        <v>1.0013590000000001</v>
      </c>
      <c r="AJ2490">
        <v>1.003668</v>
      </c>
      <c r="AK2490">
        <v>0.99433400000000005</v>
      </c>
      <c r="AL2490">
        <v>0.99638099999999996</v>
      </c>
      <c r="AM2490">
        <v>0.99350499999999997</v>
      </c>
      <c r="AN2490">
        <v>0.98507</v>
      </c>
      <c r="AO2490">
        <v>0.95727399999999996</v>
      </c>
      <c r="AP2490">
        <v>0.91301600000000005</v>
      </c>
      <c r="AQ2490">
        <v>0.84217299999999995</v>
      </c>
      <c r="AR2490">
        <v>0.70572699999999999</v>
      </c>
      <c r="AS2490">
        <v>0.50000800000000001</v>
      </c>
      <c r="AT2490">
        <v>0.24080299999999999</v>
      </c>
      <c r="AV2490">
        <v>1.0872489999999999</v>
      </c>
    </row>
    <row r="2491" spans="1:48" x14ac:dyDescent="0.55000000000000004">
      <c r="A2491">
        <v>2489</v>
      </c>
      <c r="B2491">
        <v>0.48782300000000001</v>
      </c>
      <c r="C2491">
        <v>1.050152</v>
      </c>
      <c r="D2491">
        <v>1.0382880000000001</v>
      </c>
      <c r="F2491">
        <v>7.9999999999999996E-6</v>
      </c>
      <c r="G2491">
        <v>9.0000000000000002E-6</v>
      </c>
      <c r="H2491">
        <v>6.0000000000000002E-6</v>
      </c>
      <c r="I2491">
        <v>6.9999999999999999E-6</v>
      </c>
      <c r="J2491">
        <v>3.0000000000000001E-6</v>
      </c>
      <c r="K2491">
        <v>1.9999999999999999E-6</v>
      </c>
      <c r="L2491">
        <v>1.5E-5</v>
      </c>
      <c r="M2491">
        <v>3.0000000000000001E-6</v>
      </c>
      <c r="N2491">
        <v>1.9999999999999999E-6</v>
      </c>
      <c r="O2491">
        <v>6.0000000000000002E-6</v>
      </c>
      <c r="P2491">
        <v>3.9999999999999998E-6</v>
      </c>
      <c r="Q2491">
        <v>5.0000000000000004E-6</v>
      </c>
      <c r="R2491">
        <v>1.9000000000000001E-5</v>
      </c>
      <c r="S2491">
        <v>5.5999999999999999E-5</v>
      </c>
      <c r="T2491">
        <v>6.2000000000000003E-5</v>
      </c>
      <c r="U2491">
        <v>2.5000000000000001E-4</v>
      </c>
      <c r="V2491">
        <v>8.1700000000000002E-4</v>
      </c>
      <c r="W2491">
        <v>1.9849999999999998E-3</v>
      </c>
      <c r="X2491">
        <v>3.7330000000000002E-3</v>
      </c>
      <c r="Y2491">
        <v>2.3700000000000001E-3</v>
      </c>
      <c r="AA2491">
        <v>0.99835099999999999</v>
      </c>
      <c r="AB2491">
        <v>1.0076940000000001</v>
      </c>
      <c r="AC2491">
        <v>1.0097119999999999</v>
      </c>
      <c r="AD2491">
        <v>1.0101500000000001</v>
      </c>
      <c r="AE2491">
        <v>1.0044900000000001</v>
      </c>
      <c r="AF2491">
        <v>0.99700699999999998</v>
      </c>
      <c r="AG2491">
        <v>1.003603</v>
      </c>
      <c r="AH2491">
        <v>1.003819</v>
      </c>
      <c r="AI2491">
        <v>0.99959399999999998</v>
      </c>
      <c r="AJ2491">
        <v>1.002194</v>
      </c>
      <c r="AK2491">
        <v>0.99209599999999998</v>
      </c>
      <c r="AL2491">
        <v>0.99752799999999997</v>
      </c>
      <c r="AM2491">
        <v>0.992564</v>
      </c>
      <c r="AN2491">
        <v>0.98316599999999998</v>
      </c>
      <c r="AO2491">
        <v>0.96002900000000002</v>
      </c>
      <c r="AP2491">
        <v>0.92155399999999998</v>
      </c>
      <c r="AQ2491">
        <v>0.85466799999999998</v>
      </c>
      <c r="AR2491">
        <v>0.72138199999999997</v>
      </c>
      <c r="AS2491">
        <v>0.52060600000000001</v>
      </c>
      <c r="AT2491">
        <v>0.256915</v>
      </c>
      <c r="AV2491">
        <v>1.083294</v>
      </c>
    </row>
    <row r="2492" spans="1:48" x14ac:dyDescent="0.55000000000000004">
      <c r="A2492">
        <v>2490</v>
      </c>
      <c r="B2492">
        <v>0.48782300000000001</v>
      </c>
      <c r="C2492">
        <v>1.050152</v>
      </c>
      <c r="D2492">
        <v>1.037436</v>
      </c>
      <c r="F2492">
        <v>7.9999999999999996E-6</v>
      </c>
      <c r="G2492">
        <v>1.0000000000000001E-5</v>
      </c>
      <c r="H2492">
        <v>6.0000000000000002E-6</v>
      </c>
      <c r="I2492">
        <v>6.0000000000000002E-6</v>
      </c>
      <c r="J2492">
        <v>1.9999999999999999E-6</v>
      </c>
      <c r="K2492">
        <v>1.9999999999999999E-6</v>
      </c>
      <c r="L2492">
        <v>1.5E-5</v>
      </c>
      <c r="M2492">
        <v>3.0000000000000001E-6</v>
      </c>
      <c r="N2492">
        <v>1.9999999999999999E-6</v>
      </c>
      <c r="O2492">
        <v>6.0000000000000002E-6</v>
      </c>
      <c r="P2492">
        <v>3.9999999999999998E-6</v>
      </c>
      <c r="Q2492">
        <v>6.0000000000000002E-6</v>
      </c>
      <c r="R2492">
        <v>1.9000000000000001E-5</v>
      </c>
      <c r="S2492">
        <v>5.5000000000000002E-5</v>
      </c>
      <c r="T2492">
        <v>6.2000000000000003E-5</v>
      </c>
      <c r="U2492">
        <v>2.5099999999999998E-4</v>
      </c>
      <c r="V2492">
        <v>8.2700000000000004E-4</v>
      </c>
      <c r="W2492">
        <v>1.9989999999999999E-3</v>
      </c>
      <c r="X2492">
        <v>3.7810000000000001E-3</v>
      </c>
      <c r="Y2492">
        <v>2.4160000000000002E-3</v>
      </c>
      <c r="AA2492">
        <v>0.99835099999999999</v>
      </c>
      <c r="AB2492">
        <v>1.0076940000000001</v>
      </c>
      <c r="AC2492">
        <v>1.0097119999999999</v>
      </c>
      <c r="AD2492">
        <v>1.0101500000000001</v>
      </c>
      <c r="AE2492">
        <v>1.0044900000000001</v>
      </c>
      <c r="AF2492">
        <v>0.99700699999999998</v>
      </c>
      <c r="AG2492">
        <v>1.003603</v>
      </c>
      <c r="AH2492">
        <v>1.003819</v>
      </c>
      <c r="AI2492">
        <v>0.99959399999999998</v>
      </c>
      <c r="AJ2492">
        <v>1.002194</v>
      </c>
      <c r="AK2492">
        <v>0.99209599999999998</v>
      </c>
      <c r="AL2492">
        <v>0.99752799999999997</v>
      </c>
      <c r="AM2492">
        <v>0.992564</v>
      </c>
      <c r="AN2492">
        <v>0.98316599999999998</v>
      </c>
      <c r="AO2492">
        <v>0.96002900000000002</v>
      </c>
      <c r="AP2492">
        <v>0.92155399999999998</v>
      </c>
      <c r="AQ2492">
        <v>0.85466799999999998</v>
      </c>
      <c r="AR2492">
        <v>0.72138199999999997</v>
      </c>
      <c r="AS2492">
        <v>0.52060600000000001</v>
      </c>
      <c r="AT2492">
        <v>0.256915</v>
      </c>
      <c r="AV2492">
        <v>1.0800719999999999</v>
      </c>
    </row>
    <row r="2493" spans="1:48" x14ac:dyDescent="0.55000000000000004">
      <c r="A2493">
        <v>2491</v>
      </c>
      <c r="B2493">
        <v>0.48782300000000001</v>
      </c>
      <c r="C2493">
        <v>1.050152</v>
      </c>
      <c r="D2493">
        <v>1.037256</v>
      </c>
      <c r="F2493">
        <v>7.9999999999999996E-6</v>
      </c>
      <c r="G2493">
        <v>1.0000000000000001E-5</v>
      </c>
      <c r="H2493">
        <v>6.9999999999999999E-6</v>
      </c>
      <c r="I2493">
        <v>6.9999999999999999E-6</v>
      </c>
      <c r="J2493">
        <v>1.9999999999999999E-6</v>
      </c>
      <c r="K2493">
        <v>1.9999999999999999E-6</v>
      </c>
      <c r="L2493">
        <v>1.5E-5</v>
      </c>
      <c r="M2493">
        <v>3.9999999999999998E-6</v>
      </c>
      <c r="N2493">
        <v>1.9999999999999999E-6</v>
      </c>
      <c r="O2493">
        <v>6.0000000000000002E-6</v>
      </c>
      <c r="P2493">
        <v>3.9999999999999998E-6</v>
      </c>
      <c r="Q2493">
        <v>6.0000000000000002E-6</v>
      </c>
      <c r="R2493">
        <v>1.9000000000000001E-5</v>
      </c>
      <c r="S2493">
        <v>5.5000000000000002E-5</v>
      </c>
      <c r="T2493">
        <v>6.0000000000000002E-5</v>
      </c>
      <c r="U2493">
        <v>2.4899999999999998E-4</v>
      </c>
      <c r="V2493">
        <v>8.3100000000000003E-4</v>
      </c>
      <c r="W2493">
        <v>1.993E-3</v>
      </c>
      <c r="X2493">
        <v>3.7880000000000001E-3</v>
      </c>
      <c r="Y2493">
        <v>2.4580000000000001E-3</v>
      </c>
      <c r="AA2493">
        <v>0.99835099999999999</v>
      </c>
      <c r="AB2493">
        <v>1.0076940000000001</v>
      </c>
      <c r="AC2493">
        <v>1.0097119999999999</v>
      </c>
      <c r="AD2493">
        <v>1.0101500000000001</v>
      </c>
      <c r="AE2493">
        <v>1.0044900000000001</v>
      </c>
      <c r="AF2493">
        <v>0.99700699999999998</v>
      </c>
      <c r="AG2493">
        <v>1.003603</v>
      </c>
      <c r="AH2493">
        <v>1.003819</v>
      </c>
      <c r="AI2493">
        <v>0.99959399999999998</v>
      </c>
      <c r="AJ2493">
        <v>1.002194</v>
      </c>
      <c r="AK2493">
        <v>0.99209599999999998</v>
      </c>
      <c r="AL2493">
        <v>0.99752799999999997</v>
      </c>
      <c r="AM2493">
        <v>0.992564</v>
      </c>
      <c r="AN2493">
        <v>0.98316599999999998</v>
      </c>
      <c r="AO2493">
        <v>0.96002900000000002</v>
      </c>
      <c r="AP2493">
        <v>0.92155399999999998</v>
      </c>
      <c r="AQ2493">
        <v>0.85466799999999998</v>
      </c>
      <c r="AR2493">
        <v>0.72138199999999997</v>
      </c>
      <c r="AS2493">
        <v>0.52060600000000001</v>
      </c>
      <c r="AT2493">
        <v>0.256915</v>
      </c>
      <c r="AV2493">
        <v>1.0756190000000001</v>
      </c>
    </row>
    <row r="2494" spans="1:48" x14ac:dyDescent="0.55000000000000004">
      <c r="A2494">
        <v>2492</v>
      </c>
      <c r="B2494">
        <v>0.48782300000000001</v>
      </c>
      <c r="C2494">
        <v>1.050152</v>
      </c>
      <c r="D2494">
        <v>1.0386310000000001</v>
      </c>
      <c r="F2494">
        <v>7.9999999999999996E-6</v>
      </c>
      <c r="G2494">
        <v>1.0000000000000001E-5</v>
      </c>
      <c r="H2494">
        <v>6.9999999999999999E-6</v>
      </c>
      <c r="I2494">
        <v>6.0000000000000002E-6</v>
      </c>
      <c r="J2494">
        <v>1.9999999999999999E-6</v>
      </c>
      <c r="K2494">
        <v>1.9999999999999999E-6</v>
      </c>
      <c r="L2494">
        <v>1.5999999999999999E-5</v>
      </c>
      <c r="M2494">
        <v>3.9999999999999998E-6</v>
      </c>
      <c r="N2494">
        <v>1.9999999999999999E-6</v>
      </c>
      <c r="O2494">
        <v>6.0000000000000002E-6</v>
      </c>
      <c r="P2494">
        <v>3.9999999999999998E-6</v>
      </c>
      <c r="Q2494">
        <v>6.0000000000000002E-6</v>
      </c>
      <c r="R2494">
        <v>1.9000000000000001E-5</v>
      </c>
      <c r="S2494">
        <v>5.5000000000000002E-5</v>
      </c>
      <c r="T2494">
        <v>6.0999999999999999E-5</v>
      </c>
      <c r="U2494">
        <v>2.52E-4</v>
      </c>
      <c r="V2494">
        <v>8.5300000000000003E-4</v>
      </c>
      <c r="W2494">
        <v>2.032E-3</v>
      </c>
      <c r="X2494">
        <v>3.875E-3</v>
      </c>
      <c r="Y2494">
        <v>2.5400000000000002E-3</v>
      </c>
      <c r="AA2494">
        <v>0.99835099999999999</v>
      </c>
      <c r="AB2494">
        <v>1.0076940000000001</v>
      </c>
      <c r="AC2494">
        <v>1.0097119999999999</v>
      </c>
      <c r="AD2494">
        <v>1.0101500000000001</v>
      </c>
      <c r="AE2494">
        <v>1.0044900000000001</v>
      </c>
      <c r="AF2494">
        <v>0.99700699999999998</v>
      </c>
      <c r="AG2494">
        <v>1.003603</v>
      </c>
      <c r="AH2494">
        <v>1.003819</v>
      </c>
      <c r="AI2494">
        <v>0.99959399999999998</v>
      </c>
      <c r="AJ2494">
        <v>1.002194</v>
      </c>
      <c r="AK2494">
        <v>0.99209599999999998</v>
      </c>
      <c r="AL2494">
        <v>0.99752799999999997</v>
      </c>
      <c r="AM2494">
        <v>0.992564</v>
      </c>
      <c r="AN2494">
        <v>0.98316599999999998</v>
      </c>
      <c r="AO2494">
        <v>0.96002900000000002</v>
      </c>
      <c r="AP2494">
        <v>0.92155399999999998</v>
      </c>
      <c r="AQ2494">
        <v>0.85466799999999998</v>
      </c>
      <c r="AR2494">
        <v>0.72138199999999997</v>
      </c>
      <c r="AS2494">
        <v>0.52060600000000001</v>
      </c>
      <c r="AT2494">
        <v>0.256915</v>
      </c>
      <c r="AV2494">
        <v>1.0734159999999999</v>
      </c>
    </row>
    <row r="2495" spans="1:48" x14ac:dyDescent="0.55000000000000004">
      <c r="A2495">
        <v>2493</v>
      </c>
      <c r="B2495">
        <v>0.48782300000000001</v>
      </c>
      <c r="C2495">
        <v>1.050152</v>
      </c>
      <c r="D2495">
        <v>1.038232</v>
      </c>
      <c r="F2495">
        <v>7.9999999999999996E-6</v>
      </c>
      <c r="G2495">
        <v>1.0000000000000001E-5</v>
      </c>
      <c r="H2495">
        <v>6.9999999999999999E-6</v>
      </c>
      <c r="I2495">
        <v>6.0000000000000002E-6</v>
      </c>
      <c r="J2495">
        <v>1.9999999999999999E-6</v>
      </c>
      <c r="K2495">
        <v>1.9999999999999999E-6</v>
      </c>
      <c r="L2495">
        <v>1.5999999999999999E-5</v>
      </c>
      <c r="M2495">
        <v>3.9999999999999998E-6</v>
      </c>
      <c r="N2495">
        <v>1.9999999999999999E-6</v>
      </c>
      <c r="O2495">
        <v>6.0000000000000002E-6</v>
      </c>
      <c r="P2495">
        <v>3.9999999999999998E-6</v>
      </c>
      <c r="Q2495">
        <v>6.0000000000000002E-6</v>
      </c>
      <c r="R2495">
        <v>1.8E-5</v>
      </c>
      <c r="S2495">
        <v>5.5000000000000002E-5</v>
      </c>
      <c r="T2495">
        <v>6.0999999999999999E-5</v>
      </c>
      <c r="U2495">
        <v>2.5500000000000002E-4</v>
      </c>
      <c r="V2495">
        <v>8.6899999999999998E-4</v>
      </c>
      <c r="W2495">
        <v>2.0590000000000001E-3</v>
      </c>
      <c r="X2495">
        <v>3.9220000000000001E-3</v>
      </c>
      <c r="Y2495">
        <v>2.5820000000000001E-3</v>
      </c>
      <c r="AA2495">
        <v>0.99835099999999999</v>
      </c>
      <c r="AB2495">
        <v>1.0076940000000001</v>
      </c>
      <c r="AC2495">
        <v>1.0097119999999999</v>
      </c>
      <c r="AD2495">
        <v>1.0101500000000001</v>
      </c>
      <c r="AE2495">
        <v>1.0044900000000001</v>
      </c>
      <c r="AF2495">
        <v>0.99700699999999998</v>
      </c>
      <c r="AG2495">
        <v>1.003603</v>
      </c>
      <c r="AH2495">
        <v>1.003819</v>
      </c>
      <c r="AI2495">
        <v>0.99959399999999998</v>
      </c>
      <c r="AJ2495">
        <v>1.002194</v>
      </c>
      <c r="AK2495">
        <v>0.99209599999999998</v>
      </c>
      <c r="AL2495">
        <v>0.99752799999999997</v>
      </c>
      <c r="AM2495">
        <v>0.992564</v>
      </c>
      <c r="AN2495">
        <v>0.98316599999999998</v>
      </c>
      <c r="AO2495">
        <v>0.96002900000000002</v>
      </c>
      <c r="AP2495">
        <v>0.92155399999999998</v>
      </c>
      <c r="AQ2495">
        <v>0.85466799999999998</v>
      </c>
      <c r="AR2495">
        <v>0.72138199999999997</v>
      </c>
      <c r="AS2495">
        <v>0.52060600000000001</v>
      </c>
      <c r="AT2495">
        <v>0.256915</v>
      </c>
      <c r="AV2495">
        <v>1.07003</v>
      </c>
    </row>
    <row r="2496" spans="1:48" x14ac:dyDescent="0.55000000000000004">
      <c r="A2496">
        <v>2494</v>
      </c>
      <c r="B2496">
        <v>0.469358</v>
      </c>
      <c r="C2496">
        <v>1.050152</v>
      </c>
      <c r="D2496">
        <v>1.0382640000000001</v>
      </c>
      <c r="F2496">
        <v>7.9999999999999996E-6</v>
      </c>
      <c r="G2496">
        <v>1.0000000000000001E-5</v>
      </c>
      <c r="H2496">
        <v>6.9999999999999999E-6</v>
      </c>
      <c r="I2496">
        <v>6.0000000000000002E-6</v>
      </c>
      <c r="J2496">
        <v>1.9999999999999999E-6</v>
      </c>
      <c r="K2496">
        <v>1.9999999999999999E-6</v>
      </c>
      <c r="L2496">
        <v>1.5999999999999999E-5</v>
      </c>
      <c r="M2496">
        <v>3.9999999999999998E-6</v>
      </c>
      <c r="N2496">
        <v>1.9999999999999999E-6</v>
      </c>
      <c r="O2496">
        <v>6.9999999999999999E-6</v>
      </c>
      <c r="P2496">
        <v>3.9999999999999998E-6</v>
      </c>
      <c r="Q2496">
        <v>6.9999999999999999E-6</v>
      </c>
      <c r="R2496">
        <v>1.8E-5</v>
      </c>
      <c r="S2496">
        <v>5.5000000000000002E-5</v>
      </c>
      <c r="T2496">
        <v>6.0999999999999999E-5</v>
      </c>
      <c r="U2496">
        <v>2.5900000000000001E-4</v>
      </c>
      <c r="V2496">
        <v>8.9800000000000004E-4</v>
      </c>
      <c r="W2496">
        <v>2.111E-3</v>
      </c>
      <c r="X2496">
        <v>4.032E-3</v>
      </c>
      <c r="Y2496">
        <v>2.6800000000000001E-3</v>
      </c>
      <c r="AA2496">
        <v>0.99584499999999998</v>
      </c>
      <c r="AB2496">
        <v>1.0055670000000001</v>
      </c>
      <c r="AC2496">
        <v>1.0067360000000001</v>
      </c>
      <c r="AD2496">
        <v>1.008456</v>
      </c>
      <c r="AE2496">
        <v>1.0018020000000001</v>
      </c>
      <c r="AF2496">
        <v>0.99926999999999999</v>
      </c>
      <c r="AG2496">
        <v>1.004124</v>
      </c>
      <c r="AH2496">
        <v>1.0034670000000001</v>
      </c>
      <c r="AI2496">
        <v>1.0024299999999999</v>
      </c>
      <c r="AJ2496">
        <v>1.0051429999999999</v>
      </c>
      <c r="AK2496">
        <v>0.99648700000000001</v>
      </c>
      <c r="AL2496">
        <v>0.99866299999999997</v>
      </c>
      <c r="AM2496">
        <v>0.99387300000000001</v>
      </c>
      <c r="AN2496">
        <v>0.985093</v>
      </c>
      <c r="AO2496">
        <v>0.96062800000000004</v>
      </c>
      <c r="AP2496">
        <v>0.92474999999999996</v>
      </c>
      <c r="AQ2496">
        <v>0.86445300000000003</v>
      </c>
      <c r="AR2496">
        <v>0.734622</v>
      </c>
      <c r="AS2496">
        <v>0.53725699999999998</v>
      </c>
      <c r="AT2496">
        <v>0.26786900000000002</v>
      </c>
      <c r="AV2496">
        <v>1.0661290000000001</v>
      </c>
    </row>
    <row r="2497" spans="1:48" x14ac:dyDescent="0.55000000000000004">
      <c r="A2497">
        <v>2495</v>
      </c>
      <c r="B2497">
        <v>0.469358</v>
      </c>
      <c r="C2497">
        <v>1.050152</v>
      </c>
      <c r="D2497">
        <v>1.038584</v>
      </c>
      <c r="F2497">
        <v>7.9999999999999996E-6</v>
      </c>
      <c r="G2497">
        <v>1.0000000000000001E-5</v>
      </c>
      <c r="H2497">
        <v>6.9999999999999999E-6</v>
      </c>
      <c r="I2497">
        <v>6.0000000000000002E-6</v>
      </c>
      <c r="J2497">
        <v>1.9999999999999999E-6</v>
      </c>
      <c r="K2497">
        <v>1.9999999999999999E-6</v>
      </c>
      <c r="L2497">
        <v>1.7E-5</v>
      </c>
      <c r="M2497">
        <v>3.9999999999999998E-6</v>
      </c>
      <c r="N2497">
        <v>1.9999999999999999E-6</v>
      </c>
      <c r="O2497">
        <v>6.9999999999999999E-6</v>
      </c>
      <c r="P2497">
        <v>3.9999999999999998E-6</v>
      </c>
      <c r="Q2497">
        <v>6.9999999999999999E-6</v>
      </c>
      <c r="R2497">
        <v>1.8E-5</v>
      </c>
      <c r="S2497">
        <v>5.5000000000000002E-5</v>
      </c>
      <c r="T2497">
        <v>6.0999999999999999E-5</v>
      </c>
      <c r="U2497">
        <v>2.6699999999999998E-4</v>
      </c>
      <c r="V2497">
        <v>9.3499999999999996E-4</v>
      </c>
      <c r="W2497">
        <v>2.1840000000000002E-3</v>
      </c>
      <c r="X2497">
        <v>4.1859999999999996E-3</v>
      </c>
      <c r="Y2497">
        <v>2.7980000000000001E-3</v>
      </c>
      <c r="AA2497">
        <v>0.99584499999999998</v>
      </c>
      <c r="AB2497">
        <v>1.0055670000000001</v>
      </c>
      <c r="AC2497">
        <v>1.0067360000000001</v>
      </c>
      <c r="AD2497">
        <v>1.008456</v>
      </c>
      <c r="AE2497">
        <v>1.0018020000000001</v>
      </c>
      <c r="AF2497">
        <v>0.99926999999999999</v>
      </c>
      <c r="AG2497">
        <v>1.004124</v>
      </c>
      <c r="AH2497">
        <v>1.0034670000000001</v>
      </c>
      <c r="AI2497">
        <v>1.0024299999999999</v>
      </c>
      <c r="AJ2497">
        <v>1.0051429999999999</v>
      </c>
      <c r="AK2497">
        <v>0.99648700000000001</v>
      </c>
      <c r="AL2497">
        <v>0.99866299999999997</v>
      </c>
      <c r="AM2497">
        <v>0.99387300000000001</v>
      </c>
      <c r="AN2497">
        <v>0.985093</v>
      </c>
      <c r="AO2497">
        <v>0.96062800000000004</v>
      </c>
      <c r="AP2497">
        <v>0.92474999999999996</v>
      </c>
      <c r="AQ2497">
        <v>0.86445300000000003</v>
      </c>
      <c r="AR2497">
        <v>0.734622</v>
      </c>
      <c r="AS2497">
        <v>0.53725699999999998</v>
      </c>
      <c r="AT2497">
        <v>0.26786900000000002</v>
      </c>
      <c r="AV2497">
        <v>1.0629150000000001</v>
      </c>
    </row>
    <row r="2498" spans="1:48" x14ac:dyDescent="0.55000000000000004">
      <c r="A2498">
        <v>2496</v>
      </c>
      <c r="B2498">
        <v>0.469358</v>
      </c>
      <c r="C2498">
        <v>1.050152</v>
      </c>
      <c r="D2498">
        <v>1.037747</v>
      </c>
      <c r="F2498">
        <v>7.9999999999999996E-6</v>
      </c>
      <c r="G2498">
        <v>1.0000000000000001E-5</v>
      </c>
      <c r="H2498">
        <v>6.9999999999999999E-6</v>
      </c>
      <c r="I2498">
        <v>6.0000000000000002E-6</v>
      </c>
      <c r="J2498">
        <v>1.9999999999999999E-6</v>
      </c>
      <c r="K2498">
        <v>1.9999999999999999E-6</v>
      </c>
      <c r="L2498">
        <v>1.7E-5</v>
      </c>
      <c r="M2498">
        <v>3.9999999999999998E-6</v>
      </c>
      <c r="N2498">
        <v>1.9999999999999999E-6</v>
      </c>
      <c r="O2498">
        <v>6.9999999999999999E-6</v>
      </c>
      <c r="P2498">
        <v>3.9999999999999998E-6</v>
      </c>
      <c r="Q2498">
        <v>6.9999999999999999E-6</v>
      </c>
      <c r="R2498">
        <v>1.8E-5</v>
      </c>
      <c r="S2498">
        <v>5.5000000000000002E-5</v>
      </c>
      <c r="T2498">
        <v>6.2000000000000003E-5</v>
      </c>
      <c r="U2498">
        <v>2.72E-4</v>
      </c>
      <c r="V2498">
        <v>9.5699999999999995E-4</v>
      </c>
      <c r="W2498">
        <v>2.215E-3</v>
      </c>
      <c r="X2498">
        <v>4.2240000000000003E-3</v>
      </c>
      <c r="Y2498">
        <v>2.8379999999999998E-3</v>
      </c>
      <c r="AA2498">
        <v>0.99584499999999998</v>
      </c>
      <c r="AB2498">
        <v>1.0055670000000001</v>
      </c>
      <c r="AC2498">
        <v>1.0067360000000001</v>
      </c>
      <c r="AD2498">
        <v>1.008456</v>
      </c>
      <c r="AE2498">
        <v>1.0018020000000001</v>
      </c>
      <c r="AF2498">
        <v>0.99926999999999999</v>
      </c>
      <c r="AG2498">
        <v>1.004124</v>
      </c>
      <c r="AH2498">
        <v>1.0034670000000001</v>
      </c>
      <c r="AI2498">
        <v>1.0024299999999999</v>
      </c>
      <c r="AJ2498">
        <v>1.0051429999999999</v>
      </c>
      <c r="AK2498">
        <v>0.99648700000000001</v>
      </c>
      <c r="AL2498">
        <v>0.99866299999999997</v>
      </c>
      <c r="AM2498">
        <v>0.99387300000000001</v>
      </c>
      <c r="AN2498">
        <v>0.985093</v>
      </c>
      <c r="AO2498">
        <v>0.96062800000000004</v>
      </c>
      <c r="AP2498">
        <v>0.92474999999999996</v>
      </c>
      <c r="AQ2498">
        <v>0.86445300000000003</v>
      </c>
      <c r="AR2498">
        <v>0.734622</v>
      </c>
      <c r="AS2498">
        <v>0.53725699999999998</v>
      </c>
      <c r="AT2498">
        <v>0.26786900000000002</v>
      </c>
      <c r="AV2498">
        <v>1.0598369999999999</v>
      </c>
    </row>
    <row r="2499" spans="1:48" x14ac:dyDescent="0.55000000000000004">
      <c r="A2499">
        <v>2497</v>
      </c>
      <c r="B2499">
        <v>0.469358</v>
      </c>
      <c r="C2499">
        <v>1.050152</v>
      </c>
      <c r="D2499">
        <v>1.0402199999999999</v>
      </c>
      <c r="F2499">
        <v>7.9999999999999996E-6</v>
      </c>
      <c r="G2499">
        <v>1.1E-5</v>
      </c>
      <c r="H2499">
        <v>6.9999999999999999E-6</v>
      </c>
      <c r="I2499">
        <v>6.0000000000000002E-6</v>
      </c>
      <c r="J2499">
        <v>1.9999999999999999E-6</v>
      </c>
      <c r="K2499">
        <v>1.9999999999999999E-6</v>
      </c>
      <c r="L2499">
        <v>1.7E-5</v>
      </c>
      <c r="M2499">
        <v>3.9999999999999998E-6</v>
      </c>
      <c r="N2499">
        <v>1.9999999999999999E-6</v>
      </c>
      <c r="O2499">
        <v>6.9999999999999999E-6</v>
      </c>
      <c r="P2499">
        <v>3.9999999999999998E-6</v>
      </c>
      <c r="Q2499">
        <v>6.9999999999999999E-6</v>
      </c>
      <c r="R2499">
        <v>1.8E-5</v>
      </c>
      <c r="S2499">
        <v>5.5000000000000002E-5</v>
      </c>
      <c r="T2499">
        <v>6.2000000000000003E-5</v>
      </c>
      <c r="U2499">
        <v>2.72E-4</v>
      </c>
      <c r="V2499">
        <v>9.5699999999999995E-4</v>
      </c>
      <c r="W2499">
        <v>2.2070000000000002E-3</v>
      </c>
      <c r="X2499">
        <v>4.2220000000000001E-3</v>
      </c>
      <c r="Y2499">
        <v>2.8410000000000002E-3</v>
      </c>
      <c r="AA2499">
        <v>0.99584499999999998</v>
      </c>
      <c r="AB2499">
        <v>1.0055670000000001</v>
      </c>
      <c r="AC2499">
        <v>1.0067360000000001</v>
      </c>
      <c r="AD2499">
        <v>1.008456</v>
      </c>
      <c r="AE2499">
        <v>1.0018020000000001</v>
      </c>
      <c r="AF2499">
        <v>0.99926999999999999</v>
      </c>
      <c r="AG2499">
        <v>1.004124</v>
      </c>
      <c r="AH2499">
        <v>1.0034670000000001</v>
      </c>
      <c r="AI2499">
        <v>1.0024299999999999</v>
      </c>
      <c r="AJ2499">
        <v>1.0051429999999999</v>
      </c>
      <c r="AK2499">
        <v>0.99648700000000001</v>
      </c>
      <c r="AL2499">
        <v>0.99866299999999997</v>
      </c>
      <c r="AM2499">
        <v>0.99387300000000001</v>
      </c>
      <c r="AN2499">
        <v>0.985093</v>
      </c>
      <c r="AO2499">
        <v>0.96062800000000004</v>
      </c>
      <c r="AP2499">
        <v>0.92474999999999996</v>
      </c>
      <c r="AQ2499">
        <v>0.86445300000000003</v>
      </c>
      <c r="AR2499">
        <v>0.734622</v>
      </c>
      <c r="AS2499">
        <v>0.53725699999999998</v>
      </c>
      <c r="AT2499">
        <v>0.26786900000000002</v>
      </c>
      <c r="AV2499">
        <v>1.056365</v>
      </c>
    </row>
    <row r="2500" spans="1:48" x14ac:dyDescent="0.55000000000000004">
      <c r="A2500">
        <v>2498</v>
      </c>
      <c r="B2500">
        <v>0.469358</v>
      </c>
      <c r="C2500">
        <v>1.050152</v>
      </c>
      <c r="D2500">
        <v>1.0406070000000001</v>
      </c>
      <c r="F2500">
        <v>7.9999999999999996E-6</v>
      </c>
      <c r="G2500">
        <v>1.1E-5</v>
      </c>
      <c r="H2500">
        <v>6.9999999999999999E-6</v>
      </c>
      <c r="I2500">
        <v>6.0000000000000002E-6</v>
      </c>
      <c r="J2500">
        <v>1.9999999999999999E-6</v>
      </c>
      <c r="K2500">
        <v>1.9999999999999999E-6</v>
      </c>
      <c r="L2500">
        <v>1.7E-5</v>
      </c>
      <c r="M2500">
        <v>3.9999999999999998E-6</v>
      </c>
      <c r="N2500">
        <v>1.9999999999999999E-6</v>
      </c>
      <c r="O2500">
        <v>6.9999999999999999E-6</v>
      </c>
      <c r="P2500">
        <v>3.9999999999999998E-6</v>
      </c>
      <c r="Q2500">
        <v>6.9999999999999999E-6</v>
      </c>
      <c r="R2500">
        <v>1.7E-5</v>
      </c>
      <c r="S2500">
        <v>5.3000000000000001E-5</v>
      </c>
      <c r="T2500">
        <v>6.0000000000000002E-5</v>
      </c>
      <c r="U2500">
        <v>2.63E-4</v>
      </c>
      <c r="V2500">
        <v>9.3300000000000002E-4</v>
      </c>
      <c r="W2500">
        <v>2.15E-3</v>
      </c>
      <c r="X2500">
        <v>4.1180000000000001E-3</v>
      </c>
      <c r="Y2500">
        <v>2.787E-3</v>
      </c>
      <c r="AA2500">
        <v>0.99584499999999998</v>
      </c>
      <c r="AB2500">
        <v>1.0055670000000001</v>
      </c>
      <c r="AC2500">
        <v>1.0067360000000001</v>
      </c>
      <c r="AD2500">
        <v>1.008456</v>
      </c>
      <c r="AE2500">
        <v>1.0018020000000001</v>
      </c>
      <c r="AF2500">
        <v>0.99926999999999999</v>
      </c>
      <c r="AG2500">
        <v>1.004124</v>
      </c>
      <c r="AH2500">
        <v>1.0034670000000001</v>
      </c>
      <c r="AI2500">
        <v>1.0024299999999999</v>
      </c>
      <c r="AJ2500">
        <v>1.0051429999999999</v>
      </c>
      <c r="AK2500">
        <v>0.99648700000000001</v>
      </c>
      <c r="AL2500">
        <v>0.99866299999999997</v>
      </c>
      <c r="AM2500">
        <v>0.99387300000000001</v>
      </c>
      <c r="AN2500">
        <v>0.985093</v>
      </c>
      <c r="AO2500">
        <v>0.96062800000000004</v>
      </c>
      <c r="AP2500">
        <v>0.92474999999999996</v>
      </c>
      <c r="AQ2500">
        <v>0.86445300000000003</v>
      </c>
      <c r="AR2500">
        <v>0.734622</v>
      </c>
      <c r="AS2500">
        <v>0.53725699999999998</v>
      </c>
      <c r="AT2500">
        <v>0.26786900000000002</v>
      </c>
      <c r="AV2500">
        <v>1.053898</v>
      </c>
    </row>
    <row r="2501" spans="1:48" x14ac:dyDescent="0.55000000000000004">
      <c r="A2501">
        <v>2499</v>
      </c>
      <c r="B2501">
        <v>0.469358</v>
      </c>
      <c r="C2501">
        <v>1.050152</v>
      </c>
      <c r="D2501">
        <v>1.0420720000000001</v>
      </c>
      <c r="F2501">
        <v>6.9999999999999999E-6</v>
      </c>
      <c r="G2501">
        <v>1.0000000000000001E-5</v>
      </c>
      <c r="H2501">
        <v>6.9999999999999999E-6</v>
      </c>
      <c r="I2501">
        <v>6.0000000000000002E-6</v>
      </c>
      <c r="J2501">
        <v>1.9999999999999999E-6</v>
      </c>
      <c r="K2501">
        <v>1.9999999999999999E-6</v>
      </c>
      <c r="L2501">
        <v>1.7E-5</v>
      </c>
      <c r="M2501">
        <v>3.9999999999999998E-6</v>
      </c>
      <c r="N2501">
        <v>1.9999999999999999E-6</v>
      </c>
      <c r="O2501">
        <v>6.9999999999999999E-6</v>
      </c>
      <c r="P2501">
        <v>3.9999999999999998E-6</v>
      </c>
      <c r="Q2501">
        <v>6.9999999999999999E-6</v>
      </c>
      <c r="R2501">
        <v>1.5999999999999999E-5</v>
      </c>
      <c r="S2501">
        <v>5.1E-5</v>
      </c>
      <c r="T2501">
        <v>5.8E-5</v>
      </c>
      <c r="U2501">
        <v>2.5500000000000002E-4</v>
      </c>
      <c r="V2501">
        <v>9.1299999999999997E-4</v>
      </c>
      <c r="W2501">
        <v>2.0929999999999998E-3</v>
      </c>
      <c r="X2501">
        <v>4.0109999999999998E-3</v>
      </c>
      <c r="Y2501">
        <v>2.7420000000000001E-3</v>
      </c>
      <c r="AA2501">
        <v>0.99584499999999998</v>
      </c>
      <c r="AB2501">
        <v>1.0055670000000001</v>
      </c>
      <c r="AC2501">
        <v>1.0067360000000001</v>
      </c>
      <c r="AD2501">
        <v>1.008456</v>
      </c>
      <c r="AE2501">
        <v>1.0018020000000001</v>
      </c>
      <c r="AF2501">
        <v>0.99926999999999999</v>
      </c>
      <c r="AG2501">
        <v>1.004124</v>
      </c>
      <c r="AH2501">
        <v>1.0034670000000001</v>
      </c>
      <c r="AI2501">
        <v>1.0024299999999999</v>
      </c>
      <c r="AJ2501">
        <v>1.0051429999999999</v>
      </c>
      <c r="AK2501">
        <v>0.99648700000000001</v>
      </c>
      <c r="AL2501">
        <v>0.99866299999999997</v>
      </c>
      <c r="AM2501">
        <v>0.99387300000000001</v>
      </c>
      <c r="AN2501">
        <v>0.985093</v>
      </c>
      <c r="AO2501">
        <v>0.96062800000000004</v>
      </c>
      <c r="AP2501">
        <v>0.92474999999999996</v>
      </c>
      <c r="AQ2501">
        <v>0.86445300000000003</v>
      </c>
      <c r="AR2501">
        <v>0.734622</v>
      </c>
      <c r="AS2501">
        <v>0.53725699999999998</v>
      </c>
      <c r="AT2501">
        <v>0.26786900000000002</v>
      </c>
      <c r="AV2501">
        <v>1.0491079999999999</v>
      </c>
    </row>
    <row r="2502" spans="1:48" x14ac:dyDescent="0.55000000000000004">
      <c r="A2502">
        <v>2500</v>
      </c>
      <c r="B2502">
        <v>0.46348400000000001</v>
      </c>
      <c r="C2502">
        <v>1.050152</v>
      </c>
      <c r="D2502">
        <v>1.0408189999999999</v>
      </c>
      <c r="F2502">
        <v>6.9999999999999999E-6</v>
      </c>
      <c r="G2502">
        <v>1.0000000000000001E-5</v>
      </c>
      <c r="H2502">
        <v>6.9999999999999999E-6</v>
      </c>
      <c r="I2502">
        <v>5.0000000000000004E-6</v>
      </c>
      <c r="J2502">
        <v>1.9999999999999999E-6</v>
      </c>
      <c r="K2502">
        <v>1.9999999999999999E-6</v>
      </c>
      <c r="L2502">
        <v>1.7E-5</v>
      </c>
      <c r="M2502">
        <v>3.9999999999999998E-6</v>
      </c>
      <c r="N2502">
        <v>1.9999999999999999E-6</v>
      </c>
      <c r="O2502">
        <v>6.9999999999999999E-6</v>
      </c>
      <c r="P2502">
        <v>3.9999999999999998E-6</v>
      </c>
      <c r="Q2502">
        <v>6.9999999999999999E-6</v>
      </c>
      <c r="R2502">
        <v>1.5999999999999999E-5</v>
      </c>
      <c r="S2502">
        <v>4.8999999999999998E-5</v>
      </c>
      <c r="T2502">
        <v>5.5000000000000002E-5</v>
      </c>
      <c r="U2502">
        <v>2.4600000000000002E-4</v>
      </c>
      <c r="V2502">
        <v>8.8900000000000003E-4</v>
      </c>
      <c r="W2502">
        <v>2.0409999999999998E-3</v>
      </c>
      <c r="X2502">
        <v>3.9179999999999996E-3</v>
      </c>
      <c r="Y2502">
        <v>2.7009999999999998E-3</v>
      </c>
      <c r="AA2502">
        <v>0.99305299999999996</v>
      </c>
      <c r="AB2502">
        <v>1.001018</v>
      </c>
      <c r="AC2502">
        <v>1.0006489999999999</v>
      </c>
      <c r="AD2502">
        <v>1.005676</v>
      </c>
      <c r="AE2502">
        <v>0.99892899999999996</v>
      </c>
      <c r="AF2502">
        <v>1.0001329999999999</v>
      </c>
      <c r="AG2502">
        <v>1.005403</v>
      </c>
      <c r="AH2502">
        <v>1.0050110000000001</v>
      </c>
      <c r="AI2502">
        <v>1.000213</v>
      </c>
      <c r="AJ2502">
        <v>1.004729</v>
      </c>
      <c r="AK2502">
        <v>0.99593799999999999</v>
      </c>
      <c r="AL2502">
        <v>0.99812400000000001</v>
      </c>
      <c r="AM2502">
        <v>0.99446299999999999</v>
      </c>
      <c r="AN2502">
        <v>0.989622</v>
      </c>
      <c r="AO2502">
        <v>0.96291800000000005</v>
      </c>
      <c r="AP2502">
        <v>0.92530599999999996</v>
      </c>
      <c r="AQ2502">
        <v>0.85758000000000001</v>
      </c>
      <c r="AR2502">
        <v>0.731155</v>
      </c>
      <c r="AS2502">
        <v>0.53876400000000002</v>
      </c>
      <c r="AT2502">
        <v>0.27041900000000002</v>
      </c>
      <c r="AV2502">
        <v>1.0451079999999999</v>
      </c>
    </row>
    <row r="2503" spans="1:48" x14ac:dyDescent="0.55000000000000004">
      <c r="A2503">
        <v>2501</v>
      </c>
      <c r="B2503">
        <v>0.46348400000000001</v>
      </c>
      <c r="C2503">
        <v>1.050152</v>
      </c>
      <c r="D2503">
        <v>1.040529</v>
      </c>
      <c r="F2503">
        <v>6.9999999999999999E-6</v>
      </c>
      <c r="G2503">
        <v>1.1E-5</v>
      </c>
      <c r="H2503">
        <v>6.9999999999999999E-6</v>
      </c>
      <c r="I2503">
        <v>5.0000000000000004E-6</v>
      </c>
      <c r="J2503">
        <v>1.9999999999999999E-6</v>
      </c>
      <c r="K2503">
        <v>1.9999999999999999E-6</v>
      </c>
      <c r="L2503">
        <v>1.5999999999999999E-5</v>
      </c>
      <c r="M2503">
        <v>3.9999999999999998E-6</v>
      </c>
      <c r="N2503">
        <v>1.9999999999999999E-6</v>
      </c>
      <c r="O2503">
        <v>6.9999999999999999E-6</v>
      </c>
      <c r="P2503">
        <v>3.9999999999999998E-6</v>
      </c>
      <c r="Q2503">
        <v>6.9999999999999999E-6</v>
      </c>
      <c r="R2503">
        <v>1.5E-5</v>
      </c>
      <c r="S2503">
        <v>4.8999999999999998E-5</v>
      </c>
      <c r="T2503">
        <v>5.5000000000000002E-5</v>
      </c>
      <c r="U2503">
        <v>2.4499999999999999E-4</v>
      </c>
      <c r="V2503">
        <v>8.9599999999999999E-4</v>
      </c>
      <c r="W2503">
        <v>2.0539999999999998E-3</v>
      </c>
      <c r="X2503">
        <v>3.9500000000000004E-3</v>
      </c>
      <c r="Y2503">
        <v>2.7420000000000001E-3</v>
      </c>
      <c r="AA2503">
        <v>0.99305299999999996</v>
      </c>
      <c r="AB2503">
        <v>1.001018</v>
      </c>
      <c r="AC2503">
        <v>1.0006489999999999</v>
      </c>
      <c r="AD2503">
        <v>1.005676</v>
      </c>
      <c r="AE2503">
        <v>0.99892899999999996</v>
      </c>
      <c r="AF2503">
        <v>1.0001329999999999</v>
      </c>
      <c r="AG2503">
        <v>1.005403</v>
      </c>
      <c r="AH2503">
        <v>1.0050110000000001</v>
      </c>
      <c r="AI2503">
        <v>1.000213</v>
      </c>
      <c r="AJ2503">
        <v>1.004729</v>
      </c>
      <c r="AK2503">
        <v>0.99593799999999999</v>
      </c>
      <c r="AL2503">
        <v>0.99812400000000001</v>
      </c>
      <c r="AM2503">
        <v>0.99446299999999999</v>
      </c>
      <c r="AN2503">
        <v>0.989622</v>
      </c>
      <c r="AO2503">
        <v>0.96291800000000005</v>
      </c>
      <c r="AP2503">
        <v>0.92530599999999996</v>
      </c>
      <c r="AQ2503">
        <v>0.85758000000000001</v>
      </c>
      <c r="AR2503">
        <v>0.731155</v>
      </c>
      <c r="AS2503">
        <v>0.53876400000000002</v>
      </c>
      <c r="AT2503">
        <v>0.27041900000000002</v>
      </c>
      <c r="AV2503">
        <v>1.0417099999999999</v>
      </c>
    </row>
    <row r="2504" spans="1:48" x14ac:dyDescent="0.55000000000000004">
      <c r="A2504">
        <v>2502</v>
      </c>
      <c r="B2504">
        <v>0.469358</v>
      </c>
      <c r="C2504">
        <v>1.050152</v>
      </c>
      <c r="D2504">
        <v>1.0391760000000001</v>
      </c>
      <c r="F2504">
        <v>6.9999999999999999E-6</v>
      </c>
      <c r="G2504">
        <v>1.0000000000000001E-5</v>
      </c>
      <c r="H2504">
        <v>6.9999999999999999E-6</v>
      </c>
      <c r="I2504">
        <v>5.0000000000000004E-6</v>
      </c>
      <c r="J2504">
        <v>1.9999999999999999E-6</v>
      </c>
      <c r="K2504">
        <v>1.9999999999999999E-6</v>
      </c>
      <c r="L2504">
        <v>1.7E-5</v>
      </c>
      <c r="M2504">
        <v>3.9999999999999998E-6</v>
      </c>
      <c r="N2504">
        <v>1.9999999999999999E-6</v>
      </c>
      <c r="O2504">
        <v>6.9999999999999999E-6</v>
      </c>
      <c r="P2504">
        <v>3.9999999999999998E-6</v>
      </c>
      <c r="Q2504">
        <v>6.9999999999999999E-6</v>
      </c>
      <c r="R2504">
        <v>1.5E-5</v>
      </c>
      <c r="S2504">
        <v>4.6999999999999997E-5</v>
      </c>
      <c r="T2504">
        <v>5.3000000000000001E-5</v>
      </c>
      <c r="U2504">
        <v>2.3900000000000001E-4</v>
      </c>
      <c r="V2504">
        <v>8.7900000000000001E-4</v>
      </c>
      <c r="W2504">
        <v>2.0110000000000002E-3</v>
      </c>
      <c r="X2504">
        <v>3.8909999999999999E-3</v>
      </c>
      <c r="Y2504">
        <v>2.7260000000000001E-3</v>
      </c>
      <c r="AA2504">
        <v>0.99584499999999998</v>
      </c>
      <c r="AB2504">
        <v>1.0055670000000001</v>
      </c>
      <c r="AC2504">
        <v>1.0067360000000001</v>
      </c>
      <c r="AD2504">
        <v>1.008456</v>
      </c>
      <c r="AE2504">
        <v>1.0018020000000001</v>
      </c>
      <c r="AF2504">
        <v>0.99926999999999999</v>
      </c>
      <c r="AG2504">
        <v>1.004124</v>
      </c>
      <c r="AH2504">
        <v>1.0034670000000001</v>
      </c>
      <c r="AI2504">
        <v>1.0024299999999999</v>
      </c>
      <c r="AJ2504">
        <v>1.0051429999999999</v>
      </c>
      <c r="AK2504">
        <v>0.99648700000000001</v>
      </c>
      <c r="AL2504">
        <v>0.99866299999999997</v>
      </c>
      <c r="AM2504">
        <v>0.99387300000000001</v>
      </c>
      <c r="AN2504">
        <v>0.985093</v>
      </c>
      <c r="AO2504">
        <v>0.96062800000000004</v>
      </c>
      <c r="AP2504">
        <v>0.92474999999999996</v>
      </c>
      <c r="AQ2504">
        <v>0.86445300000000003</v>
      </c>
      <c r="AR2504">
        <v>0.734622</v>
      </c>
      <c r="AS2504">
        <v>0.53725699999999998</v>
      </c>
      <c r="AT2504">
        <v>0.26786900000000002</v>
      </c>
      <c r="AV2504">
        <v>1.036548</v>
      </c>
    </row>
    <row r="2505" spans="1:48" x14ac:dyDescent="0.55000000000000004">
      <c r="A2505">
        <v>2503</v>
      </c>
      <c r="B2505">
        <v>0.46024999999999999</v>
      </c>
      <c r="C2505">
        <v>1.050152</v>
      </c>
      <c r="D2505">
        <v>1.0423180000000001</v>
      </c>
      <c r="F2505">
        <v>6.9999999999999999E-6</v>
      </c>
      <c r="G2505">
        <v>1.0000000000000001E-5</v>
      </c>
      <c r="H2505">
        <v>6.9999999999999999E-6</v>
      </c>
      <c r="I2505">
        <v>5.0000000000000004E-6</v>
      </c>
      <c r="J2505">
        <v>1.9999999999999999E-6</v>
      </c>
      <c r="K2505">
        <v>1.9999999999999999E-6</v>
      </c>
      <c r="L2505">
        <v>1.5999999999999999E-5</v>
      </c>
      <c r="M2505">
        <v>5.0000000000000004E-6</v>
      </c>
      <c r="N2505">
        <v>1.9999999999999999E-6</v>
      </c>
      <c r="O2505">
        <v>6.9999999999999999E-6</v>
      </c>
      <c r="P2505">
        <v>3.9999999999999998E-6</v>
      </c>
      <c r="Q2505">
        <v>6.9999999999999999E-6</v>
      </c>
      <c r="R2505">
        <v>1.5E-5</v>
      </c>
      <c r="S2505">
        <v>4.6999999999999997E-5</v>
      </c>
      <c r="T2505">
        <v>5.3999999999999998E-5</v>
      </c>
      <c r="U2505">
        <v>2.4399999999999999E-4</v>
      </c>
      <c r="V2505">
        <v>9.01E-4</v>
      </c>
      <c r="W2505">
        <v>2.0560000000000001E-3</v>
      </c>
      <c r="X2505">
        <v>3.9719999999999998E-3</v>
      </c>
      <c r="Y2505">
        <v>2.7920000000000002E-3</v>
      </c>
      <c r="AA2505">
        <v>0.99696600000000002</v>
      </c>
      <c r="AB2505">
        <v>1.0040960000000001</v>
      </c>
      <c r="AC2505">
        <v>1.0066520000000001</v>
      </c>
      <c r="AD2505">
        <v>1.009137</v>
      </c>
      <c r="AE2505">
        <v>1.0030399999999999</v>
      </c>
      <c r="AF2505">
        <v>1.0001089999999999</v>
      </c>
      <c r="AG2505">
        <v>1.0038050000000001</v>
      </c>
      <c r="AH2505">
        <v>1.004858</v>
      </c>
      <c r="AI2505">
        <v>1.000248</v>
      </c>
      <c r="AJ2505">
        <v>1.001779</v>
      </c>
      <c r="AK2505">
        <v>0.99393100000000001</v>
      </c>
      <c r="AL2505">
        <v>0.99654200000000004</v>
      </c>
      <c r="AM2505">
        <v>0.99151199999999995</v>
      </c>
      <c r="AN2505">
        <v>0.98465800000000003</v>
      </c>
      <c r="AO2505">
        <v>0.95910600000000001</v>
      </c>
      <c r="AP2505">
        <v>0.92242100000000005</v>
      </c>
      <c r="AQ2505">
        <v>0.85145800000000005</v>
      </c>
      <c r="AR2505">
        <v>0.71201999999999999</v>
      </c>
      <c r="AS2505">
        <v>0.51079399999999997</v>
      </c>
      <c r="AT2505">
        <v>0.250911</v>
      </c>
      <c r="AV2505">
        <v>1.0344199999999999</v>
      </c>
    </row>
    <row r="2506" spans="1:48" x14ac:dyDescent="0.55000000000000004">
      <c r="A2506">
        <v>2504</v>
      </c>
      <c r="B2506">
        <v>0.45814300000000002</v>
      </c>
      <c r="C2506">
        <v>1.050152</v>
      </c>
      <c r="D2506">
        <v>1.0407420000000001</v>
      </c>
      <c r="F2506">
        <v>6.0000000000000002E-6</v>
      </c>
      <c r="G2506">
        <v>1.0000000000000001E-5</v>
      </c>
      <c r="H2506">
        <v>6.9999999999999999E-6</v>
      </c>
      <c r="I2506">
        <v>5.0000000000000004E-6</v>
      </c>
      <c r="J2506">
        <v>1.9999999999999999E-6</v>
      </c>
      <c r="K2506">
        <v>1.9999999999999999E-6</v>
      </c>
      <c r="L2506">
        <v>1.7E-5</v>
      </c>
      <c r="M2506">
        <v>5.0000000000000004E-6</v>
      </c>
      <c r="N2506">
        <v>3.0000000000000001E-6</v>
      </c>
      <c r="O2506">
        <v>6.0000000000000002E-6</v>
      </c>
      <c r="P2506">
        <v>3.9999999999999998E-6</v>
      </c>
      <c r="Q2506">
        <v>6.9999999999999999E-6</v>
      </c>
      <c r="R2506">
        <v>1.4E-5</v>
      </c>
      <c r="S2506">
        <v>4.6E-5</v>
      </c>
      <c r="T2506">
        <v>5.1999999999999997E-5</v>
      </c>
      <c r="U2506">
        <v>2.3699999999999999E-4</v>
      </c>
      <c r="V2506">
        <v>8.8400000000000002E-4</v>
      </c>
      <c r="W2506">
        <v>2.0209999999999998E-3</v>
      </c>
      <c r="X2506">
        <v>3.9090000000000001E-3</v>
      </c>
      <c r="Y2506">
        <v>2.7750000000000001E-3</v>
      </c>
      <c r="AA2506">
        <v>0.99416000000000004</v>
      </c>
      <c r="AB2506">
        <v>1.0027079999999999</v>
      </c>
      <c r="AC2506">
        <v>1.0038119999999999</v>
      </c>
      <c r="AD2506">
        <v>1.0069840000000001</v>
      </c>
      <c r="AE2506">
        <v>1.0031030000000001</v>
      </c>
      <c r="AF2506">
        <v>1.000108</v>
      </c>
      <c r="AG2506">
        <v>1.006291</v>
      </c>
      <c r="AH2506">
        <v>1.0054460000000001</v>
      </c>
      <c r="AI2506">
        <v>0.99859299999999995</v>
      </c>
      <c r="AJ2506">
        <v>1.003277</v>
      </c>
      <c r="AK2506">
        <v>0.99301399999999995</v>
      </c>
      <c r="AL2506">
        <v>0.998421</v>
      </c>
      <c r="AM2506">
        <v>0.99366100000000002</v>
      </c>
      <c r="AN2506">
        <v>0.98816700000000002</v>
      </c>
      <c r="AO2506">
        <v>0.96223700000000001</v>
      </c>
      <c r="AP2506">
        <v>0.926925</v>
      </c>
      <c r="AQ2506">
        <v>0.86574099999999998</v>
      </c>
      <c r="AR2506">
        <v>0.74192000000000002</v>
      </c>
      <c r="AS2506">
        <v>0.55256000000000005</v>
      </c>
      <c r="AT2506">
        <v>0.28627799999999998</v>
      </c>
      <c r="AV2506">
        <v>1.0302990000000001</v>
      </c>
    </row>
    <row r="2507" spans="1:48" x14ac:dyDescent="0.55000000000000004">
      <c r="A2507">
        <v>2505</v>
      </c>
      <c r="B2507">
        <v>0.45814300000000002</v>
      </c>
      <c r="C2507">
        <v>1.050152</v>
      </c>
      <c r="D2507">
        <v>1.0388550000000001</v>
      </c>
      <c r="F2507">
        <v>6.0000000000000002E-6</v>
      </c>
      <c r="G2507">
        <v>1.0000000000000001E-5</v>
      </c>
      <c r="H2507">
        <v>6.9999999999999999E-6</v>
      </c>
      <c r="I2507">
        <v>5.0000000000000004E-6</v>
      </c>
      <c r="J2507">
        <v>1.9999999999999999E-6</v>
      </c>
      <c r="K2507">
        <v>1.9999999999999999E-6</v>
      </c>
      <c r="L2507">
        <v>1.5999999999999999E-5</v>
      </c>
      <c r="M2507">
        <v>3.9999999999999998E-6</v>
      </c>
      <c r="N2507">
        <v>3.0000000000000001E-6</v>
      </c>
      <c r="O2507">
        <v>6.9999999999999999E-6</v>
      </c>
      <c r="P2507">
        <v>3.9999999999999998E-6</v>
      </c>
      <c r="Q2507">
        <v>6.9999999999999999E-6</v>
      </c>
      <c r="R2507">
        <v>1.2999999999999999E-5</v>
      </c>
      <c r="S2507">
        <v>4.3000000000000002E-5</v>
      </c>
      <c r="T2507">
        <v>5.0000000000000002E-5</v>
      </c>
      <c r="U2507">
        <v>2.32E-4</v>
      </c>
      <c r="V2507">
        <v>8.6899999999999998E-4</v>
      </c>
      <c r="W2507">
        <v>1.9689999999999998E-3</v>
      </c>
      <c r="X2507">
        <v>3.8089999999999999E-3</v>
      </c>
      <c r="Y2507">
        <v>2.7269999999999998E-3</v>
      </c>
      <c r="AA2507">
        <v>0.99416000000000004</v>
      </c>
      <c r="AB2507">
        <v>1.0027079999999999</v>
      </c>
      <c r="AC2507">
        <v>1.0038119999999999</v>
      </c>
      <c r="AD2507">
        <v>1.0069840000000001</v>
      </c>
      <c r="AE2507">
        <v>1.0031030000000001</v>
      </c>
      <c r="AF2507">
        <v>1.000108</v>
      </c>
      <c r="AG2507">
        <v>1.006291</v>
      </c>
      <c r="AH2507">
        <v>1.0054460000000001</v>
      </c>
      <c r="AI2507">
        <v>0.99859299999999995</v>
      </c>
      <c r="AJ2507">
        <v>1.003277</v>
      </c>
      <c r="AK2507">
        <v>0.99301399999999995</v>
      </c>
      <c r="AL2507">
        <v>0.998421</v>
      </c>
      <c r="AM2507">
        <v>0.99366100000000002</v>
      </c>
      <c r="AN2507">
        <v>0.98816700000000002</v>
      </c>
      <c r="AO2507">
        <v>0.96223700000000001</v>
      </c>
      <c r="AP2507">
        <v>0.926925</v>
      </c>
      <c r="AQ2507">
        <v>0.86574099999999998</v>
      </c>
      <c r="AR2507">
        <v>0.74192000000000002</v>
      </c>
      <c r="AS2507">
        <v>0.55256000000000005</v>
      </c>
      <c r="AT2507">
        <v>0.28627799999999998</v>
      </c>
      <c r="AV2507">
        <v>1.024662</v>
      </c>
    </row>
    <row r="2508" spans="1:48" x14ac:dyDescent="0.55000000000000004">
      <c r="A2508">
        <v>2506</v>
      </c>
      <c r="B2508">
        <v>0.46067000000000002</v>
      </c>
      <c r="C2508">
        <v>1.050152</v>
      </c>
      <c r="D2508">
        <v>1.038937</v>
      </c>
      <c r="F2508">
        <v>6.0000000000000002E-6</v>
      </c>
      <c r="G2508">
        <v>1.1E-5</v>
      </c>
      <c r="H2508">
        <v>6.9999999999999999E-6</v>
      </c>
      <c r="I2508">
        <v>5.0000000000000004E-6</v>
      </c>
      <c r="J2508">
        <v>1.9999999999999999E-6</v>
      </c>
      <c r="K2508">
        <v>1.9999999999999999E-6</v>
      </c>
      <c r="L2508">
        <v>1.5999999999999999E-5</v>
      </c>
      <c r="M2508">
        <v>3.9999999999999998E-6</v>
      </c>
      <c r="N2508">
        <v>3.0000000000000001E-6</v>
      </c>
      <c r="O2508">
        <v>6.9999999999999999E-6</v>
      </c>
      <c r="P2508">
        <v>3.9999999999999998E-6</v>
      </c>
      <c r="Q2508">
        <v>6.9999999999999999E-6</v>
      </c>
      <c r="R2508">
        <v>1.2999999999999999E-5</v>
      </c>
      <c r="S2508">
        <v>4.1E-5</v>
      </c>
      <c r="T2508">
        <v>4.6999999999999997E-5</v>
      </c>
      <c r="U2508">
        <v>2.2100000000000001E-4</v>
      </c>
      <c r="V2508">
        <v>8.4400000000000002E-4</v>
      </c>
      <c r="W2508">
        <v>1.905E-3</v>
      </c>
      <c r="X2508">
        <v>3.7100000000000002E-3</v>
      </c>
      <c r="Y2508">
        <v>2.6900000000000001E-3</v>
      </c>
      <c r="AA2508">
        <v>0.99321199999999998</v>
      </c>
      <c r="AB2508">
        <v>1.002443</v>
      </c>
      <c r="AC2508">
        <v>1.0041310000000001</v>
      </c>
      <c r="AD2508">
        <v>1.0069650000000001</v>
      </c>
      <c r="AE2508">
        <v>0.99995199999999995</v>
      </c>
      <c r="AF2508">
        <v>0.99879099999999998</v>
      </c>
      <c r="AG2508">
        <v>1.0039389999999999</v>
      </c>
      <c r="AH2508">
        <v>1.002723</v>
      </c>
      <c r="AI2508">
        <v>1.002014</v>
      </c>
      <c r="AJ2508">
        <v>1.004845</v>
      </c>
      <c r="AK2508">
        <v>0.99601099999999998</v>
      </c>
      <c r="AL2508">
        <v>0.99761</v>
      </c>
      <c r="AM2508">
        <v>0.99185699999999999</v>
      </c>
      <c r="AN2508">
        <v>0.98537600000000003</v>
      </c>
      <c r="AO2508">
        <v>0.95963699999999996</v>
      </c>
      <c r="AP2508">
        <v>0.92413000000000001</v>
      </c>
      <c r="AQ2508">
        <v>0.85719900000000004</v>
      </c>
      <c r="AR2508">
        <v>0.72628599999999999</v>
      </c>
      <c r="AS2508">
        <v>0.52635200000000004</v>
      </c>
      <c r="AT2508">
        <v>0.258571</v>
      </c>
      <c r="AV2508">
        <v>1.021854</v>
      </c>
    </row>
    <row r="2509" spans="1:48" x14ac:dyDescent="0.55000000000000004">
      <c r="A2509">
        <v>2507</v>
      </c>
      <c r="B2509">
        <v>0.45519599999999999</v>
      </c>
      <c r="C2509">
        <v>1.050152</v>
      </c>
      <c r="D2509">
        <v>1.0376780000000001</v>
      </c>
      <c r="F2509">
        <v>6.0000000000000002E-6</v>
      </c>
      <c r="G2509">
        <v>1.1E-5</v>
      </c>
      <c r="H2509">
        <v>6.9999999999999999E-6</v>
      </c>
      <c r="I2509">
        <v>5.0000000000000004E-6</v>
      </c>
      <c r="J2509">
        <v>1.9999999999999999E-6</v>
      </c>
      <c r="K2509">
        <v>1.9999999999999999E-6</v>
      </c>
      <c r="L2509">
        <v>1.5999999999999999E-5</v>
      </c>
      <c r="M2509">
        <v>5.0000000000000004E-6</v>
      </c>
      <c r="N2509">
        <v>3.0000000000000001E-6</v>
      </c>
      <c r="O2509">
        <v>6.9999999999999999E-6</v>
      </c>
      <c r="P2509">
        <v>3.9999999999999998E-6</v>
      </c>
      <c r="Q2509">
        <v>6.0000000000000002E-6</v>
      </c>
      <c r="R2509">
        <v>1.2E-5</v>
      </c>
      <c r="S2509">
        <v>4.1E-5</v>
      </c>
      <c r="T2509">
        <v>4.6999999999999997E-5</v>
      </c>
      <c r="U2509">
        <v>2.22E-4</v>
      </c>
      <c r="V2509">
        <v>8.5499999999999997E-4</v>
      </c>
      <c r="W2509">
        <v>1.9250000000000001E-3</v>
      </c>
      <c r="X2509">
        <v>3.7559999999999998E-3</v>
      </c>
      <c r="Y2509">
        <v>2.7360000000000002E-3</v>
      </c>
      <c r="AA2509">
        <v>0.99898500000000001</v>
      </c>
      <c r="AB2509">
        <v>1.0053700000000001</v>
      </c>
      <c r="AC2509">
        <v>1.0050749999999999</v>
      </c>
      <c r="AD2509">
        <v>1.0066470000000001</v>
      </c>
      <c r="AE2509">
        <v>1.001255</v>
      </c>
      <c r="AF2509">
        <v>0.99926300000000001</v>
      </c>
      <c r="AG2509">
        <v>1.00807</v>
      </c>
      <c r="AH2509">
        <v>1.0069889999999999</v>
      </c>
      <c r="AI2509">
        <v>1.0006429999999999</v>
      </c>
      <c r="AJ2509">
        <v>1.0036309999999999</v>
      </c>
      <c r="AK2509">
        <v>0.99445399999999995</v>
      </c>
      <c r="AL2509">
        <v>0.99801799999999996</v>
      </c>
      <c r="AM2509">
        <v>0.99252799999999997</v>
      </c>
      <c r="AN2509">
        <v>0.98459799999999997</v>
      </c>
      <c r="AO2509">
        <v>0.96055900000000005</v>
      </c>
      <c r="AP2509">
        <v>0.92563499999999999</v>
      </c>
      <c r="AQ2509">
        <v>0.86424000000000001</v>
      </c>
      <c r="AR2509">
        <v>0.73290500000000003</v>
      </c>
      <c r="AS2509">
        <v>0.53582099999999999</v>
      </c>
      <c r="AT2509">
        <v>0.27274500000000002</v>
      </c>
      <c r="AV2509">
        <v>1.0194259999999999</v>
      </c>
    </row>
    <row r="2510" spans="1:48" x14ac:dyDescent="0.55000000000000004">
      <c r="A2510">
        <v>2508</v>
      </c>
      <c r="B2510">
        <v>0.45351000000000002</v>
      </c>
      <c r="C2510">
        <v>0.94245500000000004</v>
      </c>
      <c r="D2510">
        <v>1.037811</v>
      </c>
      <c r="F2510">
        <v>6.0000000000000002E-6</v>
      </c>
      <c r="G2510">
        <v>1.1E-5</v>
      </c>
      <c r="H2510">
        <v>7.9999999999999996E-6</v>
      </c>
      <c r="I2510">
        <v>3.9999999999999998E-6</v>
      </c>
      <c r="J2510">
        <v>1.9999999999999999E-6</v>
      </c>
      <c r="K2510">
        <v>1.9999999999999999E-6</v>
      </c>
      <c r="L2510">
        <v>1.5999999999999999E-5</v>
      </c>
      <c r="M2510">
        <v>5.0000000000000004E-6</v>
      </c>
      <c r="N2510">
        <v>3.0000000000000001E-6</v>
      </c>
      <c r="O2510">
        <v>6.9999999999999999E-6</v>
      </c>
      <c r="P2510">
        <v>3.9999999999999998E-6</v>
      </c>
      <c r="Q2510">
        <v>6.0000000000000002E-6</v>
      </c>
      <c r="R2510">
        <v>1.2E-5</v>
      </c>
      <c r="S2510">
        <v>4.0000000000000003E-5</v>
      </c>
      <c r="T2510">
        <v>4.3999999999999999E-5</v>
      </c>
      <c r="U2510">
        <v>2.12E-4</v>
      </c>
      <c r="V2510">
        <v>8.2100000000000001E-4</v>
      </c>
      <c r="W2510">
        <v>1.8320000000000001E-3</v>
      </c>
      <c r="X2510">
        <v>3.6080000000000001E-3</v>
      </c>
      <c r="Y2510">
        <v>2.6670000000000001E-3</v>
      </c>
      <c r="AA2510">
        <v>0.99480100000000005</v>
      </c>
      <c r="AB2510">
        <v>1.0020199999999999</v>
      </c>
      <c r="AC2510">
        <v>1.003439</v>
      </c>
      <c r="AD2510">
        <v>1.0061100000000001</v>
      </c>
      <c r="AE2510">
        <v>1.000977</v>
      </c>
      <c r="AF2510">
        <v>0.99862399999999996</v>
      </c>
      <c r="AG2510">
        <v>1.001188</v>
      </c>
      <c r="AH2510">
        <v>1.0035259999999999</v>
      </c>
      <c r="AI2510">
        <v>0.997228</v>
      </c>
      <c r="AJ2510">
        <v>1.0011829999999999</v>
      </c>
      <c r="AK2510">
        <v>0.99515299999999995</v>
      </c>
      <c r="AL2510">
        <v>0.997278</v>
      </c>
      <c r="AM2510">
        <v>0.991753</v>
      </c>
      <c r="AN2510">
        <v>0.98579000000000006</v>
      </c>
      <c r="AO2510">
        <v>0.95866799999999996</v>
      </c>
      <c r="AP2510">
        <v>0.92312099999999997</v>
      </c>
      <c r="AQ2510">
        <v>0.849163</v>
      </c>
      <c r="AR2510">
        <v>0.71262800000000004</v>
      </c>
      <c r="AS2510">
        <v>0.51512999999999998</v>
      </c>
      <c r="AT2510">
        <v>0.25256099999999998</v>
      </c>
      <c r="AV2510">
        <v>1.0140560000000001</v>
      </c>
    </row>
    <row r="2511" spans="1:48" x14ac:dyDescent="0.55000000000000004">
      <c r="A2511">
        <v>2509</v>
      </c>
      <c r="B2511">
        <v>0.445328</v>
      </c>
      <c r="C2511">
        <v>0.94245500000000004</v>
      </c>
      <c r="D2511">
        <v>1.037701</v>
      </c>
      <c r="F2511">
        <v>6.0000000000000002E-6</v>
      </c>
      <c r="G2511">
        <v>1.1E-5</v>
      </c>
      <c r="H2511">
        <v>7.9999999999999996E-6</v>
      </c>
      <c r="I2511">
        <v>3.9999999999999998E-6</v>
      </c>
      <c r="J2511">
        <v>1.9999999999999999E-6</v>
      </c>
      <c r="K2511">
        <v>1.9999999999999999E-6</v>
      </c>
      <c r="L2511">
        <v>1.5999999999999999E-5</v>
      </c>
      <c r="M2511">
        <v>5.0000000000000004E-6</v>
      </c>
      <c r="N2511">
        <v>3.0000000000000001E-6</v>
      </c>
      <c r="O2511">
        <v>6.0000000000000002E-6</v>
      </c>
      <c r="P2511">
        <v>3.9999999999999998E-6</v>
      </c>
      <c r="Q2511">
        <v>6.0000000000000002E-6</v>
      </c>
      <c r="R2511">
        <v>1.2E-5</v>
      </c>
      <c r="S2511">
        <v>3.8000000000000002E-5</v>
      </c>
      <c r="T2511">
        <v>4.1999999999999998E-5</v>
      </c>
      <c r="U2511">
        <v>2.05E-4</v>
      </c>
      <c r="V2511">
        <v>7.9900000000000001E-4</v>
      </c>
      <c r="W2511">
        <v>1.7849999999999999E-3</v>
      </c>
      <c r="X2511">
        <v>3.519E-3</v>
      </c>
      <c r="Y2511">
        <v>2.6129999999999999E-3</v>
      </c>
      <c r="AA2511">
        <v>0.99568699999999999</v>
      </c>
      <c r="AB2511">
        <v>1.001225</v>
      </c>
      <c r="AC2511">
        <v>1.001544</v>
      </c>
      <c r="AD2511">
        <v>1.005957</v>
      </c>
      <c r="AE2511">
        <v>1.0003740000000001</v>
      </c>
      <c r="AF2511">
        <v>1.000454</v>
      </c>
      <c r="AG2511">
        <v>1.004842</v>
      </c>
      <c r="AH2511">
        <v>1.0066580000000001</v>
      </c>
      <c r="AI2511">
        <v>0.99937399999999998</v>
      </c>
      <c r="AJ2511">
        <v>1.0054799999999999</v>
      </c>
      <c r="AK2511">
        <v>0.99789700000000003</v>
      </c>
      <c r="AL2511">
        <v>0.99965999999999999</v>
      </c>
      <c r="AM2511">
        <v>0.991452</v>
      </c>
      <c r="AN2511">
        <v>0.98597800000000002</v>
      </c>
      <c r="AO2511">
        <v>0.96100699999999994</v>
      </c>
      <c r="AP2511">
        <v>0.92612300000000003</v>
      </c>
      <c r="AQ2511">
        <v>0.86903699999999995</v>
      </c>
      <c r="AR2511">
        <v>0.74241999999999997</v>
      </c>
      <c r="AS2511">
        <v>0.54999399999999998</v>
      </c>
      <c r="AT2511">
        <v>0.28428500000000001</v>
      </c>
      <c r="AV2511">
        <v>1.010923</v>
      </c>
    </row>
    <row r="2512" spans="1:48" x14ac:dyDescent="0.55000000000000004">
      <c r="A2512">
        <v>2510</v>
      </c>
      <c r="B2512">
        <v>0.445328</v>
      </c>
      <c r="C2512">
        <v>0.93779900000000005</v>
      </c>
      <c r="D2512">
        <v>1.0410520000000001</v>
      </c>
      <c r="F2512">
        <v>6.0000000000000002E-6</v>
      </c>
      <c r="G2512">
        <v>1.0000000000000001E-5</v>
      </c>
      <c r="H2512">
        <v>6.9999999999999999E-6</v>
      </c>
      <c r="I2512">
        <v>3.9999999999999998E-6</v>
      </c>
      <c r="J2512">
        <v>1.9999999999999999E-6</v>
      </c>
      <c r="K2512">
        <v>1.9999999999999999E-6</v>
      </c>
      <c r="L2512">
        <v>1.5E-5</v>
      </c>
      <c r="M2512">
        <v>5.0000000000000004E-6</v>
      </c>
      <c r="N2512">
        <v>3.0000000000000001E-6</v>
      </c>
      <c r="O2512">
        <v>6.0000000000000002E-6</v>
      </c>
      <c r="P2512">
        <v>3.9999999999999998E-6</v>
      </c>
      <c r="Q2512">
        <v>6.0000000000000002E-6</v>
      </c>
      <c r="R2512">
        <v>1.1E-5</v>
      </c>
      <c r="S2512">
        <v>3.6000000000000001E-5</v>
      </c>
      <c r="T2512">
        <v>4.1E-5</v>
      </c>
      <c r="U2512">
        <v>1.9699999999999999E-4</v>
      </c>
      <c r="V2512">
        <v>7.6900000000000004E-4</v>
      </c>
      <c r="W2512">
        <v>1.7060000000000001E-3</v>
      </c>
      <c r="X2512">
        <v>3.359E-3</v>
      </c>
      <c r="Y2512">
        <v>2.4989999999999999E-3</v>
      </c>
      <c r="AA2512">
        <v>0.99568699999999999</v>
      </c>
      <c r="AB2512">
        <v>1.001225</v>
      </c>
      <c r="AC2512">
        <v>1.001544</v>
      </c>
      <c r="AD2512">
        <v>1.005957</v>
      </c>
      <c r="AE2512">
        <v>1.0003740000000001</v>
      </c>
      <c r="AF2512">
        <v>1.000454</v>
      </c>
      <c r="AG2512">
        <v>1.004842</v>
      </c>
      <c r="AH2512">
        <v>1.0066580000000001</v>
      </c>
      <c r="AI2512">
        <v>0.99937399999999998</v>
      </c>
      <c r="AJ2512">
        <v>1.0054799999999999</v>
      </c>
      <c r="AK2512">
        <v>0.99789700000000003</v>
      </c>
      <c r="AL2512">
        <v>0.99965999999999999</v>
      </c>
      <c r="AM2512">
        <v>0.991452</v>
      </c>
      <c r="AN2512">
        <v>0.98597800000000002</v>
      </c>
      <c r="AO2512">
        <v>0.96100699999999994</v>
      </c>
      <c r="AP2512">
        <v>0.92612300000000003</v>
      </c>
      <c r="AQ2512">
        <v>0.86903699999999995</v>
      </c>
      <c r="AR2512">
        <v>0.74241999999999997</v>
      </c>
      <c r="AS2512">
        <v>0.54999399999999998</v>
      </c>
      <c r="AT2512">
        <v>0.28428500000000001</v>
      </c>
      <c r="AV2512">
        <v>1.0081869999999999</v>
      </c>
    </row>
    <row r="2513" spans="1:48" x14ac:dyDescent="0.55000000000000004">
      <c r="A2513">
        <v>2511</v>
      </c>
      <c r="B2513">
        <v>0.445328</v>
      </c>
      <c r="C2513">
        <v>0.93779900000000005</v>
      </c>
      <c r="D2513">
        <v>1.043493</v>
      </c>
      <c r="F2513">
        <v>6.0000000000000002E-6</v>
      </c>
      <c r="G2513">
        <v>1.0000000000000001E-5</v>
      </c>
      <c r="H2513">
        <v>6.9999999999999999E-6</v>
      </c>
      <c r="I2513">
        <v>3.9999999999999998E-6</v>
      </c>
      <c r="J2513">
        <v>1.9999999999999999E-6</v>
      </c>
      <c r="K2513">
        <v>1.9999999999999999E-6</v>
      </c>
      <c r="L2513">
        <v>1.5E-5</v>
      </c>
      <c r="M2513">
        <v>3.9999999999999998E-6</v>
      </c>
      <c r="N2513">
        <v>3.0000000000000001E-6</v>
      </c>
      <c r="O2513">
        <v>6.0000000000000002E-6</v>
      </c>
      <c r="P2513">
        <v>3.9999999999999998E-6</v>
      </c>
      <c r="Q2513">
        <v>6.0000000000000002E-6</v>
      </c>
      <c r="R2513">
        <v>1.1E-5</v>
      </c>
      <c r="S2513">
        <v>3.6000000000000001E-5</v>
      </c>
      <c r="T2513">
        <v>4.0000000000000003E-5</v>
      </c>
      <c r="U2513">
        <v>1.95E-4</v>
      </c>
      <c r="V2513">
        <v>7.6599999999999997E-4</v>
      </c>
      <c r="W2513">
        <v>1.704E-3</v>
      </c>
      <c r="X2513">
        <v>3.3579999999999999E-3</v>
      </c>
      <c r="Y2513">
        <v>2.5140000000000002E-3</v>
      </c>
      <c r="AA2513">
        <v>0.99568699999999999</v>
      </c>
      <c r="AB2513">
        <v>1.001225</v>
      </c>
      <c r="AC2513">
        <v>1.001544</v>
      </c>
      <c r="AD2513">
        <v>1.005957</v>
      </c>
      <c r="AE2513">
        <v>1.0003740000000001</v>
      </c>
      <c r="AF2513">
        <v>1.000454</v>
      </c>
      <c r="AG2513">
        <v>1.004842</v>
      </c>
      <c r="AH2513">
        <v>1.0066580000000001</v>
      </c>
      <c r="AI2513">
        <v>0.99937399999999998</v>
      </c>
      <c r="AJ2513">
        <v>1.0054799999999999</v>
      </c>
      <c r="AK2513">
        <v>0.99789700000000003</v>
      </c>
      <c r="AL2513">
        <v>0.99965999999999999</v>
      </c>
      <c r="AM2513">
        <v>0.991452</v>
      </c>
      <c r="AN2513">
        <v>0.98597800000000002</v>
      </c>
      <c r="AO2513">
        <v>0.96100699999999994</v>
      </c>
      <c r="AP2513">
        <v>0.92612300000000003</v>
      </c>
      <c r="AQ2513">
        <v>0.86903699999999995</v>
      </c>
      <c r="AR2513">
        <v>0.74241999999999997</v>
      </c>
      <c r="AS2513">
        <v>0.54999399999999998</v>
      </c>
      <c r="AT2513">
        <v>0.28428500000000001</v>
      </c>
      <c r="AV2513">
        <v>1.0059260000000001</v>
      </c>
    </row>
    <row r="2514" spans="1:48" x14ac:dyDescent="0.55000000000000004">
      <c r="A2514">
        <v>2512</v>
      </c>
      <c r="B2514">
        <v>0.40889900000000001</v>
      </c>
      <c r="C2514">
        <v>0.93779900000000005</v>
      </c>
      <c r="D2514">
        <v>1.043342</v>
      </c>
      <c r="F2514">
        <v>6.0000000000000002E-6</v>
      </c>
      <c r="G2514">
        <v>1.0000000000000001E-5</v>
      </c>
      <c r="H2514">
        <v>6.9999999999999999E-6</v>
      </c>
      <c r="I2514">
        <v>3.9999999999999998E-6</v>
      </c>
      <c r="J2514">
        <v>1.9999999999999999E-6</v>
      </c>
      <c r="K2514">
        <v>1.9999999999999999E-6</v>
      </c>
      <c r="L2514">
        <v>1.5E-5</v>
      </c>
      <c r="M2514">
        <v>3.9999999999999998E-6</v>
      </c>
      <c r="N2514">
        <v>3.0000000000000001E-6</v>
      </c>
      <c r="O2514">
        <v>6.0000000000000002E-6</v>
      </c>
      <c r="P2514">
        <v>3.9999999999999998E-6</v>
      </c>
      <c r="Q2514">
        <v>6.0000000000000002E-6</v>
      </c>
      <c r="R2514">
        <v>1.1E-5</v>
      </c>
      <c r="S2514">
        <v>3.4999999999999997E-5</v>
      </c>
      <c r="T2514">
        <v>3.8999999999999999E-5</v>
      </c>
      <c r="U2514">
        <v>1.92E-4</v>
      </c>
      <c r="V2514">
        <v>7.5500000000000003E-4</v>
      </c>
      <c r="W2514">
        <v>1.6800000000000001E-3</v>
      </c>
      <c r="X2514">
        <v>3.3140000000000001E-3</v>
      </c>
      <c r="Y2514">
        <v>2.4949999999999998E-3</v>
      </c>
      <c r="AA2514">
        <v>0.99712599999999996</v>
      </c>
      <c r="AB2514">
        <v>1.002311</v>
      </c>
      <c r="AC2514">
        <v>1.0029950000000001</v>
      </c>
      <c r="AD2514">
        <v>1.005204</v>
      </c>
      <c r="AE2514">
        <v>1.0014259999999999</v>
      </c>
      <c r="AF2514">
        <v>1.000232</v>
      </c>
      <c r="AG2514">
        <v>1.003333</v>
      </c>
      <c r="AH2514">
        <v>1.004084</v>
      </c>
      <c r="AI2514">
        <v>0.99922100000000003</v>
      </c>
      <c r="AJ2514">
        <v>1.003868</v>
      </c>
      <c r="AK2514">
        <v>0.99550300000000003</v>
      </c>
      <c r="AL2514">
        <v>0.99897800000000003</v>
      </c>
      <c r="AM2514">
        <v>0.98972099999999996</v>
      </c>
      <c r="AN2514">
        <v>0.98125399999999996</v>
      </c>
      <c r="AO2514">
        <v>0.95560999999999996</v>
      </c>
      <c r="AP2514">
        <v>0.92267200000000005</v>
      </c>
      <c r="AQ2514">
        <v>0.86083200000000004</v>
      </c>
      <c r="AR2514">
        <v>0.734043</v>
      </c>
      <c r="AS2514">
        <v>0.54603199999999996</v>
      </c>
      <c r="AT2514">
        <v>0.28618500000000002</v>
      </c>
      <c r="AV2514">
        <v>1.0027239999999999</v>
      </c>
    </row>
    <row r="2515" spans="1:48" x14ac:dyDescent="0.55000000000000004">
      <c r="A2515">
        <v>2513</v>
      </c>
      <c r="B2515">
        <v>0.40889900000000001</v>
      </c>
      <c r="C2515">
        <v>0.93779900000000005</v>
      </c>
      <c r="D2515">
        <v>1.041363</v>
      </c>
      <c r="F2515">
        <v>6.0000000000000002E-6</v>
      </c>
      <c r="G2515">
        <v>1.0000000000000001E-5</v>
      </c>
      <c r="H2515">
        <v>6.9999999999999999E-6</v>
      </c>
      <c r="I2515">
        <v>3.9999999999999998E-6</v>
      </c>
      <c r="J2515">
        <v>1.9999999999999999E-6</v>
      </c>
      <c r="K2515">
        <v>1.9999999999999999E-6</v>
      </c>
      <c r="L2515">
        <v>1.5E-5</v>
      </c>
      <c r="M2515">
        <v>5.0000000000000004E-6</v>
      </c>
      <c r="N2515">
        <v>3.0000000000000001E-6</v>
      </c>
      <c r="O2515">
        <v>6.0000000000000002E-6</v>
      </c>
      <c r="P2515">
        <v>3.9999999999999998E-6</v>
      </c>
      <c r="Q2515">
        <v>6.0000000000000002E-6</v>
      </c>
      <c r="R2515">
        <v>1.1E-5</v>
      </c>
      <c r="S2515">
        <v>3.4E-5</v>
      </c>
      <c r="T2515">
        <v>3.8999999999999999E-5</v>
      </c>
      <c r="U2515">
        <v>1.92E-4</v>
      </c>
      <c r="V2515">
        <v>7.6099999999999996E-4</v>
      </c>
      <c r="W2515">
        <v>1.704E-3</v>
      </c>
      <c r="X2515">
        <v>3.3660000000000001E-3</v>
      </c>
      <c r="Y2515">
        <v>2.5469999999999998E-3</v>
      </c>
      <c r="AA2515">
        <v>0.99712599999999996</v>
      </c>
      <c r="AB2515">
        <v>1.002311</v>
      </c>
      <c r="AC2515">
        <v>1.0029950000000001</v>
      </c>
      <c r="AD2515">
        <v>1.005204</v>
      </c>
      <c r="AE2515">
        <v>1.0014259999999999</v>
      </c>
      <c r="AF2515">
        <v>1.000232</v>
      </c>
      <c r="AG2515">
        <v>1.003333</v>
      </c>
      <c r="AH2515">
        <v>1.004084</v>
      </c>
      <c r="AI2515">
        <v>0.99922100000000003</v>
      </c>
      <c r="AJ2515">
        <v>1.003868</v>
      </c>
      <c r="AK2515">
        <v>0.99550300000000003</v>
      </c>
      <c r="AL2515">
        <v>0.99897800000000003</v>
      </c>
      <c r="AM2515">
        <v>0.98972099999999996</v>
      </c>
      <c r="AN2515">
        <v>0.98125399999999996</v>
      </c>
      <c r="AO2515">
        <v>0.95560999999999996</v>
      </c>
      <c r="AP2515">
        <v>0.92267200000000005</v>
      </c>
      <c r="AQ2515">
        <v>0.86083200000000004</v>
      </c>
      <c r="AR2515">
        <v>0.734043</v>
      </c>
      <c r="AS2515">
        <v>0.54603199999999996</v>
      </c>
      <c r="AT2515">
        <v>0.28618500000000002</v>
      </c>
      <c r="AV2515">
        <v>1.0004550000000001</v>
      </c>
    </row>
    <row r="2516" spans="1:48" x14ac:dyDescent="0.55000000000000004">
      <c r="A2516">
        <v>2514</v>
      </c>
      <c r="B2516">
        <v>0.40889900000000001</v>
      </c>
      <c r="C2516">
        <v>0.93779900000000005</v>
      </c>
      <c r="D2516">
        <v>1.03925</v>
      </c>
      <c r="F2516">
        <v>6.0000000000000002E-6</v>
      </c>
      <c r="G2516">
        <v>1.0000000000000001E-5</v>
      </c>
      <c r="H2516">
        <v>6.9999999999999999E-6</v>
      </c>
      <c r="I2516">
        <v>3.9999999999999998E-6</v>
      </c>
      <c r="J2516">
        <v>1.9999999999999999E-6</v>
      </c>
      <c r="K2516">
        <v>1.9999999999999999E-6</v>
      </c>
      <c r="L2516">
        <v>1.4E-5</v>
      </c>
      <c r="M2516">
        <v>5.0000000000000004E-6</v>
      </c>
      <c r="N2516">
        <v>3.0000000000000001E-6</v>
      </c>
      <c r="O2516">
        <v>6.0000000000000002E-6</v>
      </c>
      <c r="P2516">
        <v>3.0000000000000001E-6</v>
      </c>
      <c r="Q2516">
        <v>6.0000000000000002E-6</v>
      </c>
      <c r="R2516">
        <v>1.1E-5</v>
      </c>
      <c r="S2516">
        <v>3.1999999999999999E-5</v>
      </c>
      <c r="T2516">
        <v>3.6000000000000001E-5</v>
      </c>
      <c r="U2516">
        <v>1.83E-4</v>
      </c>
      <c r="V2516">
        <v>7.3300000000000004E-4</v>
      </c>
      <c r="W2516">
        <v>1.634E-3</v>
      </c>
      <c r="X2516">
        <v>3.2299999999999998E-3</v>
      </c>
      <c r="Y2516">
        <v>2.464E-3</v>
      </c>
      <c r="AA2516">
        <v>0.99712599999999996</v>
      </c>
      <c r="AB2516">
        <v>1.002311</v>
      </c>
      <c r="AC2516">
        <v>1.0029950000000001</v>
      </c>
      <c r="AD2516">
        <v>1.005204</v>
      </c>
      <c r="AE2516">
        <v>1.0014259999999999</v>
      </c>
      <c r="AF2516">
        <v>1.000232</v>
      </c>
      <c r="AG2516">
        <v>1.003333</v>
      </c>
      <c r="AH2516">
        <v>1.004084</v>
      </c>
      <c r="AI2516">
        <v>0.99922100000000003</v>
      </c>
      <c r="AJ2516">
        <v>1.003868</v>
      </c>
      <c r="AK2516">
        <v>0.99550300000000003</v>
      </c>
      <c r="AL2516">
        <v>0.99897800000000003</v>
      </c>
      <c r="AM2516">
        <v>0.98972099999999996</v>
      </c>
      <c r="AN2516">
        <v>0.98125399999999996</v>
      </c>
      <c r="AO2516">
        <v>0.95560999999999996</v>
      </c>
      <c r="AP2516">
        <v>0.92267200000000005</v>
      </c>
      <c r="AQ2516">
        <v>0.86083200000000004</v>
      </c>
      <c r="AR2516">
        <v>0.734043</v>
      </c>
      <c r="AS2516">
        <v>0.54603199999999996</v>
      </c>
      <c r="AT2516">
        <v>0.28618500000000002</v>
      </c>
      <c r="AV2516">
        <v>0.99571500000000002</v>
      </c>
    </row>
    <row r="2517" spans="1:48" x14ac:dyDescent="0.55000000000000004">
      <c r="A2517">
        <v>2515</v>
      </c>
      <c r="B2517">
        <v>0.40889900000000001</v>
      </c>
      <c r="C2517">
        <v>0.93779900000000005</v>
      </c>
      <c r="D2517">
        <v>1.0380720000000001</v>
      </c>
      <c r="F2517">
        <v>6.0000000000000002E-6</v>
      </c>
      <c r="G2517">
        <v>9.0000000000000002E-6</v>
      </c>
      <c r="H2517">
        <v>6.9999999999999999E-6</v>
      </c>
      <c r="I2517">
        <v>3.9999999999999998E-6</v>
      </c>
      <c r="J2517">
        <v>1.9999999999999999E-6</v>
      </c>
      <c r="K2517">
        <v>1.9999999999999999E-6</v>
      </c>
      <c r="L2517">
        <v>1.4E-5</v>
      </c>
      <c r="M2517">
        <v>3.9999999999999998E-6</v>
      </c>
      <c r="N2517">
        <v>3.0000000000000001E-6</v>
      </c>
      <c r="O2517">
        <v>6.0000000000000002E-6</v>
      </c>
      <c r="P2517">
        <v>3.0000000000000001E-6</v>
      </c>
      <c r="Q2517">
        <v>6.0000000000000002E-6</v>
      </c>
      <c r="R2517">
        <v>1.0000000000000001E-5</v>
      </c>
      <c r="S2517">
        <v>3.1000000000000001E-5</v>
      </c>
      <c r="T2517">
        <v>3.4999999999999997E-5</v>
      </c>
      <c r="U2517">
        <v>1.7899999999999999E-4</v>
      </c>
      <c r="V2517">
        <v>7.1900000000000002E-4</v>
      </c>
      <c r="W2517">
        <v>1.6050000000000001E-3</v>
      </c>
      <c r="X2517">
        <v>3.166E-3</v>
      </c>
      <c r="Y2517">
        <v>2.4369999999999999E-3</v>
      </c>
      <c r="AA2517">
        <v>0.99712599999999996</v>
      </c>
      <c r="AB2517">
        <v>1.002311</v>
      </c>
      <c r="AC2517">
        <v>1.0029950000000001</v>
      </c>
      <c r="AD2517">
        <v>1.005204</v>
      </c>
      <c r="AE2517">
        <v>1.0014259999999999</v>
      </c>
      <c r="AF2517">
        <v>1.000232</v>
      </c>
      <c r="AG2517">
        <v>1.003333</v>
      </c>
      <c r="AH2517">
        <v>1.004084</v>
      </c>
      <c r="AI2517">
        <v>0.99922100000000003</v>
      </c>
      <c r="AJ2517">
        <v>1.003868</v>
      </c>
      <c r="AK2517">
        <v>0.99550300000000003</v>
      </c>
      <c r="AL2517">
        <v>0.99897800000000003</v>
      </c>
      <c r="AM2517">
        <v>0.98972099999999996</v>
      </c>
      <c r="AN2517">
        <v>0.98125399999999996</v>
      </c>
      <c r="AO2517">
        <v>0.95560999999999996</v>
      </c>
      <c r="AP2517">
        <v>0.92267200000000005</v>
      </c>
      <c r="AQ2517">
        <v>0.86083200000000004</v>
      </c>
      <c r="AR2517">
        <v>0.734043</v>
      </c>
      <c r="AS2517">
        <v>0.54603199999999996</v>
      </c>
      <c r="AT2517">
        <v>0.28618500000000002</v>
      </c>
      <c r="AV2517">
        <v>0.99082599999999998</v>
      </c>
    </row>
    <row r="2518" spans="1:48" x14ac:dyDescent="0.55000000000000004">
      <c r="A2518">
        <v>2516</v>
      </c>
      <c r="B2518">
        <v>0.40889900000000001</v>
      </c>
      <c r="C2518">
        <v>0.93779900000000005</v>
      </c>
      <c r="D2518">
        <v>1.0369349999999999</v>
      </c>
      <c r="F2518">
        <v>6.0000000000000002E-6</v>
      </c>
      <c r="G2518">
        <v>9.0000000000000002E-6</v>
      </c>
      <c r="H2518">
        <v>6.9999999999999999E-6</v>
      </c>
      <c r="I2518">
        <v>3.9999999999999998E-6</v>
      </c>
      <c r="J2518">
        <v>1.9999999999999999E-6</v>
      </c>
      <c r="K2518">
        <v>1.9999999999999999E-6</v>
      </c>
      <c r="L2518">
        <v>1.4E-5</v>
      </c>
      <c r="M2518">
        <v>5.0000000000000004E-6</v>
      </c>
      <c r="N2518">
        <v>3.0000000000000001E-6</v>
      </c>
      <c r="O2518">
        <v>6.0000000000000002E-6</v>
      </c>
      <c r="P2518">
        <v>3.0000000000000001E-6</v>
      </c>
      <c r="Q2518">
        <v>5.0000000000000004E-6</v>
      </c>
      <c r="R2518">
        <v>1.0000000000000001E-5</v>
      </c>
      <c r="S2518">
        <v>3.0000000000000001E-5</v>
      </c>
      <c r="T2518">
        <v>3.4999999999999997E-5</v>
      </c>
      <c r="U2518">
        <v>1.75E-4</v>
      </c>
      <c r="V2518">
        <v>7.0299999999999996E-4</v>
      </c>
      <c r="W2518">
        <v>1.57E-3</v>
      </c>
      <c r="X2518">
        <v>3.101E-3</v>
      </c>
      <c r="Y2518">
        <v>2.3969999999999998E-3</v>
      </c>
      <c r="AA2518">
        <v>0.99712599999999996</v>
      </c>
      <c r="AB2518">
        <v>1.002311</v>
      </c>
      <c r="AC2518">
        <v>1.0029950000000001</v>
      </c>
      <c r="AD2518">
        <v>1.005204</v>
      </c>
      <c r="AE2518">
        <v>1.0014259999999999</v>
      </c>
      <c r="AF2518">
        <v>1.000232</v>
      </c>
      <c r="AG2518">
        <v>1.003333</v>
      </c>
      <c r="AH2518">
        <v>1.004084</v>
      </c>
      <c r="AI2518">
        <v>0.99922100000000003</v>
      </c>
      <c r="AJ2518">
        <v>1.003868</v>
      </c>
      <c r="AK2518">
        <v>0.99550300000000003</v>
      </c>
      <c r="AL2518">
        <v>0.99897800000000003</v>
      </c>
      <c r="AM2518">
        <v>0.98972099999999996</v>
      </c>
      <c r="AN2518">
        <v>0.98125399999999996</v>
      </c>
      <c r="AO2518">
        <v>0.95560999999999996</v>
      </c>
      <c r="AP2518">
        <v>0.92267200000000005</v>
      </c>
      <c r="AQ2518">
        <v>0.86083200000000004</v>
      </c>
      <c r="AR2518">
        <v>0.734043</v>
      </c>
      <c r="AS2518">
        <v>0.54603199999999996</v>
      </c>
      <c r="AT2518">
        <v>0.28618500000000002</v>
      </c>
      <c r="AV2518">
        <v>0.98861699999999997</v>
      </c>
    </row>
    <row r="2519" spans="1:48" x14ac:dyDescent="0.55000000000000004">
      <c r="A2519">
        <v>2517</v>
      </c>
      <c r="B2519">
        <v>0.40889900000000001</v>
      </c>
      <c r="C2519">
        <v>0.93779900000000005</v>
      </c>
      <c r="D2519">
        <v>1.0365260000000001</v>
      </c>
      <c r="F2519">
        <v>6.0000000000000002E-6</v>
      </c>
      <c r="G2519">
        <v>9.0000000000000002E-6</v>
      </c>
      <c r="H2519">
        <v>6.9999999999999999E-6</v>
      </c>
      <c r="I2519">
        <v>3.9999999999999998E-6</v>
      </c>
      <c r="J2519">
        <v>1.9999999999999999E-6</v>
      </c>
      <c r="K2519">
        <v>1.9999999999999999E-6</v>
      </c>
      <c r="L2519">
        <v>1.4E-5</v>
      </c>
      <c r="M2519">
        <v>5.0000000000000004E-6</v>
      </c>
      <c r="N2519">
        <v>3.0000000000000001E-6</v>
      </c>
      <c r="O2519">
        <v>6.0000000000000002E-6</v>
      </c>
      <c r="P2519">
        <v>3.0000000000000001E-6</v>
      </c>
      <c r="Q2519">
        <v>5.0000000000000004E-6</v>
      </c>
      <c r="R2519">
        <v>1.0000000000000001E-5</v>
      </c>
      <c r="S2519">
        <v>3.0000000000000001E-5</v>
      </c>
      <c r="T2519">
        <v>3.4E-5</v>
      </c>
      <c r="U2519">
        <v>1.74E-4</v>
      </c>
      <c r="V2519">
        <v>7.0299999999999996E-4</v>
      </c>
      <c r="W2519">
        <v>1.5740000000000001E-3</v>
      </c>
      <c r="X2519">
        <v>3.1199999999999999E-3</v>
      </c>
      <c r="Y2519">
        <v>2.431E-3</v>
      </c>
      <c r="AA2519">
        <v>0.99712599999999996</v>
      </c>
      <c r="AB2519">
        <v>1.002311</v>
      </c>
      <c r="AC2519">
        <v>1.0029950000000001</v>
      </c>
      <c r="AD2519">
        <v>1.005204</v>
      </c>
      <c r="AE2519">
        <v>1.0014259999999999</v>
      </c>
      <c r="AF2519">
        <v>1.000232</v>
      </c>
      <c r="AG2519">
        <v>1.003333</v>
      </c>
      <c r="AH2519">
        <v>1.004084</v>
      </c>
      <c r="AI2519">
        <v>0.99922100000000003</v>
      </c>
      <c r="AJ2519">
        <v>1.003868</v>
      </c>
      <c r="AK2519">
        <v>0.99550300000000003</v>
      </c>
      <c r="AL2519">
        <v>0.99897800000000003</v>
      </c>
      <c r="AM2519">
        <v>0.98972099999999996</v>
      </c>
      <c r="AN2519">
        <v>0.98125399999999996</v>
      </c>
      <c r="AO2519">
        <v>0.95560999999999996</v>
      </c>
      <c r="AP2519">
        <v>0.92267200000000005</v>
      </c>
      <c r="AQ2519">
        <v>0.86083200000000004</v>
      </c>
      <c r="AR2519">
        <v>0.734043</v>
      </c>
      <c r="AS2519">
        <v>0.54603199999999996</v>
      </c>
      <c r="AT2519">
        <v>0.28618500000000002</v>
      </c>
      <c r="AV2519">
        <v>0.98514500000000005</v>
      </c>
    </row>
    <row r="2520" spans="1:48" x14ac:dyDescent="0.55000000000000004">
      <c r="A2520">
        <v>2518</v>
      </c>
      <c r="B2520">
        <v>0.40889900000000001</v>
      </c>
      <c r="C2520">
        <v>0.93779900000000005</v>
      </c>
      <c r="D2520">
        <v>1.035561</v>
      </c>
      <c r="F2520">
        <v>6.0000000000000002E-6</v>
      </c>
      <c r="G2520">
        <v>9.0000000000000002E-6</v>
      </c>
      <c r="H2520">
        <v>6.9999999999999999E-6</v>
      </c>
      <c r="I2520">
        <v>3.9999999999999998E-6</v>
      </c>
      <c r="J2520">
        <v>1.9999999999999999E-6</v>
      </c>
      <c r="K2520">
        <v>1.9999999999999999E-6</v>
      </c>
      <c r="L2520">
        <v>1.4E-5</v>
      </c>
      <c r="M2520">
        <v>5.0000000000000004E-6</v>
      </c>
      <c r="N2520">
        <v>3.0000000000000001E-6</v>
      </c>
      <c r="O2520">
        <v>5.0000000000000004E-6</v>
      </c>
      <c r="P2520">
        <v>3.0000000000000001E-6</v>
      </c>
      <c r="Q2520">
        <v>5.0000000000000004E-6</v>
      </c>
      <c r="R2520">
        <v>1.0000000000000001E-5</v>
      </c>
      <c r="S2520">
        <v>3.0000000000000001E-5</v>
      </c>
      <c r="T2520">
        <v>3.4E-5</v>
      </c>
      <c r="U2520">
        <v>1.76E-4</v>
      </c>
      <c r="V2520">
        <v>7.1199999999999996E-4</v>
      </c>
      <c r="W2520">
        <v>1.5969999999999999E-3</v>
      </c>
      <c r="X2520">
        <v>3.1689999999999999E-3</v>
      </c>
      <c r="Y2520">
        <v>2.4940000000000001E-3</v>
      </c>
      <c r="AA2520">
        <v>0.99712599999999996</v>
      </c>
      <c r="AB2520">
        <v>1.002311</v>
      </c>
      <c r="AC2520">
        <v>1.0029950000000001</v>
      </c>
      <c r="AD2520">
        <v>1.005204</v>
      </c>
      <c r="AE2520">
        <v>1.0014259999999999</v>
      </c>
      <c r="AF2520">
        <v>1.000232</v>
      </c>
      <c r="AG2520">
        <v>1.003333</v>
      </c>
      <c r="AH2520">
        <v>1.004084</v>
      </c>
      <c r="AI2520">
        <v>0.99922100000000003</v>
      </c>
      <c r="AJ2520">
        <v>1.003868</v>
      </c>
      <c r="AK2520">
        <v>0.99550300000000003</v>
      </c>
      <c r="AL2520">
        <v>0.99897800000000003</v>
      </c>
      <c r="AM2520">
        <v>0.98972099999999996</v>
      </c>
      <c r="AN2520">
        <v>0.98125399999999996</v>
      </c>
      <c r="AO2520">
        <v>0.95560999999999996</v>
      </c>
      <c r="AP2520">
        <v>0.92267200000000005</v>
      </c>
      <c r="AQ2520">
        <v>0.86083200000000004</v>
      </c>
      <c r="AR2520">
        <v>0.734043</v>
      </c>
      <c r="AS2520">
        <v>0.54603199999999996</v>
      </c>
      <c r="AT2520">
        <v>0.28618500000000002</v>
      </c>
      <c r="AV2520">
        <v>0.98281099999999999</v>
      </c>
    </row>
    <row r="2521" spans="1:48" x14ac:dyDescent="0.55000000000000004">
      <c r="A2521">
        <v>2519</v>
      </c>
      <c r="B2521">
        <v>0.40232699999999999</v>
      </c>
      <c r="C2521">
        <v>0.93779900000000005</v>
      </c>
      <c r="D2521">
        <v>1.033695</v>
      </c>
      <c r="F2521">
        <v>6.0000000000000002E-6</v>
      </c>
      <c r="G2521">
        <v>9.0000000000000002E-6</v>
      </c>
      <c r="H2521">
        <v>6.9999999999999999E-6</v>
      </c>
      <c r="I2521">
        <v>3.9999999999999998E-6</v>
      </c>
      <c r="J2521">
        <v>1.9999999999999999E-6</v>
      </c>
      <c r="K2521">
        <v>1.9999999999999999E-6</v>
      </c>
      <c r="L2521">
        <v>1.4E-5</v>
      </c>
      <c r="M2521">
        <v>5.0000000000000004E-6</v>
      </c>
      <c r="N2521">
        <v>3.0000000000000001E-6</v>
      </c>
      <c r="O2521">
        <v>5.0000000000000004E-6</v>
      </c>
      <c r="P2521">
        <v>3.0000000000000001E-6</v>
      </c>
      <c r="Q2521">
        <v>5.0000000000000004E-6</v>
      </c>
      <c r="R2521">
        <v>1.1E-5</v>
      </c>
      <c r="S2521">
        <v>2.9E-5</v>
      </c>
      <c r="T2521">
        <v>3.3000000000000003E-5</v>
      </c>
      <c r="U2521">
        <v>1.7699999999999999E-4</v>
      </c>
      <c r="V2521">
        <v>7.2400000000000003E-4</v>
      </c>
      <c r="W2521">
        <v>1.627E-3</v>
      </c>
      <c r="X2521">
        <v>3.228E-3</v>
      </c>
      <c r="Y2521">
        <v>2.5630000000000002E-3</v>
      </c>
      <c r="AA2521">
        <v>0.998062</v>
      </c>
      <c r="AB2521">
        <v>1.003161</v>
      </c>
      <c r="AC2521">
        <v>1.00349</v>
      </c>
      <c r="AD2521">
        <v>1.004562</v>
      </c>
      <c r="AE2521">
        <v>0.99857099999999999</v>
      </c>
      <c r="AF2521">
        <v>1.0000199999999999</v>
      </c>
      <c r="AG2521">
        <v>1.002902</v>
      </c>
      <c r="AH2521">
        <v>1.0052030000000001</v>
      </c>
      <c r="AI2521">
        <v>0.998776</v>
      </c>
      <c r="AJ2521">
        <v>1.0018640000000001</v>
      </c>
      <c r="AK2521">
        <v>0.99395900000000004</v>
      </c>
      <c r="AL2521">
        <v>0.99661500000000003</v>
      </c>
      <c r="AM2521">
        <v>0.99096099999999998</v>
      </c>
      <c r="AN2521">
        <v>0.98383699999999996</v>
      </c>
      <c r="AO2521">
        <v>0.95847199999999999</v>
      </c>
      <c r="AP2521">
        <v>0.920821</v>
      </c>
      <c r="AQ2521">
        <v>0.85728599999999999</v>
      </c>
      <c r="AR2521">
        <v>0.73063400000000001</v>
      </c>
      <c r="AS2521">
        <v>0.53770399999999996</v>
      </c>
      <c r="AT2521">
        <v>0.27768599999999999</v>
      </c>
      <c r="AV2521">
        <v>0.97962499999999997</v>
      </c>
    </row>
    <row r="2522" spans="1:48" x14ac:dyDescent="0.55000000000000004">
      <c r="A2522">
        <v>2520</v>
      </c>
      <c r="B2522">
        <v>0.40232699999999999</v>
      </c>
      <c r="C2522">
        <v>0.93779900000000005</v>
      </c>
      <c r="D2522">
        <v>1.0331049999999999</v>
      </c>
      <c r="F2522">
        <v>6.0000000000000002E-6</v>
      </c>
      <c r="G2522">
        <v>9.0000000000000002E-6</v>
      </c>
      <c r="H2522">
        <v>6.9999999999999999E-6</v>
      </c>
      <c r="I2522">
        <v>3.9999999999999998E-6</v>
      </c>
      <c r="J2522">
        <v>1.9999999999999999E-6</v>
      </c>
      <c r="K2522">
        <v>1.9999999999999999E-6</v>
      </c>
      <c r="L2522">
        <v>1.4E-5</v>
      </c>
      <c r="M2522">
        <v>5.0000000000000004E-6</v>
      </c>
      <c r="N2522">
        <v>3.0000000000000001E-6</v>
      </c>
      <c r="O2522">
        <v>5.0000000000000004E-6</v>
      </c>
      <c r="P2522">
        <v>3.0000000000000001E-6</v>
      </c>
      <c r="Q2522">
        <v>5.0000000000000004E-6</v>
      </c>
      <c r="R2522">
        <v>1.1E-5</v>
      </c>
      <c r="S2522">
        <v>2.8E-5</v>
      </c>
      <c r="T2522">
        <v>3.1999999999999999E-5</v>
      </c>
      <c r="U2522">
        <v>1.6799999999999999E-4</v>
      </c>
      <c r="V2522">
        <v>6.8900000000000005E-4</v>
      </c>
      <c r="W2522">
        <v>1.5460000000000001E-3</v>
      </c>
      <c r="X2522">
        <v>3.0820000000000001E-3</v>
      </c>
      <c r="Y2522">
        <v>2.4759999999999999E-3</v>
      </c>
      <c r="AA2522">
        <v>0.998062</v>
      </c>
      <c r="AB2522">
        <v>1.003161</v>
      </c>
      <c r="AC2522">
        <v>1.00349</v>
      </c>
      <c r="AD2522">
        <v>1.004562</v>
      </c>
      <c r="AE2522">
        <v>0.99857099999999999</v>
      </c>
      <c r="AF2522">
        <v>1.0000199999999999</v>
      </c>
      <c r="AG2522">
        <v>1.002902</v>
      </c>
      <c r="AH2522">
        <v>1.0052030000000001</v>
      </c>
      <c r="AI2522">
        <v>0.998776</v>
      </c>
      <c r="AJ2522">
        <v>1.0018640000000001</v>
      </c>
      <c r="AK2522">
        <v>0.99395900000000004</v>
      </c>
      <c r="AL2522">
        <v>0.99661500000000003</v>
      </c>
      <c r="AM2522">
        <v>0.99096099999999998</v>
      </c>
      <c r="AN2522">
        <v>0.98383699999999996</v>
      </c>
      <c r="AO2522">
        <v>0.95847199999999999</v>
      </c>
      <c r="AP2522">
        <v>0.920821</v>
      </c>
      <c r="AQ2522">
        <v>0.85728599999999999</v>
      </c>
      <c r="AR2522">
        <v>0.73063400000000001</v>
      </c>
      <c r="AS2522">
        <v>0.53770399999999996</v>
      </c>
      <c r="AT2522">
        <v>0.27768599999999999</v>
      </c>
      <c r="AV2522">
        <v>0.97675999999999996</v>
      </c>
    </row>
    <row r="2523" spans="1:48" x14ac:dyDescent="0.55000000000000004">
      <c r="A2523">
        <v>2521</v>
      </c>
      <c r="B2523">
        <v>0.394922</v>
      </c>
      <c r="C2523">
        <v>0.93779900000000005</v>
      </c>
      <c r="D2523">
        <v>1.0295160000000001</v>
      </c>
      <c r="F2523">
        <v>6.0000000000000002E-6</v>
      </c>
      <c r="G2523">
        <v>9.0000000000000002E-6</v>
      </c>
      <c r="H2523">
        <v>6.9999999999999999E-6</v>
      </c>
      <c r="I2523">
        <v>5.0000000000000004E-6</v>
      </c>
      <c r="J2523">
        <v>1.9999999999999999E-6</v>
      </c>
      <c r="K2523">
        <v>1.9999999999999999E-6</v>
      </c>
      <c r="L2523">
        <v>1.4E-5</v>
      </c>
      <c r="M2523">
        <v>5.0000000000000004E-6</v>
      </c>
      <c r="N2523">
        <v>3.0000000000000001E-6</v>
      </c>
      <c r="O2523">
        <v>5.0000000000000004E-6</v>
      </c>
      <c r="P2523">
        <v>3.0000000000000001E-6</v>
      </c>
      <c r="Q2523">
        <v>5.0000000000000004E-6</v>
      </c>
      <c r="R2523">
        <v>1.1E-5</v>
      </c>
      <c r="S2523">
        <v>2.8E-5</v>
      </c>
      <c r="T2523">
        <v>3.1000000000000001E-5</v>
      </c>
      <c r="U2523">
        <v>1.7000000000000001E-4</v>
      </c>
      <c r="V2523">
        <v>7.0200000000000004E-4</v>
      </c>
      <c r="W2523">
        <v>1.586E-3</v>
      </c>
      <c r="X2523">
        <v>3.1640000000000001E-3</v>
      </c>
      <c r="Y2523">
        <v>2.5560000000000001E-3</v>
      </c>
      <c r="AA2523">
        <v>0.99704899999999996</v>
      </c>
      <c r="AB2523">
        <v>1.0035940000000001</v>
      </c>
      <c r="AC2523">
        <v>1.004237</v>
      </c>
      <c r="AD2523">
        <v>1.0059089999999999</v>
      </c>
      <c r="AE2523">
        <v>1.0012129999999999</v>
      </c>
      <c r="AF2523">
        <v>0.99979600000000002</v>
      </c>
      <c r="AG2523">
        <v>1.0043880000000001</v>
      </c>
      <c r="AH2523">
        <v>1.0040279999999999</v>
      </c>
      <c r="AI2523">
        <v>0.99962899999999999</v>
      </c>
      <c r="AJ2523">
        <v>1.0023949999999999</v>
      </c>
      <c r="AK2523">
        <v>0.99428000000000005</v>
      </c>
      <c r="AL2523">
        <v>0.99795299999999998</v>
      </c>
      <c r="AM2523">
        <v>0.99136400000000002</v>
      </c>
      <c r="AN2523">
        <v>0.98395100000000002</v>
      </c>
      <c r="AO2523">
        <v>0.960395</v>
      </c>
      <c r="AP2523">
        <v>0.92927700000000002</v>
      </c>
      <c r="AQ2523">
        <v>0.86934999999999996</v>
      </c>
      <c r="AR2523">
        <v>0.746668</v>
      </c>
      <c r="AS2523">
        <v>0.558975</v>
      </c>
      <c r="AT2523">
        <v>0.294512</v>
      </c>
      <c r="AV2523">
        <v>0.97406000000000004</v>
      </c>
    </row>
    <row r="2524" spans="1:48" x14ac:dyDescent="0.55000000000000004">
      <c r="A2524">
        <v>2522</v>
      </c>
      <c r="B2524">
        <v>0.39389200000000002</v>
      </c>
      <c r="C2524">
        <v>0.93779900000000005</v>
      </c>
      <c r="D2524">
        <v>1.0278620000000001</v>
      </c>
      <c r="F2524">
        <v>6.0000000000000002E-6</v>
      </c>
      <c r="G2524">
        <v>9.0000000000000002E-6</v>
      </c>
      <c r="H2524">
        <v>6.9999999999999999E-6</v>
      </c>
      <c r="I2524">
        <v>5.0000000000000004E-6</v>
      </c>
      <c r="J2524">
        <v>1.9999999999999999E-6</v>
      </c>
      <c r="K2524">
        <v>1.9999999999999999E-6</v>
      </c>
      <c r="L2524">
        <v>1.2999999999999999E-5</v>
      </c>
      <c r="M2524">
        <v>5.0000000000000004E-6</v>
      </c>
      <c r="N2524">
        <v>3.0000000000000001E-6</v>
      </c>
      <c r="O2524">
        <v>5.0000000000000004E-6</v>
      </c>
      <c r="P2524">
        <v>3.0000000000000001E-6</v>
      </c>
      <c r="Q2524">
        <v>5.0000000000000004E-6</v>
      </c>
      <c r="R2524">
        <v>1.0000000000000001E-5</v>
      </c>
      <c r="S2524">
        <v>2.6999999999999999E-5</v>
      </c>
      <c r="T2524">
        <v>3.1000000000000001E-5</v>
      </c>
      <c r="U2524">
        <v>1.6799999999999999E-4</v>
      </c>
      <c r="V2524">
        <v>6.9099999999999999E-4</v>
      </c>
      <c r="W2524">
        <v>1.562E-3</v>
      </c>
      <c r="X2524">
        <v>3.124E-3</v>
      </c>
      <c r="Y2524">
        <v>2.5360000000000001E-3</v>
      </c>
      <c r="AA2524">
        <v>0.99937100000000001</v>
      </c>
      <c r="AB2524">
        <v>1.0046520000000001</v>
      </c>
      <c r="AC2524">
        <v>1.002721</v>
      </c>
      <c r="AD2524">
        <v>1.0034209999999999</v>
      </c>
      <c r="AE2524">
        <v>0.99907500000000005</v>
      </c>
      <c r="AF2524">
        <v>0.99973900000000004</v>
      </c>
      <c r="AG2524">
        <v>1.003633</v>
      </c>
      <c r="AH2524">
        <v>1.003647</v>
      </c>
      <c r="AI2524">
        <v>0.99788600000000005</v>
      </c>
      <c r="AJ2524">
        <v>0.99934999999999996</v>
      </c>
      <c r="AK2524">
        <v>0.99353400000000003</v>
      </c>
      <c r="AL2524">
        <v>0.99831499999999995</v>
      </c>
      <c r="AM2524">
        <v>0.98867400000000005</v>
      </c>
      <c r="AN2524">
        <v>0.97884499999999997</v>
      </c>
      <c r="AO2524">
        <v>0.95762000000000003</v>
      </c>
      <c r="AP2524">
        <v>0.92535100000000003</v>
      </c>
      <c r="AQ2524">
        <v>0.85513799999999995</v>
      </c>
      <c r="AR2524">
        <v>0.72465199999999996</v>
      </c>
      <c r="AS2524">
        <v>0.53174100000000002</v>
      </c>
      <c r="AT2524">
        <v>0.27609899999999998</v>
      </c>
      <c r="AV2524">
        <v>0.97165299999999999</v>
      </c>
    </row>
    <row r="2525" spans="1:48" x14ac:dyDescent="0.55000000000000004">
      <c r="A2525">
        <v>2523</v>
      </c>
      <c r="B2525">
        <v>0.39337499999999997</v>
      </c>
      <c r="C2525">
        <v>0.90102599999999999</v>
      </c>
      <c r="D2525">
        <v>1.026489</v>
      </c>
      <c r="F2525">
        <v>6.0000000000000002E-6</v>
      </c>
      <c r="G2525">
        <v>7.9999999999999996E-6</v>
      </c>
      <c r="H2525">
        <v>6.9999999999999999E-6</v>
      </c>
      <c r="I2525">
        <v>3.9999999999999998E-6</v>
      </c>
      <c r="J2525">
        <v>1.9999999999999999E-6</v>
      </c>
      <c r="K2525">
        <v>1.9999999999999999E-6</v>
      </c>
      <c r="L2525">
        <v>1.2999999999999999E-5</v>
      </c>
      <c r="M2525">
        <v>5.0000000000000004E-6</v>
      </c>
      <c r="N2525">
        <v>3.0000000000000001E-6</v>
      </c>
      <c r="O2525">
        <v>5.0000000000000004E-6</v>
      </c>
      <c r="P2525">
        <v>3.0000000000000001E-6</v>
      </c>
      <c r="Q2525">
        <v>5.0000000000000004E-6</v>
      </c>
      <c r="R2525">
        <v>1.0000000000000001E-5</v>
      </c>
      <c r="S2525">
        <v>2.4000000000000001E-5</v>
      </c>
      <c r="T2525">
        <v>2.6999999999999999E-5</v>
      </c>
      <c r="U2525">
        <v>1.5200000000000001E-4</v>
      </c>
      <c r="V2525">
        <v>6.3100000000000005E-4</v>
      </c>
      <c r="W2525">
        <v>1.4270000000000001E-3</v>
      </c>
      <c r="X2525">
        <v>2.869E-3</v>
      </c>
      <c r="Y2525">
        <v>2.372E-3</v>
      </c>
      <c r="AA2525">
        <v>1.0026040000000001</v>
      </c>
      <c r="AB2525">
        <v>1.0076700000000001</v>
      </c>
      <c r="AC2525">
        <v>1.005109</v>
      </c>
      <c r="AD2525">
        <v>1.0034529999999999</v>
      </c>
      <c r="AE2525">
        <v>0.99896300000000005</v>
      </c>
      <c r="AF2525">
        <v>1.0000819999999999</v>
      </c>
      <c r="AG2525">
        <v>1.003887</v>
      </c>
      <c r="AH2525">
        <v>1.0073989999999999</v>
      </c>
      <c r="AI2525">
        <v>0.99901799999999996</v>
      </c>
      <c r="AJ2525">
        <v>1.0015179999999999</v>
      </c>
      <c r="AK2525">
        <v>0.99492000000000003</v>
      </c>
      <c r="AL2525">
        <v>0.99738000000000004</v>
      </c>
      <c r="AM2525">
        <v>0.98981300000000005</v>
      </c>
      <c r="AN2525">
        <v>0.98104499999999994</v>
      </c>
      <c r="AO2525">
        <v>0.95961300000000005</v>
      </c>
      <c r="AP2525">
        <v>0.93072900000000003</v>
      </c>
      <c r="AQ2525">
        <v>0.87139800000000001</v>
      </c>
      <c r="AR2525">
        <v>0.75532200000000005</v>
      </c>
      <c r="AS2525">
        <v>0.56695399999999996</v>
      </c>
      <c r="AT2525">
        <v>0.30115900000000001</v>
      </c>
      <c r="AV2525">
        <v>0.96596499999999996</v>
      </c>
    </row>
    <row r="2526" spans="1:48" x14ac:dyDescent="0.55000000000000004">
      <c r="A2526">
        <v>2524</v>
      </c>
      <c r="B2526">
        <v>0.37050699999999998</v>
      </c>
      <c r="C2526">
        <v>0.90102599999999999</v>
      </c>
      <c r="D2526">
        <v>1.029129</v>
      </c>
      <c r="F2526">
        <v>6.0000000000000002E-6</v>
      </c>
      <c r="G2526">
        <v>7.9999999999999996E-6</v>
      </c>
      <c r="H2526">
        <v>6.9999999999999999E-6</v>
      </c>
      <c r="I2526">
        <v>5.0000000000000004E-6</v>
      </c>
      <c r="J2526">
        <v>3.0000000000000001E-6</v>
      </c>
      <c r="K2526">
        <v>1.9999999999999999E-6</v>
      </c>
      <c r="L2526">
        <v>1.2999999999999999E-5</v>
      </c>
      <c r="M2526">
        <v>5.0000000000000004E-6</v>
      </c>
      <c r="N2526">
        <v>3.9999999999999998E-6</v>
      </c>
      <c r="O2526">
        <v>3.9999999999999998E-6</v>
      </c>
      <c r="P2526">
        <v>3.0000000000000001E-6</v>
      </c>
      <c r="Q2526">
        <v>5.0000000000000004E-6</v>
      </c>
      <c r="R2526">
        <v>1.0000000000000001E-5</v>
      </c>
      <c r="S2526">
        <v>2.3E-5</v>
      </c>
      <c r="T2526">
        <v>2.5999999999999998E-5</v>
      </c>
      <c r="U2526">
        <v>1.44E-4</v>
      </c>
      <c r="V2526">
        <v>5.9900000000000003E-4</v>
      </c>
      <c r="W2526">
        <v>1.359E-3</v>
      </c>
      <c r="X2526">
        <v>2.7409999999999999E-3</v>
      </c>
      <c r="Y2526">
        <v>2.3E-3</v>
      </c>
      <c r="AA2526">
        <v>1.000739</v>
      </c>
      <c r="AB2526">
        <v>1.0057529999999999</v>
      </c>
      <c r="AC2526">
        <v>1.003844</v>
      </c>
      <c r="AD2526">
        <v>1.003158</v>
      </c>
      <c r="AE2526">
        <v>0.99852700000000005</v>
      </c>
      <c r="AF2526">
        <v>1.000405</v>
      </c>
      <c r="AG2526">
        <v>1.0042489999999999</v>
      </c>
      <c r="AH2526">
        <v>1.006386</v>
      </c>
      <c r="AI2526">
        <v>0.99882400000000005</v>
      </c>
      <c r="AJ2526">
        <v>0.99940300000000004</v>
      </c>
      <c r="AK2526">
        <v>0.99363199999999996</v>
      </c>
      <c r="AL2526">
        <v>0.99547200000000002</v>
      </c>
      <c r="AM2526">
        <v>0.99056100000000002</v>
      </c>
      <c r="AN2526">
        <v>0.98238899999999996</v>
      </c>
      <c r="AO2526">
        <v>0.95828599999999997</v>
      </c>
      <c r="AP2526">
        <v>0.92817700000000003</v>
      </c>
      <c r="AQ2526">
        <v>0.86724699999999999</v>
      </c>
      <c r="AR2526">
        <v>0.75087999999999999</v>
      </c>
      <c r="AS2526">
        <v>0.56531500000000001</v>
      </c>
      <c r="AT2526">
        <v>0.30274699999999999</v>
      </c>
      <c r="AV2526">
        <v>0.96236100000000002</v>
      </c>
    </row>
    <row r="2527" spans="1:48" x14ac:dyDescent="0.55000000000000004">
      <c r="A2527">
        <v>2525</v>
      </c>
      <c r="B2527">
        <v>0.37050699999999998</v>
      </c>
      <c r="C2527">
        <v>0.90102599999999999</v>
      </c>
      <c r="D2527">
        <v>1.0282420000000001</v>
      </c>
      <c r="F2527">
        <v>6.0000000000000002E-6</v>
      </c>
      <c r="G2527">
        <v>7.9999999999999996E-6</v>
      </c>
      <c r="H2527">
        <v>6.9999999999999999E-6</v>
      </c>
      <c r="I2527">
        <v>3.9999999999999998E-6</v>
      </c>
      <c r="J2527">
        <v>3.0000000000000001E-6</v>
      </c>
      <c r="K2527">
        <v>1.9999999999999999E-6</v>
      </c>
      <c r="L2527">
        <v>1.2E-5</v>
      </c>
      <c r="M2527">
        <v>5.0000000000000004E-6</v>
      </c>
      <c r="N2527">
        <v>3.9999999999999998E-6</v>
      </c>
      <c r="O2527">
        <v>3.9999999999999998E-6</v>
      </c>
      <c r="P2527">
        <v>3.0000000000000001E-6</v>
      </c>
      <c r="Q2527">
        <v>3.9999999999999998E-6</v>
      </c>
      <c r="R2527">
        <v>9.0000000000000002E-6</v>
      </c>
      <c r="S2527">
        <v>2.0000000000000002E-5</v>
      </c>
      <c r="T2527">
        <v>2.1999999999999999E-5</v>
      </c>
      <c r="U2527">
        <v>1.2899999999999999E-4</v>
      </c>
      <c r="V2527">
        <v>5.4299999999999997E-4</v>
      </c>
      <c r="W2527">
        <v>1.235E-3</v>
      </c>
      <c r="X2527">
        <v>2.5079999999999998E-3</v>
      </c>
      <c r="Y2527">
        <v>2.1580000000000002E-3</v>
      </c>
      <c r="AA2527">
        <v>1.000739</v>
      </c>
      <c r="AB2527">
        <v>1.0057529999999999</v>
      </c>
      <c r="AC2527">
        <v>1.003844</v>
      </c>
      <c r="AD2527">
        <v>1.003158</v>
      </c>
      <c r="AE2527">
        <v>0.99852700000000005</v>
      </c>
      <c r="AF2527">
        <v>1.000405</v>
      </c>
      <c r="AG2527">
        <v>1.0042489999999999</v>
      </c>
      <c r="AH2527">
        <v>1.006386</v>
      </c>
      <c r="AI2527">
        <v>0.99882400000000005</v>
      </c>
      <c r="AJ2527">
        <v>0.99940300000000004</v>
      </c>
      <c r="AK2527">
        <v>0.99363199999999996</v>
      </c>
      <c r="AL2527">
        <v>0.99547200000000002</v>
      </c>
      <c r="AM2527">
        <v>0.99056100000000002</v>
      </c>
      <c r="AN2527">
        <v>0.98238899999999996</v>
      </c>
      <c r="AO2527">
        <v>0.95828599999999997</v>
      </c>
      <c r="AP2527">
        <v>0.92817700000000003</v>
      </c>
      <c r="AQ2527">
        <v>0.86724699999999999</v>
      </c>
      <c r="AR2527">
        <v>0.75087999999999999</v>
      </c>
      <c r="AS2527">
        <v>0.56531500000000001</v>
      </c>
      <c r="AT2527">
        <v>0.30274699999999999</v>
      </c>
      <c r="AV2527">
        <v>0.95735999999999999</v>
      </c>
    </row>
    <row r="2528" spans="1:48" x14ac:dyDescent="0.55000000000000004">
      <c r="A2528">
        <v>2526</v>
      </c>
      <c r="B2528">
        <v>0.37050699999999998</v>
      </c>
      <c r="C2528">
        <v>0.90102599999999999</v>
      </c>
      <c r="D2528">
        <v>1.0280800000000001</v>
      </c>
      <c r="F2528">
        <v>6.0000000000000002E-6</v>
      </c>
      <c r="G2528">
        <v>7.9999999999999996E-6</v>
      </c>
      <c r="H2528">
        <v>6.9999999999999999E-6</v>
      </c>
      <c r="I2528">
        <v>5.0000000000000004E-6</v>
      </c>
      <c r="J2528">
        <v>3.0000000000000001E-6</v>
      </c>
      <c r="K2528">
        <v>1.9999999999999999E-6</v>
      </c>
      <c r="L2528">
        <v>1.2E-5</v>
      </c>
      <c r="M2528">
        <v>5.0000000000000004E-6</v>
      </c>
      <c r="N2528">
        <v>3.9999999999999998E-6</v>
      </c>
      <c r="O2528">
        <v>3.9999999999999998E-6</v>
      </c>
      <c r="P2528">
        <v>3.0000000000000001E-6</v>
      </c>
      <c r="Q2528">
        <v>3.9999999999999998E-6</v>
      </c>
      <c r="R2528">
        <v>9.0000000000000002E-6</v>
      </c>
      <c r="S2528">
        <v>2.0000000000000002E-5</v>
      </c>
      <c r="T2528">
        <v>2.1999999999999999E-5</v>
      </c>
      <c r="U2528">
        <v>1.3200000000000001E-4</v>
      </c>
      <c r="V2528">
        <v>5.5800000000000001E-4</v>
      </c>
      <c r="W2528">
        <v>1.2600000000000001E-3</v>
      </c>
      <c r="X2528">
        <v>2.555E-3</v>
      </c>
      <c r="Y2528">
        <v>2.2190000000000001E-3</v>
      </c>
      <c r="AA2528">
        <v>1.000739</v>
      </c>
      <c r="AB2528">
        <v>1.0057529999999999</v>
      </c>
      <c r="AC2528">
        <v>1.003844</v>
      </c>
      <c r="AD2528">
        <v>1.003158</v>
      </c>
      <c r="AE2528">
        <v>0.99852700000000005</v>
      </c>
      <c r="AF2528">
        <v>1.000405</v>
      </c>
      <c r="AG2528">
        <v>1.0042489999999999</v>
      </c>
      <c r="AH2528">
        <v>1.006386</v>
      </c>
      <c r="AI2528">
        <v>0.99882400000000005</v>
      </c>
      <c r="AJ2528">
        <v>0.99940300000000004</v>
      </c>
      <c r="AK2528">
        <v>0.99363199999999996</v>
      </c>
      <c r="AL2528">
        <v>0.99547200000000002</v>
      </c>
      <c r="AM2528">
        <v>0.99056100000000002</v>
      </c>
      <c r="AN2528">
        <v>0.98238899999999996</v>
      </c>
      <c r="AO2528">
        <v>0.95828599999999997</v>
      </c>
      <c r="AP2528">
        <v>0.92817700000000003</v>
      </c>
      <c r="AQ2528">
        <v>0.86724699999999999</v>
      </c>
      <c r="AR2528">
        <v>0.75087999999999999</v>
      </c>
      <c r="AS2528">
        <v>0.56531500000000001</v>
      </c>
      <c r="AT2528">
        <v>0.30274699999999999</v>
      </c>
      <c r="AV2528">
        <v>0.95574599999999998</v>
      </c>
    </row>
    <row r="2529" spans="1:48" x14ac:dyDescent="0.55000000000000004">
      <c r="A2529">
        <v>2527</v>
      </c>
      <c r="B2529">
        <v>0.37050699999999998</v>
      </c>
      <c r="C2529">
        <v>0.90102599999999999</v>
      </c>
      <c r="D2529">
        <v>1.027399</v>
      </c>
      <c r="F2529">
        <v>6.0000000000000002E-6</v>
      </c>
      <c r="G2529">
        <v>7.9999999999999996E-6</v>
      </c>
      <c r="H2529">
        <v>6.0000000000000002E-6</v>
      </c>
      <c r="I2529">
        <v>3.9999999999999998E-6</v>
      </c>
      <c r="J2529">
        <v>1.9999999999999999E-6</v>
      </c>
      <c r="K2529">
        <v>1.9999999999999999E-6</v>
      </c>
      <c r="L2529">
        <v>1.2E-5</v>
      </c>
      <c r="M2529">
        <v>5.0000000000000004E-6</v>
      </c>
      <c r="N2529">
        <v>3.9999999999999998E-6</v>
      </c>
      <c r="O2529">
        <v>3.9999999999999998E-6</v>
      </c>
      <c r="P2529">
        <v>3.0000000000000001E-6</v>
      </c>
      <c r="Q2529">
        <v>3.9999999999999998E-6</v>
      </c>
      <c r="R2529">
        <v>9.0000000000000002E-6</v>
      </c>
      <c r="S2529">
        <v>1.9000000000000001E-5</v>
      </c>
      <c r="T2529">
        <v>2.0999999999999999E-5</v>
      </c>
      <c r="U2529">
        <v>1.2400000000000001E-4</v>
      </c>
      <c r="V2529">
        <v>5.2400000000000005E-4</v>
      </c>
      <c r="W2529">
        <v>1.193E-3</v>
      </c>
      <c r="X2529">
        <v>2.4139999999999999E-3</v>
      </c>
      <c r="Y2529">
        <v>2.098E-3</v>
      </c>
      <c r="AA2529">
        <v>1.000739</v>
      </c>
      <c r="AB2529">
        <v>1.0057529999999999</v>
      </c>
      <c r="AC2529">
        <v>1.003844</v>
      </c>
      <c r="AD2529">
        <v>1.003158</v>
      </c>
      <c r="AE2529">
        <v>0.99852700000000005</v>
      </c>
      <c r="AF2529">
        <v>1.000405</v>
      </c>
      <c r="AG2529">
        <v>1.0042489999999999</v>
      </c>
      <c r="AH2529">
        <v>1.006386</v>
      </c>
      <c r="AI2529">
        <v>0.99882400000000005</v>
      </c>
      <c r="AJ2529">
        <v>0.99940300000000004</v>
      </c>
      <c r="AK2529">
        <v>0.99363199999999996</v>
      </c>
      <c r="AL2529">
        <v>0.99547200000000002</v>
      </c>
      <c r="AM2529">
        <v>0.99056100000000002</v>
      </c>
      <c r="AN2529">
        <v>0.98238899999999996</v>
      </c>
      <c r="AO2529">
        <v>0.95828599999999997</v>
      </c>
      <c r="AP2529">
        <v>0.92817700000000003</v>
      </c>
      <c r="AQ2529">
        <v>0.86724699999999999</v>
      </c>
      <c r="AR2529">
        <v>0.75087999999999999</v>
      </c>
      <c r="AS2529">
        <v>0.56531500000000001</v>
      </c>
      <c r="AT2529">
        <v>0.30274699999999999</v>
      </c>
      <c r="AV2529">
        <v>0.95203199999999999</v>
      </c>
    </row>
    <row r="2530" spans="1:48" x14ac:dyDescent="0.55000000000000004">
      <c r="A2530">
        <v>2528</v>
      </c>
      <c r="B2530">
        <v>0.37050699999999998</v>
      </c>
      <c r="C2530">
        <v>0.90102599999999999</v>
      </c>
      <c r="D2530">
        <v>1.0278579999999999</v>
      </c>
      <c r="F2530">
        <v>6.0000000000000002E-6</v>
      </c>
      <c r="G2530">
        <v>6.9999999999999999E-6</v>
      </c>
      <c r="H2530">
        <v>6.0000000000000002E-6</v>
      </c>
      <c r="I2530">
        <v>3.9999999999999998E-6</v>
      </c>
      <c r="J2530">
        <v>1.9999999999999999E-6</v>
      </c>
      <c r="K2530">
        <v>1.9999999999999999E-6</v>
      </c>
      <c r="L2530">
        <v>1.1E-5</v>
      </c>
      <c r="M2530">
        <v>5.0000000000000004E-6</v>
      </c>
      <c r="N2530">
        <v>3.9999999999999998E-6</v>
      </c>
      <c r="O2530">
        <v>3.9999999999999998E-6</v>
      </c>
      <c r="P2530">
        <v>3.0000000000000001E-6</v>
      </c>
      <c r="Q2530">
        <v>3.9999999999999998E-6</v>
      </c>
      <c r="R2530">
        <v>9.0000000000000002E-6</v>
      </c>
      <c r="S2530">
        <v>1.8E-5</v>
      </c>
      <c r="T2530">
        <v>2.0000000000000002E-5</v>
      </c>
      <c r="U2530">
        <v>1.18E-4</v>
      </c>
      <c r="V2530">
        <v>4.9600000000000002E-4</v>
      </c>
      <c r="W2530">
        <v>1.126E-3</v>
      </c>
      <c r="X2530">
        <v>2.281E-3</v>
      </c>
      <c r="Y2530">
        <v>1.9970000000000001E-3</v>
      </c>
      <c r="AA2530">
        <v>1.000739</v>
      </c>
      <c r="AB2530">
        <v>1.0057529999999999</v>
      </c>
      <c r="AC2530">
        <v>1.003844</v>
      </c>
      <c r="AD2530">
        <v>1.003158</v>
      </c>
      <c r="AE2530">
        <v>0.99852700000000005</v>
      </c>
      <c r="AF2530">
        <v>1.000405</v>
      </c>
      <c r="AG2530">
        <v>1.0042489999999999</v>
      </c>
      <c r="AH2530">
        <v>1.006386</v>
      </c>
      <c r="AI2530">
        <v>0.99882400000000005</v>
      </c>
      <c r="AJ2530">
        <v>0.99940300000000004</v>
      </c>
      <c r="AK2530">
        <v>0.99363199999999996</v>
      </c>
      <c r="AL2530">
        <v>0.99547200000000002</v>
      </c>
      <c r="AM2530">
        <v>0.99056100000000002</v>
      </c>
      <c r="AN2530">
        <v>0.98238899999999996</v>
      </c>
      <c r="AO2530">
        <v>0.95828599999999997</v>
      </c>
      <c r="AP2530">
        <v>0.92817700000000003</v>
      </c>
      <c r="AQ2530">
        <v>0.86724699999999999</v>
      </c>
      <c r="AR2530">
        <v>0.75087999999999999</v>
      </c>
      <c r="AS2530">
        <v>0.56531500000000001</v>
      </c>
      <c r="AT2530">
        <v>0.30274699999999999</v>
      </c>
      <c r="AV2530">
        <v>0.94863900000000001</v>
      </c>
    </row>
    <row r="2531" spans="1:48" x14ac:dyDescent="0.55000000000000004">
      <c r="A2531">
        <v>2529</v>
      </c>
      <c r="B2531">
        <v>0.37050699999999998</v>
      </c>
      <c r="C2531">
        <v>0.90102599999999999</v>
      </c>
      <c r="D2531">
        <v>1.026489</v>
      </c>
      <c r="F2531">
        <v>6.0000000000000002E-6</v>
      </c>
      <c r="G2531">
        <v>6.9999999999999999E-6</v>
      </c>
      <c r="H2531">
        <v>6.0000000000000002E-6</v>
      </c>
      <c r="I2531">
        <v>3.9999999999999998E-6</v>
      </c>
      <c r="J2531">
        <v>1.9999999999999999E-6</v>
      </c>
      <c r="K2531">
        <v>1.9999999999999999E-6</v>
      </c>
      <c r="L2531">
        <v>1.1E-5</v>
      </c>
      <c r="M2531">
        <v>5.0000000000000004E-6</v>
      </c>
      <c r="N2531">
        <v>3.0000000000000001E-6</v>
      </c>
      <c r="O2531">
        <v>3.9999999999999998E-6</v>
      </c>
      <c r="P2531">
        <v>3.0000000000000001E-6</v>
      </c>
      <c r="Q2531">
        <v>3.9999999999999998E-6</v>
      </c>
      <c r="R2531">
        <v>9.0000000000000002E-6</v>
      </c>
      <c r="S2531">
        <v>1.7E-5</v>
      </c>
      <c r="T2531">
        <v>1.9000000000000001E-5</v>
      </c>
      <c r="U2531">
        <v>1.13E-4</v>
      </c>
      <c r="V2531">
        <v>4.84E-4</v>
      </c>
      <c r="W2531">
        <v>1.0989999999999999E-3</v>
      </c>
      <c r="X2531">
        <v>2.222E-3</v>
      </c>
      <c r="Y2531">
        <v>1.9659999999999999E-3</v>
      </c>
      <c r="AA2531">
        <v>1.000739</v>
      </c>
      <c r="AB2531">
        <v>1.0057529999999999</v>
      </c>
      <c r="AC2531">
        <v>1.003844</v>
      </c>
      <c r="AD2531">
        <v>1.003158</v>
      </c>
      <c r="AE2531">
        <v>0.99852700000000005</v>
      </c>
      <c r="AF2531">
        <v>1.000405</v>
      </c>
      <c r="AG2531">
        <v>1.0042489999999999</v>
      </c>
      <c r="AH2531">
        <v>1.006386</v>
      </c>
      <c r="AI2531">
        <v>0.99882400000000005</v>
      </c>
      <c r="AJ2531">
        <v>0.99940300000000004</v>
      </c>
      <c r="AK2531">
        <v>0.99363199999999996</v>
      </c>
      <c r="AL2531">
        <v>0.99547200000000002</v>
      </c>
      <c r="AM2531">
        <v>0.99056100000000002</v>
      </c>
      <c r="AN2531">
        <v>0.98238899999999996</v>
      </c>
      <c r="AO2531">
        <v>0.95828599999999997</v>
      </c>
      <c r="AP2531">
        <v>0.92817700000000003</v>
      </c>
      <c r="AQ2531">
        <v>0.86724699999999999</v>
      </c>
      <c r="AR2531">
        <v>0.75087999999999999</v>
      </c>
      <c r="AS2531">
        <v>0.56531500000000001</v>
      </c>
      <c r="AT2531">
        <v>0.30274699999999999</v>
      </c>
      <c r="AV2531">
        <v>0.94581599999999999</v>
      </c>
    </row>
    <row r="2532" spans="1:48" x14ac:dyDescent="0.55000000000000004">
      <c r="A2532">
        <v>2530</v>
      </c>
      <c r="B2532">
        <v>0.37050699999999998</v>
      </c>
      <c r="C2532">
        <v>0.90102599999999999</v>
      </c>
      <c r="D2532">
        <v>1.02626</v>
      </c>
      <c r="F2532">
        <v>6.0000000000000002E-6</v>
      </c>
      <c r="G2532">
        <v>6.9999999999999999E-6</v>
      </c>
      <c r="H2532">
        <v>6.0000000000000002E-6</v>
      </c>
      <c r="I2532">
        <v>5.0000000000000004E-6</v>
      </c>
      <c r="J2532">
        <v>3.0000000000000001E-6</v>
      </c>
      <c r="K2532">
        <v>1.9999999999999999E-6</v>
      </c>
      <c r="L2532">
        <v>1.0000000000000001E-5</v>
      </c>
      <c r="M2532">
        <v>5.0000000000000004E-6</v>
      </c>
      <c r="N2532">
        <v>3.0000000000000001E-6</v>
      </c>
      <c r="O2532">
        <v>3.9999999999999998E-6</v>
      </c>
      <c r="P2532">
        <v>3.0000000000000001E-6</v>
      </c>
      <c r="Q2532">
        <v>3.9999999999999998E-6</v>
      </c>
      <c r="R2532">
        <v>1.0000000000000001E-5</v>
      </c>
      <c r="S2532">
        <v>1.7E-5</v>
      </c>
      <c r="T2532">
        <v>1.9000000000000001E-5</v>
      </c>
      <c r="U2532">
        <v>1.1E-4</v>
      </c>
      <c r="V2532">
        <v>4.6999999999999999E-4</v>
      </c>
      <c r="W2532">
        <v>1.0679999999999999E-3</v>
      </c>
      <c r="X2532">
        <v>2.1510000000000001E-3</v>
      </c>
      <c r="Y2532">
        <v>1.9109999999999999E-3</v>
      </c>
      <c r="AA2532">
        <v>1.000739</v>
      </c>
      <c r="AB2532">
        <v>1.0057529999999999</v>
      </c>
      <c r="AC2532">
        <v>1.003844</v>
      </c>
      <c r="AD2532">
        <v>1.003158</v>
      </c>
      <c r="AE2532">
        <v>0.99852700000000005</v>
      </c>
      <c r="AF2532">
        <v>1.000405</v>
      </c>
      <c r="AG2532">
        <v>1.0042489999999999</v>
      </c>
      <c r="AH2532">
        <v>1.006386</v>
      </c>
      <c r="AI2532">
        <v>0.99882400000000005</v>
      </c>
      <c r="AJ2532">
        <v>0.99940300000000004</v>
      </c>
      <c r="AK2532">
        <v>0.99363199999999996</v>
      </c>
      <c r="AL2532">
        <v>0.99547200000000002</v>
      </c>
      <c r="AM2532">
        <v>0.99056100000000002</v>
      </c>
      <c r="AN2532">
        <v>0.98238899999999996</v>
      </c>
      <c r="AO2532">
        <v>0.95828599999999997</v>
      </c>
      <c r="AP2532">
        <v>0.92817700000000003</v>
      </c>
      <c r="AQ2532">
        <v>0.86724699999999999</v>
      </c>
      <c r="AR2532">
        <v>0.75087999999999999</v>
      </c>
      <c r="AS2532">
        <v>0.56531500000000001</v>
      </c>
      <c r="AT2532">
        <v>0.30274699999999999</v>
      </c>
      <c r="AV2532">
        <v>0.94248100000000001</v>
      </c>
    </row>
    <row r="2533" spans="1:48" x14ac:dyDescent="0.55000000000000004">
      <c r="A2533">
        <v>2531</v>
      </c>
      <c r="B2533">
        <v>0.37050699999999998</v>
      </c>
      <c r="C2533">
        <v>0.90102599999999999</v>
      </c>
      <c r="D2533">
        <v>1.024543</v>
      </c>
      <c r="F2533">
        <v>6.0000000000000002E-6</v>
      </c>
      <c r="G2533">
        <v>6.9999999999999999E-6</v>
      </c>
      <c r="H2533">
        <v>6.0000000000000002E-6</v>
      </c>
      <c r="I2533">
        <v>5.0000000000000004E-6</v>
      </c>
      <c r="J2533">
        <v>3.0000000000000001E-6</v>
      </c>
      <c r="K2533">
        <v>1.9999999999999999E-6</v>
      </c>
      <c r="L2533">
        <v>1.0000000000000001E-5</v>
      </c>
      <c r="M2533">
        <v>5.0000000000000004E-6</v>
      </c>
      <c r="N2533">
        <v>3.0000000000000001E-6</v>
      </c>
      <c r="O2533">
        <v>3.9999999999999998E-6</v>
      </c>
      <c r="P2533">
        <v>3.0000000000000001E-6</v>
      </c>
      <c r="Q2533">
        <v>3.9999999999999998E-6</v>
      </c>
      <c r="R2533">
        <v>1.0000000000000001E-5</v>
      </c>
      <c r="S2533">
        <v>1.7E-5</v>
      </c>
      <c r="T2533">
        <v>1.8E-5</v>
      </c>
      <c r="U2533">
        <v>1.0399999999999999E-4</v>
      </c>
      <c r="V2533">
        <v>4.4200000000000001E-4</v>
      </c>
      <c r="W2533">
        <v>1.003E-3</v>
      </c>
      <c r="X2533">
        <v>2.0110000000000002E-3</v>
      </c>
      <c r="Y2533">
        <v>1.7960000000000001E-3</v>
      </c>
      <c r="AA2533">
        <v>1.000739</v>
      </c>
      <c r="AB2533">
        <v>1.0057529999999999</v>
      </c>
      <c r="AC2533">
        <v>1.003844</v>
      </c>
      <c r="AD2533">
        <v>1.003158</v>
      </c>
      <c r="AE2533">
        <v>0.99852700000000005</v>
      </c>
      <c r="AF2533">
        <v>1.000405</v>
      </c>
      <c r="AG2533">
        <v>1.0042489999999999</v>
      </c>
      <c r="AH2533">
        <v>1.006386</v>
      </c>
      <c r="AI2533">
        <v>0.99882400000000005</v>
      </c>
      <c r="AJ2533">
        <v>0.99940300000000004</v>
      </c>
      <c r="AK2533">
        <v>0.99363199999999996</v>
      </c>
      <c r="AL2533">
        <v>0.99547200000000002</v>
      </c>
      <c r="AM2533">
        <v>0.99056100000000002</v>
      </c>
      <c r="AN2533">
        <v>0.98238899999999996</v>
      </c>
      <c r="AO2533">
        <v>0.95828599999999997</v>
      </c>
      <c r="AP2533">
        <v>0.92817700000000003</v>
      </c>
      <c r="AQ2533">
        <v>0.86724699999999999</v>
      </c>
      <c r="AR2533">
        <v>0.75087999999999999</v>
      </c>
      <c r="AS2533">
        <v>0.56531500000000001</v>
      </c>
      <c r="AT2533">
        <v>0.30274699999999999</v>
      </c>
      <c r="AV2533">
        <v>0.93818400000000002</v>
      </c>
    </row>
    <row r="2534" spans="1:48" x14ac:dyDescent="0.55000000000000004">
      <c r="A2534">
        <v>2532</v>
      </c>
      <c r="B2534">
        <v>0.37050699999999998</v>
      </c>
      <c r="C2534">
        <v>0.90102599999999999</v>
      </c>
      <c r="D2534">
        <v>1.0212909999999999</v>
      </c>
      <c r="F2534">
        <v>6.0000000000000002E-6</v>
      </c>
      <c r="G2534">
        <v>6.0000000000000002E-6</v>
      </c>
      <c r="H2534">
        <v>6.0000000000000002E-6</v>
      </c>
      <c r="I2534">
        <v>5.0000000000000004E-6</v>
      </c>
      <c r="J2534">
        <v>3.0000000000000001E-6</v>
      </c>
      <c r="K2534">
        <v>1.9999999999999999E-6</v>
      </c>
      <c r="L2534">
        <v>1.0000000000000001E-5</v>
      </c>
      <c r="M2534">
        <v>5.0000000000000004E-6</v>
      </c>
      <c r="N2534">
        <v>3.0000000000000001E-6</v>
      </c>
      <c r="O2534">
        <v>3.9999999999999998E-6</v>
      </c>
      <c r="P2534">
        <v>3.0000000000000001E-6</v>
      </c>
      <c r="Q2534">
        <v>3.9999999999999998E-6</v>
      </c>
      <c r="R2534">
        <v>1.0000000000000001E-5</v>
      </c>
      <c r="S2534">
        <v>1.7E-5</v>
      </c>
      <c r="T2534">
        <v>1.8E-5</v>
      </c>
      <c r="U2534">
        <v>1.0399999999999999E-4</v>
      </c>
      <c r="V2534">
        <v>4.4099999999999999E-4</v>
      </c>
      <c r="W2534">
        <v>1.003E-3</v>
      </c>
      <c r="X2534">
        <v>2.013E-3</v>
      </c>
      <c r="Y2534">
        <v>1.7979999999999999E-3</v>
      </c>
      <c r="AA2534">
        <v>1.000739</v>
      </c>
      <c r="AB2534">
        <v>1.0057529999999999</v>
      </c>
      <c r="AC2534">
        <v>1.003844</v>
      </c>
      <c r="AD2534">
        <v>1.003158</v>
      </c>
      <c r="AE2534">
        <v>0.99852700000000005</v>
      </c>
      <c r="AF2534">
        <v>1.000405</v>
      </c>
      <c r="AG2534">
        <v>1.0042489999999999</v>
      </c>
      <c r="AH2534">
        <v>1.006386</v>
      </c>
      <c r="AI2534">
        <v>0.99882400000000005</v>
      </c>
      <c r="AJ2534">
        <v>0.99940300000000004</v>
      </c>
      <c r="AK2534">
        <v>0.99363199999999996</v>
      </c>
      <c r="AL2534">
        <v>0.99547200000000002</v>
      </c>
      <c r="AM2534">
        <v>0.99056100000000002</v>
      </c>
      <c r="AN2534">
        <v>0.98238899999999996</v>
      </c>
      <c r="AO2534">
        <v>0.95828599999999997</v>
      </c>
      <c r="AP2534">
        <v>0.92817700000000003</v>
      </c>
      <c r="AQ2534">
        <v>0.86724699999999999</v>
      </c>
      <c r="AR2534">
        <v>0.75087999999999999</v>
      </c>
      <c r="AS2534">
        <v>0.56531500000000001</v>
      </c>
      <c r="AT2534">
        <v>0.30274699999999999</v>
      </c>
      <c r="AV2534">
        <v>0.93526500000000001</v>
      </c>
    </row>
    <row r="2535" spans="1:48" x14ac:dyDescent="0.55000000000000004">
      <c r="A2535">
        <v>2533</v>
      </c>
      <c r="B2535">
        <v>0.37193199999999998</v>
      </c>
      <c r="C2535">
        <v>0.79471899999999995</v>
      </c>
      <c r="D2535">
        <v>1.0194270000000001</v>
      </c>
      <c r="F2535">
        <v>6.9999999999999999E-6</v>
      </c>
      <c r="G2535">
        <v>6.0000000000000002E-6</v>
      </c>
      <c r="H2535">
        <v>6.0000000000000002E-6</v>
      </c>
      <c r="I2535">
        <v>5.0000000000000004E-6</v>
      </c>
      <c r="J2535">
        <v>3.0000000000000001E-6</v>
      </c>
      <c r="K2535">
        <v>1.9999999999999999E-6</v>
      </c>
      <c r="L2535">
        <v>1.0000000000000001E-5</v>
      </c>
      <c r="M2535">
        <v>5.0000000000000004E-6</v>
      </c>
      <c r="N2535">
        <v>3.0000000000000001E-6</v>
      </c>
      <c r="O2535">
        <v>3.0000000000000001E-6</v>
      </c>
      <c r="P2535">
        <v>3.0000000000000001E-6</v>
      </c>
      <c r="Q2535">
        <v>3.9999999999999998E-6</v>
      </c>
      <c r="R2535">
        <v>1.0000000000000001E-5</v>
      </c>
      <c r="S2535">
        <v>1.5999999999999999E-5</v>
      </c>
      <c r="T2535">
        <v>1.5999999999999999E-5</v>
      </c>
      <c r="U2535">
        <v>9.5000000000000005E-5</v>
      </c>
      <c r="V2535">
        <v>4.1100000000000002E-4</v>
      </c>
      <c r="W2535">
        <v>9.3300000000000002E-4</v>
      </c>
      <c r="X2535">
        <v>1.887E-3</v>
      </c>
      <c r="Y2535">
        <v>1.7260000000000001E-3</v>
      </c>
      <c r="AA2535">
        <v>1.001587</v>
      </c>
      <c r="AB2535">
        <v>1.0036099999999999</v>
      </c>
      <c r="AC2535">
        <v>1.0033669999999999</v>
      </c>
      <c r="AD2535">
        <v>1.00427</v>
      </c>
      <c r="AE2535">
        <v>0.99826300000000001</v>
      </c>
      <c r="AF2535">
        <v>0.99933399999999994</v>
      </c>
      <c r="AG2535">
        <v>1.0035229999999999</v>
      </c>
      <c r="AH2535">
        <v>1.0050749999999999</v>
      </c>
      <c r="AI2535">
        <v>0.99729999999999996</v>
      </c>
      <c r="AJ2535">
        <v>1.000742</v>
      </c>
      <c r="AK2535">
        <v>0.99289799999999995</v>
      </c>
      <c r="AL2535">
        <v>0.99645399999999995</v>
      </c>
      <c r="AM2535">
        <v>0.98884799999999995</v>
      </c>
      <c r="AN2535">
        <v>0.98110799999999998</v>
      </c>
      <c r="AO2535">
        <v>0.95947400000000005</v>
      </c>
      <c r="AP2535">
        <v>0.93220999999999998</v>
      </c>
      <c r="AQ2535">
        <v>0.87483</v>
      </c>
      <c r="AR2535">
        <v>0.76037200000000005</v>
      </c>
      <c r="AS2535">
        <v>0.57768600000000003</v>
      </c>
      <c r="AT2535">
        <v>0.31492500000000001</v>
      </c>
      <c r="AV2535">
        <v>0.93196199999999996</v>
      </c>
    </row>
    <row r="2536" spans="1:48" x14ac:dyDescent="0.55000000000000004">
      <c r="A2536">
        <v>2534</v>
      </c>
      <c r="B2536">
        <v>0.37193199999999998</v>
      </c>
      <c r="C2536">
        <v>0.79471899999999995</v>
      </c>
      <c r="D2536">
        <v>1.018635</v>
      </c>
      <c r="F2536">
        <v>6.9999999999999999E-6</v>
      </c>
      <c r="G2536">
        <v>6.0000000000000002E-6</v>
      </c>
      <c r="H2536">
        <v>6.0000000000000002E-6</v>
      </c>
      <c r="I2536">
        <v>6.0000000000000002E-6</v>
      </c>
      <c r="J2536">
        <v>3.0000000000000001E-6</v>
      </c>
      <c r="K2536">
        <v>1.9999999999999999E-6</v>
      </c>
      <c r="L2536">
        <v>9.0000000000000002E-6</v>
      </c>
      <c r="M2536">
        <v>5.0000000000000004E-6</v>
      </c>
      <c r="N2536">
        <v>3.0000000000000001E-6</v>
      </c>
      <c r="O2536">
        <v>3.0000000000000001E-6</v>
      </c>
      <c r="P2536">
        <v>3.0000000000000001E-6</v>
      </c>
      <c r="Q2536">
        <v>3.9999999999999998E-6</v>
      </c>
      <c r="R2536">
        <v>1.0000000000000001E-5</v>
      </c>
      <c r="S2536">
        <v>1.5E-5</v>
      </c>
      <c r="T2536">
        <v>1.5E-5</v>
      </c>
      <c r="U2536">
        <v>9.0000000000000006E-5</v>
      </c>
      <c r="V2536">
        <v>3.9899999999999999E-4</v>
      </c>
      <c r="W2536">
        <v>9.1399999999999999E-4</v>
      </c>
      <c r="X2536">
        <v>1.846E-3</v>
      </c>
      <c r="Y2536">
        <v>1.7160000000000001E-3</v>
      </c>
      <c r="AA2536">
        <v>1.001587</v>
      </c>
      <c r="AB2536">
        <v>1.0036099999999999</v>
      </c>
      <c r="AC2536">
        <v>1.0033669999999999</v>
      </c>
      <c r="AD2536">
        <v>1.00427</v>
      </c>
      <c r="AE2536">
        <v>0.99826300000000001</v>
      </c>
      <c r="AF2536">
        <v>0.99933399999999994</v>
      </c>
      <c r="AG2536">
        <v>1.0035229999999999</v>
      </c>
      <c r="AH2536">
        <v>1.0050749999999999</v>
      </c>
      <c r="AI2536">
        <v>0.99729999999999996</v>
      </c>
      <c r="AJ2536">
        <v>1.000742</v>
      </c>
      <c r="AK2536">
        <v>0.99289799999999995</v>
      </c>
      <c r="AL2536">
        <v>0.99645399999999995</v>
      </c>
      <c r="AM2536">
        <v>0.98884799999999995</v>
      </c>
      <c r="AN2536">
        <v>0.98110799999999998</v>
      </c>
      <c r="AO2536">
        <v>0.95947400000000005</v>
      </c>
      <c r="AP2536">
        <v>0.93220999999999998</v>
      </c>
      <c r="AQ2536">
        <v>0.87483</v>
      </c>
      <c r="AR2536">
        <v>0.76037200000000005</v>
      </c>
      <c r="AS2536">
        <v>0.57768600000000003</v>
      </c>
      <c r="AT2536">
        <v>0.31492500000000001</v>
      </c>
      <c r="AV2536">
        <v>0.92805199999999999</v>
      </c>
    </row>
    <row r="2537" spans="1:48" x14ac:dyDescent="0.55000000000000004">
      <c r="A2537">
        <v>2535</v>
      </c>
      <c r="B2537">
        <v>0.363207</v>
      </c>
      <c r="C2537">
        <v>0.79471899999999995</v>
      </c>
      <c r="D2537">
        <v>1.0215510000000001</v>
      </c>
      <c r="F2537">
        <v>6.9999999999999999E-6</v>
      </c>
      <c r="G2537">
        <v>6.0000000000000002E-6</v>
      </c>
      <c r="H2537">
        <v>6.0000000000000002E-6</v>
      </c>
      <c r="I2537">
        <v>6.0000000000000002E-6</v>
      </c>
      <c r="J2537">
        <v>3.0000000000000001E-6</v>
      </c>
      <c r="K2537">
        <v>1.9999999999999999E-6</v>
      </c>
      <c r="L2537">
        <v>9.0000000000000002E-6</v>
      </c>
      <c r="M2537">
        <v>5.0000000000000004E-6</v>
      </c>
      <c r="N2537">
        <v>3.0000000000000001E-6</v>
      </c>
      <c r="O2537">
        <v>3.0000000000000001E-6</v>
      </c>
      <c r="P2537">
        <v>3.0000000000000001E-6</v>
      </c>
      <c r="Q2537">
        <v>3.9999999999999998E-6</v>
      </c>
      <c r="R2537">
        <v>1.0000000000000001E-5</v>
      </c>
      <c r="S2537">
        <v>1.4E-5</v>
      </c>
      <c r="T2537">
        <v>1.4E-5</v>
      </c>
      <c r="U2537">
        <v>8.2999999999999998E-5</v>
      </c>
      <c r="V2537">
        <v>3.7100000000000002E-4</v>
      </c>
      <c r="W2537">
        <v>8.5300000000000003E-4</v>
      </c>
      <c r="X2537">
        <v>1.732E-3</v>
      </c>
      <c r="Y2537">
        <v>1.639E-3</v>
      </c>
      <c r="AA2537">
        <v>1.0003599999999999</v>
      </c>
      <c r="AB2537">
        <v>1.003949</v>
      </c>
      <c r="AC2537">
        <v>1.002481</v>
      </c>
      <c r="AD2537">
        <v>1.0029669999999999</v>
      </c>
      <c r="AE2537">
        <v>0.99864799999999998</v>
      </c>
      <c r="AF2537">
        <v>0.99947299999999994</v>
      </c>
      <c r="AG2537">
        <v>1.002899</v>
      </c>
      <c r="AH2537">
        <v>1.0054190000000001</v>
      </c>
      <c r="AI2537">
        <v>0.99792599999999998</v>
      </c>
      <c r="AJ2537">
        <v>1.000232</v>
      </c>
      <c r="AK2537">
        <v>0.99209400000000003</v>
      </c>
      <c r="AL2537">
        <v>0.99558599999999997</v>
      </c>
      <c r="AM2537">
        <v>0.98939299999999997</v>
      </c>
      <c r="AN2537">
        <v>0.983151</v>
      </c>
      <c r="AO2537">
        <v>0.96249700000000005</v>
      </c>
      <c r="AP2537">
        <v>0.93247000000000002</v>
      </c>
      <c r="AQ2537">
        <v>0.876193</v>
      </c>
      <c r="AR2537">
        <v>0.76134400000000002</v>
      </c>
      <c r="AS2537">
        <v>0.57997500000000002</v>
      </c>
      <c r="AT2537">
        <v>0.31595899999999999</v>
      </c>
      <c r="AV2537">
        <v>0.92585099999999998</v>
      </c>
    </row>
    <row r="2538" spans="1:48" x14ac:dyDescent="0.55000000000000004">
      <c r="A2538">
        <v>2536</v>
      </c>
      <c r="B2538">
        <v>0.363207</v>
      </c>
      <c r="C2538">
        <v>0.79471899999999995</v>
      </c>
      <c r="D2538">
        <v>1.0236229999999999</v>
      </c>
      <c r="F2538">
        <v>6.9999999999999999E-6</v>
      </c>
      <c r="G2538">
        <v>6.0000000000000002E-6</v>
      </c>
      <c r="H2538">
        <v>6.0000000000000002E-6</v>
      </c>
      <c r="I2538">
        <v>6.9999999999999999E-6</v>
      </c>
      <c r="J2538">
        <v>3.0000000000000001E-6</v>
      </c>
      <c r="K2538">
        <v>1.9999999999999999E-6</v>
      </c>
      <c r="L2538">
        <v>9.0000000000000002E-6</v>
      </c>
      <c r="M2538">
        <v>5.0000000000000004E-6</v>
      </c>
      <c r="N2538">
        <v>3.0000000000000001E-6</v>
      </c>
      <c r="O2538">
        <v>3.0000000000000001E-6</v>
      </c>
      <c r="P2538">
        <v>3.0000000000000001E-6</v>
      </c>
      <c r="Q2538">
        <v>3.9999999999999998E-6</v>
      </c>
      <c r="R2538">
        <v>1.0000000000000001E-5</v>
      </c>
      <c r="S2538">
        <v>1.4E-5</v>
      </c>
      <c r="T2538">
        <v>1.2999999999999999E-5</v>
      </c>
      <c r="U2538">
        <v>8.3999999999999995E-5</v>
      </c>
      <c r="V2538">
        <v>3.7399999999999998E-4</v>
      </c>
      <c r="W2538">
        <v>8.6399999999999997E-4</v>
      </c>
      <c r="X2538">
        <v>1.748E-3</v>
      </c>
      <c r="Y2538">
        <v>1.66E-3</v>
      </c>
      <c r="AA2538">
        <v>1.0003599999999999</v>
      </c>
      <c r="AB2538">
        <v>1.003949</v>
      </c>
      <c r="AC2538">
        <v>1.002481</v>
      </c>
      <c r="AD2538">
        <v>1.0029669999999999</v>
      </c>
      <c r="AE2538">
        <v>0.99864799999999998</v>
      </c>
      <c r="AF2538">
        <v>0.99947299999999994</v>
      </c>
      <c r="AG2538">
        <v>1.002899</v>
      </c>
      <c r="AH2538">
        <v>1.0054190000000001</v>
      </c>
      <c r="AI2538">
        <v>0.99792599999999998</v>
      </c>
      <c r="AJ2538">
        <v>1.000232</v>
      </c>
      <c r="AK2538">
        <v>0.99209400000000003</v>
      </c>
      <c r="AL2538">
        <v>0.99558599999999997</v>
      </c>
      <c r="AM2538">
        <v>0.98939299999999997</v>
      </c>
      <c r="AN2538">
        <v>0.983151</v>
      </c>
      <c r="AO2538">
        <v>0.96249700000000005</v>
      </c>
      <c r="AP2538">
        <v>0.93247000000000002</v>
      </c>
      <c r="AQ2538">
        <v>0.876193</v>
      </c>
      <c r="AR2538">
        <v>0.76134400000000002</v>
      </c>
      <c r="AS2538">
        <v>0.57997500000000002</v>
      </c>
      <c r="AT2538">
        <v>0.31595899999999999</v>
      </c>
      <c r="AV2538">
        <v>0.92442400000000002</v>
      </c>
    </row>
    <row r="2539" spans="1:48" x14ac:dyDescent="0.55000000000000004">
      <c r="A2539">
        <v>2537</v>
      </c>
      <c r="B2539">
        <v>0.363207</v>
      </c>
      <c r="C2539">
        <v>0.79471899999999995</v>
      </c>
      <c r="D2539">
        <v>1.024119</v>
      </c>
      <c r="F2539">
        <v>6.9999999999999999E-6</v>
      </c>
      <c r="G2539">
        <v>6.0000000000000002E-6</v>
      </c>
      <c r="H2539">
        <v>6.0000000000000002E-6</v>
      </c>
      <c r="I2539">
        <v>6.9999999999999999E-6</v>
      </c>
      <c r="J2539">
        <v>3.9999999999999998E-6</v>
      </c>
      <c r="K2539">
        <v>1.9999999999999999E-6</v>
      </c>
      <c r="L2539">
        <v>9.0000000000000002E-6</v>
      </c>
      <c r="M2539">
        <v>5.0000000000000004E-6</v>
      </c>
      <c r="N2539">
        <v>3.0000000000000001E-6</v>
      </c>
      <c r="O2539">
        <v>3.0000000000000001E-6</v>
      </c>
      <c r="P2539">
        <v>3.0000000000000001E-6</v>
      </c>
      <c r="Q2539">
        <v>3.9999999999999998E-6</v>
      </c>
      <c r="R2539">
        <v>1.1E-5</v>
      </c>
      <c r="S2539">
        <v>1.4E-5</v>
      </c>
      <c r="T2539">
        <v>1.2999999999999999E-5</v>
      </c>
      <c r="U2539">
        <v>8.3999999999999995E-5</v>
      </c>
      <c r="V2539">
        <v>3.7500000000000001E-4</v>
      </c>
      <c r="W2539">
        <v>8.7000000000000001E-4</v>
      </c>
      <c r="X2539">
        <v>1.7600000000000001E-3</v>
      </c>
      <c r="Y2539">
        <v>1.683E-3</v>
      </c>
      <c r="AA2539">
        <v>1.0003599999999999</v>
      </c>
      <c r="AB2539">
        <v>1.003949</v>
      </c>
      <c r="AC2539">
        <v>1.002481</v>
      </c>
      <c r="AD2539">
        <v>1.0029669999999999</v>
      </c>
      <c r="AE2539">
        <v>0.99864799999999998</v>
      </c>
      <c r="AF2539">
        <v>0.99947299999999994</v>
      </c>
      <c r="AG2539">
        <v>1.002899</v>
      </c>
      <c r="AH2539">
        <v>1.0054190000000001</v>
      </c>
      <c r="AI2539">
        <v>0.99792599999999998</v>
      </c>
      <c r="AJ2539">
        <v>1.000232</v>
      </c>
      <c r="AK2539">
        <v>0.99209400000000003</v>
      </c>
      <c r="AL2539">
        <v>0.99558599999999997</v>
      </c>
      <c r="AM2539">
        <v>0.98939299999999997</v>
      </c>
      <c r="AN2539">
        <v>0.983151</v>
      </c>
      <c r="AO2539">
        <v>0.96249700000000005</v>
      </c>
      <c r="AP2539">
        <v>0.93247000000000002</v>
      </c>
      <c r="AQ2539">
        <v>0.876193</v>
      </c>
      <c r="AR2539">
        <v>0.76134400000000002</v>
      </c>
      <c r="AS2539">
        <v>0.57997500000000002</v>
      </c>
      <c r="AT2539">
        <v>0.31595899999999999</v>
      </c>
      <c r="AV2539">
        <v>0.92210700000000001</v>
      </c>
    </row>
    <row r="2540" spans="1:48" x14ac:dyDescent="0.55000000000000004">
      <c r="A2540">
        <v>2538</v>
      </c>
      <c r="B2540">
        <v>0.363207</v>
      </c>
      <c r="C2540">
        <v>0.79471899999999995</v>
      </c>
      <c r="D2540">
        <v>1.021142</v>
      </c>
      <c r="F2540">
        <v>6.9999999999999999E-6</v>
      </c>
      <c r="G2540">
        <v>6.0000000000000002E-6</v>
      </c>
      <c r="H2540">
        <v>6.0000000000000002E-6</v>
      </c>
      <c r="I2540">
        <v>6.9999999999999999E-6</v>
      </c>
      <c r="J2540">
        <v>3.9999999999999998E-6</v>
      </c>
      <c r="K2540">
        <v>1.9999999999999999E-6</v>
      </c>
      <c r="L2540">
        <v>7.9999999999999996E-6</v>
      </c>
      <c r="M2540">
        <v>5.0000000000000004E-6</v>
      </c>
      <c r="N2540">
        <v>3.0000000000000001E-6</v>
      </c>
      <c r="O2540">
        <v>3.0000000000000001E-6</v>
      </c>
      <c r="P2540">
        <v>3.0000000000000001E-6</v>
      </c>
      <c r="Q2540">
        <v>3.9999999999999998E-6</v>
      </c>
      <c r="R2540">
        <v>1.1E-5</v>
      </c>
      <c r="S2540">
        <v>1.4E-5</v>
      </c>
      <c r="T2540">
        <v>1.2999999999999999E-5</v>
      </c>
      <c r="U2540">
        <v>8.2999999999999998E-5</v>
      </c>
      <c r="V2540">
        <v>3.68E-4</v>
      </c>
      <c r="W2540">
        <v>8.5899999999999995E-4</v>
      </c>
      <c r="X2540">
        <v>1.7309999999999999E-3</v>
      </c>
      <c r="Y2540">
        <v>1.6590000000000001E-3</v>
      </c>
      <c r="AA2540">
        <v>1.0003599999999999</v>
      </c>
      <c r="AB2540">
        <v>1.003949</v>
      </c>
      <c r="AC2540">
        <v>1.002481</v>
      </c>
      <c r="AD2540">
        <v>1.0029669999999999</v>
      </c>
      <c r="AE2540">
        <v>0.99864799999999998</v>
      </c>
      <c r="AF2540">
        <v>0.99947299999999994</v>
      </c>
      <c r="AG2540">
        <v>1.002899</v>
      </c>
      <c r="AH2540">
        <v>1.0054190000000001</v>
      </c>
      <c r="AI2540">
        <v>0.99792599999999998</v>
      </c>
      <c r="AJ2540">
        <v>1.000232</v>
      </c>
      <c r="AK2540">
        <v>0.99209400000000003</v>
      </c>
      <c r="AL2540">
        <v>0.99558599999999997</v>
      </c>
      <c r="AM2540">
        <v>0.98939299999999997</v>
      </c>
      <c r="AN2540">
        <v>0.983151</v>
      </c>
      <c r="AO2540">
        <v>0.96249700000000005</v>
      </c>
      <c r="AP2540">
        <v>0.93247000000000002</v>
      </c>
      <c r="AQ2540">
        <v>0.876193</v>
      </c>
      <c r="AR2540">
        <v>0.76134400000000002</v>
      </c>
      <c r="AS2540">
        <v>0.57997500000000002</v>
      </c>
      <c r="AT2540">
        <v>0.31595899999999999</v>
      </c>
      <c r="AV2540">
        <v>0.92009099999999999</v>
      </c>
    </row>
    <row r="2541" spans="1:48" x14ac:dyDescent="0.55000000000000004">
      <c r="A2541">
        <v>2539</v>
      </c>
      <c r="B2541">
        <v>0.36113499999999998</v>
      </c>
      <c r="C2541">
        <v>0.79471899999999995</v>
      </c>
      <c r="D2541">
        <v>1.0204660000000001</v>
      </c>
      <c r="F2541">
        <v>7.9999999999999996E-6</v>
      </c>
      <c r="G2541">
        <v>6.0000000000000002E-6</v>
      </c>
      <c r="H2541">
        <v>6.0000000000000002E-6</v>
      </c>
      <c r="I2541">
        <v>7.9999999999999996E-6</v>
      </c>
      <c r="J2541">
        <v>3.9999999999999998E-6</v>
      </c>
      <c r="K2541">
        <v>1.9999999999999999E-6</v>
      </c>
      <c r="L2541">
        <v>7.9999999999999996E-6</v>
      </c>
      <c r="M2541">
        <v>5.0000000000000004E-6</v>
      </c>
      <c r="N2541">
        <v>3.0000000000000001E-6</v>
      </c>
      <c r="O2541">
        <v>3.9999999999999998E-6</v>
      </c>
      <c r="P2541">
        <v>3.0000000000000001E-6</v>
      </c>
      <c r="Q2541">
        <v>3.0000000000000001E-6</v>
      </c>
      <c r="R2541">
        <v>1.1E-5</v>
      </c>
      <c r="S2541">
        <v>1.4E-5</v>
      </c>
      <c r="T2541">
        <v>1.2999999999999999E-5</v>
      </c>
      <c r="U2541">
        <v>8.2999999999999998E-5</v>
      </c>
      <c r="V2541">
        <v>3.6900000000000002E-4</v>
      </c>
      <c r="W2541">
        <v>8.6499999999999999E-4</v>
      </c>
      <c r="X2541">
        <v>1.7459999999999999E-3</v>
      </c>
      <c r="Y2541">
        <v>1.6900000000000001E-3</v>
      </c>
      <c r="AA2541">
        <v>0.999695</v>
      </c>
      <c r="AB2541">
        <v>1.002381</v>
      </c>
      <c r="AC2541">
        <v>1.0000290000000001</v>
      </c>
      <c r="AD2541">
        <v>1.0004869999999999</v>
      </c>
      <c r="AE2541">
        <v>0.99660599999999999</v>
      </c>
      <c r="AF2541">
        <v>1.0003979999999999</v>
      </c>
      <c r="AG2541">
        <v>1.001622</v>
      </c>
      <c r="AH2541">
        <v>1.0048220000000001</v>
      </c>
      <c r="AI2541">
        <v>0.998641</v>
      </c>
      <c r="AJ2541">
        <v>0.999718</v>
      </c>
      <c r="AK2541">
        <v>0.99581600000000003</v>
      </c>
      <c r="AL2541">
        <v>0.99766699999999997</v>
      </c>
      <c r="AM2541">
        <v>0.98647799999999997</v>
      </c>
      <c r="AN2541">
        <v>0.98019900000000004</v>
      </c>
      <c r="AO2541">
        <v>0.956708</v>
      </c>
      <c r="AP2541">
        <v>0.93067900000000003</v>
      </c>
      <c r="AQ2541">
        <v>0.87292499999999995</v>
      </c>
      <c r="AR2541">
        <v>0.75564699999999996</v>
      </c>
      <c r="AS2541">
        <v>0.57445199999999996</v>
      </c>
      <c r="AT2541">
        <v>0.31561499999999998</v>
      </c>
      <c r="AV2541">
        <v>0.91738200000000003</v>
      </c>
    </row>
    <row r="2542" spans="1:48" x14ac:dyDescent="0.55000000000000004">
      <c r="A2542">
        <v>2540</v>
      </c>
      <c r="B2542">
        <v>0.36113499999999998</v>
      </c>
      <c r="C2542">
        <v>0.79471899999999995</v>
      </c>
      <c r="D2542">
        <v>1.02067</v>
      </c>
      <c r="F2542">
        <v>7.9999999999999996E-6</v>
      </c>
      <c r="G2542">
        <v>6.0000000000000002E-6</v>
      </c>
      <c r="H2542">
        <v>6.0000000000000002E-6</v>
      </c>
      <c r="I2542">
        <v>7.9999999999999996E-6</v>
      </c>
      <c r="J2542">
        <v>5.0000000000000004E-6</v>
      </c>
      <c r="K2542">
        <v>1.9999999999999999E-6</v>
      </c>
      <c r="L2542">
        <v>7.9999999999999996E-6</v>
      </c>
      <c r="M2542">
        <v>5.0000000000000004E-6</v>
      </c>
      <c r="N2542">
        <v>3.0000000000000001E-6</v>
      </c>
      <c r="O2542">
        <v>3.9999999999999998E-6</v>
      </c>
      <c r="P2542">
        <v>3.0000000000000001E-6</v>
      </c>
      <c r="Q2542">
        <v>3.0000000000000001E-6</v>
      </c>
      <c r="R2542">
        <v>1.1E-5</v>
      </c>
      <c r="S2542">
        <v>1.4E-5</v>
      </c>
      <c r="T2542">
        <v>1.2E-5</v>
      </c>
      <c r="U2542">
        <v>8.2000000000000001E-5</v>
      </c>
      <c r="V2542">
        <v>3.6200000000000002E-4</v>
      </c>
      <c r="W2542">
        <v>8.5499999999999997E-4</v>
      </c>
      <c r="X2542">
        <v>1.7279999999999999E-3</v>
      </c>
      <c r="Y2542">
        <v>1.6800000000000001E-3</v>
      </c>
      <c r="AA2542">
        <v>0.999695</v>
      </c>
      <c r="AB2542">
        <v>1.002381</v>
      </c>
      <c r="AC2542">
        <v>1.0000290000000001</v>
      </c>
      <c r="AD2542">
        <v>1.0004869999999999</v>
      </c>
      <c r="AE2542">
        <v>0.99660599999999999</v>
      </c>
      <c r="AF2542">
        <v>1.0003979999999999</v>
      </c>
      <c r="AG2542">
        <v>1.001622</v>
      </c>
      <c r="AH2542">
        <v>1.0048220000000001</v>
      </c>
      <c r="AI2542">
        <v>0.998641</v>
      </c>
      <c r="AJ2542">
        <v>0.999718</v>
      </c>
      <c r="AK2542">
        <v>0.99581600000000003</v>
      </c>
      <c r="AL2542">
        <v>0.99766699999999997</v>
      </c>
      <c r="AM2542">
        <v>0.98647799999999997</v>
      </c>
      <c r="AN2542">
        <v>0.98019900000000004</v>
      </c>
      <c r="AO2542">
        <v>0.956708</v>
      </c>
      <c r="AP2542">
        <v>0.93067900000000003</v>
      </c>
      <c r="AQ2542">
        <v>0.87292499999999995</v>
      </c>
      <c r="AR2542">
        <v>0.75564699999999996</v>
      </c>
      <c r="AS2542">
        <v>0.57445199999999996</v>
      </c>
      <c r="AT2542">
        <v>0.31561499999999998</v>
      </c>
      <c r="AV2542">
        <v>0.91550900000000002</v>
      </c>
    </row>
    <row r="2543" spans="1:48" x14ac:dyDescent="0.55000000000000004">
      <c r="A2543">
        <v>2541</v>
      </c>
      <c r="B2543">
        <v>0.36113499999999998</v>
      </c>
      <c r="C2543">
        <v>0.79471899999999995</v>
      </c>
      <c r="D2543">
        <v>1.0181880000000001</v>
      </c>
      <c r="F2543">
        <v>7.9999999999999996E-6</v>
      </c>
      <c r="G2543">
        <v>6.0000000000000002E-6</v>
      </c>
      <c r="H2543">
        <v>6.0000000000000002E-6</v>
      </c>
      <c r="I2543">
        <v>9.0000000000000002E-6</v>
      </c>
      <c r="J2543">
        <v>5.0000000000000004E-6</v>
      </c>
      <c r="K2543">
        <v>1.9999999999999999E-6</v>
      </c>
      <c r="L2543">
        <v>7.9999999999999996E-6</v>
      </c>
      <c r="M2543">
        <v>5.0000000000000004E-6</v>
      </c>
      <c r="N2543">
        <v>3.0000000000000001E-6</v>
      </c>
      <c r="O2543">
        <v>3.9999999999999998E-6</v>
      </c>
      <c r="P2543">
        <v>3.0000000000000001E-6</v>
      </c>
      <c r="Q2543">
        <v>3.0000000000000001E-6</v>
      </c>
      <c r="R2543">
        <v>1.1E-5</v>
      </c>
      <c r="S2543">
        <v>1.2999999999999999E-5</v>
      </c>
      <c r="T2543">
        <v>1.2E-5</v>
      </c>
      <c r="U2543">
        <v>8.3999999999999995E-5</v>
      </c>
      <c r="V2543">
        <v>3.6999999999999999E-4</v>
      </c>
      <c r="W2543">
        <v>8.8500000000000004E-4</v>
      </c>
      <c r="X2543">
        <v>1.781E-3</v>
      </c>
      <c r="Y2543">
        <v>1.7420000000000001E-3</v>
      </c>
      <c r="AA2543">
        <v>0.999695</v>
      </c>
      <c r="AB2543">
        <v>1.002381</v>
      </c>
      <c r="AC2543">
        <v>1.0000290000000001</v>
      </c>
      <c r="AD2543">
        <v>1.0004869999999999</v>
      </c>
      <c r="AE2543">
        <v>0.99660599999999999</v>
      </c>
      <c r="AF2543">
        <v>1.0003979999999999</v>
      </c>
      <c r="AG2543">
        <v>1.001622</v>
      </c>
      <c r="AH2543">
        <v>1.0048220000000001</v>
      </c>
      <c r="AI2543">
        <v>0.998641</v>
      </c>
      <c r="AJ2543">
        <v>0.999718</v>
      </c>
      <c r="AK2543">
        <v>0.99581600000000003</v>
      </c>
      <c r="AL2543">
        <v>0.99766699999999997</v>
      </c>
      <c r="AM2543">
        <v>0.98647799999999997</v>
      </c>
      <c r="AN2543">
        <v>0.98019900000000004</v>
      </c>
      <c r="AO2543">
        <v>0.956708</v>
      </c>
      <c r="AP2543">
        <v>0.93067900000000003</v>
      </c>
      <c r="AQ2543">
        <v>0.87292499999999995</v>
      </c>
      <c r="AR2543">
        <v>0.75564699999999996</v>
      </c>
      <c r="AS2543">
        <v>0.57445199999999996</v>
      </c>
      <c r="AT2543">
        <v>0.31561499999999998</v>
      </c>
      <c r="AV2543">
        <v>0.91328699999999996</v>
      </c>
    </row>
    <row r="2544" spans="1:48" x14ac:dyDescent="0.55000000000000004">
      <c r="A2544">
        <v>2542</v>
      </c>
      <c r="B2544">
        <v>0.36113499999999998</v>
      </c>
      <c r="C2544">
        <v>0.79471899999999995</v>
      </c>
      <c r="D2544">
        <v>1.0208759999999999</v>
      </c>
      <c r="F2544">
        <v>7.9999999999999996E-6</v>
      </c>
      <c r="G2544">
        <v>5.0000000000000004E-6</v>
      </c>
      <c r="H2544">
        <v>6.0000000000000002E-6</v>
      </c>
      <c r="I2544">
        <v>7.9999999999999996E-6</v>
      </c>
      <c r="J2544">
        <v>5.0000000000000004E-6</v>
      </c>
      <c r="K2544">
        <v>1.9999999999999999E-6</v>
      </c>
      <c r="L2544">
        <v>7.9999999999999996E-6</v>
      </c>
      <c r="M2544">
        <v>5.0000000000000004E-6</v>
      </c>
      <c r="N2544">
        <v>3.0000000000000001E-6</v>
      </c>
      <c r="O2544">
        <v>3.9999999999999998E-6</v>
      </c>
      <c r="P2544">
        <v>3.0000000000000001E-6</v>
      </c>
      <c r="Q2544">
        <v>3.0000000000000001E-6</v>
      </c>
      <c r="R2544">
        <v>1.1E-5</v>
      </c>
      <c r="S2544">
        <v>1.2999999999999999E-5</v>
      </c>
      <c r="T2544">
        <v>1.2E-5</v>
      </c>
      <c r="U2544">
        <v>8.2999999999999998E-5</v>
      </c>
      <c r="V2544">
        <v>3.6200000000000002E-4</v>
      </c>
      <c r="W2544">
        <v>8.7000000000000001E-4</v>
      </c>
      <c r="X2544">
        <v>1.745E-3</v>
      </c>
      <c r="Y2544">
        <v>1.7080000000000001E-3</v>
      </c>
      <c r="AA2544">
        <v>0.999695</v>
      </c>
      <c r="AB2544">
        <v>1.002381</v>
      </c>
      <c r="AC2544">
        <v>1.0000290000000001</v>
      </c>
      <c r="AD2544">
        <v>1.0004869999999999</v>
      </c>
      <c r="AE2544">
        <v>0.99660599999999999</v>
      </c>
      <c r="AF2544">
        <v>1.0003979999999999</v>
      </c>
      <c r="AG2544">
        <v>1.001622</v>
      </c>
      <c r="AH2544">
        <v>1.0048220000000001</v>
      </c>
      <c r="AI2544">
        <v>0.998641</v>
      </c>
      <c r="AJ2544">
        <v>0.999718</v>
      </c>
      <c r="AK2544">
        <v>0.99581600000000003</v>
      </c>
      <c r="AL2544">
        <v>0.99766699999999997</v>
      </c>
      <c r="AM2544">
        <v>0.98647799999999997</v>
      </c>
      <c r="AN2544">
        <v>0.98019900000000004</v>
      </c>
      <c r="AO2544">
        <v>0.956708</v>
      </c>
      <c r="AP2544">
        <v>0.93067900000000003</v>
      </c>
      <c r="AQ2544">
        <v>0.87292499999999995</v>
      </c>
      <c r="AR2544">
        <v>0.75564699999999996</v>
      </c>
      <c r="AS2544">
        <v>0.57445199999999996</v>
      </c>
      <c r="AT2544">
        <v>0.31561499999999998</v>
      </c>
      <c r="AV2544">
        <v>0.912269</v>
      </c>
    </row>
    <row r="2545" spans="1:48" x14ac:dyDescent="0.55000000000000004">
      <c r="A2545">
        <v>2543</v>
      </c>
      <c r="B2545">
        <v>0.34867900000000002</v>
      </c>
      <c r="C2545">
        <v>0.79471899999999995</v>
      </c>
      <c r="D2545">
        <v>1.021164</v>
      </c>
      <c r="F2545">
        <v>7.9999999999999996E-6</v>
      </c>
      <c r="G2545">
        <v>5.0000000000000004E-6</v>
      </c>
      <c r="H2545">
        <v>6.9999999999999999E-6</v>
      </c>
      <c r="I2545">
        <v>9.0000000000000002E-6</v>
      </c>
      <c r="J2545">
        <v>5.0000000000000004E-6</v>
      </c>
      <c r="K2545">
        <v>1.9999999999999999E-6</v>
      </c>
      <c r="L2545">
        <v>7.9999999999999996E-6</v>
      </c>
      <c r="M2545">
        <v>5.0000000000000004E-6</v>
      </c>
      <c r="N2545">
        <v>3.0000000000000001E-6</v>
      </c>
      <c r="O2545">
        <v>3.9999999999999998E-6</v>
      </c>
      <c r="P2545">
        <v>3.0000000000000001E-6</v>
      </c>
      <c r="Q2545">
        <v>3.0000000000000001E-6</v>
      </c>
      <c r="R2545">
        <v>1.0000000000000001E-5</v>
      </c>
      <c r="S2545">
        <v>1.2999999999999999E-5</v>
      </c>
      <c r="T2545">
        <v>1.2E-5</v>
      </c>
      <c r="U2545">
        <v>8.2999999999999998E-5</v>
      </c>
      <c r="V2545">
        <v>3.6499999999999998E-4</v>
      </c>
      <c r="W2545">
        <v>8.8400000000000002E-4</v>
      </c>
      <c r="X2545">
        <v>1.769E-3</v>
      </c>
      <c r="Y2545">
        <v>1.735E-3</v>
      </c>
      <c r="AA2545">
        <v>0.99943499999999996</v>
      </c>
      <c r="AB2545">
        <v>1.0024519999999999</v>
      </c>
      <c r="AC2545">
        <v>0.99702299999999999</v>
      </c>
      <c r="AD2545">
        <v>0.99895999999999996</v>
      </c>
      <c r="AE2545">
        <v>0.99456999999999995</v>
      </c>
      <c r="AF2545">
        <v>1.001036</v>
      </c>
      <c r="AG2545">
        <v>1.002718</v>
      </c>
      <c r="AH2545">
        <v>1.005841</v>
      </c>
      <c r="AI2545">
        <v>1.0007649999999999</v>
      </c>
      <c r="AJ2545">
        <v>1.0007520000000001</v>
      </c>
      <c r="AK2545">
        <v>0.99634800000000001</v>
      </c>
      <c r="AL2545">
        <v>0.99771799999999999</v>
      </c>
      <c r="AM2545">
        <v>0.98756100000000002</v>
      </c>
      <c r="AN2545">
        <v>0.97941199999999995</v>
      </c>
      <c r="AO2545">
        <v>0.95878399999999997</v>
      </c>
      <c r="AP2545">
        <v>0.92856499999999997</v>
      </c>
      <c r="AQ2545">
        <v>0.86800999999999995</v>
      </c>
      <c r="AR2545">
        <v>0.75504599999999999</v>
      </c>
      <c r="AS2545">
        <v>0.57315899999999997</v>
      </c>
      <c r="AT2545">
        <v>0.31507200000000002</v>
      </c>
      <c r="AV2545">
        <v>0.91083700000000001</v>
      </c>
    </row>
    <row r="2546" spans="1:48" x14ac:dyDescent="0.55000000000000004">
      <c r="A2546">
        <v>2544</v>
      </c>
      <c r="B2546">
        <v>0.34867900000000002</v>
      </c>
      <c r="C2546">
        <v>0.79471899999999995</v>
      </c>
      <c r="D2546">
        <v>1.0199240000000001</v>
      </c>
      <c r="F2546">
        <v>7.9999999999999996E-6</v>
      </c>
      <c r="G2546">
        <v>5.0000000000000004E-6</v>
      </c>
      <c r="H2546">
        <v>6.9999999999999999E-6</v>
      </c>
      <c r="I2546">
        <v>9.0000000000000002E-6</v>
      </c>
      <c r="J2546">
        <v>5.0000000000000004E-6</v>
      </c>
      <c r="K2546">
        <v>1.9999999999999999E-6</v>
      </c>
      <c r="L2546">
        <v>6.9999999999999999E-6</v>
      </c>
      <c r="M2546">
        <v>5.0000000000000004E-6</v>
      </c>
      <c r="N2546">
        <v>3.0000000000000001E-6</v>
      </c>
      <c r="O2546">
        <v>3.9999999999999998E-6</v>
      </c>
      <c r="P2546">
        <v>3.0000000000000001E-6</v>
      </c>
      <c r="Q2546">
        <v>3.0000000000000001E-6</v>
      </c>
      <c r="R2546">
        <v>1.0000000000000001E-5</v>
      </c>
      <c r="S2546">
        <v>1.2E-5</v>
      </c>
      <c r="T2546">
        <v>1.2E-5</v>
      </c>
      <c r="U2546">
        <v>8.2999999999999998E-5</v>
      </c>
      <c r="V2546">
        <v>3.6400000000000001E-4</v>
      </c>
      <c r="W2546">
        <v>8.8599999999999996E-4</v>
      </c>
      <c r="X2546">
        <v>1.776E-3</v>
      </c>
      <c r="Y2546">
        <v>1.743E-3</v>
      </c>
      <c r="AA2546">
        <v>0.99943499999999996</v>
      </c>
      <c r="AB2546">
        <v>1.0024519999999999</v>
      </c>
      <c r="AC2546">
        <v>0.99702299999999999</v>
      </c>
      <c r="AD2546">
        <v>0.99895999999999996</v>
      </c>
      <c r="AE2546">
        <v>0.99456999999999995</v>
      </c>
      <c r="AF2546">
        <v>1.001036</v>
      </c>
      <c r="AG2546">
        <v>1.002718</v>
      </c>
      <c r="AH2546">
        <v>1.005841</v>
      </c>
      <c r="AI2546">
        <v>1.0007649999999999</v>
      </c>
      <c r="AJ2546">
        <v>1.0007520000000001</v>
      </c>
      <c r="AK2546">
        <v>0.99634800000000001</v>
      </c>
      <c r="AL2546">
        <v>0.99771799999999999</v>
      </c>
      <c r="AM2546">
        <v>0.98756100000000002</v>
      </c>
      <c r="AN2546">
        <v>0.97941199999999995</v>
      </c>
      <c r="AO2546">
        <v>0.95878399999999997</v>
      </c>
      <c r="AP2546">
        <v>0.92856499999999997</v>
      </c>
      <c r="AQ2546">
        <v>0.86800999999999995</v>
      </c>
      <c r="AR2546">
        <v>0.75504599999999999</v>
      </c>
      <c r="AS2546">
        <v>0.57315899999999997</v>
      </c>
      <c r="AT2546">
        <v>0.31507200000000002</v>
      </c>
      <c r="AV2546">
        <v>0.90790400000000004</v>
      </c>
    </row>
    <row r="2547" spans="1:48" x14ac:dyDescent="0.55000000000000004">
      <c r="A2547">
        <v>2545</v>
      </c>
      <c r="B2547">
        <v>0.34852</v>
      </c>
      <c r="C2547">
        <v>0.79471899999999995</v>
      </c>
      <c r="D2547">
        <v>1.019007</v>
      </c>
      <c r="F2547">
        <v>7.9999999999999996E-6</v>
      </c>
      <c r="G2547">
        <v>5.0000000000000004E-6</v>
      </c>
      <c r="H2547">
        <v>6.9999999999999999E-6</v>
      </c>
      <c r="I2547">
        <v>9.0000000000000002E-6</v>
      </c>
      <c r="J2547">
        <v>6.0000000000000002E-6</v>
      </c>
      <c r="K2547">
        <v>1.9999999999999999E-6</v>
      </c>
      <c r="L2547">
        <v>6.9999999999999999E-6</v>
      </c>
      <c r="M2547">
        <v>5.0000000000000004E-6</v>
      </c>
      <c r="N2547">
        <v>3.0000000000000001E-6</v>
      </c>
      <c r="O2547">
        <v>3.9999999999999998E-6</v>
      </c>
      <c r="P2547">
        <v>3.0000000000000001E-6</v>
      </c>
      <c r="Q2547">
        <v>3.0000000000000001E-6</v>
      </c>
      <c r="R2547">
        <v>1.0000000000000001E-5</v>
      </c>
      <c r="S2547">
        <v>1.2E-5</v>
      </c>
      <c r="T2547">
        <v>1.1E-5</v>
      </c>
      <c r="U2547">
        <v>8.5000000000000006E-5</v>
      </c>
      <c r="V2547">
        <v>3.7199999999999999E-4</v>
      </c>
      <c r="W2547">
        <v>9.0799999999999995E-4</v>
      </c>
      <c r="X2547">
        <v>1.8190000000000001E-3</v>
      </c>
      <c r="Y2547">
        <v>1.8010000000000001E-3</v>
      </c>
      <c r="AA2547">
        <v>1.002389</v>
      </c>
      <c r="AB2547">
        <v>1.0035590000000001</v>
      </c>
      <c r="AC2547">
        <v>1.001655</v>
      </c>
      <c r="AD2547">
        <v>0.999282</v>
      </c>
      <c r="AE2547">
        <v>0.99526999999999999</v>
      </c>
      <c r="AF2547">
        <v>1.000335</v>
      </c>
      <c r="AG2547">
        <v>1.004394</v>
      </c>
      <c r="AH2547">
        <v>1.0067710000000001</v>
      </c>
      <c r="AI2547">
        <v>0.99665800000000004</v>
      </c>
      <c r="AJ2547">
        <v>0.99728600000000001</v>
      </c>
      <c r="AK2547">
        <v>0.99126899999999996</v>
      </c>
      <c r="AL2547">
        <v>0.99382999999999999</v>
      </c>
      <c r="AM2547">
        <v>0.98563699999999999</v>
      </c>
      <c r="AN2547">
        <v>0.98072499999999996</v>
      </c>
      <c r="AO2547">
        <v>0.95988899999999999</v>
      </c>
      <c r="AP2547">
        <v>0.93282699999999996</v>
      </c>
      <c r="AQ2547">
        <v>0.878525</v>
      </c>
      <c r="AR2547">
        <v>0.76989799999999997</v>
      </c>
      <c r="AS2547">
        <v>0.59392500000000004</v>
      </c>
      <c r="AT2547">
        <v>0.33935199999999999</v>
      </c>
      <c r="AV2547">
        <v>0.90604600000000002</v>
      </c>
    </row>
    <row r="2548" spans="1:48" x14ac:dyDescent="0.55000000000000004">
      <c r="A2548">
        <v>2546</v>
      </c>
      <c r="B2548">
        <v>0.34852</v>
      </c>
      <c r="C2548">
        <v>0.79471899999999995</v>
      </c>
      <c r="D2548">
        <v>1.0174399999999999</v>
      </c>
      <c r="F2548">
        <v>7.9999999999999996E-6</v>
      </c>
      <c r="G2548">
        <v>5.0000000000000004E-6</v>
      </c>
      <c r="H2548">
        <v>6.0000000000000002E-6</v>
      </c>
      <c r="I2548">
        <v>9.0000000000000002E-6</v>
      </c>
      <c r="J2548">
        <v>6.0000000000000002E-6</v>
      </c>
      <c r="K2548">
        <v>1.9999999999999999E-6</v>
      </c>
      <c r="L2548">
        <v>6.9999999999999999E-6</v>
      </c>
      <c r="M2548">
        <v>5.0000000000000004E-6</v>
      </c>
      <c r="N2548">
        <v>3.0000000000000001E-6</v>
      </c>
      <c r="O2548">
        <v>3.9999999999999998E-6</v>
      </c>
      <c r="P2548">
        <v>3.0000000000000001E-6</v>
      </c>
      <c r="Q2548">
        <v>3.0000000000000001E-6</v>
      </c>
      <c r="R2548">
        <v>1.0000000000000001E-5</v>
      </c>
      <c r="S2548">
        <v>1.2E-5</v>
      </c>
      <c r="T2548">
        <v>1.2E-5</v>
      </c>
      <c r="U2548">
        <v>8.6000000000000003E-5</v>
      </c>
      <c r="V2548">
        <v>3.6999999999999999E-4</v>
      </c>
      <c r="W2548">
        <v>9.0700000000000004E-4</v>
      </c>
      <c r="X2548">
        <v>1.815E-3</v>
      </c>
      <c r="Y2548">
        <v>1.7949999999999999E-3</v>
      </c>
      <c r="AA2548">
        <v>1.002389</v>
      </c>
      <c r="AB2548">
        <v>1.0035590000000001</v>
      </c>
      <c r="AC2548">
        <v>1.001655</v>
      </c>
      <c r="AD2548">
        <v>0.999282</v>
      </c>
      <c r="AE2548">
        <v>0.99526999999999999</v>
      </c>
      <c r="AF2548">
        <v>1.000335</v>
      </c>
      <c r="AG2548">
        <v>1.004394</v>
      </c>
      <c r="AH2548">
        <v>1.0067710000000001</v>
      </c>
      <c r="AI2548">
        <v>0.99665800000000004</v>
      </c>
      <c r="AJ2548">
        <v>0.99728600000000001</v>
      </c>
      <c r="AK2548">
        <v>0.99126899999999996</v>
      </c>
      <c r="AL2548">
        <v>0.99382999999999999</v>
      </c>
      <c r="AM2548">
        <v>0.98563699999999999</v>
      </c>
      <c r="AN2548">
        <v>0.98072499999999996</v>
      </c>
      <c r="AO2548">
        <v>0.95988899999999999</v>
      </c>
      <c r="AP2548">
        <v>0.93282699999999996</v>
      </c>
      <c r="AQ2548">
        <v>0.878525</v>
      </c>
      <c r="AR2548">
        <v>0.76989799999999997</v>
      </c>
      <c r="AS2548">
        <v>0.59392500000000004</v>
      </c>
      <c r="AT2548">
        <v>0.33935199999999999</v>
      </c>
      <c r="AV2548">
        <v>0.90379600000000004</v>
      </c>
    </row>
    <row r="2549" spans="1:48" x14ac:dyDescent="0.55000000000000004">
      <c r="A2549">
        <v>2547</v>
      </c>
      <c r="B2549">
        <v>0.33828799999999998</v>
      </c>
      <c r="C2549">
        <v>0.79471899999999995</v>
      </c>
      <c r="D2549">
        <v>1.0178940000000001</v>
      </c>
      <c r="F2549">
        <v>7.9999999999999996E-6</v>
      </c>
      <c r="G2549">
        <v>5.0000000000000004E-6</v>
      </c>
      <c r="H2549">
        <v>6.0000000000000002E-6</v>
      </c>
      <c r="I2549">
        <v>9.0000000000000002E-6</v>
      </c>
      <c r="J2549">
        <v>6.0000000000000002E-6</v>
      </c>
      <c r="K2549">
        <v>1.9999999999999999E-6</v>
      </c>
      <c r="L2549">
        <v>6.9999999999999999E-6</v>
      </c>
      <c r="M2549">
        <v>3.9999999999999998E-6</v>
      </c>
      <c r="N2549">
        <v>3.0000000000000001E-6</v>
      </c>
      <c r="O2549">
        <v>3.9999999999999998E-6</v>
      </c>
      <c r="P2549">
        <v>3.0000000000000001E-6</v>
      </c>
      <c r="Q2549">
        <v>3.0000000000000001E-6</v>
      </c>
      <c r="R2549">
        <v>1.0000000000000001E-5</v>
      </c>
      <c r="S2549">
        <v>1.2E-5</v>
      </c>
      <c r="T2549">
        <v>1.2E-5</v>
      </c>
      <c r="U2549">
        <v>8.7999999999999998E-5</v>
      </c>
      <c r="V2549">
        <v>3.7599999999999998E-4</v>
      </c>
      <c r="W2549">
        <v>9.2900000000000003E-4</v>
      </c>
      <c r="X2549">
        <v>1.8569999999999999E-3</v>
      </c>
      <c r="Y2549">
        <v>1.846E-3</v>
      </c>
      <c r="AA2549">
        <v>0.99986299999999995</v>
      </c>
      <c r="AB2549">
        <v>1.0020849999999999</v>
      </c>
      <c r="AC2549">
        <v>1.0004919999999999</v>
      </c>
      <c r="AD2549">
        <v>0.99793600000000005</v>
      </c>
      <c r="AE2549">
        <v>0.99455000000000005</v>
      </c>
      <c r="AF2549">
        <v>1.000634</v>
      </c>
      <c r="AG2549">
        <v>1.0008779999999999</v>
      </c>
      <c r="AH2549">
        <v>1.0060450000000001</v>
      </c>
      <c r="AI2549">
        <v>0.996583</v>
      </c>
      <c r="AJ2549">
        <v>0.99623700000000004</v>
      </c>
      <c r="AK2549">
        <v>0.99092899999999995</v>
      </c>
      <c r="AL2549">
        <v>0.99338800000000005</v>
      </c>
      <c r="AM2549">
        <v>0.98700600000000005</v>
      </c>
      <c r="AN2549">
        <v>0.98525600000000002</v>
      </c>
      <c r="AO2549">
        <v>0.96588300000000005</v>
      </c>
      <c r="AP2549">
        <v>0.93503000000000003</v>
      </c>
      <c r="AQ2549">
        <v>0.87611099999999997</v>
      </c>
      <c r="AR2549">
        <v>0.767845</v>
      </c>
      <c r="AS2549">
        <v>0.58424500000000001</v>
      </c>
      <c r="AT2549">
        <v>0.32893899999999998</v>
      </c>
      <c r="AV2549">
        <v>0.90198599999999995</v>
      </c>
    </row>
    <row r="2550" spans="1:48" x14ac:dyDescent="0.55000000000000004">
      <c r="A2550">
        <v>2548</v>
      </c>
      <c r="B2550">
        <v>0.32705400000000001</v>
      </c>
      <c r="C2550">
        <v>0.79471899999999995</v>
      </c>
      <c r="D2550">
        <v>1.0207550000000001</v>
      </c>
      <c r="F2550">
        <v>7.9999999999999996E-6</v>
      </c>
      <c r="G2550">
        <v>5.0000000000000004E-6</v>
      </c>
      <c r="H2550">
        <v>6.9999999999999999E-6</v>
      </c>
      <c r="I2550">
        <v>1.0000000000000001E-5</v>
      </c>
      <c r="J2550">
        <v>6.0000000000000002E-6</v>
      </c>
      <c r="K2550">
        <v>1.9999999999999999E-6</v>
      </c>
      <c r="L2550">
        <v>6.9999999999999999E-6</v>
      </c>
      <c r="M2550">
        <v>3.9999999999999998E-6</v>
      </c>
      <c r="N2550">
        <v>3.0000000000000001E-6</v>
      </c>
      <c r="O2550">
        <v>3.9999999999999998E-6</v>
      </c>
      <c r="P2550">
        <v>3.0000000000000001E-6</v>
      </c>
      <c r="Q2550">
        <v>3.0000000000000001E-6</v>
      </c>
      <c r="R2550">
        <v>1.0000000000000001E-5</v>
      </c>
      <c r="S2550">
        <v>1.2E-5</v>
      </c>
      <c r="T2550">
        <v>1.2E-5</v>
      </c>
      <c r="U2550">
        <v>8.8999999999999995E-5</v>
      </c>
      <c r="V2550">
        <v>3.7599999999999998E-4</v>
      </c>
      <c r="W2550">
        <v>9.3199999999999999E-4</v>
      </c>
      <c r="X2550">
        <v>1.8630000000000001E-3</v>
      </c>
      <c r="Y2550">
        <v>1.8550000000000001E-3</v>
      </c>
      <c r="AA2550">
        <v>1.001951</v>
      </c>
      <c r="AB2550">
        <v>1.0024230000000001</v>
      </c>
      <c r="AC2550">
        <v>1.0008079999999999</v>
      </c>
      <c r="AD2550">
        <v>0.99791799999999997</v>
      </c>
      <c r="AE2550">
        <v>0.99450300000000003</v>
      </c>
      <c r="AF2550">
        <v>0.99926000000000004</v>
      </c>
      <c r="AG2550">
        <v>1.0004169999999999</v>
      </c>
      <c r="AH2550">
        <v>1.004961</v>
      </c>
      <c r="AI2550">
        <v>0.99596799999999996</v>
      </c>
      <c r="AJ2550">
        <v>0.99611400000000005</v>
      </c>
      <c r="AK2550">
        <v>0.991954</v>
      </c>
      <c r="AL2550">
        <v>0.99374799999999996</v>
      </c>
      <c r="AM2550">
        <v>0.986205</v>
      </c>
      <c r="AN2550">
        <v>0.98188399999999998</v>
      </c>
      <c r="AO2550">
        <v>0.96293099999999998</v>
      </c>
      <c r="AP2550">
        <v>0.93564599999999998</v>
      </c>
      <c r="AQ2550">
        <v>0.87423200000000001</v>
      </c>
      <c r="AR2550">
        <v>0.76382799999999995</v>
      </c>
      <c r="AS2550">
        <v>0.59050000000000002</v>
      </c>
      <c r="AT2550">
        <v>0.33702100000000002</v>
      </c>
      <c r="AV2550">
        <v>0.89960899999999999</v>
      </c>
    </row>
    <row r="2551" spans="1:48" x14ac:dyDescent="0.55000000000000004">
      <c r="A2551">
        <v>2549</v>
      </c>
      <c r="B2551">
        <v>0.33508199999999999</v>
      </c>
      <c r="C2551">
        <v>0.78111299999999995</v>
      </c>
      <c r="D2551">
        <v>1.019558</v>
      </c>
      <c r="F2551">
        <v>7.9999999999999996E-6</v>
      </c>
      <c r="G2551">
        <v>5.0000000000000004E-6</v>
      </c>
      <c r="H2551">
        <v>6.0000000000000002E-6</v>
      </c>
      <c r="I2551">
        <v>1.0000000000000001E-5</v>
      </c>
      <c r="J2551">
        <v>6.9999999999999999E-6</v>
      </c>
      <c r="K2551">
        <v>1.9999999999999999E-6</v>
      </c>
      <c r="L2551">
        <v>6.9999999999999999E-6</v>
      </c>
      <c r="M2551">
        <v>3.9999999999999998E-6</v>
      </c>
      <c r="N2551">
        <v>3.0000000000000001E-6</v>
      </c>
      <c r="O2551">
        <v>5.0000000000000004E-6</v>
      </c>
      <c r="P2551">
        <v>3.0000000000000001E-6</v>
      </c>
      <c r="Q2551">
        <v>3.0000000000000001E-6</v>
      </c>
      <c r="R2551">
        <v>1.0000000000000001E-5</v>
      </c>
      <c r="S2551">
        <v>1.1E-5</v>
      </c>
      <c r="T2551">
        <v>1.2E-5</v>
      </c>
      <c r="U2551">
        <v>8.3999999999999995E-5</v>
      </c>
      <c r="V2551">
        <v>3.5199999999999999E-4</v>
      </c>
      <c r="W2551">
        <v>8.8900000000000003E-4</v>
      </c>
      <c r="X2551">
        <v>1.784E-3</v>
      </c>
      <c r="Y2551">
        <v>1.7979999999999999E-3</v>
      </c>
      <c r="AA2551">
        <v>1.004308</v>
      </c>
      <c r="AB2551">
        <v>1.002515</v>
      </c>
      <c r="AC2551">
        <v>1.0022679999999999</v>
      </c>
      <c r="AD2551">
        <v>0.99631999999999998</v>
      </c>
      <c r="AE2551">
        <v>0.99384099999999997</v>
      </c>
      <c r="AF2551">
        <v>0.99812999999999996</v>
      </c>
      <c r="AG2551">
        <v>0.99648700000000001</v>
      </c>
      <c r="AH2551">
        <v>1.004154</v>
      </c>
      <c r="AI2551">
        <v>0.99630399999999997</v>
      </c>
      <c r="AJ2551">
        <v>0.99432900000000002</v>
      </c>
      <c r="AK2551">
        <v>0.99061699999999997</v>
      </c>
      <c r="AL2551">
        <v>0.99132600000000004</v>
      </c>
      <c r="AM2551">
        <v>0.98446299999999998</v>
      </c>
      <c r="AN2551">
        <v>0.97935399999999995</v>
      </c>
      <c r="AO2551">
        <v>0.96064000000000005</v>
      </c>
      <c r="AP2551">
        <v>0.93564999999999998</v>
      </c>
      <c r="AQ2551">
        <v>0.87488100000000002</v>
      </c>
      <c r="AR2551">
        <v>0.76902999999999999</v>
      </c>
      <c r="AS2551">
        <v>0.59469799999999995</v>
      </c>
      <c r="AT2551">
        <v>0.34623999999999999</v>
      </c>
      <c r="AV2551">
        <v>0.89754599999999995</v>
      </c>
    </row>
    <row r="2552" spans="1:48" x14ac:dyDescent="0.55000000000000004">
      <c r="A2552">
        <v>2550</v>
      </c>
      <c r="B2552">
        <v>0.33508199999999999</v>
      </c>
      <c r="C2552">
        <v>0.78111299999999995</v>
      </c>
      <c r="D2552">
        <v>1.018062</v>
      </c>
      <c r="F2552">
        <v>7.9999999999999996E-6</v>
      </c>
      <c r="G2552">
        <v>5.0000000000000004E-6</v>
      </c>
      <c r="H2552">
        <v>6.0000000000000002E-6</v>
      </c>
      <c r="I2552">
        <v>1.0000000000000001E-5</v>
      </c>
      <c r="J2552">
        <v>6.9999999999999999E-6</v>
      </c>
      <c r="K2552">
        <v>1.9999999999999999E-6</v>
      </c>
      <c r="L2552">
        <v>6.9999999999999999E-6</v>
      </c>
      <c r="M2552">
        <v>3.9999999999999998E-6</v>
      </c>
      <c r="N2552">
        <v>3.0000000000000001E-6</v>
      </c>
      <c r="O2552">
        <v>3.9999999999999998E-6</v>
      </c>
      <c r="P2552">
        <v>3.0000000000000001E-6</v>
      </c>
      <c r="Q2552">
        <v>3.0000000000000001E-6</v>
      </c>
      <c r="R2552">
        <v>1.0000000000000001E-5</v>
      </c>
      <c r="S2552">
        <v>1.1E-5</v>
      </c>
      <c r="T2552">
        <v>1.2E-5</v>
      </c>
      <c r="U2552">
        <v>8.2999999999999998E-5</v>
      </c>
      <c r="V2552">
        <v>3.4699999999999998E-4</v>
      </c>
      <c r="W2552">
        <v>8.7900000000000001E-4</v>
      </c>
      <c r="X2552">
        <v>1.758E-3</v>
      </c>
      <c r="Y2552">
        <v>1.774E-3</v>
      </c>
      <c r="AA2552">
        <v>1.004308</v>
      </c>
      <c r="AB2552">
        <v>1.002515</v>
      </c>
      <c r="AC2552">
        <v>1.0022679999999999</v>
      </c>
      <c r="AD2552">
        <v>0.99631999999999998</v>
      </c>
      <c r="AE2552">
        <v>0.99384099999999997</v>
      </c>
      <c r="AF2552">
        <v>0.99812999999999996</v>
      </c>
      <c r="AG2552">
        <v>0.99648700000000001</v>
      </c>
      <c r="AH2552">
        <v>1.004154</v>
      </c>
      <c r="AI2552">
        <v>0.99630399999999997</v>
      </c>
      <c r="AJ2552">
        <v>0.99432900000000002</v>
      </c>
      <c r="AK2552">
        <v>0.99061699999999997</v>
      </c>
      <c r="AL2552">
        <v>0.99132600000000004</v>
      </c>
      <c r="AM2552">
        <v>0.98446299999999998</v>
      </c>
      <c r="AN2552">
        <v>0.97935399999999995</v>
      </c>
      <c r="AO2552">
        <v>0.96064000000000005</v>
      </c>
      <c r="AP2552">
        <v>0.93564999999999998</v>
      </c>
      <c r="AQ2552">
        <v>0.87488100000000002</v>
      </c>
      <c r="AR2552">
        <v>0.76902999999999999</v>
      </c>
      <c r="AS2552">
        <v>0.59469799999999995</v>
      </c>
      <c r="AT2552">
        <v>0.34623999999999999</v>
      </c>
      <c r="AV2552">
        <v>0.89493400000000001</v>
      </c>
    </row>
    <row r="2553" spans="1:48" x14ac:dyDescent="0.55000000000000004">
      <c r="A2553">
        <v>2551</v>
      </c>
      <c r="B2553">
        <v>0.33508199999999999</v>
      </c>
      <c r="C2553">
        <v>0.78111299999999995</v>
      </c>
      <c r="D2553">
        <v>1.0156529999999999</v>
      </c>
      <c r="F2553">
        <v>7.9999999999999996E-6</v>
      </c>
      <c r="G2553">
        <v>5.0000000000000004E-6</v>
      </c>
      <c r="H2553">
        <v>6.0000000000000002E-6</v>
      </c>
      <c r="I2553">
        <v>1.0000000000000001E-5</v>
      </c>
      <c r="J2553">
        <v>6.9999999999999999E-6</v>
      </c>
      <c r="K2553">
        <v>1.9999999999999999E-6</v>
      </c>
      <c r="L2553">
        <v>6.9999999999999999E-6</v>
      </c>
      <c r="M2553">
        <v>3.9999999999999998E-6</v>
      </c>
      <c r="N2553">
        <v>3.0000000000000001E-6</v>
      </c>
      <c r="O2553">
        <v>5.0000000000000004E-6</v>
      </c>
      <c r="P2553">
        <v>3.0000000000000001E-6</v>
      </c>
      <c r="Q2553">
        <v>3.0000000000000001E-6</v>
      </c>
      <c r="R2553">
        <v>9.0000000000000002E-6</v>
      </c>
      <c r="S2553">
        <v>1.1E-5</v>
      </c>
      <c r="T2553">
        <v>1.2E-5</v>
      </c>
      <c r="U2553">
        <v>8.2000000000000001E-5</v>
      </c>
      <c r="V2553">
        <v>3.4099999999999999E-4</v>
      </c>
      <c r="W2553">
        <v>8.6499999999999999E-4</v>
      </c>
      <c r="X2553">
        <v>1.7290000000000001E-3</v>
      </c>
      <c r="Y2553">
        <v>1.748E-3</v>
      </c>
      <c r="AA2553">
        <v>1.004308</v>
      </c>
      <c r="AB2553">
        <v>1.002515</v>
      </c>
      <c r="AC2553">
        <v>1.0022679999999999</v>
      </c>
      <c r="AD2553">
        <v>0.99631999999999998</v>
      </c>
      <c r="AE2553">
        <v>0.99384099999999997</v>
      </c>
      <c r="AF2553">
        <v>0.99812999999999996</v>
      </c>
      <c r="AG2553">
        <v>0.99648700000000001</v>
      </c>
      <c r="AH2553">
        <v>1.004154</v>
      </c>
      <c r="AI2553">
        <v>0.99630399999999997</v>
      </c>
      <c r="AJ2553">
        <v>0.99432900000000002</v>
      </c>
      <c r="AK2553">
        <v>0.99061699999999997</v>
      </c>
      <c r="AL2553">
        <v>0.99132600000000004</v>
      </c>
      <c r="AM2553">
        <v>0.98446299999999998</v>
      </c>
      <c r="AN2553">
        <v>0.97935399999999995</v>
      </c>
      <c r="AO2553">
        <v>0.96064000000000005</v>
      </c>
      <c r="AP2553">
        <v>0.93564999999999998</v>
      </c>
      <c r="AQ2553">
        <v>0.87488100000000002</v>
      </c>
      <c r="AR2553">
        <v>0.76902999999999999</v>
      </c>
      <c r="AS2553">
        <v>0.59469799999999995</v>
      </c>
      <c r="AT2553">
        <v>0.34623999999999999</v>
      </c>
      <c r="AV2553">
        <v>0.89262699999999995</v>
      </c>
    </row>
    <row r="2554" spans="1:48" x14ac:dyDescent="0.55000000000000004">
      <c r="A2554">
        <v>2552</v>
      </c>
      <c r="B2554">
        <v>0.33454099999999998</v>
      </c>
      <c r="C2554">
        <v>0.78111299999999995</v>
      </c>
      <c r="D2554">
        <v>1.013145</v>
      </c>
      <c r="F2554">
        <v>7.9999999999999996E-6</v>
      </c>
      <c r="G2554">
        <v>5.0000000000000004E-6</v>
      </c>
      <c r="H2554">
        <v>6.0000000000000002E-6</v>
      </c>
      <c r="I2554">
        <v>1.0000000000000001E-5</v>
      </c>
      <c r="J2554">
        <v>6.9999999999999999E-6</v>
      </c>
      <c r="K2554">
        <v>1.9999999999999999E-6</v>
      </c>
      <c r="L2554">
        <v>6.9999999999999999E-6</v>
      </c>
      <c r="M2554">
        <v>3.9999999999999998E-6</v>
      </c>
      <c r="N2554">
        <v>3.0000000000000001E-6</v>
      </c>
      <c r="O2554">
        <v>5.0000000000000004E-6</v>
      </c>
      <c r="P2554">
        <v>3.0000000000000001E-6</v>
      </c>
      <c r="Q2554">
        <v>3.0000000000000001E-6</v>
      </c>
      <c r="R2554">
        <v>9.0000000000000002E-6</v>
      </c>
      <c r="S2554">
        <v>1.1E-5</v>
      </c>
      <c r="T2554">
        <v>1.2E-5</v>
      </c>
      <c r="U2554">
        <v>8.3999999999999995E-5</v>
      </c>
      <c r="V2554">
        <v>3.4400000000000001E-4</v>
      </c>
      <c r="W2554">
        <v>8.7100000000000003E-4</v>
      </c>
      <c r="X2554">
        <v>1.738E-3</v>
      </c>
      <c r="Y2554">
        <v>1.7589999999999999E-3</v>
      </c>
      <c r="AA2554">
        <v>1.0025850000000001</v>
      </c>
      <c r="AB2554">
        <v>1.003263</v>
      </c>
      <c r="AC2554">
        <v>1.0022720000000001</v>
      </c>
      <c r="AD2554">
        <v>1.0006870000000001</v>
      </c>
      <c r="AE2554">
        <v>0.99434900000000004</v>
      </c>
      <c r="AF2554">
        <v>1.0009399999999999</v>
      </c>
      <c r="AG2554">
        <v>1.002459</v>
      </c>
      <c r="AH2554">
        <v>1.0051330000000001</v>
      </c>
      <c r="AI2554">
        <v>0.99671299999999996</v>
      </c>
      <c r="AJ2554">
        <v>0.99763400000000002</v>
      </c>
      <c r="AK2554">
        <v>0.99234</v>
      </c>
      <c r="AL2554">
        <v>0.99268299999999998</v>
      </c>
      <c r="AM2554">
        <v>0.98588399999999998</v>
      </c>
      <c r="AN2554">
        <v>0.98033400000000004</v>
      </c>
      <c r="AO2554">
        <v>0.96194800000000003</v>
      </c>
      <c r="AP2554">
        <v>0.93710800000000005</v>
      </c>
      <c r="AQ2554">
        <v>0.88143099999999996</v>
      </c>
      <c r="AR2554">
        <v>0.77198199999999995</v>
      </c>
      <c r="AS2554">
        <v>0.59394100000000005</v>
      </c>
      <c r="AT2554">
        <v>0.338063</v>
      </c>
      <c r="AV2554">
        <v>0.88984700000000005</v>
      </c>
    </row>
    <row r="2555" spans="1:48" x14ac:dyDescent="0.55000000000000004">
      <c r="A2555">
        <v>2553</v>
      </c>
      <c r="B2555">
        <v>0.328899</v>
      </c>
      <c r="C2555">
        <v>0.78111299999999995</v>
      </c>
      <c r="D2555">
        <v>1.0109790000000001</v>
      </c>
      <c r="F2555">
        <v>7.9999999999999996E-6</v>
      </c>
      <c r="G2555">
        <v>5.0000000000000004E-6</v>
      </c>
      <c r="H2555">
        <v>6.0000000000000002E-6</v>
      </c>
      <c r="I2555">
        <v>1.0000000000000001E-5</v>
      </c>
      <c r="J2555">
        <v>7.9999999999999996E-6</v>
      </c>
      <c r="K2555">
        <v>1.9999999999999999E-6</v>
      </c>
      <c r="L2555">
        <v>6.0000000000000002E-6</v>
      </c>
      <c r="M2555">
        <v>3.9999999999999998E-6</v>
      </c>
      <c r="N2555">
        <v>3.0000000000000001E-6</v>
      </c>
      <c r="O2555">
        <v>5.0000000000000004E-6</v>
      </c>
      <c r="P2555">
        <v>3.0000000000000001E-6</v>
      </c>
      <c r="Q2555">
        <v>3.0000000000000001E-6</v>
      </c>
      <c r="R2555">
        <v>9.0000000000000002E-6</v>
      </c>
      <c r="S2555">
        <v>1.1E-5</v>
      </c>
      <c r="T2555">
        <v>1.2E-5</v>
      </c>
      <c r="U2555">
        <v>8.6000000000000003E-5</v>
      </c>
      <c r="V2555">
        <v>3.4600000000000001E-4</v>
      </c>
      <c r="W2555">
        <v>8.7900000000000001E-4</v>
      </c>
      <c r="X2555">
        <v>1.7589999999999999E-3</v>
      </c>
      <c r="Y2555">
        <v>1.784E-3</v>
      </c>
      <c r="AA2555">
        <v>1.003905</v>
      </c>
      <c r="AB2555">
        <v>1.004915</v>
      </c>
      <c r="AC2555">
        <v>1.0019830000000001</v>
      </c>
      <c r="AD2555">
        <v>0.99907599999999996</v>
      </c>
      <c r="AE2555">
        <v>0.99403300000000006</v>
      </c>
      <c r="AF2555">
        <v>0.99834900000000004</v>
      </c>
      <c r="AG2555">
        <v>1.00237</v>
      </c>
      <c r="AH2555">
        <v>1.006265</v>
      </c>
      <c r="AI2555">
        <v>0.995672</v>
      </c>
      <c r="AJ2555">
        <v>0.994923</v>
      </c>
      <c r="AK2555">
        <v>0.99226700000000001</v>
      </c>
      <c r="AL2555">
        <v>0.99569600000000003</v>
      </c>
      <c r="AM2555">
        <v>0.98714299999999999</v>
      </c>
      <c r="AN2555">
        <v>0.98085100000000003</v>
      </c>
      <c r="AO2555">
        <v>0.96275500000000003</v>
      </c>
      <c r="AP2555">
        <v>0.93471199999999999</v>
      </c>
      <c r="AQ2555">
        <v>0.87706799999999996</v>
      </c>
      <c r="AR2555">
        <v>0.77019599999999999</v>
      </c>
      <c r="AS2555">
        <v>0.594059</v>
      </c>
      <c r="AT2555">
        <v>0.34364800000000001</v>
      </c>
      <c r="AV2555">
        <v>0.88769200000000004</v>
      </c>
    </row>
    <row r="2556" spans="1:48" x14ac:dyDescent="0.55000000000000004">
      <c r="A2556">
        <v>2554</v>
      </c>
      <c r="B2556">
        <v>0.328899</v>
      </c>
      <c r="C2556">
        <v>0.78111299999999995</v>
      </c>
      <c r="D2556">
        <v>1.0104010000000001</v>
      </c>
      <c r="F2556">
        <v>7.9999999999999996E-6</v>
      </c>
      <c r="G2556">
        <v>5.0000000000000004E-6</v>
      </c>
      <c r="H2556">
        <v>6.0000000000000002E-6</v>
      </c>
      <c r="I2556">
        <v>1.0000000000000001E-5</v>
      </c>
      <c r="J2556">
        <v>7.9999999999999996E-6</v>
      </c>
      <c r="K2556">
        <v>1.9999999999999999E-6</v>
      </c>
      <c r="L2556">
        <v>6.9999999999999999E-6</v>
      </c>
      <c r="M2556">
        <v>3.9999999999999998E-6</v>
      </c>
      <c r="N2556">
        <v>3.0000000000000001E-6</v>
      </c>
      <c r="O2556">
        <v>5.0000000000000004E-6</v>
      </c>
      <c r="P2556">
        <v>3.0000000000000001E-6</v>
      </c>
      <c r="Q2556">
        <v>3.0000000000000001E-6</v>
      </c>
      <c r="R2556">
        <v>1.0000000000000001E-5</v>
      </c>
      <c r="S2556">
        <v>1.0000000000000001E-5</v>
      </c>
      <c r="T2556">
        <v>1.2E-5</v>
      </c>
      <c r="U2556">
        <v>8.7000000000000001E-5</v>
      </c>
      <c r="V2556">
        <v>3.4900000000000003E-4</v>
      </c>
      <c r="W2556">
        <v>8.8999999999999995E-4</v>
      </c>
      <c r="X2556">
        <v>1.776E-3</v>
      </c>
      <c r="Y2556">
        <v>1.8109999999999999E-3</v>
      </c>
      <c r="AA2556">
        <v>1.003905</v>
      </c>
      <c r="AB2556">
        <v>1.004915</v>
      </c>
      <c r="AC2556">
        <v>1.0019830000000001</v>
      </c>
      <c r="AD2556">
        <v>0.99907599999999996</v>
      </c>
      <c r="AE2556">
        <v>0.99403300000000006</v>
      </c>
      <c r="AF2556">
        <v>0.99834900000000004</v>
      </c>
      <c r="AG2556">
        <v>1.00237</v>
      </c>
      <c r="AH2556">
        <v>1.006265</v>
      </c>
      <c r="AI2556">
        <v>0.995672</v>
      </c>
      <c r="AJ2556">
        <v>0.994923</v>
      </c>
      <c r="AK2556">
        <v>0.99226700000000001</v>
      </c>
      <c r="AL2556">
        <v>0.99569600000000003</v>
      </c>
      <c r="AM2556">
        <v>0.98714299999999999</v>
      </c>
      <c r="AN2556">
        <v>0.98085100000000003</v>
      </c>
      <c r="AO2556">
        <v>0.96275500000000003</v>
      </c>
      <c r="AP2556">
        <v>0.93471199999999999</v>
      </c>
      <c r="AQ2556">
        <v>0.87706799999999996</v>
      </c>
      <c r="AR2556">
        <v>0.77019599999999999</v>
      </c>
      <c r="AS2556">
        <v>0.594059</v>
      </c>
      <c r="AT2556">
        <v>0.34364800000000001</v>
      </c>
      <c r="AV2556">
        <v>0.88606099999999999</v>
      </c>
    </row>
    <row r="2557" spans="1:48" x14ac:dyDescent="0.55000000000000004">
      <c r="A2557">
        <v>2555</v>
      </c>
      <c r="B2557">
        <v>0.32272400000000001</v>
      </c>
      <c r="C2557">
        <v>0.78111299999999995</v>
      </c>
      <c r="D2557">
        <v>1.01</v>
      </c>
      <c r="F2557">
        <v>7.9999999999999996E-6</v>
      </c>
      <c r="G2557">
        <v>5.0000000000000004E-6</v>
      </c>
      <c r="H2557">
        <v>6.0000000000000002E-6</v>
      </c>
      <c r="I2557">
        <v>1.1E-5</v>
      </c>
      <c r="J2557">
        <v>7.9999999999999996E-6</v>
      </c>
      <c r="K2557">
        <v>1.9999999999999999E-6</v>
      </c>
      <c r="L2557">
        <v>6.0000000000000002E-6</v>
      </c>
      <c r="M2557">
        <v>3.9999999999999998E-6</v>
      </c>
      <c r="N2557">
        <v>3.0000000000000001E-6</v>
      </c>
      <c r="O2557">
        <v>5.0000000000000004E-6</v>
      </c>
      <c r="P2557">
        <v>3.0000000000000001E-6</v>
      </c>
      <c r="Q2557">
        <v>3.0000000000000001E-6</v>
      </c>
      <c r="R2557">
        <v>9.0000000000000002E-6</v>
      </c>
      <c r="S2557">
        <v>1.0000000000000001E-5</v>
      </c>
      <c r="T2557">
        <v>1.2E-5</v>
      </c>
      <c r="U2557">
        <v>8.7999999999999998E-5</v>
      </c>
      <c r="V2557">
        <v>3.4499999999999998E-4</v>
      </c>
      <c r="W2557">
        <v>8.8599999999999996E-4</v>
      </c>
      <c r="X2557">
        <v>1.7619999999999999E-3</v>
      </c>
      <c r="Y2557">
        <v>1.804E-3</v>
      </c>
      <c r="AA2557">
        <v>0.99862099999999998</v>
      </c>
      <c r="AB2557">
        <v>1.000642</v>
      </c>
      <c r="AC2557">
        <v>1.0019260000000001</v>
      </c>
      <c r="AD2557">
        <v>1.0010479999999999</v>
      </c>
      <c r="AE2557">
        <v>0.99704800000000005</v>
      </c>
      <c r="AF2557">
        <v>0.99866999999999995</v>
      </c>
      <c r="AG2557">
        <v>1.002006</v>
      </c>
      <c r="AH2557">
        <v>1.0050939999999999</v>
      </c>
      <c r="AI2557">
        <v>0.99648499999999995</v>
      </c>
      <c r="AJ2557">
        <v>0.99827500000000002</v>
      </c>
      <c r="AK2557">
        <v>0.99185400000000001</v>
      </c>
      <c r="AL2557">
        <v>0.99505699999999997</v>
      </c>
      <c r="AM2557">
        <v>0.98845899999999998</v>
      </c>
      <c r="AN2557">
        <v>0.98485</v>
      </c>
      <c r="AO2557">
        <v>0.96294299999999999</v>
      </c>
      <c r="AP2557">
        <v>0.93574199999999996</v>
      </c>
      <c r="AQ2557">
        <v>0.87951699999999999</v>
      </c>
      <c r="AR2557">
        <v>0.77062200000000003</v>
      </c>
      <c r="AS2557">
        <v>0.59599299999999999</v>
      </c>
      <c r="AT2557">
        <v>0.34121800000000002</v>
      </c>
      <c r="AV2557">
        <v>0.88337699999999997</v>
      </c>
    </row>
    <row r="2558" spans="1:48" x14ac:dyDescent="0.55000000000000004">
      <c r="A2558">
        <v>2556</v>
      </c>
      <c r="B2558">
        <v>0.32272400000000001</v>
      </c>
      <c r="C2558">
        <v>0.78111299999999995</v>
      </c>
      <c r="D2558">
        <v>1.01241</v>
      </c>
      <c r="F2558">
        <v>7.9999999999999996E-6</v>
      </c>
      <c r="G2558">
        <v>5.0000000000000004E-6</v>
      </c>
      <c r="H2558">
        <v>6.0000000000000002E-6</v>
      </c>
      <c r="I2558">
        <v>1.1E-5</v>
      </c>
      <c r="J2558">
        <v>7.9999999999999996E-6</v>
      </c>
      <c r="K2558">
        <v>1.9999999999999999E-6</v>
      </c>
      <c r="L2558">
        <v>6.0000000000000002E-6</v>
      </c>
      <c r="M2558">
        <v>3.9999999999999998E-6</v>
      </c>
      <c r="N2558">
        <v>3.0000000000000001E-6</v>
      </c>
      <c r="O2558">
        <v>5.0000000000000004E-6</v>
      </c>
      <c r="P2558">
        <v>3.0000000000000001E-6</v>
      </c>
      <c r="Q2558">
        <v>3.0000000000000001E-6</v>
      </c>
      <c r="R2558">
        <v>1.0000000000000001E-5</v>
      </c>
      <c r="S2558">
        <v>1.0000000000000001E-5</v>
      </c>
      <c r="T2558">
        <v>1.2E-5</v>
      </c>
      <c r="U2558">
        <v>8.7000000000000001E-5</v>
      </c>
      <c r="V2558">
        <v>3.4200000000000002E-4</v>
      </c>
      <c r="W2558">
        <v>8.8000000000000003E-4</v>
      </c>
      <c r="X2558">
        <v>1.758E-3</v>
      </c>
      <c r="Y2558">
        <v>1.807E-3</v>
      </c>
      <c r="AA2558">
        <v>0.99862099999999998</v>
      </c>
      <c r="AB2558">
        <v>1.000642</v>
      </c>
      <c r="AC2558">
        <v>1.0019260000000001</v>
      </c>
      <c r="AD2558">
        <v>1.0010479999999999</v>
      </c>
      <c r="AE2558">
        <v>0.99704800000000005</v>
      </c>
      <c r="AF2558">
        <v>0.99866999999999995</v>
      </c>
      <c r="AG2558">
        <v>1.002006</v>
      </c>
      <c r="AH2558">
        <v>1.0050939999999999</v>
      </c>
      <c r="AI2558">
        <v>0.99648499999999995</v>
      </c>
      <c r="AJ2558">
        <v>0.99827500000000002</v>
      </c>
      <c r="AK2558">
        <v>0.99185400000000001</v>
      </c>
      <c r="AL2558">
        <v>0.99505699999999997</v>
      </c>
      <c r="AM2558">
        <v>0.98845899999999998</v>
      </c>
      <c r="AN2558">
        <v>0.98485</v>
      </c>
      <c r="AO2558">
        <v>0.96294299999999999</v>
      </c>
      <c r="AP2558">
        <v>0.93574199999999996</v>
      </c>
      <c r="AQ2558">
        <v>0.87951699999999999</v>
      </c>
      <c r="AR2558">
        <v>0.77062200000000003</v>
      </c>
      <c r="AS2558">
        <v>0.59599299999999999</v>
      </c>
      <c r="AT2558">
        <v>0.34121800000000002</v>
      </c>
      <c r="AV2558">
        <v>0.88107999999999997</v>
      </c>
    </row>
    <row r="2559" spans="1:48" x14ac:dyDescent="0.55000000000000004">
      <c r="A2559">
        <v>2557</v>
      </c>
      <c r="B2559">
        <v>0.32272400000000001</v>
      </c>
      <c r="C2559">
        <v>0.78111299999999995</v>
      </c>
      <c r="D2559">
        <v>1.010683</v>
      </c>
      <c r="F2559">
        <v>7.9999999999999996E-6</v>
      </c>
      <c r="G2559">
        <v>5.0000000000000004E-6</v>
      </c>
      <c r="H2559">
        <v>6.0000000000000002E-6</v>
      </c>
      <c r="I2559">
        <v>1.0000000000000001E-5</v>
      </c>
      <c r="J2559">
        <v>7.9999999999999996E-6</v>
      </c>
      <c r="K2559">
        <v>1.9999999999999999E-6</v>
      </c>
      <c r="L2559">
        <v>6.0000000000000002E-6</v>
      </c>
      <c r="M2559">
        <v>3.9999999999999998E-6</v>
      </c>
      <c r="N2559">
        <v>3.0000000000000001E-6</v>
      </c>
      <c r="O2559">
        <v>5.0000000000000004E-6</v>
      </c>
      <c r="P2559">
        <v>3.0000000000000001E-6</v>
      </c>
      <c r="Q2559">
        <v>3.0000000000000001E-6</v>
      </c>
      <c r="R2559">
        <v>9.0000000000000002E-6</v>
      </c>
      <c r="S2559">
        <v>1.0000000000000001E-5</v>
      </c>
      <c r="T2559">
        <v>1.2E-5</v>
      </c>
      <c r="U2559">
        <v>8.2000000000000001E-5</v>
      </c>
      <c r="V2559">
        <v>3.2499999999999999E-4</v>
      </c>
      <c r="W2559">
        <v>8.4199999999999998E-4</v>
      </c>
      <c r="X2559">
        <v>1.6819999999999999E-3</v>
      </c>
      <c r="Y2559">
        <v>1.7420000000000001E-3</v>
      </c>
      <c r="AA2559">
        <v>0.99862099999999998</v>
      </c>
      <c r="AB2559">
        <v>1.000642</v>
      </c>
      <c r="AC2559">
        <v>1.0019260000000001</v>
      </c>
      <c r="AD2559">
        <v>1.0010479999999999</v>
      </c>
      <c r="AE2559">
        <v>0.99704800000000005</v>
      </c>
      <c r="AF2559">
        <v>0.99866999999999995</v>
      </c>
      <c r="AG2559">
        <v>1.002006</v>
      </c>
      <c r="AH2559">
        <v>1.0050939999999999</v>
      </c>
      <c r="AI2559">
        <v>0.99648499999999995</v>
      </c>
      <c r="AJ2559">
        <v>0.99827500000000002</v>
      </c>
      <c r="AK2559">
        <v>0.99185400000000001</v>
      </c>
      <c r="AL2559">
        <v>0.99505699999999997</v>
      </c>
      <c r="AM2559">
        <v>0.98845899999999998</v>
      </c>
      <c r="AN2559">
        <v>0.98485</v>
      </c>
      <c r="AO2559">
        <v>0.96294299999999999</v>
      </c>
      <c r="AP2559">
        <v>0.93574199999999996</v>
      </c>
      <c r="AQ2559">
        <v>0.87951699999999999</v>
      </c>
      <c r="AR2559">
        <v>0.77062200000000003</v>
      </c>
      <c r="AS2559">
        <v>0.59599299999999999</v>
      </c>
      <c r="AT2559">
        <v>0.34121800000000002</v>
      </c>
      <c r="AV2559">
        <v>0.87982700000000003</v>
      </c>
    </row>
    <row r="2560" spans="1:48" x14ac:dyDescent="0.55000000000000004">
      <c r="A2560">
        <v>2558</v>
      </c>
      <c r="B2560">
        <v>0.315</v>
      </c>
      <c r="C2560">
        <v>0.78111299999999995</v>
      </c>
      <c r="D2560">
        <v>1.0115449999999999</v>
      </c>
      <c r="F2560">
        <v>7.9999999999999996E-6</v>
      </c>
      <c r="G2560">
        <v>5.0000000000000004E-6</v>
      </c>
      <c r="H2560">
        <v>6.0000000000000002E-6</v>
      </c>
      <c r="I2560">
        <v>1.0000000000000001E-5</v>
      </c>
      <c r="J2560">
        <v>7.9999999999999996E-6</v>
      </c>
      <c r="K2560">
        <v>1.9999999999999999E-6</v>
      </c>
      <c r="L2560">
        <v>6.0000000000000002E-6</v>
      </c>
      <c r="M2560">
        <v>3.0000000000000001E-6</v>
      </c>
      <c r="N2560">
        <v>3.0000000000000001E-6</v>
      </c>
      <c r="O2560">
        <v>6.0000000000000002E-6</v>
      </c>
      <c r="P2560">
        <v>3.0000000000000001E-6</v>
      </c>
      <c r="Q2560">
        <v>3.9999999999999998E-6</v>
      </c>
      <c r="R2560">
        <v>9.0000000000000002E-6</v>
      </c>
      <c r="S2560">
        <v>1.0000000000000001E-5</v>
      </c>
      <c r="T2560">
        <v>1.2E-5</v>
      </c>
      <c r="U2560">
        <v>8.2000000000000001E-5</v>
      </c>
      <c r="V2560">
        <v>3.2000000000000003E-4</v>
      </c>
      <c r="W2560">
        <v>8.3000000000000001E-4</v>
      </c>
      <c r="X2560">
        <v>1.6590000000000001E-3</v>
      </c>
      <c r="Y2560">
        <v>1.7210000000000001E-3</v>
      </c>
      <c r="AA2560">
        <v>0.99973299999999998</v>
      </c>
      <c r="AB2560">
        <v>0.99990699999999999</v>
      </c>
      <c r="AC2560">
        <v>1.00088</v>
      </c>
      <c r="AD2560">
        <v>1.001647</v>
      </c>
      <c r="AE2560">
        <v>0.99548599999999998</v>
      </c>
      <c r="AF2560">
        <v>0.99866999999999995</v>
      </c>
      <c r="AG2560">
        <v>1.0004059999999999</v>
      </c>
      <c r="AH2560">
        <v>1.005471</v>
      </c>
      <c r="AI2560">
        <v>0.99838899999999997</v>
      </c>
      <c r="AJ2560">
        <v>0.99807100000000004</v>
      </c>
      <c r="AK2560">
        <v>0.99331400000000003</v>
      </c>
      <c r="AL2560">
        <v>0.99407000000000001</v>
      </c>
      <c r="AM2560">
        <v>0.988151</v>
      </c>
      <c r="AN2560">
        <v>0.98369499999999999</v>
      </c>
      <c r="AO2560">
        <v>0.96334200000000003</v>
      </c>
      <c r="AP2560">
        <v>0.93524200000000002</v>
      </c>
      <c r="AQ2560">
        <v>0.87684700000000004</v>
      </c>
      <c r="AR2560">
        <v>0.76504899999999998</v>
      </c>
      <c r="AS2560">
        <v>0.59104699999999999</v>
      </c>
      <c r="AT2560">
        <v>0.336592</v>
      </c>
      <c r="AV2560">
        <v>0.87853999999999999</v>
      </c>
    </row>
    <row r="2561" spans="1:48" x14ac:dyDescent="0.55000000000000004">
      <c r="A2561">
        <v>2559</v>
      </c>
      <c r="B2561">
        <v>0.315</v>
      </c>
      <c r="C2561">
        <v>0.78111299999999995</v>
      </c>
      <c r="D2561">
        <v>1.0112760000000001</v>
      </c>
      <c r="F2561">
        <v>7.9999999999999996E-6</v>
      </c>
      <c r="G2561">
        <v>5.0000000000000004E-6</v>
      </c>
      <c r="H2561">
        <v>6.0000000000000002E-6</v>
      </c>
      <c r="I2561">
        <v>1.0000000000000001E-5</v>
      </c>
      <c r="J2561">
        <v>7.9999999999999996E-6</v>
      </c>
      <c r="K2561">
        <v>1.9999999999999999E-6</v>
      </c>
      <c r="L2561">
        <v>6.0000000000000002E-6</v>
      </c>
      <c r="M2561">
        <v>3.0000000000000001E-6</v>
      </c>
      <c r="N2561">
        <v>3.0000000000000001E-6</v>
      </c>
      <c r="O2561">
        <v>6.0000000000000002E-6</v>
      </c>
      <c r="P2561">
        <v>3.0000000000000001E-6</v>
      </c>
      <c r="Q2561">
        <v>3.9999999999999998E-6</v>
      </c>
      <c r="R2561">
        <v>9.0000000000000002E-6</v>
      </c>
      <c r="S2561">
        <v>1.0000000000000001E-5</v>
      </c>
      <c r="T2561">
        <v>1.2E-5</v>
      </c>
      <c r="U2561">
        <v>8.1000000000000004E-5</v>
      </c>
      <c r="V2561">
        <v>3.1100000000000002E-4</v>
      </c>
      <c r="W2561">
        <v>8.0400000000000003E-4</v>
      </c>
      <c r="X2561">
        <v>1.606E-3</v>
      </c>
      <c r="Y2561">
        <v>1.6789999999999999E-3</v>
      </c>
      <c r="AA2561">
        <v>0.99973299999999998</v>
      </c>
      <c r="AB2561">
        <v>0.99990699999999999</v>
      </c>
      <c r="AC2561">
        <v>1.00088</v>
      </c>
      <c r="AD2561">
        <v>1.001647</v>
      </c>
      <c r="AE2561">
        <v>0.99548599999999998</v>
      </c>
      <c r="AF2561">
        <v>0.99866999999999995</v>
      </c>
      <c r="AG2561">
        <v>1.0004059999999999</v>
      </c>
      <c r="AH2561">
        <v>1.005471</v>
      </c>
      <c r="AI2561">
        <v>0.99838899999999997</v>
      </c>
      <c r="AJ2561">
        <v>0.99807100000000004</v>
      </c>
      <c r="AK2561">
        <v>0.99331400000000003</v>
      </c>
      <c r="AL2561">
        <v>0.99407000000000001</v>
      </c>
      <c r="AM2561">
        <v>0.988151</v>
      </c>
      <c r="AN2561">
        <v>0.98369499999999999</v>
      </c>
      <c r="AO2561">
        <v>0.96334200000000003</v>
      </c>
      <c r="AP2561">
        <v>0.93524200000000002</v>
      </c>
      <c r="AQ2561">
        <v>0.87684700000000004</v>
      </c>
      <c r="AR2561">
        <v>0.76504899999999998</v>
      </c>
      <c r="AS2561">
        <v>0.59104699999999999</v>
      </c>
      <c r="AT2561">
        <v>0.336592</v>
      </c>
      <c r="AV2561">
        <v>0.87620399999999998</v>
      </c>
    </row>
    <row r="2562" spans="1:48" x14ac:dyDescent="0.55000000000000004">
      <c r="A2562">
        <v>2560</v>
      </c>
      <c r="B2562">
        <v>0.315</v>
      </c>
      <c r="C2562">
        <v>0.78111299999999995</v>
      </c>
      <c r="D2562">
        <v>1.0112300000000001</v>
      </c>
      <c r="F2562">
        <v>6.9999999999999999E-6</v>
      </c>
      <c r="G2562">
        <v>5.0000000000000004E-6</v>
      </c>
      <c r="H2562">
        <v>6.0000000000000002E-6</v>
      </c>
      <c r="I2562">
        <v>1.0000000000000001E-5</v>
      </c>
      <c r="J2562">
        <v>7.9999999999999996E-6</v>
      </c>
      <c r="K2562">
        <v>1.9999999999999999E-6</v>
      </c>
      <c r="L2562">
        <v>6.0000000000000002E-6</v>
      </c>
      <c r="M2562">
        <v>3.0000000000000001E-6</v>
      </c>
      <c r="N2562">
        <v>3.0000000000000001E-6</v>
      </c>
      <c r="O2562">
        <v>6.0000000000000002E-6</v>
      </c>
      <c r="P2562">
        <v>3.0000000000000001E-6</v>
      </c>
      <c r="Q2562">
        <v>3.0000000000000001E-6</v>
      </c>
      <c r="R2562">
        <v>9.0000000000000002E-6</v>
      </c>
      <c r="S2562">
        <v>9.0000000000000002E-6</v>
      </c>
      <c r="T2562">
        <v>1.2E-5</v>
      </c>
      <c r="U2562">
        <v>8.2000000000000001E-5</v>
      </c>
      <c r="V2562">
        <v>3.1399999999999999E-4</v>
      </c>
      <c r="W2562">
        <v>8.1700000000000002E-4</v>
      </c>
      <c r="X2562">
        <v>1.6329999999999999E-3</v>
      </c>
      <c r="Y2562">
        <v>1.712E-3</v>
      </c>
      <c r="AA2562">
        <v>0.99973299999999998</v>
      </c>
      <c r="AB2562">
        <v>0.99990699999999999</v>
      </c>
      <c r="AC2562">
        <v>1.00088</v>
      </c>
      <c r="AD2562">
        <v>1.001647</v>
      </c>
      <c r="AE2562">
        <v>0.99548599999999998</v>
      </c>
      <c r="AF2562">
        <v>0.99866999999999995</v>
      </c>
      <c r="AG2562">
        <v>1.0004059999999999</v>
      </c>
      <c r="AH2562">
        <v>1.005471</v>
      </c>
      <c r="AI2562">
        <v>0.99838899999999997</v>
      </c>
      <c r="AJ2562">
        <v>0.99807100000000004</v>
      </c>
      <c r="AK2562">
        <v>0.99331400000000003</v>
      </c>
      <c r="AL2562">
        <v>0.99407000000000001</v>
      </c>
      <c r="AM2562">
        <v>0.988151</v>
      </c>
      <c r="AN2562">
        <v>0.98369499999999999</v>
      </c>
      <c r="AO2562">
        <v>0.96334200000000003</v>
      </c>
      <c r="AP2562">
        <v>0.93524200000000002</v>
      </c>
      <c r="AQ2562">
        <v>0.87684700000000004</v>
      </c>
      <c r="AR2562">
        <v>0.76504899999999998</v>
      </c>
      <c r="AS2562">
        <v>0.59104699999999999</v>
      </c>
      <c r="AT2562">
        <v>0.336592</v>
      </c>
      <c r="AV2562">
        <v>0.87413600000000002</v>
      </c>
    </row>
    <row r="2563" spans="1:48" x14ac:dyDescent="0.55000000000000004">
      <c r="A2563">
        <v>2561</v>
      </c>
      <c r="B2563">
        <v>0.315</v>
      </c>
      <c r="C2563">
        <v>0.78111299999999995</v>
      </c>
      <c r="D2563">
        <v>1.012194</v>
      </c>
      <c r="F2563">
        <v>6.9999999999999999E-6</v>
      </c>
      <c r="G2563">
        <v>5.0000000000000004E-6</v>
      </c>
      <c r="H2563">
        <v>5.0000000000000004E-6</v>
      </c>
      <c r="I2563">
        <v>1.0000000000000001E-5</v>
      </c>
      <c r="J2563">
        <v>7.9999999999999996E-6</v>
      </c>
      <c r="K2563">
        <v>1.9999999999999999E-6</v>
      </c>
      <c r="L2563">
        <v>6.0000000000000002E-6</v>
      </c>
      <c r="M2563">
        <v>3.0000000000000001E-6</v>
      </c>
      <c r="N2563">
        <v>3.0000000000000001E-6</v>
      </c>
      <c r="O2563">
        <v>6.0000000000000002E-6</v>
      </c>
      <c r="P2563">
        <v>1.9999999999999999E-6</v>
      </c>
      <c r="Q2563">
        <v>3.9999999999999998E-6</v>
      </c>
      <c r="R2563">
        <v>9.0000000000000002E-6</v>
      </c>
      <c r="S2563">
        <v>9.0000000000000002E-6</v>
      </c>
      <c r="T2563">
        <v>1.1E-5</v>
      </c>
      <c r="U2563">
        <v>8.0000000000000007E-5</v>
      </c>
      <c r="V2563">
        <v>3.0600000000000001E-4</v>
      </c>
      <c r="W2563">
        <v>7.9699999999999997E-4</v>
      </c>
      <c r="X2563">
        <v>1.591E-3</v>
      </c>
      <c r="Y2563">
        <v>1.6689999999999999E-3</v>
      </c>
      <c r="AA2563">
        <v>0.99973299999999998</v>
      </c>
      <c r="AB2563">
        <v>0.99990699999999999</v>
      </c>
      <c r="AC2563">
        <v>1.00088</v>
      </c>
      <c r="AD2563">
        <v>1.001647</v>
      </c>
      <c r="AE2563">
        <v>0.99548599999999998</v>
      </c>
      <c r="AF2563">
        <v>0.99866999999999995</v>
      </c>
      <c r="AG2563">
        <v>1.0004059999999999</v>
      </c>
      <c r="AH2563">
        <v>1.005471</v>
      </c>
      <c r="AI2563">
        <v>0.99838899999999997</v>
      </c>
      <c r="AJ2563">
        <v>0.99807100000000004</v>
      </c>
      <c r="AK2563">
        <v>0.99331400000000003</v>
      </c>
      <c r="AL2563">
        <v>0.99407000000000001</v>
      </c>
      <c r="AM2563">
        <v>0.988151</v>
      </c>
      <c r="AN2563">
        <v>0.98369499999999999</v>
      </c>
      <c r="AO2563">
        <v>0.96334200000000003</v>
      </c>
      <c r="AP2563">
        <v>0.93524200000000002</v>
      </c>
      <c r="AQ2563">
        <v>0.87684700000000004</v>
      </c>
      <c r="AR2563">
        <v>0.76504899999999998</v>
      </c>
      <c r="AS2563">
        <v>0.59104699999999999</v>
      </c>
      <c r="AT2563">
        <v>0.336592</v>
      </c>
      <c r="AV2563">
        <v>0.87126499999999996</v>
      </c>
    </row>
    <row r="2564" spans="1:48" x14ac:dyDescent="0.55000000000000004">
      <c r="A2564">
        <v>2562</v>
      </c>
      <c r="B2564">
        <v>0.315</v>
      </c>
      <c r="C2564">
        <v>0.78111299999999995</v>
      </c>
      <c r="D2564">
        <v>1.012456</v>
      </c>
      <c r="F2564">
        <v>6.9999999999999999E-6</v>
      </c>
      <c r="G2564">
        <v>5.0000000000000004E-6</v>
      </c>
      <c r="H2564">
        <v>5.0000000000000004E-6</v>
      </c>
      <c r="I2564">
        <v>1.0000000000000001E-5</v>
      </c>
      <c r="J2564">
        <v>7.9999999999999996E-6</v>
      </c>
      <c r="K2564">
        <v>1.9999999999999999E-6</v>
      </c>
      <c r="L2564">
        <v>6.0000000000000002E-6</v>
      </c>
      <c r="M2564">
        <v>3.0000000000000001E-6</v>
      </c>
      <c r="N2564">
        <v>3.0000000000000001E-6</v>
      </c>
      <c r="O2564">
        <v>6.0000000000000002E-6</v>
      </c>
      <c r="P2564">
        <v>1.9999999999999999E-6</v>
      </c>
      <c r="Q2564">
        <v>3.0000000000000001E-6</v>
      </c>
      <c r="R2564">
        <v>7.9999999999999996E-6</v>
      </c>
      <c r="S2564">
        <v>9.0000000000000002E-6</v>
      </c>
      <c r="T2564">
        <v>1.1E-5</v>
      </c>
      <c r="U2564">
        <v>8.2000000000000001E-5</v>
      </c>
      <c r="V2564">
        <v>3.1E-4</v>
      </c>
      <c r="W2564">
        <v>8.0900000000000004E-4</v>
      </c>
      <c r="X2564">
        <v>1.622E-3</v>
      </c>
      <c r="Y2564">
        <v>1.7110000000000001E-3</v>
      </c>
      <c r="AA2564">
        <v>0.99973299999999998</v>
      </c>
      <c r="AB2564">
        <v>0.99990699999999999</v>
      </c>
      <c r="AC2564">
        <v>1.00088</v>
      </c>
      <c r="AD2564">
        <v>1.001647</v>
      </c>
      <c r="AE2564">
        <v>0.99548599999999998</v>
      </c>
      <c r="AF2564">
        <v>0.99866999999999995</v>
      </c>
      <c r="AG2564">
        <v>1.0004059999999999</v>
      </c>
      <c r="AH2564">
        <v>1.005471</v>
      </c>
      <c r="AI2564">
        <v>0.99838899999999997</v>
      </c>
      <c r="AJ2564">
        <v>0.99807100000000004</v>
      </c>
      <c r="AK2564">
        <v>0.99331400000000003</v>
      </c>
      <c r="AL2564">
        <v>0.99407000000000001</v>
      </c>
      <c r="AM2564">
        <v>0.988151</v>
      </c>
      <c r="AN2564">
        <v>0.98369499999999999</v>
      </c>
      <c r="AO2564">
        <v>0.96334200000000003</v>
      </c>
      <c r="AP2564">
        <v>0.93524200000000002</v>
      </c>
      <c r="AQ2564">
        <v>0.87684700000000004</v>
      </c>
      <c r="AR2564">
        <v>0.76504899999999998</v>
      </c>
      <c r="AS2564">
        <v>0.59104699999999999</v>
      </c>
      <c r="AT2564">
        <v>0.336592</v>
      </c>
      <c r="AV2564">
        <v>0.86967899999999998</v>
      </c>
    </row>
    <row r="2565" spans="1:48" x14ac:dyDescent="0.55000000000000004">
      <c r="A2565">
        <v>2563</v>
      </c>
      <c r="B2565">
        <v>0.315</v>
      </c>
      <c r="C2565">
        <v>0.78111299999999995</v>
      </c>
      <c r="D2565">
        <v>1.012848</v>
      </c>
      <c r="F2565">
        <v>6.9999999999999999E-6</v>
      </c>
      <c r="G2565">
        <v>5.0000000000000004E-6</v>
      </c>
      <c r="H2565">
        <v>6.0000000000000002E-6</v>
      </c>
      <c r="I2565">
        <v>1.0000000000000001E-5</v>
      </c>
      <c r="J2565">
        <v>7.9999999999999996E-6</v>
      </c>
      <c r="K2565">
        <v>1.9999999999999999E-6</v>
      </c>
      <c r="L2565">
        <v>6.0000000000000002E-6</v>
      </c>
      <c r="M2565">
        <v>3.0000000000000001E-6</v>
      </c>
      <c r="N2565">
        <v>3.0000000000000001E-6</v>
      </c>
      <c r="O2565">
        <v>6.0000000000000002E-6</v>
      </c>
      <c r="P2565">
        <v>1.9999999999999999E-6</v>
      </c>
      <c r="Q2565">
        <v>3.0000000000000001E-6</v>
      </c>
      <c r="R2565">
        <v>7.9999999999999996E-6</v>
      </c>
      <c r="S2565">
        <v>9.0000000000000002E-6</v>
      </c>
      <c r="T2565">
        <v>1.1E-5</v>
      </c>
      <c r="U2565">
        <v>8.0000000000000007E-5</v>
      </c>
      <c r="V2565">
        <v>2.99E-4</v>
      </c>
      <c r="W2565">
        <v>7.8600000000000002E-4</v>
      </c>
      <c r="X2565">
        <v>1.5839999999999999E-3</v>
      </c>
      <c r="Y2565">
        <v>1.6800000000000001E-3</v>
      </c>
      <c r="AA2565">
        <v>0.99973299999999998</v>
      </c>
      <c r="AB2565">
        <v>0.99990699999999999</v>
      </c>
      <c r="AC2565">
        <v>1.00088</v>
      </c>
      <c r="AD2565">
        <v>1.001647</v>
      </c>
      <c r="AE2565">
        <v>0.99548599999999998</v>
      </c>
      <c r="AF2565">
        <v>0.99866999999999995</v>
      </c>
      <c r="AG2565">
        <v>1.0004059999999999</v>
      </c>
      <c r="AH2565">
        <v>1.005471</v>
      </c>
      <c r="AI2565">
        <v>0.99838899999999997</v>
      </c>
      <c r="AJ2565">
        <v>0.99807100000000004</v>
      </c>
      <c r="AK2565">
        <v>0.99331400000000003</v>
      </c>
      <c r="AL2565">
        <v>0.99407000000000001</v>
      </c>
      <c r="AM2565">
        <v>0.988151</v>
      </c>
      <c r="AN2565">
        <v>0.98369499999999999</v>
      </c>
      <c r="AO2565">
        <v>0.96334200000000003</v>
      </c>
      <c r="AP2565">
        <v>0.93524200000000002</v>
      </c>
      <c r="AQ2565">
        <v>0.87684700000000004</v>
      </c>
      <c r="AR2565">
        <v>0.76504899999999998</v>
      </c>
      <c r="AS2565">
        <v>0.59104699999999999</v>
      </c>
      <c r="AT2565">
        <v>0.336592</v>
      </c>
      <c r="AV2565">
        <v>0.86691700000000005</v>
      </c>
    </row>
    <row r="2566" spans="1:48" x14ac:dyDescent="0.55000000000000004">
      <c r="A2566">
        <v>2564</v>
      </c>
      <c r="B2566">
        <v>0.315</v>
      </c>
      <c r="C2566">
        <v>0.78111299999999995</v>
      </c>
      <c r="D2566">
        <v>1.0127649999999999</v>
      </c>
      <c r="F2566">
        <v>6.9999999999999999E-6</v>
      </c>
      <c r="G2566">
        <v>5.0000000000000004E-6</v>
      </c>
      <c r="H2566">
        <v>6.0000000000000002E-6</v>
      </c>
      <c r="I2566">
        <v>1.0000000000000001E-5</v>
      </c>
      <c r="J2566">
        <v>9.0000000000000002E-6</v>
      </c>
      <c r="K2566">
        <v>1.9999999999999999E-6</v>
      </c>
      <c r="L2566">
        <v>6.0000000000000002E-6</v>
      </c>
      <c r="M2566">
        <v>3.0000000000000001E-6</v>
      </c>
      <c r="N2566">
        <v>3.0000000000000001E-6</v>
      </c>
      <c r="O2566">
        <v>6.0000000000000002E-6</v>
      </c>
      <c r="P2566">
        <v>1.9999999999999999E-6</v>
      </c>
      <c r="Q2566">
        <v>3.9999999999999998E-6</v>
      </c>
      <c r="R2566">
        <v>7.9999999999999996E-6</v>
      </c>
      <c r="S2566">
        <v>7.9999999999999996E-6</v>
      </c>
      <c r="T2566">
        <v>1.2E-5</v>
      </c>
      <c r="U2566">
        <v>8.0000000000000007E-5</v>
      </c>
      <c r="V2566">
        <v>2.9799999999999998E-4</v>
      </c>
      <c r="W2566">
        <v>7.8399999999999997E-4</v>
      </c>
      <c r="X2566">
        <v>1.5809999999999999E-3</v>
      </c>
      <c r="Y2566">
        <v>1.681E-3</v>
      </c>
      <c r="AA2566">
        <v>0.99973299999999998</v>
      </c>
      <c r="AB2566">
        <v>0.99990699999999999</v>
      </c>
      <c r="AC2566">
        <v>1.00088</v>
      </c>
      <c r="AD2566">
        <v>1.001647</v>
      </c>
      <c r="AE2566">
        <v>0.99548599999999998</v>
      </c>
      <c r="AF2566">
        <v>0.99866999999999995</v>
      </c>
      <c r="AG2566">
        <v>1.0004059999999999</v>
      </c>
      <c r="AH2566">
        <v>1.005471</v>
      </c>
      <c r="AI2566">
        <v>0.99838899999999997</v>
      </c>
      <c r="AJ2566">
        <v>0.99807100000000004</v>
      </c>
      <c r="AK2566">
        <v>0.99331400000000003</v>
      </c>
      <c r="AL2566">
        <v>0.99407000000000001</v>
      </c>
      <c r="AM2566">
        <v>0.988151</v>
      </c>
      <c r="AN2566">
        <v>0.98369499999999999</v>
      </c>
      <c r="AO2566">
        <v>0.96334200000000003</v>
      </c>
      <c r="AP2566">
        <v>0.93524200000000002</v>
      </c>
      <c r="AQ2566">
        <v>0.87684700000000004</v>
      </c>
      <c r="AR2566">
        <v>0.76504899999999998</v>
      </c>
      <c r="AS2566">
        <v>0.59104699999999999</v>
      </c>
      <c r="AT2566">
        <v>0.336592</v>
      </c>
      <c r="AV2566">
        <v>0.86520300000000006</v>
      </c>
    </row>
    <row r="2567" spans="1:48" x14ac:dyDescent="0.55000000000000004">
      <c r="A2567">
        <v>2565</v>
      </c>
      <c r="B2567">
        <v>0.30917800000000001</v>
      </c>
      <c r="C2567">
        <v>0.75442299999999995</v>
      </c>
      <c r="D2567">
        <v>1.01088</v>
      </c>
      <c r="F2567">
        <v>6.9999999999999999E-6</v>
      </c>
      <c r="G2567">
        <v>5.0000000000000004E-6</v>
      </c>
      <c r="H2567">
        <v>6.0000000000000002E-6</v>
      </c>
      <c r="I2567">
        <v>1.0000000000000001E-5</v>
      </c>
      <c r="J2567">
        <v>9.0000000000000002E-6</v>
      </c>
      <c r="K2567">
        <v>9.9999999999999995E-7</v>
      </c>
      <c r="L2567">
        <v>6.0000000000000002E-6</v>
      </c>
      <c r="M2567">
        <v>3.0000000000000001E-6</v>
      </c>
      <c r="N2567">
        <v>3.0000000000000001E-6</v>
      </c>
      <c r="O2567">
        <v>6.0000000000000002E-6</v>
      </c>
      <c r="P2567">
        <v>1.9999999999999999E-6</v>
      </c>
      <c r="Q2567">
        <v>3.0000000000000001E-6</v>
      </c>
      <c r="R2567">
        <v>7.9999999999999996E-6</v>
      </c>
      <c r="S2567">
        <v>7.9999999999999996E-6</v>
      </c>
      <c r="T2567">
        <v>1.1E-5</v>
      </c>
      <c r="U2567">
        <v>7.7999999999999999E-5</v>
      </c>
      <c r="V2567">
        <v>2.8200000000000002E-4</v>
      </c>
      <c r="W2567">
        <v>7.5299999999999998E-4</v>
      </c>
      <c r="X2567">
        <v>1.5200000000000001E-3</v>
      </c>
      <c r="Y2567">
        <v>1.629E-3</v>
      </c>
      <c r="AA2567">
        <v>1.0005189999999999</v>
      </c>
      <c r="AB2567">
        <v>1.0000180000000001</v>
      </c>
      <c r="AC2567">
        <v>0.99848499999999996</v>
      </c>
      <c r="AD2567">
        <v>0.99808200000000002</v>
      </c>
      <c r="AE2567">
        <v>0.99297500000000005</v>
      </c>
      <c r="AF2567">
        <v>0.99738199999999999</v>
      </c>
      <c r="AG2567">
        <v>1.001012</v>
      </c>
      <c r="AH2567">
        <v>1.004783</v>
      </c>
      <c r="AI2567">
        <v>0.99640700000000004</v>
      </c>
      <c r="AJ2567">
        <v>0.99595100000000003</v>
      </c>
      <c r="AK2567">
        <v>0.99221300000000001</v>
      </c>
      <c r="AL2567">
        <v>0.99491099999999999</v>
      </c>
      <c r="AM2567">
        <v>0.98677800000000004</v>
      </c>
      <c r="AN2567">
        <v>0.98201000000000005</v>
      </c>
      <c r="AO2567">
        <v>0.963673</v>
      </c>
      <c r="AP2567">
        <v>0.94094299999999997</v>
      </c>
      <c r="AQ2567">
        <v>0.88577099999999998</v>
      </c>
      <c r="AR2567">
        <v>0.78083499999999995</v>
      </c>
      <c r="AS2567">
        <v>0.61453500000000005</v>
      </c>
      <c r="AT2567">
        <v>0.363867</v>
      </c>
      <c r="AV2567">
        <v>0.86258500000000005</v>
      </c>
    </row>
    <row r="2568" spans="1:48" x14ac:dyDescent="0.55000000000000004">
      <c r="A2568">
        <v>2566</v>
      </c>
      <c r="B2568">
        <v>0.30917800000000001</v>
      </c>
      <c r="C2568">
        <v>0.75442299999999995</v>
      </c>
      <c r="D2568">
        <v>1.010931</v>
      </c>
      <c r="F2568">
        <v>6.0000000000000002E-6</v>
      </c>
      <c r="G2568">
        <v>5.0000000000000004E-6</v>
      </c>
      <c r="H2568">
        <v>5.0000000000000004E-6</v>
      </c>
      <c r="I2568">
        <v>1.0000000000000001E-5</v>
      </c>
      <c r="J2568">
        <v>9.0000000000000002E-6</v>
      </c>
      <c r="K2568">
        <v>9.9999999999999995E-7</v>
      </c>
      <c r="L2568">
        <v>6.0000000000000002E-6</v>
      </c>
      <c r="M2568">
        <v>3.0000000000000001E-6</v>
      </c>
      <c r="N2568">
        <v>3.0000000000000001E-6</v>
      </c>
      <c r="O2568">
        <v>6.0000000000000002E-6</v>
      </c>
      <c r="P2568">
        <v>1.9999999999999999E-6</v>
      </c>
      <c r="Q2568">
        <v>3.0000000000000001E-6</v>
      </c>
      <c r="R2568">
        <v>7.9999999999999996E-6</v>
      </c>
      <c r="S2568">
        <v>7.9999999999999996E-6</v>
      </c>
      <c r="T2568">
        <v>1.1E-5</v>
      </c>
      <c r="U2568">
        <v>7.6000000000000004E-5</v>
      </c>
      <c r="V2568">
        <v>2.7300000000000002E-4</v>
      </c>
      <c r="W2568">
        <v>7.2800000000000002E-4</v>
      </c>
      <c r="X2568">
        <v>1.4679999999999999E-3</v>
      </c>
      <c r="Y2568">
        <v>1.572E-3</v>
      </c>
      <c r="AA2568">
        <v>1.0005189999999999</v>
      </c>
      <c r="AB2568">
        <v>1.0000180000000001</v>
      </c>
      <c r="AC2568">
        <v>0.99848499999999996</v>
      </c>
      <c r="AD2568">
        <v>0.99808200000000002</v>
      </c>
      <c r="AE2568">
        <v>0.99297500000000005</v>
      </c>
      <c r="AF2568">
        <v>0.99738199999999999</v>
      </c>
      <c r="AG2568">
        <v>1.001012</v>
      </c>
      <c r="AH2568">
        <v>1.004783</v>
      </c>
      <c r="AI2568">
        <v>0.99640700000000004</v>
      </c>
      <c r="AJ2568">
        <v>0.99595100000000003</v>
      </c>
      <c r="AK2568">
        <v>0.99221300000000001</v>
      </c>
      <c r="AL2568">
        <v>0.99491099999999999</v>
      </c>
      <c r="AM2568">
        <v>0.98677800000000004</v>
      </c>
      <c r="AN2568">
        <v>0.98201000000000005</v>
      </c>
      <c r="AO2568">
        <v>0.963673</v>
      </c>
      <c r="AP2568">
        <v>0.94094299999999997</v>
      </c>
      <c r="AQ2568">
        <v>0.88577099999999998</v>
      </c>
      <c r="AR2568">
        <v>0.78083499999999995</v>
      </c>
      <c r="AS2568">
        <v>0.61453500000000005</v>
      </c>
      <c r="AT2568">
        <v>0.363867</v>
      </c>
      <c r="AV2568">
        <v>0.86006000000000005</v>
      </c>
    </row>
    <row r="2569" spans="1:48" x14ac:dyDescent="0.55000000000000004">
      <c r="A2569">
        <v>2567</v>
      </c>
      <c r="B2569">
        <v>0.30917800000000001</v>
      </c>
      <c r="C2569">
        <v>0.75442299999999995</v>
      </c>
      <c r="D2569">
        <v>1.0120260000000001</v>
      </c>
      <c r="F2569">
        <v>6.0000000000000002E-6</v>
      </c>
      <c r="G2569">
        <v>5.0000000000000004E-6</v>
      </c>
      <c r="H2569">
        <v>6.0000000000000002E-6</v>
      </c>
      <c r="I2569">
        <v>1.0000000000000001E-5</v>
      </c>
      <c r="J2569">
        <v>9.0000000000000002E-6</v>
      </c>
      <c r="K2569">
        <v>9.9999999999999995E-7</v>
      </c>
      <c r="L2569">
        <v>6.0000000000000002E-6</v>
      </c>
      <c r="M2569">
        <v>3.0000000000000001E-6</v>
      </c>
      <c r="N2569">
        <v>3.0000000000000001E-6</v>
      </c>
      <c r="O2569">
        <v>6.0000000000000002E-6</v>
      </c>
      <c r="P2569">
        <v>1.9999999999999999E-6</v>
      </c>
      <c r="Q2569">
        <v>3.0000000000000001E-6</v>
      </c>
      <c r="R2569">
        <v>7.9999999999999996E-6</v>
      </c>
      <c r="S2569">
        <v>7.9999999999999996E-6</v>
      </c>
      <c r="T2569">
        <v>1.1E-5</v>
      </c>
      <c r="U2569">
        <v>7.4999999999999993E-5</v>
      </c>
      <c r="V2569">
        <v>2.7E-4</v>
      </c>
      <c r="W2569">
        <v>7.2300000000000001E-4</v>
      </c>
      <c r="X2569">
        <v>1.4610000000000001E-3</v>
      </c>
      <c r="Y2569">
        <v>1.5759999999999999E-3</v>
      </c>
      <c r="AA2569">
        <v>1.0005189999999999</v>
      </c>
      <c r="AB2569">
        <v>1.0000180000000001</v>
      </c>
      <c r="AC2569">
        <v>0.99848499999999996</v>
      </c>
      <c r="AD2569">
        <v>0.99808200000000002</v>
      </c>
      <c r="AE2569">
        <v>0.99297500000000005</v>
      </c>
      <c r="AF2569">
        <v>0.99738199999999999</v>
      </c>
      <c r="AG2569">
        <v>1.001012</v>
      </c>
      <c r="AH2569">
        <v>1.004783</v>
      </c>
      <c r="AI2569">
        <v>0.99640700000000004</v>
      </c>
      <c r="AJ2569">
        <v>0.99595100000000003</v>
      </c>
      <c r="AK2569">
        <v>0.99221300000000001</v>
      </c>
      <c r="AL2569">
        <v>0.99491099999999999</v>
      </c>
      <c r="AM2569">
        <v>0.98677800000000004</v>
      </c>
      <c r="AN2569">
        <v>0.98201000000000005</v>
      </c>
      <c r="AO2569">
        <v>0.963673</v>
      </c>
      <c r="AP2569">
        <v>0.94094299999999997</v>
      </c>
      <c r="AQ2569">
        <v>0.88577099999999998</v>
      </c>
      <c r="AR2569">
        <v>0.78083499999999995</v>
      </c>
      <c r="AS2569">
        <v>0.61453500000000005</v>
      </c>
      <c r="AT2569">
        <v>0.363867</v>
      </c>
      <c r="AV2569">
        <v>0.85700399999999999</v>
      </c>
    </row>
    <row r="2570" spans="1:48" x14ac:dyDescent="0.55000000000000004">
      <c r="A2570">
        <v>2568</v>
      </c>
      <c r="B2570">
        <v>0.31340800000000002</v>
      </c>
      <c r="C2570">
        <v>0.75442299999999995</v>
      </c>
      <c r="D2570">
        <v>1.0128680000000001</v>
      </c>
      <c r="F2570">
        <v>6.0000000000000002E-6</v>
      </c>
      <c r="G2570">
        <v>5.0000000000000004E-6</v>
      </c>
      <c r="H2570">
        <v>6.0000000000000002E-6</v>
      </c>
      <c r="I2570">
        <v>1.0000000000000001E-5</v>
      </c>
      <c r="J2570">
        <v>9.0000000000000002E-6</v>
      </c>
      <c r="K2570">
        <v>9.9999999999999995E-7</v>
      </c>
      <c r="L2570">
        <v>6.0000000000000002E-6</v>
      </c>
      <c r="M2570">
        <v>3.0000000000000001E-6</v>
      </c>
      <c r="N2570">
        <v>3.0000000000000001E-6</v>
      </c>
      <c r="O2570">
        <v>6.0000000000000002E-6</v>
      </c>
      <c r="P2570">
        <v>1.9999999999999999E-6</v>
      </c>
      <c r="Q2570">
        <v>3.0000000000000001E-6</v>
      </c>
      <c r="R2570">
        <v>6.9999999999999999E-6</v>
      </c>
      <c r="S2570">
        <v>7.9999999999999996E-6</v>
      </c>
      <c r="T2570">
        <v>1.2E-5</v>
      </c>
      <c r="U2570">
        <v>7.3999999999999996E-5</v>
      </c>
      <c r="V2570">
        <v>2.5999999999999998E-4</v>
      </c>
      <c r="W2570">
        <v>7.0799999999999997E-4</v>
      </c>
      <c r="X2570">
        <v>1.4400000000000001E-3</v>
      </c>
      <c r="Y2570">
        <v>1.562E-3</v>
      </c>
      <c r="AA2570">
        <v>0.99794300000000002</v>
      </c>
      <c r="AB2570">
        <v>0.998811</v>
      </c>
      <c r="AC2570">
        <v>0.99904800000000005</v>
      </c>
      <c r="AD2570">
        <v>1.0002279999999999</v>
      </c>
      <c r="AE2570">
        <v>0.993529</v>
      </c>
      <c r="AF2570">
        <v>0.99784099999999998</v>
      </c>
      <c r="AG2570">
        <v>0.999807</v>
      </c>
      <c r="AH2570">
        <v>1.0043489999999999</v>
      </c>
      <c r="AI2570">
        <v>0.99730099999999999</v>
      </c>
      <c r="AJ2570">
        <v>0.99796300000000004</v>
      </c>
      <c r="AK2570">
        <v>0.99252600000000002</v>
      </c>
      <c r="AL2570">
        <v>0.99377499999999996</v>
      </c>
      <c r="AM2570">
        <v>0.98762700000000003</v>
      </c>
      <c r="AN2570">
        <v>0.98454399999999997</v>
      </c>
      <c r="AO2570">
        <v>0.965391</v>
      </c>
      <c r="AP2570">
        <v>0.93348900000000001</v>
      </c>
      <c r="AQ2570">
        <v>0.87448800000000004</v>
      </c>
      <c r="AR2570">
        <v>0.76491900000000002</v>
      </c>
      <c r="AS2570">
        <v>0.58810300000000004</v>
      </c>
      <c r="AT2570">
        <v>0.335891</v>
      </c>
      <c r="AV2570">
        <v>0.85446299999999997</v>
      </c>
    </row>
    <row r="2571" spans="1:48" x14ac:dyDescent="0.55000000000000004">
      <c r="A2571">
        <v>2569</v>
      </c>
      <c r="B2571">
        <v>0.31248500000000001</v>
      </c>
      <c r="C2571">
        <v>0.73793399999999998</v>
      </c>
      <c r="D2571">
        <v>1.01172</v>
      </c>
      <c r="F2571">
        <v>6.0000000000000002E-6</v>
      </c>
      <c r="G2571">
        <v>5.0000000000000004E-6</v>
      </c>
      <c r="H2571">
        <v>6.0000000000000002E-6</v>
      </c>
      <c r="I2571">
        <v>1.0000000000000001E-5</v>
      </c>
      <c r="J2571">
        <v>9.0000000000000002E-6</v>
      </c>
      <c r="K2571">
        <v>9.9999999999999995E-7</v>
      </c>
      <c r="L2571">
        <v>5.0000000000000004E-6</v>
      </c>
      <c r="M2571">
        <v>1.9999999999999999E-6</v>
      </c>
      <c r="N2571">
        <v>3.0000000000000001E-6</v>
      </c>
      <c r="O2571">
        <v>6.0000000000000002E-6</v>
      </c>
      <c r="P2571">
        <v>1.9999999999999999E-6</v>
      </c>
      <c r="Q2571">
        <v>3.0000000000000001E-6</v>
      </c>
      <c r="R2571">
        <v>6.9999999999999999E-6</v>
      </c>
      <c r="S2571">
        <v>6.9999999999999999E-6</v>
      </c>
      <c r="T2571">
        <v>1.1E-5</v>
      </c>
      <c r="U2571">
        <v>6.6000000000000005E-5</v>
      </c>
      <c r="V2571">
        <v>2.33E-4</v>
      </c>
      <c r="W2571">
        <v>6.4300000000000002E-4</v>
      </c>
      <c r="X2571">
        <v>1.312E-3</v>
      </c>
      <c r="Y2571">
        <v>1.454E-3</v>
      </c>
      <c r="AA2571">
        <v>1.0011559999999999</v>
      </c>
      <c r="AB2571">
        <v>1.0022409999999999</v>
      </c>
      <c r="AC2571">
        <v>1.002294</v>
      </c>
      <c r="AD2571">
        <v>1.000183</v>
      </c>
      <c r="AE2571">
        <v>0.99492999999999998</v>
      </c>
      <c r="AF2571">
        <v>0.99845200000000001</v>
      </c>
      <c r="AG2571">
        <v>1.0015369999999999</v>
      </c>
      <c r="AH2571">
        <v>1.00501</v>
      </c>
      <c r="AI2571">
        <v>0.99655099999999996</v>
      </c>
      <c r="AJ2571">
        <v>0.99648099999999995</v>
      </c>
      <c r="AK2571">
        <v>0.990618</v>
      </c>
      <c r="AL2571">
        <v>0.994282</v>
      </c>
      <c r="AM2571">
        <v>0.98880199999999996</v>
      </c>
      <c r="AN2571">
        <v>0.98338800000000004</v>
      </c>
      <c r="AO2571">
        <v>0.96391400000000005</v>
      </c>
      <c r="AP2571">
        <v>0.94033500000000003</v>
      </c>
      <c r="AQ2571">
        <v>0.88643000000000005</v>
      </c>
      <c r="AR2571">
        <v>0.78477600000000003</v>
      </c>
      <c r="AS2571">
        <v>0.614012</v>
      </c>
      <c r="AT2571">
        <v>0.35992200000000002</v>
      </c>
      <c r="AV2571">
        <v>0.85093600000000003</v>
      </c>
    </row>
    <row r="2572" spans="1:48" x14ac:dyDescent="0.55000000000000004">
      <c r="A2572">
        <v>2570</v>
      </c>
      <c r="B2572">
        <v>0.31248500000000001</v>
      </c>
      <c r="C2572">
        <v>0.61010500000000001</v>
      </c>
      <c r="D2572">
        <v>1.0150330000000001</v>
      </c>
      <c r="F2572">
        <v>6.0000000000000002E-6</v>
      </c>
      <c r="G2572">
        <v>5.0000000000000004E-6</v>
      </c>
      <c r="H2572">
        <v>6.0000000000000002E-6</v>
      </c>
      <c r="I2572">
        <v>1.0000000000000001E-5</v>
      </c>
      <c r="J2572">
        <v>9.0000000000000002E-6</v>
      </c>
      <c r="K2572">
        <v>9.9999999999999995E-7</v>
      </c>
      <c r="L2572">
        <v>5.0000000000000004E-6</v>
      </c>
      <c r="M2572">
        <v>1.9999999999999999E-6</v>
      </c>
      <c r="N2572">
        <v>1.9999999999999999E-6</v>
      </c>
      <c r="O2572">
        <v>6.0000000000000002E-6</v>
      </c>
      <c r="P2572">
        <v>1.9999999999999999E-6</v>
      </c>
      <c r="Q2572">
        <v>3.0000000000000001E-6</v>
      </c>
      <c r="R2572">
        <v>6.9999999999999999E-6</v>
      </c>
      <c r="S2572">
        <v>6.9999999999999999E-6</v>
      </c>
      <c r="T2572">
        <v>1.0000000000000001E-5</v>
      </c>
      <c r="U2572">
        <v>5.8999999999999998E-5</v>
      </c>
      <c r="V2572">
        <v>2.05E-4</v>
      </c>
      <c r="W2572">
        <v>5.7499999999999999E-4</v>
      </c>
      <c r="X2572">
        <v>1.181E-3</v>
      </c>
      <c r="Y2572">
        <v>1.3339999999999999E-3</v>
      </c>
      <c r="AA2572">
        <v>1.0011559999999999</v>
      </c>
      <c r="AB2572">
        <v>1.0022409999999999</v>
      </c>
      <c r="AC2572">
        <v>1.002294</v>
      </c>
      <c r="AD2572">
        <v>1.000183</v>
      </c>
      <c r="AE2572">
        <v>0.99492999999999998</v>
      </c>
      <c r="AF2572">
        <v>0.99845200000000001</v>
      </c>
      <c r="AG2572">
        <v>1.0015369999999999</v>
      </c>
      <c r="AH2572">
        <v>1.00501</v>
      </c>
      <c r="AI2572">
        <v>0.99655099999999996</v>
      </c>
      <c r="AJ2572">
        <v>0.99648099999999995</v>
      </c>
      <c r="AK2572">
        <v>0.990618</v>
      </c>
      <c r="AL2572">
        <v>0.994282</v>
      </c>
      <c r="AM2572">
        <v>0.98880199999999996</v>
      </c>
      <c r="AN2572">
        <v>0.98338800000000004</v>
      </c>
      <c r="AO2572">
        <v>0.96391400000000005</v>
      </c>
      <c r="AP2572">
        <v>0.94033500000000003</v>
      </c>
      <c r="AQ2572">
        <v>0.88643000000000005</v>
      </c>
      <c r="AR2572">
        <v>0.78477600000000003</v>
      </c>
      <c r="AS2572">
        <v>0.614012</v>
      </c>
      <c r="AT2572">
        <v>0.35992200000000002</v>
      </c>
      <c r="AV2572">
        <v>0.84815399999999996</v>
      </c>
    </row>
    <row r="2573" spans="1:48" x14ac:dyDescent="0.55000000000000004">
      <c r="A2573">
        <v>2571</v>
      </c>
      <c r="B2573">
        <v>0.311276</v>
      </c>
      <c r="C2573">
        <v>0.61010500000000001</v>
      </c>
      <c r="D2573">
        <v>1.015374</v>
      </c>
      <c r="F2573">
        <v>6.0000000000000002E-6</v>
      </c>
      <c r="G2573">
        <v>5.0000000000000004E-6</v>
      </c>
      <c r="H2573">
        <v>5.0000000000000004E-6</v>
      </c>
      <c r="I2573">
        <v>1.0000000000000001E-5</v>
      </c>
      <c r="J2573">
        <v>9.0000000000000002E-6</v>
      </c>
      <c r="K2573">
        <v>9.9999999999999995E-7</v>
      </c>
      <c r="L2573">
        <v>5.0000000000000004E-6</v>
      </c>
      <c r="M2573">
        <v>1.9999999999999999E-6</v>
      </c>
      <c r="N2573">
        <v>1.9999999999999999E-6</v>
      </c>
      <c r="O2573">
        <v>6.0000000000000002E-6</v>
      </c>
      <c r="P2573">
        <v>1.9999999999999999E-6</v>
      </c>
      <c r="Q2573">
        <v>3.0000000000000001E-6</v>
      </c>
      <c r="R2573">
        <v>6.9999999999999999E-6</v>
      </c>
      <c r="S2573">
        <v>6.9999999999999999E-6</v>
      </c>
      <c r="T2573">
        <v>1.0000000000000001E-5</v>
      </c>
      <c r="U2573">
        <v>5.8E-5</v>
      </c>
      <c r="V2573">
        <v>2.0100000000000001E-4</v>
      </c>
      <c r="W2573">
        <v>5.6400000000000005E-4</v>
      </c>
      <c r="X2573">
        <v>1.1559999999999999E-3</v>
      </c>
      <c r="Y2573">
        <v>1.3110000000000001E-3</v>
      </c>
      <c r="AA2573">
        <v>0.99875700000000001</v>
      </c>
      <c r="AB2573">
        <v>1.0018210000000001</v>
      </c>
      <c r="AC2573">
        <v>1.0007250000000001</v>
      </c>
      <c r="AD2573">
        <v>0.99932299999999996</v>
      </c>
      <c r="AE2573">
        <v>0.99546400000000002</v>
      </c>
      <c r="AF2573">
        <v>1.0001770000000001</v>
      </c>
      <c r="AG2573">
        <v>1.0007809999999999</v>
      </c>
      <c r="AH2573">
        <v>1.0036480000000001</v>
      </c>
      <c r="AI2573">
        <v>0.99724199999999996</v>
      </c>
      <c r="AJ2573">
        <v>0.99605200000000005</v>
      </c>
      <c r="AK2573">
        <v>0.99080000000000001</v>
      </c>
      <c r="AL2573">
        <v>0.99377300000000002</v>
      </c>
      <c r="AM2573">
        <v>0.98792500000000005</v>
      </c>
      <c r="AN2573">
        <v>0.984904</v>
      </c>
      <c r="AO2573">
        <v>0.96637799999999996</v>
      </c>
      <c r="AP2573">
        <v>0.93924799999999997</v>
      </c>
      <c r="AQ2573">
        <v>0.88</v>
      </c>
      <c r="AR2573">
        <v>0.77183000000000002</v>
      </c>
      <c r="AS2573">
        <v>0.59631999999999996</v>
      </c>
      <c r="AT2573">
        <v>0.339841</v>
      </c>
      <c r="AV2573">
        <v>0.84646500000000002</v>
      </c>
    </row>
    <row r="2574" spans="1:48" x14ac:dyDescent="0.55000000000000004">
      <c r="A2574">
        <v>2572</v>
      </c>
      <c r="B2574">
        <v>0.31010700000000002</v>
      </c>
      <c r="C2574">
        <v>0.61010500000000001</v>
      </c>
      <c r="D2574">
        <v>1.013199</v>
      </c>
      <c r="F2574">
        <v>6.0000000000000002E-6</v>
      </c>
      <c r="G2574">
        <v>5.0000000000000004E-6</v>
      </c>
      <c r="H2574">
        <v>5.0000000000000004E-6</v>
      </c>
      <c r="I2574">
        <v>1.0000000000000001E-5</v>
      </c>
      <c r="J2574">
        <v>9.0000000000000002E-6</v>
      </c>
      <c r="K2574">
        <v>9.9999999999999995E-7</v>
      </c>
      <c r="L2574">
        <v>5.0000000000000004E-6</v>
      </c>
      <c r="M2574">
        <v>1.9999999999999999E-6</v>
      </c>
      <c r="N2574">
        <v>1.9999999999999999E-6</v>
      </c>
      <c r="O2574">
        <v>6.0000000000000002E-6</v>
      </c>
      <c r="P2574">
        <v>1.9999999999999999E-6</v>
      </c>
      <c r="Q2574">
        <v>3.0000000000000001E-6</v>
      </c>
      <c r="R2574">
        <v>6.9999999999999999E-6</v>
      </c>
      <c r="S2574">
        <v>6.9999999999999999E-6</v>
      </c>
      <c r="T2574">
        <v>1.0000000000000001E-5</v>
      </c>
      <c r="U2574">
        <v>5.8E-5</v>
      </c>
      <c r="V2574">
        <v>1.9799999999999999E-4</v>
      </c>
      <c r="W2574">
        <v>5.5800000000000001E-4</v>
      </c>
      <c r="X2574">
        <v>1.1460000000000001E-3</v>
      </c>
      <c r="Y2574">
        <v>1.2999999999999999E-3</v>
      </c>
      <c r="AA2574">
        <v>0.99862200000000001</v>
      </c>
      <c r="AB2574">
        <v>0.99974399999999997</v>
      </c>
      <c r="AC2574">
        <v>1.0011239999999999</v>
      </c>
      <c r="AD2574">
        <v>1.00004</v>
      </c>
      <c r="AE2574">
        <v>0.99347600000000003</v>
      </c>
      <c r="AF2574">
        <v>0.99887000000000004</v>
      </c>
      <c r="AG2574">
        <v>1.001477</v>
      </c>
      <c r="AH2574">
        <v>1.0056959999999999</v>
      </c>
      <c r="AI2574">
        <v>0.99873599999999996</v>
      </c>
      <c r="AJ2574">
        <v>0.99613399999999996</v>
      </c>
      <c r="AK2574">
        <v>0.99390299999999998</v>
      </c>
      <c r="AL2574">
        <v>0.99403399999999997</v>
      </c>
      <c r="AM2574">
        <v>0.98922299999999996</v>
      </c>
      <c r="AN2574">
        <v>0.98697999999999997</v>
      </c>
      <c r="AO2574">
        <v>0.96705799999999997</v>
      </c>
      <c r="AP2574">
        <v>0.94578600000000002</v>
      </c>
      <c r="AQ2574">
        <v>0.88928700000000005</v>
      </c>
      <c r="AR2574">
        <v>0.78259500000000004</v>
      </c>
      <c r="AS2574">
        <v>0.61425200000000002</v>
      </c>
      <c r="AT2574">
        <v>0.36258000000000001</v>
      </c>
      <c r="AV2574">
        <v>0.845001</v>
      </c>
    </row>
    <row r="2575" spans="1:48" x14ac:dyDescent="0.55000000000000004">
      <c r="A2575">
        <v>2573</v>
      </c>
      <c r="B2575">
        <v>0.30966199999999999</v>
      </c>
      <c r="C2575">
        <v>0.61010500000000001</v>
      </c>
      <c r="D2575">
        <v>1.012632</v>
      </c>
      <c r="F2575">
        <v>6.0000000000000002E-6</v>
      </c>
      <c r="G2575">
        <v>5.0000000000000004E-6</v>
      </c>
      <c r="H2575">
        <v>5.0000000000000004E-6</v>
      </c>
      <c r="I2575">
        <v>1.0000000000000001E-5</v>
      </c>
      <c r="J2575">
        <v>9.0000000000000002E-6</v>
      </c>
      <c r="K2575">
        <v>9.9999999999999995E-7</v>
      </c>
      <c r="L2575">
        <v>5.0000000000000004E-6</v>
      </c>
      <c r="M2575">
        <v>1.9999999999999999E-6</v>
      </c>
      <c r="N2575">
        <v>1.9999999999999999E-6</v>
      </c>
      <c r="O2575">
        <v>6.0000000000000002E-6</v>
      </c>
      <c r="P2575">
        <v>1.9999999999999999E-6</v>
      </c>
      <c r="Q2575">
        <v>3.0000000000000001E-6</v>
      </c>
      <c r="R2575">
        <v>6.9999999999999999E-6</v>
      </c>
      <c r="S2575">
        <v>6.9999999999999999E-6</v>
      </c>
      <c r="T2575">
        <v>1.1E-5</v>
      </c>
      <c r="U2575">
        <v>5.8999999999999998E-5</v>
      </c>
      <c r="V2575">
        <v>1.9599999999999999E-4</v>
      </c>
      <c r="W2575">
        <v>5.5099999999999995E-4</v>
      </c>
      <c r="X2575">
        <v>1.134E-3</v>
      </c>
      <c r="Y2575">
        <v>1.2880000000000001E-3</v>
      </c>
      <c r="AA2575">
        <v>1.0009250000000001</v>
      </c>
      <c r="AB2575">
        <v>1.0008859999999999</v>
      </c>
      <c r="AC2575">
        <v>0.99983100000000003</v>
      </c>
      <c r="AD2575">
        <v>0.99777199999999999</v>
      </c>
      <c r="AE2575">
        <v>0.992506</v>
      </c>
      <c r="AF2575">
        <v>0.99651500000000004</v>
      </c>
      <c r="AG2575">
        <v>1.000326</v>
      </c>
      <c r="AH2575">
        <v>1.0048379999999999</v>
      </c>
      <c r="AI2575">
        <v>0.99634400000000001</v>
      </c>
      <c r="AJ2575">
        <v>0.99604000000000004</v>
      </c>
      <c r="AK2575">
        <v>0.99187700000000001</v>
      </c>
      <c r="AL2575">
        <v>0.99412100000000003</v>
      </c>
      <c r="AM2575">
        <v>0.98537300000000005</v>
      </c>
      <c r="AN2575">
        <v>0.98270299999999999</v>
      </c>
      <c r="AO2575">
        <v>0.96571499999999999</v>
      </c>
      <c r="AP2575">
        <v>0.93671400000000005</v>
      </c>
      <c r="AQ2575">
        <v>0.88161599999999996</v>
      </c>
      <c r="AR2575">
        <v>0.77532900000000005</v>
      </c>
      <c r="AS2575">
        <v>0.60794300000000001</v>
      </c>
      <c r="AT2575">
        <v>0.35911399999999999</v>
      </c>
      <c r="AV2575">
        <v>0.84403799999999995</v>
      </c>
    </row>
    <row r="2576" spans="1:48" x14ac:dyDescent="0.55000000000000004">
      <c r="A2576">
        <v>2574</v>
      </c>
      <c r="B2576">
        <v>0.30966199999999999</v>
      </c>
      <c r="C2576">
        <v>0.61010500000000001</v>
      </c>
      <c r="D2576">
        <v>1.012499</v>
      </c>
      <c r="F2576">
        <v>5.0000000000000004E-6</v>
      </c>
      <c r="G2576">
        <v>5.0000000000000004E-6</v>
      </c>
      <c r="H2576">
        <v>5.0000000000000004E-6</v>
      </c>
      <c r="I2576">
        <v>1.0000000000000001E-5</v>
      </c>
      <c r="J2576">
        <v>9.0000000000000002E-6</v>
      </c>
      <c r="K2576">
        <v>9.9999999999999995E-7</v>
      </c>
      <c r="L2576">
        <v>5.0000000000000004E-6</v>
      </c>
      <c r="M2576">
        <v>1.9999999999999999E-6</v>
      </c>
      <c r="N2576">
        <v>1.9999999999999999E-6</v>
      </c>
      <c r="O2576">
        <v>6.0000000000000002E-6</v>
      </c>
      <c r="P2576">
        <v>1.9999999999999999E-6</v>
      </c>
      <c r="Q2576">
        <v>3.0000000000000001E-6</v>
      </c>
      <c r="R2576">
        <v>6.9999999999999999E-6</v>
      </c>
      <c r="S2576">
        <v>6.9999999999999999E-6</v>
      </c>
      <c r="T2576">
        <v>1.1E-5</v>
      </c>
      <c r="U2576">
        <v>5.8E-5</v>
      </c>
      <c r="V2576">
        <v>1.9000000000000001E-4</v>
      </c>
      <c r="W2576">
        <v>5.4199999999999995E-4</v>
      </c>
      <c r="X2576">
        <v>1.116E-3</v>
      </c>
      <c r="Y2576">
        <v>1.276E-3</v>
      </c>
      <c r="AA2576">
        <v>1.0009250000000001</v>
      </c>
      <c r="AB2576">
        <v>1.0008859999999999</v>
      </c>
      <c r="AC2576">
        <v>0.99983100000000003</v>
      </c>
      <c r="AD2576">
        <v>0.99777199999999999</v>
      </c>
      <c r="AE2576">
        <v>0.992506</v>
      </c>
      <c r="AF2576">
        <v>0.99651500000000004</v>
      </c>
      <c r="AG2576">
        <v>1.000326</v>
      </c>
      <c r="AH2576">
        <v>1.0048379999999999</v>
      </c>
      <c r="AI2576">
        <v>0.99634400000000001</v>
      </c>
      <c r="AJ2576">
        <v>0.99604000000000004</v>
      </c>
      <c r="AK2576">
        <v>0.99187700000000001</v>
      </c>
      <c r="AL2576">
        <v>0.99412100000000003</v>
      </c>
      <c r="AM2576">
        <v>0.98537300000000005</v>
      </c>
      <c r="AN2576">
        <v>0.98270299999999999</v>
      </c>
      <c r="AO2576">
        <v>0.96571499999999999</v>
      </c>
      <c r="AP2576">
        <v>0.93671400000000005</v>
      </c>
      <c r="AQ2576">
        <v>0.88161599999999996</v>
      </c>
      <c r="AR2576">
        <v>0.77532900000000005</v>
      </c>
      <c r="AS2576">
        <v>0.60794300000000001</v>
      </c>
      <c r="AT2576">
        <v>0.35911399999999999</v>
      </c>
      <c r="AV2576">
        <v>0.84220700000000004</v>
      </c>
    </row>
    <row r="2577" spans="1:48" x14ac:dyDescent="0.55000000000000004">
      <c r="A2577">
        <v>2575</v>
      </c>
      <c r="B2577">
        <v>0.28440799999999999</v>
      </c>
      <c r="C2577">
        <v>0.61010500000000001</v>
      </c>
      <c r="D2577">
        <v>1.013684</v>
      </c>
      <c r="F2577">
        <v>5.0000000000000004E-6</v>
      </c>
      <c r="G2577">
        <v>5.0000000000000004E-6</v>
      </c>
      <c r="H2577">
        <v>5.0000000000000004E-6</v>
      </c>
      <c r="I2577">
        <v>9.0000000000000002E-6</v>
      </c>
      <c r="J2577">
        <v>9.0000000000000002E-6</v>
      </c>
      <c r="K2577">
        <v>1.9999999999999999E-6</v>
      </c>
      <c r="L2577">
        <v>5.0000000000000004E-6</v>
      </c>
      <c r="M2577">
        <v>1.9999999999999999E-6</v>
      </c>
      <c r="N2577">
        <v>1.9999999999999999E-6</v>
      </c>
      <c r="O2577">
        <v>6.0000000000000002E-6</v>
      </c>
      <c r="P2577">
        <v>1.9999999999999999E-6</v>
      </c>
      <c r="Q2577">
        <v>3.0000000000000001E-6</v>
      </c>
      <c r="R2577">
        <v>6.0000000000000002E-6</v>
      </c>
      <c r="S2577">
        <v>6.9999999999999999E-6</v>
      </c>
      <c r="T2577">
        <v>1.2E-5</v>
      </c>
      <c r="U2577">
        <v>5.7000000000000003E-5</v>
      </c>
      <c r="V2577">
        <v>1.7899999999999999E-4</v>
      </c>
      <c r="W2577">
        <v>5.0799999999999999E-4</v>
      </c>
      <c r="X2577">
        <v>1.0499999999999999E-3</v>
      </c>
      <c r="Y2577">
        <v>1.206E-3</v>
      </c>
      <c r="AA2577">
        <v>1.0000979999999999</v>
      </c>
      <c r="AB2577">
        <v>0.99902199999999997</v>
      </c>
      <c r="AC2577">
        <v>1.0018119999999999</v>
      </c>
      <c r="AD2577">
        <v>0.99940300000000004</v>
      </c>
      <c r="AE2577">
        <v>0.99441999999999997</v>
      </c>
      <c r="AF2577">
        <v>0.99779899999999999</v>
      </c>
      <c r="AG2577">
        <v>0.99964600000000003</v>
      </c>
      <c r="AH2577">
        <v>1.004232</v>
      </c>
      <c r="AI2577">
        <v>0.99707400000000002</v>
      </c>
      <c r="AJ2577">
        <v>0.99697400000000003</v>
      </c>
      <c r="AK2577">
        <v>0.99150799999999994</v>
      </c>
      <c r="AL2577">
        <v>0.995475</v>
      </c>
      <c r="AM2577">
        <v>0.98835399999999995</v>
      </c>
      <c r="AN2577">
        <v>0.98625799999999997</v>
      </c>
      <c r="AO2577">
        <v>0.96974899999999997</v>
      </c>
      <c r="AP2577">
        <v>0.94458799999999998</v>
      </c>
      <c r="AQ2577">
        <v>0.88862300000000005</v>
      </c>
      <c r="AR2577">
        <v>0.78592300000000004</v>
      </c>
      <c r="AS2577">
        <v>0.62116800000000005</v>
      </c>
      <c r="AT2577">
        <v>0.37358799999999998</v>
      </c>
      <c r="AV2577">
        <v>0.83950400000000003</v>
      </c>
    </row>
    <row r="2578" spans="1:48" x14ac:dyDescent="0.55000000000000004">
      <c r="A2578">
        <v>2576</v>
      </c>
      <c r="B2578">
        <v>0.30585400000000001</v>
      </c>
      <c r="C2578">
        <v>0.61010500000000001</v>
      </c>
      <c r="D2578">
        <v>1.012777</v>
      </c>
      <c r="F2578">
        <v>5.0000000000000004E-6</v>
      </c>
      <c r="G2578">
        <v>5.0000000000000004E-6</v>
      </c>
      <c r="H2578">
        <v>5.0000000000000004E-6</v>
      </c>
      <c r="I2578">
        <v>9.0000000000000002E-6</v>
      </c>
      <c r="J2578">
        <v>9.0000000000000002E-6</v>
      </c>
      <c r="K2578">
        <v>1.9999999999999999E-6</v>
      </c>
      <c r="L2578">
        <v>5.0000000000000004E-6</v>
      </c>
      <c r="M2578">
        <v>1.9999999999999999E-6</v>
      </c>
      <c r="N2578">
        <v>1.9999999999999999E-6</v>
      </c>
      <c r="O2578">
        <v>6.0000000000000002E-6</v>
      </c>
      <c r="P2578">
        <v>1.9999999999999999E-6</v>
      </c>
      <c r="Q2578">
        <v>3.0000000000000001E-6</v>
      </c>
      <c r="R2578">
        <v>6.0000000000000002E-6</v>
      </c>
      <c r="S2578">
        <v>6.9999999999999999E-6</v>
      </c>
      <c r="T2578">
        <v>1.2E-5</v>
      </c>
      <c r="U2578">
        <v>5.8E-5</v>
      </c>
      <c r="V2578">
        <v>1.7899999999999999E-4</v>
      </c>
      <c r="W2578">
        <v>5.1199999999999998E-4</v>
      </c>
      <c r="X2578">
        <v>1.065E-3</v>
      </c>
      <c r="Y2578">
        <v>1.2290000000000001E-3</v>
      </c>
      <c r="AA2578">
        <v>0.998691</v>
      </c>
      <c r="AB2578">
        <v>0.99827299999999997</v>
      </c>
      <c r="AC2578">
        <v>1.0002930000000001</v>
      </c>
      <c r="AD2578">
        <v>0.99885299999999999</v>
      </c>
      <c r="AE2578">
        <v>0.99054200000000003</v>
      </c>
      <c r="AF2578">
        <v>0.99588600000000005</v>
      </c>
      <c r="AG2578">
        <v>0.99686300000000005</v>
      </c>
      <c r="AH2578">
        <v>1.0026330000000001</v>
      </c>
      <c r="AI2578">
        <v>0.99761100000000003</v>
      </c>
      <c r="AJ2578">
        <v>0.99326700000000001</v>
      </c>
      <c r="AK2578">
        <v>0.99116400000000004</v>
      </c>
      <c r="AL2578">
        <v>0.99161500000000002</v>
      </c>
      <c r="AM2578">
        <v>0.98846999999999996</v>
      </c>
      <c r="AN2578">
        <v>0.98775999999999997</v>
      </c>
      <c r="AO2578">
        <v>0.97275999999999996</v>
      </c>
      <c r="AP2578">
        <v>0.94806299999999999</v>
      </c>
      <c r="AQ2578">
        <v>0.889629</v>
      </c>
      <c r="AR2578">
        <v>0.78443099999999999</v>
      </c>
      <c r="AS2578">
        <v>0.61604999999999999</v>
      </c>
      <c r="AT2578">
        <v>0.36895299999999998</v>
      </c>
      <c r="AV2578">
        <v>0.83787900000000004</v>
      </c>
    </row>
    <row r="2579" spans="1:48" x14ac:dyDescent="0.55000000000000004">
      <c r="A2579">
        <v>2577</v>
      </c>
      <c r="B2579">
        <v>0.29144599999999998</v>
      </c>
      <c r="C2579">
        <v>0.61010500000000001</v>
      </c>
      <c r="D2579">
        <v>1.0111540000000001</v>
      </c>
      <c r="F2579">
        <v>5.0000000000000004E-6</v>
      </c>
      <c r="G2579">
        <v>5.0000000000000004E-6</v>
      </c>
      <c r="H2579">
        <v>5.0000000000000004E-6</v>
      </c>
      <c r="I2579">
        <v>9.0000000000000002E-6</v>
      </c>
      <c r="J2579">
        <v>9.0000000000000002E-6</v>
      </c>
      <c r="K2579">
        <v>1.9999999999999999E-6</v>
      </c>
      <c r="L2579">
        <v>5.0000000000000004E-6</v>
      </c>
      <c r="M2579">
        <v>1.9999999999999999E-6</v>
      </c>
      <c r="N2579">
        <v>1.9999999999999999E-6</v>
      </c>
      <c r="O2579">
        <v>6.0000000000000002E-6</v>
      </c>
      <c r="P2579">
        <v>1.9999999999999999E-6</v>
      </c>
      <c r="Q2579">
        <v>3.0000000000000001E-6</v>
      </c>
      <c r="R2579">
        <v>6.0000000000000002E-6</v>
      </c>
      <c r="S2579">
        <v>6.9999999999999999E-6</v>
      </c>
      <c r="T2579">
        <v>1.2999999999999999E-5</v>
      </c>
      <c r="U2579">
        <v>5.8999999999999998E-5</v>
      </c>
      <c r="V2579">
        <v>1.8000000000000001E-4</v>
      </c>
      <c r="W2579">
        <v>5.1900000000000004E-4</v>
      </c>
      <c r="X2579">
        <v>1.0939999999999999E-3</v>
      </c>
      <c r="Y2579">
        <v>1.2780000000000001E-3</v>
      </c>
      <c r="AA2579">
        <v>0.99966699999999997</v>
      </c>
      <c r="AB2579">
        <v>0.99814899999999995</v>
      </c>
      <c r="AC2579">
        <v>0.99999000000000005</v>
      </c>
      <c r="AD2579">
        <v>0.99817999999999996</v>
      </c>
      <c r="AE2579">
        <v>0.99101700000000004</v>
      </c>
      <c r="AF2579">
        <v>0.99729900000000005</v>
      </c>
      <c r="AG2579">
        <v>0.99815399999999999</v>
      </c>
      <c r="AH2579">
        <v>1.004888</v>
      </c>
      <c r="AI2579">
        <v>0.99767300000000003</v>
      </c>
      <c r="AJ2579">
        <v>0.99448499999999995</v>
      </c>
      <c r="AK2579">
        <v>0.99166799999999999</v>
      </c>
      <c r="AL2579">
        <v>0.99216300000000002</v>
      </c>
      <c r="AM2579">
        <v>0.98746599999999995</v>
      </c>
      <c r="AN2579">
        <v>0.98650599999999999</v>
      </c>
      <c r="AO2579">
        <v>0.96912799999999999</v>
      </c>
      <c r="AP2579">
        <v>0.94214500000000001</v>
      </c>
      <c r="AQ2579">
        <v>0.88704799999999995</v>
      </c>
      <c r="AR2579">
        <v>0.78743099999999999</v>
      </c>
      <c r="AS2579">
        <v>0.622695</v>
      </c>
      <c r="AT2579">
        <v>0.37803700000000001</v>
      </c>
      <c r="AV2579">
        <v>0.83647800000000005</v>
      </c>
    </row>
    <row r="2580" spans="1:48" x14ac:dyDescent="0.55000000000000004">
      <c r="A2580">
        <v>2578</v>
      </c>
      <c r="B2580">
        <v>0.29144599999999998</v>
      </c>
      <c r="C2580">
        <v>0.61010500000000001</v>
      </c>
      <c r="D2580">
        <v>1.0093490000000001</v>
      </c>
      <c r="F2580">
        <v>5.0000000000000004E-6</v>
      </c>
      <c r="G2580">
        <v>5.0000000000000004E-6</v>
      </c>
      <c r="H2580">
        <v>5.0000000000000004E-6</v>
      </c>
      <c r="I2580">
        <v>9.0000000000000002E-6</v>
      </c>
      <c r="J2580">
        <v>9.0000000000000002E-6</v>
      </c>
      <c r="K2580">
        <v>1.9999999999999999E-6</v>
      </c>
      <c r="L2580">
        <v>5.0000000000000004E-6</v>
      </c>
      <c r="M2580">
        <v>1.9999999999999999E-6</v>
      </c>
      <c r="N2580">
        <v>1.9999999999999999E-6</v>
      </c>
      <c r="O2580">
        <v>6.0000000000000002E-6</v>
      </c>
      <c r="P2580">
        <v>1.9999999999999999E-6</v>
      </c>
      <c r="Q2580">
        <v>3.0000000000000001E-6</v>
      </c>
      <c r="R2580">
        <v>6.0000000000000002E-6</v>
      </c>
      <c r="S2580">
        <v>6.9999999999999999E-6</v>
      </c>
      <c r="T2580">
        <v>1.2999999999999999E-5</v>
      </c>
      <c r="U2580">
        <v>5.8E-5</v>
      </c>
      <c r="V2580">
        <v>1.7699999999999999E-4</v>
      </c>
      <c r="W2580">
        <v>5.1400000000000003E-4</v>
      </c>
      <c r="X2580">
        <v>1.09E-3</v>
      </c>
      <c r="Y2580">
        <v>1.274E-3</v>
      </c>
      <c r="AA2580">
        <v>0.99966699999999997</v>
      </c>
      <c r="AB2580">
        <v>0.99814899999999995</v>
      </c>
      <c r="AC2580">
        <v>0.99999000000000005</v>
      </c>
      <c r="AD2580">
        <v>0.99817999999999996</v>
      </c>
      <c r="AE2580">
        <v>0.99101700000000004</v>
      </c>
      <c r="AF2580">
        <v>0.99729900000000005</v>
      </c>
      <c r="AG2580">
        <v>0.99815399999999999</v>
      </c>
      <c r="AH2580">
        <v>1.004888</v>
      </c>
      <c r="AI2580">
        <v>0.99767300000000003</v>
      </c>
      <c r="AJ2580">
        <v>0.99448499999999995</v>
      </c>
      <c r="AK2580">
        <v>0.99166799999999999</v>
      </c>
      <c r="AL2580">
        <v>0.99216300000000002</v>
      </c>
      <c r="AM2580">
        <v>0.98746599999999995</v>
      </c>
      <c r="AN2580">
        <v>0.98650599999999999</v>
      </c>
      <c r="AO2580">
        <v>0.96912799999999999</v>
      </c>
      <c r="AP2580">
        <v>0.94214500000000001</v>
      </c>
      <c r="AQ2580">
        <v>0.88704799999999995</v>
      </c>
      <c r="AR2580">
        <v>0.78743099999999999</v>
      </c>
      <c r="AS2580">
        <v>0.622695</v>
      </c>
      <c r="AT2580">
        <v>0.37803700000000001</v>
      </c>
      <c r="AV2580">
        <v>0.83474800000000005</v>
      </c>
    </row>
    <row r="2581" spans="1:48" x14ac:dyDescent="0.55000000000000004">
      <c r="A2581">
        <v>2579</v>
      </c>
      <c r="B2581">
        <v>0.29144599999999998</v>
      </c>
      <c r="C2581">
        <v>0.61010500000000001</v>
      </c>
      <c r="D2581">
        <v>1.009803</v>
      </c>
      <c r="F2581">
        <v>5.0000000000000004E-6</v>
      </c>
      <c r="G2581">
        <v>5.0000000000000004E-6</v>
      </c>
      <c r="H2581">
        <v>5.0000000000000004E-6</v>
      </c>
      <c r="I2581">
        <v>9.0000000000000002E-6</v>
      </c>
      <c r="J2581">
        <v>9.0000000000000002E-6</v>
      </c>
      <c r="K2581">
        <v>1.9999999999999999E-6</v>
      </c>
      <c r="L2581">
        <v>5.0000000000000004E-6</v>
      </c>
      <c r="M2581">
        <v>1.9999999999999999E-6</v>
      </c>
      <c r="N2581">
        <v>1.9999999999999999E-6</v>
      </c>
      <c r="O2581">
        <v>6.0000000000000002E-6</v>
      </c>
      <c r="P2581">
        <v>1.9999999999999999E-6</v>
      </c>
      <c r="Q2581">
        <v>3.0000000000000001E-6</v>
      </c>
      <c r="R2581">
        <v>6.0000000000000002E-6</v>
      </c>
      <c r="S2581">
        <v>6.9999999999999999E-6</v>
      </c>
      <c r="T2581">
        <v>1.2999999999999999E-5</v>
      </c>
      <c r="U2581">
        <v>5.7000000000000003E-5</v>
      </c>
      <c r="V2581">
        <v>1.73E-4</v>
      </c>
      <c r="W2581">
        <v>5.0299999999999997E-4</v>
      </c>
      <c r="X2581">
        <v>1.0740000000000001E-3</v>
      </c>
      <c r="Y2581">
        <v>1.2719999999999999E-3</v>
      </c>
      <c r="AA2581">
        <v>0.99966699999999997</v>
      </c>
      <c r="AB2581">
        <v>0.99814899999999995</v>
      </c>
      <c r="AC2581">
        <v>0.99999000000000005</v>
      </c>
      <c r="AD2581">
        <v>0.99817999999999996</v>
      </c>
      <c r="AE2581">
        <v>0.99101700000000004</v>
      </c>
      <c r="AF2581">
        <v>0.99729900000000005</v>
      </c>
      <c r="AG2581">
        <v>0.99815399999999999</v>
      </c>
      <c r="AH2581">
        <v>1.004888</v>
      </c>
      <c r="AI2581">
        <v>0.99767300000000003</v>
      </c>
      <c r="AJ2581">
        <v>0.99448499999999995</v>
      </c>
      <c r="AK2581">
        <v>0.99166799999999999</v>
      </c>
      <c r="AL2581">
        <v>0.99216300000000002</v>
      </c>
      <c r="AM2581">
        <v>0.98746599999999995</v>
      </c>
      <c r="AN2581">
        <v>0.98650599999999999</v>
      </c>
      <c r="AO2581">
        <v>0.96912799999999999</v>
      </c>
      <c r="AP2581">
        <v>0.94214500000000001</v>
      </c>
      <c r="AQ2581">
        <v>0.88704799999999995</v>
      </c>
      <c r="AR2581">
        <v>0.78743099999999999</v>
      </c>
      <c r="AS2581">
        <v>0.622695</v>
      </c>
      <c r="AT2581">
        <v>0.37803700000000001</v>
      </c>
      <c r="AV2581">
        <v>0.83180799999999999</v>
      </c>
    </row>
    <row r="2582" spans="1:48" x14ac:dyDescent="0.55000000000000004">
      <c r="A2582">
        <v>2580</v>
      </c>
      <c r="B2582">
        <v>0.29182200000000003</v>
      </c>
      <c r="C2582">
        <v>0.61010500000000001</v>
      </c>
      <c r="D2582">
        <v>1.0116449999999999</v>
      </c>
      <c r="F2582">
        <v>5.0000000000000004E-6</v>
      </c>
      <c r="G2582">
        <v>5.0000000000000004E-6</v>
      </c>
      <c r="H2582">
        <v>5.0000000000000004E-6</v>
      </c>
      <c r="I2582">
        <v>9.0000000000000002E-6</v>
      </c>
      <c r="J2582">
        <v>1.0000000000000001E-5</v>
      </c>
      <c r="K2582">
        <v>1.9999999999999999E-6</v>
      </c>
      <c r="L2582">
        <v>5.0000000000000004E-6</v>
      </c>
      <c r="M2582">
        <v>1.9999999999999999E-6</v>
      </c>
      <c r="N2582">
        <v>1.9999999999999999E-6</v>
      </c>
      <c r="O2582">
        <v>6.0000000000000002E-6</v>
      </c>
      <c r="P2582">
        <v>1.9999999999999999E-6</v>
      </c>
      <c r="Q2582">
        <v>3.0000000000000001E-6</v>
      </c>
      <c r="R2582">
        <v>6.0000000000000002E-6</v>
      </c>
      <c r="S2582">
        <v>6.9999999999999999E-6</v>
      </c>
      <c r="T2582">
        <v>1.5E-5</v>
      </c>
      <c r="U2582">
        <v>5.8999999999999998E-5</v>
      </c>
      <c r="V2582">
        <v>1.74E-4</v>
      </c>
      <c r="W2582">
        <v>5.0900000000000001E-4</v>
      </c>
      <c r="X2582">
        <v>1.0950000000000001E-3</v>
      </c>
      <c r="Y2582">
        <v>1.3029999999999999E-3</v>
      </c>
      <c r="AA2582">
        <v>1.000426</v>
      </c>
      <c r="AB2582">
        <v>0.99913799999999997</v>
      </c>
      <c r="AC2582">
        <v>0.99922699999999998</v>
      </c>
      <c r="AD2582">
        <v>0.99628399999999995</v>
      </c>
      <c r="AE2582">
        <v>0.99134599999999995</v>
      </c>
      <c r="AF2582">
        <v>0.99783599999999995</v>
      </c>
      <c r="AG2582">
        <v>0.99856100000000003</v>
      </c>
      <c r="AH2582">
        <v>1.004505</v>
      </c>
      <c r="AI2582">
        <v>0.99707299999999999</v>
      </c>
      <c r="AJ2582">
        <v>0.99412800000000001</v>
      </c>
      <c r="AK2582">
        <v>0.99091899999999999</v>
      </c>
      <c r="AL2582">
        <v>0.99096499999999998</v>
      </c>
      <c r="AM2582">
        <v>0.98750099999999996</v>
      </c>
      <c r="AN2582">
        <v>0.98520700000000005</v>
      </c>
      <c r="AO2582">
        <v>0.96853900000000004</v>
      </c>
      <c r="AP2582">
        <v>0.94331500000000001</v>
      </c>
      <c r="AQ2582">
        <v>0.88697400000000004</v>
      </c>
      <c r="AR2582">
        <v>0.78593900000000005</v>
      </c>
      <c r="AS2582">
        <v>0.61661100000000002</v>
      </c>
      <c r="AT2582">
        <v>0.36978699999999998</v>
      </c>
      <c r="AV2582">
        <v>0.82925599999999999</v>
      </c>
    </row>
    <row r="2583" spans="1:48" x14ac:dyDescent="0.55000000000000004">
      <c r="A2583">
        <v>2581</v>
      </c>
      <c r="B2583">
        <v>0.28523399999999999</v>
      </c>
      <c r="C2583">
        <v>0.61010500000000001</v>
      </c>
      <c r="D2583">
        <v>1.010378</v>
      </c>
      <c r="F2583">
        <v>5.0000000000000004E-6</v>
      </c>
      <c r="G2583">
        <v>5.0000000000000004E-6</v>
      </c>
      <c r="H2583">
        <v>5.0000000000000004E-6</v>
      </c>
      <c r="I2583">
        <v>9.0000000000000002E-6</v>
      </c>
      <c r="J2583">
        <v>1.0000000000000001E-5</v>
      </c>
      <c r="K2583">
        <v>1.9999999999999999E-6</v>
      </c>
      <c r="L2583">
        <v>5.0000000000000004E-6</v>
      </c>
      <c r="M2583">
        <v>1.9999999999999999E-6</v>
      </c>
      <c r="N2583">
        <v>1.9999999999999999E-6</v>
      </c>
      <c r="O2583">
        <v>6.0000000000000002E-6</v>
      </c>
      <c r="P2583">
        <v>1.9999999999999999E-6</v>
      </c>
      <c r="Q2583">
        <v>3.0000000000000001E-6</v>
      </c>
      <c r="R2583">
        <v>6.0000000000000002E-6</v>
      </c>
      <c r="S2583">
        <v>6.9999999999999999E-6</v>
      </c>
      <c r="T2583">
        <v>1.5E-5</v>
      </c>
      <c r="U2583">
        <v>5.8999999999999998E-5</v>
      </c>
      <c r="V2583">
        <v>1.7100000000000001E-4</v>
      </c>
      <c r="W2583">
        <v>5.0299999999999997E-4</v>
      </c>
      <c r="X2583">
        <v>1.091E-3</v>
      </c>
      <c r="Y2583">
        <v>1.2979999999999999E-3</v>
      </c>
      <c r="AA2583">
        <v>0.99883100000000002</v>
      </c>
      <c r="AB2583">
        <v>0.99855099999999997</v>
      </c>
      <c r="AC2583">
        <v>0.99881500000000001</v>
      </c>
      <c r="AD2583">
        <v>0.99959299999999995</v>
      </c>
      <c r="AE2583">
        <v>0.99052899999999999</v>
      </c>
      <c r="AF2583">
        <v>0.99732500000000002</v>
      </c>
      <c r="AG2583">
        <v>0.99785999999999997</v>
      </c>
      <c r="AH2583">
        <v>1.003147</v>
      </c>
      <c r="AI2583">
        <v>0.99748199999999998</v>
      </c>
      <c r="AJ2583">
        <v>0.99509899999999996</v>
      </c>
      <c r="AK2583">
        <v>0.99317</v>
      </c>
      <c r="AL2583">
        <v>0.99289499999999997</v>
      </c>
      <c r="AM2583">
        <v>0.98907400000000001</v>
      </c>
      <c r="AN2583">
        <v>0.98560300000000001</v>
      </c>
      <c r="AO2583">
        <v>0.96858100000000003</v>
      </c>
      <c r="AP2583">
        <v>0.94021399999999999</v>
      </c>
      <c r="AQ2583">
        <v>0.88537900000000003</v>
      </c>
      <c r="AR2583">
        <v>0.78932400000000003</v>
      </c>
      <c r="AS2583">
        <v>0.62597700000000001</v>
      </c>
      <c r="AT2583">
        <v>0.37873699999999999</v>
      </c>
      <c r="AV2583">
        <v>0.82714399999999999</v>
      </c>
    </row>
    <row r="2584" spans="1:48" x14ac:dyDescent="0.55000000000000004">
      <c r="A2584">
        <v>2582</v>
      </c>
      <c r="B2584">
        <v>0.28523399999999999</v>
      </c>
      <c r="C2584">
        <v>0.61010500000000001</v>
      </c>
      <c r="D2584">
        <v>1.0106299999999999</v>
      </c>
      <c r="F2584">
        <v>3.9999999999999998E-6</v>
      </c>
      <c r="G2584">
        <v>6.0000000000000002E-6</v>
      </c>
      <c r="H2584">
        <v>5.0000000000000004E-6</v>
      </c>
      <c r="I2584">
        <v>7.9999999999999996E-6</v>
      </c>
      <c r="J2584">
        <v>1.0000000000000001E-5</v>
      </c>
      <c r="K2584">
        <v>1.9999999999999999E-6</v>
      </c>
      <c r="L2584">
        <v>5.0000000000000004E-6</v>
      </c>
      <c r="M2584">
        <v>1.9999999999999999E-6</v>
      </c>
      <c r="N2584">
        <v>1.9999999999999999E-6</v>
      </c>
      <c r="O2584">
        <v>6.9999999999999999E-6</v>
      </c>
      <c r="P2584">
        <v>1.9999999999999999E-6</v>
      </c>
      <c r="Q2584">
        <v>3.0000000000000001E-6</v>
      </c>
      <c r="R2584">
        <v>5.0000000000000004E-6</v>
      </c>
      <c r="S2584">
        <v>7.9999999999999996E-6</v>
      </c>
      <c r="T2584">
        <v>1.7E-5</v>
      </c>
      <c r="U2584">
        <v>6.2000000000000003E-5</v>
      </c>
      <c r="V2584">
        <v>1.75E-4</v>
      </c>
      <c r="W2584">
        <v>5.1500000000000005E-4</v>
      </c>
      <c r="X2584">
        <v>1.1230000000000001E-3</v>
      </c>
      <c r="Y2584">
        <v>1.346E-3</v>
      </c>
      <c r="AA2584">
        <v>0.99883100000000002</v>
      </c>
      <c r="AB2584">
        <v>0.99855099999999997</v>
      </c>
      <c r="AC2584">
        <v>0.99881500000000001</v>
      </c>
      <c r="AD2584">
        <v>0.99959299999999995</v>
      </c>
      <c r="AE2584">
        <v>0.99052899999999999</v>
      </c>
      <c r="AF2584">
        <v>0.99732500000000002</v>
      </c>
      <c r="AG2584">
        <v>0.99785999999999997</v>
      </c>
      <c r="AH2584">
        <v>1.003147</v>
      </c>
      <c r="AI2584">
        <v>0.99748199999999998</v>
      </c>
      <c r="AJ2584">
        <v>0.99509899999999996</v>
      </c>
      <c r="AK2584">
        <v>0.99317</v>
      </c>
      <c r="AL2584">
        <v>0.99289499999999997</v>
      </c>
      <c r="AM2584">
        <v>0.98907400000000001</v>
      </c>
      <c r="AN2584">
        <v>0.98560300000000001</v>
      </c>
      <c r="AO2584">
        <v>0.96858100000000003</v>
      </c>
      <c r="AP2584">
        <v>0.94021399999999999</v>
      </c>
      <c r="AQ2584">
        <v>0.88537900000000003</v>
      </c>
      <c r="AR2584">
        <v>0.78932400000000003</v>
      </c>
      <c r="AS2584">
        <v>0.62597700000000001</v>
      </c>
      <c r="AT2584">
        <v>0.37873699999999999</v>
      </c>
      <c r="AV2584">
        <v>0.82466700000000004</v>
      </c>
    </row>
    <row r="2585" spans="1:48" x14ac:dyDescent="0.55000000000000004">
      <c r="A2585">
        <v>2583</v>
      </c>
      <c r="B2585">
        <v>0.28523399999999999</v>
      </c>
      <c r="C2585">
        <v>0.61010500000000001</v>
      </c>
      <c r="D2585">
        <v>1.008988</v>
      </c>
      <c r="F2585">
        <v>3.9999999999999998E-6</v>
      </c>
      <c r="G2585">
        <v>6.0000000000000002E-6</v>
      </c>
      <c r="H2585">
        <v>5.0000000000000004E-6</v>
      </c>
      <c r="I2585">
        <v>7.9999999999999996E-6</v>
      </c>
      <c r="J2585">
        <v>1.0000000000000001E-5</v>
      </c>
      <c r="K2585">
        <v>1.9999999999999999E-6</v>
      </c>
      <c r="L2585">
        <v>5.0000000000000004E-6</v>
      </c>
      <c r="M2585">
        <v>1.9999999999999999E-6</v>
      </c>
      <c r="N2585">
        <v>1.9999999999999999E-6</v>
      </c>
      <c r="O2585">
        <v>6.9999999999999999E-6</v>
      </c>
      <c r="P2585">
        <v>1.9999999999999999E-6</v>
      </c>
      <c r="Q2585">
        <v>3.0000000000000001E-6</v>
      </c>
      <c r="R2585">
        <v>5.0000000000000004E-6</v>
      </c>
      <c r="S2585">
        <v>7.9999999999999996E-6</v>
      </c>
      <c r="T2585">
        <v>1.7E-5</v>
      </c>
      <c r="U2585">
        <v>6.3E-5</v>
      </c>
      <c r="V2585">
        <v>1.75E-4</v>
      </c>
      <c r="W2585">
        <v>5.1900000000000004E-4</v>
      </c>
      <c r="X2585">
        <v>1.1360000000000001E-3</v>
      </c>
      <c r="Y2585">
        <v>1.377E-3</v>
      </c>
      <c r="AA2585">
        <v>0.99883100000000002</v>
      </c>
      <c r="AB2585">
        <v>0.99855099999999997</v>
      </c>
      <c r="AC2585">
        <v>0.99881500000000001</v>
      </c>
      <c r="AD2585">
        <v>0.99959299999999995</v>
      </c>
      <c r="AE2585">
        <v>0.99052899999999999</v>
      </c>
      <c r="AF2585">
        <v>0.99732500000000002</v>
      </c>
      <c r="AG2585">
        <v>0.99785999999999997</v>
      </c>
      <c r="AH2585">
        <v>1.003147</v>
      </c>
      <c r="AI2585">
        <v>0.99748199999999998</v>
      </c>
      <c r="AJ2585">
        <v>0.99509899999999996</v>
      </c>
      <c r="AK2585">
        <v>0.99317</v>
      </c>
      <c r="AL2585">
        <v>0.99289499999999997</v>
      </c>
      <c r="AM2585">
        <v>0.98907400000000001</v>
      </c>
      <c r="AN2585">
        <v>0.98560300000000001</v>
      </c>
      <c r="AO2585">
        <v>0.96858100000000003</v>
      </c>
      <c r="AP2585">
        <v>0.94021399999999999</v>
      </c>
      <c r="AQ2585">
        <v>0.88537900000000003</v>
      </c>
      <c r="AR2585">
        <v>0.78932400000000003</v>
      </c>
      <c r="AS2585">
        <v>0.62597700000000001</v>
      </c>
      <c r="AT2585">
        <v>0.37873699999999999</v>
      </c>
      <c r="AV2585">
        <v>0.82283600000000001</v>
      </c>
    </row>
    <row r="2586" spans="1:48" x14ac:dyDescent="0.55000000000000004">
      <c r="A2586">
        <v>2584</v>
      </c>
      <c r="B2586">
        <v>0.27159899999999998</v>
      </c>
      <c r="C2586">
        <v>0.61010500000000001</v>
      </c>
      <c r="D2586">
        <v>1.008807</v>
      </c>
      <c r="F2586">
        <v>3.9999999999999998E-6</v>
      </c>
      <c r="G2586">
        <v>6.0000000000000002E-6</v>
      </c>
      <c r="H2586">
        <v>5.0000000000000004E-6</v>
      </c>
      <c r="I2586">
        <v>7.9999999999999996E-6</v>
      </c>
      <c r="J2586">
        <v>1.0000000000000001E-5</v>
      </c>
      <c r="K2586">
        <v>1.9999999999999999E-6</v>
      </c>
      <c r="L2586">
        <v>5.0000000000000004E-6</v>
      </c>
      <c r="M2586">
        <v>1.9999999999999999E-6</v>
      </c>
      <c r="N2586">
        <v>1.9999999999999999E-6</v>
      </c>
      <c r="O2586">
        <v>6.9999999999999999E-6</v>
      </c>
      <c r="P2586">
        <v>1.9999999999999999E-6</v>
      </c>
      <c r="Q2586">
        <v>3.9999999999999998E-6</v>
      </c>
      <c r="R2586">
        <v>5.0000000000000004E-6</v>
      </c>
      <c r="S2586">
        <v>7.9999999999999996E-6</v>
      </c>
      <c r="T2586">
        <v>1.8E-5</v>
      </c>
      <c r="U2586">
        <v>6.4999999999999994E-5</v>
      </c>
      <c r="V2586">
        <v>1.7799999999999999E-4</v>
      </c>
      <c r="W2586">
        <v>5.2899999999999996E-4</v>
      </c>
      <c r="X2586">
        <v>1.165E-3</v>
      </c>
      <c r="Y2586">
        <v>1.426E-3</v>
      </c>
      <c r="AA2586">
        <v>1.001285</v>
      </c>
      <c r="AB2586">
        <v>0.99792899999999995</v>
      </c>
      <c r="AC2586">
        <v>0.99883299999999997</v>
      </c>
      <c r="AD2586">
        <v>0.995838</v>
      </c>
      <c r="AE2586">
        <v>0.99196899999999999</v>
      </c>
      <c r="AF2586">
        <v>0.99624900000000005</v>
      </c>
      <c r="AG2586">
        <v>0.99793399999999999</v>
      </c>
      <c r="AH2586">
        <v>1.0036480000000001</v>
      </c>
      <c r="AI2586">
        <v>0.99649299999999996</v>
      </c>
      <c r="AJ2586">
        <v>0.99401700000000004</v>
      </c>
      <c r="AK2586">
        <v>0.99109999999999998</v>
      </c>
      <c r="AL2586">
        <v>0.99299499999999996</v>
      </c>
      <c r="AM2586">
        <v>0.98683600000000005</v>
      </c>
      <c r="AN2586">
        <v>0.982958</v>
      </c>
      <c r="AO2586">
        <v>0.96915300000000004</v>
      </c>
      <c r="AP2586">
        <v>0.94884999999999997</v>
      </c>
      <c r="AQ2586">
        <v>0.89808200000000005</v>
      </c>
      <c r="AR2586">
        <v>0.80096699999999998</v>
      </c>
      <c r="AS2586">
        <v>0.64456400000000003</v>
      </c>
      <c r="AT2586">
        <v>0.40265499999999999</v>
      </c>
      <c r="AV2586">
        <v>0.82088300000000003</v>
      </c>
    </row>
    <row r="2587" spans="1:48" x14ac:dyDescent="0.55000000000000004">
      <c r="A2587">
        <v>2585</v>
      </c>
      <c r="B2587">
        <v>0.27159899999999998</v>
      </c>
      <c r="C2587">
        <v>0.58982900000000005</v>
      </c>
      <c r="D2587">
        <v>1.012202</v>
      </c>
      <c r="F2587">
        <v>3.9999999999999998E-6</v>
      </c>
      <c r="G2587">
        <v>6.0000000000000002E-6</v>
      </c>
      <c r="H2587">
        <v>5.0000000000000004E-6</v>
      </c>
      <c r="I2587">
        <v>7.9999999999999996E-6</v>
      </c>
      <c r="J2587">
        <v>1.0000000000000001E-5</v>
      </c>
      <c r="K2587">
        <v>1.9999999999999999E-6</v>
      </c>
      <c r="L2587">
        <v>5.0000000000000004E-6</v>
      </c>
      <c r="M2587">
        <v>1.9999999999999999E-6</v>
      </c>
      <c r="N2587">
        <v>1.9999999999999999E-6</v>
      </c>
      <c r="O2587">
        <v>6.9999999999999999E-6</v>
      </c>
      <c r="P2587">
        <v>1.9999999999999999E-6</v>
      </c>
      <c r="Q2587">
        <v>3.0000000000000001E-6</v>
      </c>
      <c r="R2587">
        <v>5.0000000000000004E-6</v>
      </c>
      <c r="S2587">
        <v>7.9999999999999996E-6</v>
      </c>
      <c r="T2587">
        <v>1.8E-5</v>
      </c>
      <c r="U2587">
        <v>6.2000000000000003E-5</v>
      </c>
      <c r="V2587">
        <v>1.63E-4</v>
      </c>
      <c r="W2587">
        <v>4.8299999999999998E-4</v>
      </c>
      <c r="X2587">
        <v>1.0629999999999999E-3</v>
      </c>
      <c r="Y2587">
        <v>1.3079999999999999E-3</v>
      </c>
      <c r="AA2587">
        <v>1.001285</v>
      </c>
      <c r="AB2587">
        <v>0.99792899999999995</v>
      </c>
      <c r="AC2587">
        <v>0.99883299999999997</v>
      </c>
      <c r="AD2587">
        <v>0.995838</v>
      </c>
      <c r="AE2587">
        <v>0.99196899999999999</v>
      </c>
      <c r="AF2587">
        <v>0.99624900000000005</v>
      </c>
      <c r="AG2587">
        <v>0.99793399999999999</v>
      </c>
      <c r="AH2587">
        <v>1.0036480000000001</v>
      </c>
      <c r="AI2587">
        <v>0.99649299999999996</v>
      </c>
      <c r="AJ2587">
        <v>0.99401700000000004</v>
      </c>
      <c r="AK2587">
        <v>0.99109999999999998</v>
      </c>
      <c r="AL2587">
        <v>0.99299499999999996</v>
      </c>
      <c r="AM2587">
        <v>0.98683600000000005</v>
      </c>
      <c r="AN2587">
        <v>0.982958</v>
      </c>
      <c r="AO2587">
        <v>0.96915300000000004</v>
      </c>
      <c r="AP2587">
        <v>0.94884999999999997</v>
      </c>
      <c r="AQ2587">
        <v>0.89808200000000005</v>
      </c>
      <c r="AR2587">
        <v>0.80096699999999998</v>
      </c>
      <c r="AS2587">
        <v>0.64456400000000003</v>
      </c>
      <c r="AT2587">
        <v>0.40265499999999999</v>
      </c>
      <c r="AV2587">
        <v>0.81824300000000005</v>
      </c>
    </row>
    <row r="2588" spans="1:48" x14ac:dyDescent="0.55000000000000004">
      <c r="A2588">
        <v>2586</v>
      </c>
      <c r="B2588">
        <v>0.27159899999999998</v>
      </c>
      <c r="C2588">
        <v>0.58982900000000005</v>
      </c>
      <c r="D2588">
        <v>1.0140089999999999</v>
      </c>
      <c r="F2588">
        <v>3.9999999999999998E-6</v>
      </c>
      <c r="G2588">
        <v>6.0000000000000002E-6</v>
      </c>
      <c r="H2588">
        <v>5.0000000000000004E-6</v>
      </c>
      <c r="I2588">
        <v>7.9999999999999996E-6</v>
      </c>
      <c r="J2588">
        <v>1.0000000000000001E-5</v>
      </c>
      <c r="K2588">
        <v>1.9999999999999999E-6</v>
      </c>
      <c r="L2588">
        <v>5.0000000000000004E-6</v>
      </c>
      <c r="M2588">
        <v>1.9999999999999999E-6</v>
      </c>
      <c r="N2588">
        <v>1.9999999999999999E-6</v>
      </c>
      <c r="O2588">
        <v>6.9999999999999999E-6</v>
      </c>
      <c r="P2588">
        <v>1.9999999999999999E-6</v>
      </c>
      <c r="Q2588">
        <v>3.0000000000000001E-6</v>
      </c>
      <c r="R2588">
        <v>5.0000000000000004E-6</v>
      </c>
      <c r="S2588">
        <v>7.9999999999999996E-6</v>
      </c>
      <c r="T2588">
        <v>1.9000000000000001E-5</v>
      </c>
      <c r="U2588">
        <v>6.3E-5</v>
      </c>
      <c r="V2588">
        <v>1.63E-4</v>
      </c>
      <c r="W2588">
        <v>4.8500000000000003E-4</v>
      </c>
      <c r="X2588">
        <v>1.072E-3</v>
      </c>
      <c r="Y2588">
        <v>1.3240000000000001E-3</v>
      </c>
      <c r="AA2588">
        <v>1.001285</v>
      </c>
      <c r="AB2588">
        <v>0.99792899999999995</v>
      </c>
      <c r="AC2588">
        <v>0.99883299999999997</v>
      </c>
      <c r="AD2588">
        <v>0.995838</v>
      </c>
      <c r="AE2588">
        <v>0.99196899999999999</v>
      </c>
      <c r="AF2588">
        <v>0.99624900000000005</v>
      </c>
      <c r="AG2588">
        <v>0.99793399999999999</v>
      </c>
      <c r="AH2588">
        <v>1.0036480000000001</v>
      </c>
      <c r="AI2588">
        <v>0.99649299999999996</v>
      </c>
      <c r="AJ2588">
        <v>0.99401700000000004</v>
      </c>
      <c r="AK2588">
        <v>0.99109999999999998</v>
      </c>
      <c r="AL2588">
        <v>0.99299499999999996</v>
      </c>
      <c r="AM2588">
        <v>0.98683600000000005</v>
      </c>
      <c r="AN2588">
        <v>0.982958</v>
      </c>
      <c r="AO2588">
        <v>0.96915300000000004</v>
      </c>
      <c r="AP2588">
        <v>0.94884999999999997</v>
      </c>
      <c r="AQ2588">
        <v>0.89808200000000005</v>
      </c>
      <c r="AR2588">
        <v>0.80096699999999998</v>
      </c>
      <c r="AS2588">
        <v>0.64456400000000003</v>
      </c>
      <c r="AT2588">
        <v>0.40265499999999999</v>
      </c>
      <c r="AV2588">
        <v>0.81663799999999998</v>
      </c>
    </row>
    <row r="2589" spans="1:48" x14ac:dyDescent="0.55000000000000004">
      <c r="A2589">
        <v>2587</v>
      </c>
      <c r="B2589">
        <v>0.27537699999999998</v>
      </c>
      <c r="C2589">
        <v>0.58982900000000005</v>
      </c>
      <c r="D2589">
        <v>1.0149969999999999</v>
      </c>
      <c r="F2589">
        <v>3.9999999999999998E-6</v>
      </c>
      <c r="G2589">
        <v>6.0000000000000002E-6</v>
      </c>
      <c r="H2589">
        <v>5.0000000000000004E-6</v>
      </c>
      <c r="I2589">
        <v>6.9999999999999999E-6</v>
      </c>
      <c r="J2589">
        <v>1.0000000000000001E-5</v>
      </c>
      <c r="K2589">
        <v>1.9999999999999999E-6</v>
      </c>
      <c r="L2589">
        <v>5.0000000000000004E-6</v>
      </c>
      <c r="M2589">
        <v>1.9999999999999999E-6</v>
      </c>
      <c r="N2589">
        <v>1.9999999999999999E-6</v>
      </c>
      <c r="O2589">
        <v>6.9999999999999999E-6</v>
      </c>
      <c r="P2589">
        <v>1.9999999999999999E-6</v>
      </c>
      <c r="Q2589">
        <v>3.0000000000000001E-6</v>
      </c>
      <c r="R2589">
        <v>5.0000000000000004E-6</v>
      </c>
      <c r="S2589">
        <v>7.9999999999999996E-6</v>
      </c>
      <c r="T2589">
        <v>2.0000000000000002E-5</v>
      </c>
      <c r="U2589">
        <v>6.3999999999999997E-5</v>
      </c>
      <c r="V2589">
        <v>1.6000000000000001E-4</v>
      </c>
      <c r="W2589">
        <v>4.7899999999999999E-4</v>
      </c>
      <c r="X2589">
        <v>1.0640000000000001E-3</v>
      </c>
      <c r="Y2589">
        <v>1.3270000000000001E-3</v>
      </c>
      <c r="AA2589">
        <v>0.99796899999999999</v>
      </c>
      <c r="AB2589">
        <v>0.99763199999999996</v>
      </c>
      <c r="AC2589">
        <v>0.99964600000000003</v>
      </c>
      <c r="AD2589">
        <v>1.000176</v>
      </c>
      <c r="AE2589">
        <v>0.99416300000000002</v>
      </c>
      <c r="AF2589">
        <v>0.99800299999999997</v>
      </c>
      <c r="AG2589">
        <v>1.0021610000000001</v>
      </c>
      <c r="AH2589">
        <v>1.005827</v>
      </c>
      <c r="AI2589">
        <v>0.99799899999999997</v>
      </c>
      <c r="AJ2589">
        <v>0.996556</v>
      </c>
      <c r="AK2589">
        <v>0.99206300000000003</v>
      </c>
      <c r="AL2589">
        <v>0.99533899999999997</v>
      </c>
      <c r="AM2589">
        <v>0.98954299999999995</v>
      </c>
      <c r="AN2589">
        <v>0.98560899999999996</v>
      </c>
      <c r="AO2589">
        <v>0.96866799999999997</v>
      </c>
      <c r="AP2589">
        <v>0.94430499999999995</v>
      </c>
      <c r="AQ2589">
        <v>0.88944599999999996</v>
      </c>
      <c r="AR2589">
        <v>0.78716200000000003</v>
      </c>
      <c r="AS2589">
        <v>0.62213200000000002</v>
      </c>
      <c r="AT2589">
        <v>0.37785299999999999</v>
      </c>
      <c r="AV2589">
        <v>0.81491999999999998</v>
      </c>
    </row>
    <row r="2590" spans="1:48" x14ac:dyDescent="0.55000000000000004">
      <c r="A2590">
        <v>2588</v>
      </c>
      <c r="B2590">
        <v>0.27537699999999998</v>
      </c>
      <c r="C2590">
        <v>0.58982900000000005</v>
      </c>
      <c r="D2590">
        <v>1.01417</v>
      </c>
      <c r="F2590">
        <v>3.9999999999999998E-6</v>
      </c>
      <c r="G2590">
        <v>6.0000000000000002E-6</v>
      </c>
      <c r="H2590">
        <v>5.0000000000000004E-6</v>
      </c>
      <c r="I2590">
        <v>6.9999999999999999E-6</v>
      </c>
      <c r="J2590">
        <v>1.0000000000000001E-5</v>
      </c>
      <c r="K2590">
        <v>1.9999999999999999E-6</v>
      </c>
      <c r="L2590">
        <v>5.0000000000000004E-6</v>
      </c>
      <c r="M2590">
        <v>1.9999999999999999E-6</v>
      </c>
      <c r="N2590">
        <v>1.9999999999999999E-6</v>
      </c>
      <c r="O2590">
        <v>6.9999999999999999E-6</v>
      </c>
      <c r="P2590">
        <v>1.9999999999999999E-6</v>
      </c>
      <c r="Q2590">
        <v>3.0000000000000001E-6</v>
      </c>
      <c r="R2590">
        <v>5.0000000000000004E-6</v>
      </c>
      <c r="S2590">
        <v>7.9999999999999996E-6</v>
      </c>
      <c r="T2590">
        <v>2.0000000000000002E-5</v>
      </c>
      <c r="U2590">
        <v>6.3999999999999997E-5</v>
      </c>
      <c r="V2590">
        <v>1.5799999999999999E-4</v>
      </c>
      <c r="W2590">
        <v>4.7399999999999997E-4</v>
      </c>
      <c r="X2590">
        <v>1.0560000000000001E-3</v>
      </c>
      <c r="Y2590">
        <v>1.3270000000000001E-3</v>
      </c>
      <c r="AA2590">
        <v>0.99796899999999999</v>
      </c>
      <c r="AB2590">
        <v>0.99763199999999996</v>
      </c>
      <c r="AC2590">
        <v>0.99964600000000003</v>
      </c>
      <c r="AD2590">
        <v>1.000176</v>
      </c>
      <c r="AE2590">
        <v>0.99416300000000002</v>
      </c>
      <c r="AF2590">
        <v>0.99800299999999997</v>
      </c>
      <c r="AG2590">
        <v>1.0021610000000001</v>
      </c>
      <c r="AH2590">
        <v>1.005827</v>
      </c>
      <c r="AI2590">
        <v>0.99799899999999997</v>
      </c>
      <c r="AJ2590">
        <v>0.996556</v>
      </c>
      <c r="AK2590">
        <v>0.99206300000000003</v>
      </c>
      <c r="AL2590">
        <v>0.99533899999999997</v>
      </c>
      <c r="AM2590">
        <v>0.98954299999999995</v>
      </c>
      <c r="AN2590">
        <v>0.98560899999999996</v>
      </c>
      <c r="AO2590">
        <v>0.96866799999999997</v>
      </c>
      <c r="AP2590">
        <v>0.94430499999999995</v>
      </c>
      <c r="AQ2590">
        <v>0.88944599999999996</v>
      </c>
      <c r="AR2590">
        <v>0.78716200000000003</v>
      </c>
      <c r="AS2590">
        <v>0.62213200000000002</v>
      </c>
      <c r="AT2590">
        <v>0.37785299999999999</v>
      </c>
      <c r="AV2590">
        <v>0.81267</v>
      </c>
    </row>
    <row r="2591" spans="1:48" x14ac:dyDescent="0.55000000000000004">
      <c r="A2591">
        <v>2589</v>
      </c>
      <c r="B2591">
        <v>0.26028600000000002</v>
      </c>
      <c r="C2591">
        <v>0.58982900000000005</v>
      </c>
      <c r="D2591">
        <v>1.013225</v>
      </c>
      <c r="F2591">
        <v>3.9999999999999998E-6</v>
      </c>
      <c r="G2591">
        <v>6.0000000000000002E-6</v>
      </c>
      <c r="H2591">
        <v>3.9999999999999998E-6</v>
      </c>
      <c r="I2591">
        <v>6.9999999999999999E-6</v>
      </c>
      <c r="J2591">
        <v>9.0000000000000002E-6</v>
      </c>
      <c r="K2591">
        <v>1.9999999999999999E-6</v>
      </c>
      <c r="L2591">
        <v>5.0000000000000004E-6</v>
      </c>
      <c r="M2591">
        <v>1.9999999999999999E-6</v>
      </c>
      <c r="N2591">
        <v>1.9999999999999999E-6</v>
      </c>
      <c r="O2591">
        <v>6.9999999999999999E-6</v>
      </c>
      <c r="P2591">
        <v>1.9999999999999999E-6</v>
      </c>
      <c r="Q2591">
        <v>3.0000000000000001E-6</v>
      </c>
      <c r="R2591">
        <v>5.0000000000000004E-6</v>
      </c>
      <c r="S2591">
        <v>7.9999999999999996E-6</v>
      </c>
      <c r="T2591">
        <v>2.0000000000000002E-5</v>
      </c>
      <c r="U2591">
        <v>6.3999999999999997E-5</v>
      </c>
      <c r="V2591">
        <v>1.56E-4</v>
      </c>
      <c r="W2591">
        <v>4.6799999999999999E-4</v>
      </c>
      <c r="X2591">
        <v>1.044E-3</v>
      </c>
      <c r="Y2591">
        <v>1.3240000000000001E-3</v>
      </c>
      <c r="AA2591">
        <v>0.99927900000000003</v>
      </c>
      <c r="AB2591">
        <v>0.99820299999999995</v>
      </c>
      <c r="AC2591">
        <v>0.99971500000000002</v>
      </c>
      <c r="AD2591">
        <v>1.0005539999999999</v>
      </c>
      <c r="AE2591">
        <v>0.99284899999999998</v>
      </c>
      <c r="AF2591">
        <v>0.99579399999999996</v>
      </c>
      <c r="AG2591">
        <v>0.99774499999999999</v>
      </c>
      <c r="AH2591">
        <v>1.0023789999999999</v>
      </c>
      <c r="AI2591">
        <v>0.997309</v>
      </c>
      <c r="AJ2591">
        <v>0.99487800000000004</v>
      </c>
      <c r="AK2591">
        <v>0.99207400000000001</v>
      </c>
      <c r="AL2591">
        <v>0.99318099999999998</v>
      </c>
      <c r="AM2591">
        <v>0.99061399999999999</v>
      </c>
      <c r="AN2591">
        <v>0.98671299999999995</v>
      </c>
      <c r="AO2591">
        <v>0.97059499999999999</v>
      </c>
      <c r="AP2591">
        <v>0.94439600000000001</v>
      </c>
      <c r="AQ2591">
        <v>0.889289</v>
      </c>
      <c r="AR2591">
        <v>0.787269</v>
      </c>
      <c r="AS2591">
        <v>0.62502999999999997</v>
      </c>
      <c r="AT2591">
        <v>0.38284499999999999</v>
      </c>
      <c r="AV2591">
        <v>0.81054800000000005</v>
      </c>
    </row>
    <row r="2592" spans="1:48" x14ac:dyDescent="0.55000000000000004">
      <c r="A2592">
        <v>2590</v>
      </c>
      <c r="B2592">
        <v>0.26028600000000002</v>
      </c>
      <c r="C2592">
        <v>0.55834799999999996</v>
      </c>
      <c r="D2592">
        <v>1.012119</v>
      </c>
      <c r="F2592">
        <v>3.9999999999999998E-6</v>
      </c>
      <c r="G2592">
        <v>6.0000000000000002E-6</v>
      </c>
      <c r="H2592">
        <v>3.9999999999999998E-6</v>
      </c>
      <c r="I2592">
        <v>6.9999999999999999E-6</v>
      </c>
      <c r="J2592">
        <v>9.0000000000000002E-6</v>
      </c>
      <c r="K2592">
        <v>1.9999999999999999E-6</v>
      </c>
      <c r="L2592">
        <v>5.0000000000000004E-6</v>
      </c>
      <c r="M2592">
        <v>1.9999999999999999E-6</v>
      </c>
      <c r="N2592">
        <v>1.9999999999999999E-6</v>
      </c>
      <c r="O2592">
        <v>6.9999999999999999E-6</v>
      </c>
      <c r="P2592">
        <v>1.9999999999999999E-6</v>
      </c>
      <c r="Q2592">
        <v>3.0000000000000001E-6</v>
      </c>
      <c r="R2592">
        <v>5.0000000000000004E-6</v>
      </c>
      <c r="S2592">
        <v>7.9999999999999996E-6</v>
      </c>
      <c r="T2592">
        <v>2.0999999999999999E-5</v>
      </c>
      <c r="U2592">
        <v>6.3E-5</v>
      </c>
      <c r="V2592">
        <v>1.4799999999999999E-4</v>
      </c>
      <c r="W2592">
        <v>4.5100000000000001E-4</v>
      </c>
      <c r="X2592">
        <v>1.016E-3</v>
      </c>
      <c r="Y2592">
        <v>1.315E-3</v>
      </c>
      <c r="AA2592">
        <v>0.99927900000000003</v>
      </c>
      <c r="AB2592">
        <v>0.99820299999999995</v>
      </c>
      <c r="AC2592">
        <v>0.99971500000000002</v>
      </c>
      <c r="AD2592">
        <v>1.0005539999999999</v>
      </c>
      <c r="AE2592">
        <v>0.99284899999999998</v>
      </c>
      <c r="AF2592">
        <v>0.99579399999999996</v>
      </c>
      <c r="AG2592">
        <v>0.99774499999999999</v>
      </c>
      <c r="AH2592">
        <v>1.0023789999999999</v>
      </c>
      <c r="AI2592">
        <v>0.997309</v>
      </c>
      <c r="AJ2592">
        <v>0.99487800000000004</v>
      </c>
      <c r="AK2592">
        <v>0.99207400000000001</v>
      </c>
      <c r="AL2592">
        <v>0.99318099999999998</v>
      </c>
      <c r="AM2592">
        <v>0.99061399999999999</v>
      </c>
      <c r="AN2592">
        <v>0.98671299999999995</v>
      </c>
      <c r="AO2592">
        <v>0.97059499999999999</v>
      </c>
      <c r="AP2592">
        <v>0.94439600000000001</v>
      </c>
      <c r="AQ2592">
        <v>0.889289</v>
      </c>
      <c r="AR2592">
        <v>0.787269</v>
      </c>
      <c r="AS2592">
        <v>0.62502999999999997</v>
      </c>
      <c r="AT2592">
        <v>0.38284499999999999</v>
      </c>
      <c r="AV2592">
        <v>0.80787100000000001</v>
      </c>
    </row>
    <row r="2593" spans="1:48" x14ac:dyDescent="0.55000000000000004">
      <c r="A2593">
        <v>2591</v>
      </c>
      <c r="B2593">
        <v>0.26028600000000002</v>
      </c>
      <c r="C2593">
        <v>0.55834799999999996</v>
      </c>
      <c r="D2593">
        <v>1.0120629999999999</v>
      </c>
      <c r="F2593">
        <v>3.0000000000000001E-6</v>
      </c>
      <c r="G2593">
        <v>6.0000000000000002E-6</v>
      </c>
      <c r="H2593">
        <v>3.9999999999999998E-6</v>
      </c>
      <c r="I2593">
        <v>6.9999999999999999E-6</v>
      </c>
      <c r="J2593">
        <v>9.0000000000000002E-6</v>
      </c>
      <c r="K2593">
        <v>1.9999999999999999E-6</v>
      </c>
      <c r="L2593">
        <v>5.0000000000000004E-6</v>
      </c>
      <c r="M2593">
        <v>1.9999999999999999E-6</v>
      </c>
      <c r="N2593">
        <v>1.9999999999999999E-6</v>
      </c>
      <c r="O2593">
        <v>6.9999999999999999E-6</v>
      </c>
      <c r="P2593">
        <v>1.9999999999999999E-6</v>
      </c>
      <c r="Q2593">
        <v>3.0000000000000001E-6</v>
      </c>
      <c r="R2593">
        <v>5.0000000000000004E-6</v>
      </c>
      <c r="S2593">
        <v>7.9999999999999996E-6</v>
      </c>
      <c r="T2593">
        <v>2.0999999999999999E-5</v>
      </c>
      <c r="U2593">
        <v>6.3E-5</v>
      </c>
      <c r="V2593">
        <v>1.4799999999999999E-4</v>
      </c>
      <c r="W2593">
        <v>4.5199999999999998E-4</v>
      </c>
      <c r="X2593">
        <v>1.018E-3</v>
      </c>
      <c r="Y2593">
        <v>1.3190000000000001E-3</v>
      </c>
      <c r="AA2593">
        <v>0.99927900000000003</v>
      </c>
      <c r="AB2593">
        <v>0.99820299999999995</v>
      </c>
      <c r="AC2593">
        <v>0.99971500000000002</v>
      </c>
      <c r="AD2593">
        <v>1.0005539999999999</v>
      </c>
      <c r="AE2593">
        <v>0.99284899999999998</v>
      </c>
      <c r="AF2593">
        <v>0.99579399999999996</v>
      </c>
      <c r="AG2593">
        <v>0.99774499999999999</v>
      </c>
      <c r="AH2593">
        <v>1.0023789999999999</v>
      </c>
      <c r="AI2593">
        <v>0.997309</v>
      </c>
      <c r="AJ2593">
        <v>0.99487800000000004</v>
      </c>
      <c r="AK2593">
        <v>0.99207400000000001</v>
      </c>
      <c r="AL2593">
        <v>0.99318099999999998</v>
      </c>
      <c r="AM2593">
        <v>0.99061399999999999</v>
      </c>
      <c r="AN2593">
        <v>0.98671299999999995</v>
      </c>
      <c r="AO2593">
        <v>0.97059499999999999</v>
      </c>
      <c r="AP2593">
        <v>0.94439600000000001</v>
      </c>
      <c r="AQ2593">
        <v>0.889289</v>
      </c>
      <c r="AR2593">
        <v>0.787269</v>
      </c>
      <c r="AS2593">
        <v>0.62502999999999997</v>
      </c>
      <c r="AT2593">
        <v>0.38284499999999999</v>
      </c>
      <c r="AV2593">
        <v>0.80666099999999996</v>
      </c>
    </row>
    <row r="2594" spans="1:48" x14ac:dyDescent="0.55000000000000004">
      <c r="A2594">
        <v>2592</v>
      </c>
      <c r="B2594">
        <v>0.26028600000000002</v>
      </c>
      <c r="C2594">
        <v>0.55834799999999996</v>
      </c>
      <c r="D2594">
        <v>1.0107219999999999</v>
      </c>
      <c r="F2594">
        <v>3.0000000000000001E-6</v>
      </c>
      <c r="G2594">
        <v>6.0000000000000002E-6</v>
      </c>
      <c r="H2594">
        <v>3.9999999999999998E-6</v>
      </c>
      <c r="I2594">
        <v>6.9999999999999999E-6</v>
      </c>
      <c r="J2594">
        <v>9.0000000000000002E-6</v>
      </c>
      <c r="K2594">
        <v>1.9999999999999999E-6</v>
      </c>
      <c r="L2594">
        <v>5.0000000000000004E-6</v>
      </c>
      <c r="M2594">
        <v>1.9999999999999999E-6</v>
      </c>
      <c r="N2594">
        <v>1.9999999999999999E-6</v>
      </c>
      <c r="O2594">
        <v>6.9999999999999999E-6</v>
      </c>
      <c r="P2594">
        <v>1.9999999999999999E-6</v>
      </c>
      <c r="Q2594">
        <v>3.0000000000000001E-6</v>
      </c>
      <c r="R2594">
        <v>5.0000000000000004E-6</v>
      </c>
      <c r="S2594">
        <v>7.9999999999999996E-6</v>
      </c>
      <c r="T2594">
        <v>2.1999999999999999E-5</v>
      </c>
      <c r="U2594">
        <v>6.6000000000000005E-5</v>
      </c>
      <c r="V2594">
        <v>1.5100000000000001E-4</v>
      </c>
      <c r="W2594">
        <v>4.6299999999999998E-4</v>
      </c>
      <c r="X2594">
        <v>1.042E-3</v>
      </c>
      <c r="Y2594">
        <v>1.351E-3</v>
      </c>
      <c r="AA2594">
        <v>0.99927900000000003</v>
      </c>
      <c r="AB2594">
        <v>0.99820299999999995</v>
      </c>
      <c r="AC2594">
        <v>0.99971500000000002</v>
      </c>
      <c r="AD2594">
        <v>1.0005539999999999</v>
      </c>
      <c r="AE2594">
        <v>0.99284899999999998</v>
      </c>
      <c r="AF2594">
        <v>0.99579399999999996</v>
      </c>
      <c r="AG2594">
        <v>0.99774499999999999</v>
      </c>
      <c r="AH2594">
        <v>1.0023789999999999</v>
      </c>
      <c r="AI2594">
        <v>0.997309</v>
      </c>
      <c r="AJ2594">
        <v>0.99487800000000004</v>
      </c>
      <c r="AK2594">
        <v>0.99207400000000001</v>
      </c>
      <c r="AL2594">
        <v>0.99318099999999998</v>
      </c>
      <c r="AM2594">
        <v>0.99061399999999999</v>
      </c>
      <c r="AN2594">
        <v>0.98671299999999995</v>
      </c>
      <c r="AO2594">
        <v>0.97059499999999999</v>
      </c>
      <c r="AP2594">
        <v>0.94439600000000001</v>
      </c>
      <c r="AQ2594">
        <v>0.889289</v>
      </c>
      <c r="AR2594">
        <v>0.787269</v>
      </c>
      <c r="AS2594">
        <v>0.62502999999999997</v>
      </c>
      <c r="AT2594">
        <v>0.38284499999999999</v>
      </c>
      <c r="AV2594">
        <v>0.80396900000000004</v>
      </c>
    </row>
    <row r="2595" spans="1:48" x14ac:dyDescent="0.55000000000000004">
      <c r="A2595">
        <v>2593</v>
      </c>
      <c r="B2595">
        <v>0.26028600000000002</v>
      </c>
      <c r="C2595">
        <v>0.55834799999999996</v>
      </c>
      <c r="D2595">
        <v>1.0104359999999999</v>
      </c>
      <c r="F2595">
        <v>3.0000000000000001E-6</v>
      </c>
      <c r="G2595">
        <v>6.0000000000000002E-6</v>
      </c>
      <c r="H2595">
        <v>3.9999999999999998E-6</v>
      </c>
      <c r="I2595">
        <v>6.9999999999999999E-6</v>
      </c>
      <c r="J2595">
        <v>9.0000000000000002E-6</v>
      </c>
      <c r="K2595">
        <v>1.9999999999999999E-6</v>
      </c>
      <c r="L2595">
        <v>5.0000000000000004E-6</v>
      </c>
      <c r="M2595">
        <v>1.9999999999999999E-6</v>
      </c>
      <c r="N2595">
        <v>1.9999999999999999E-6</v>
      </c>
      <c r="O2595">
        <v>6.9999999999999999E-6</v>
      </c>
      <c r="P2595">
        <v>1.9999999999999999E-6</v>
      </c>
      <c r="Q2595">
        <v>3.0000000000000001E-6</v>
      </c>
      <c r="R2595">
        <v>5.0000000000000004E-6</v>
      </c>
      <c r="S2595">
        <v>7.9999999999999996E-6</v>
      </c>
      <c r="T2595">
        <v>2.1999999999999999E-5</v>
      </c>
      <c r="U2595">
        <v>6.3999999999999997E-5</v>
      </c>
      <c r="V2595">
        <v>1.46E-4</v>
      </c>
      <c r="W2595">
        <v>4.4799999999999999E-4</v>
      </c>
      <c r="X2595">
        <v>1.0059999999999999E-3</v>
      </c>
      <c r="Y2595">
        <v>1.3110000000000001E-3</v>
      </c>
      <c r="AA2595">
        <v>0.99927900000000003</v>
      </c>
      <c r="AB2595">
        <v>0.99820299999999995</v>
      </c>
      <c r="AC2595">
        <v>0.99971500000000002</v>
      </c>
      <c r="AD2595">
        <v>1.0005539999999999</v>
      </c>
      <c r="AE2595">
        <v>0.99284899999999998</v>
      </c>
      <c r="AF2595">
        <v>0.99579399999999996</v>
      </c>
      <c r="AG2595">
        <v>0.99774499999999999</v>
      </c>
      <c r="AH2595">
        <v>1.0023789999999999</v>
      </c>
      <c r="AI2595">
        <v>0.997309</v>
      </c>
      <c r="AJ2595">
        <v>0.99487800000000004</v>
      </c>
      <c r="AK2595">
        <v>0.99207400000000001</v>
      </c>
      <c r="AL2595">
        <v>0.99318099999999998</v>
      </c>
      <c r="AM2595">
        <v>0.99061399999999999</v>
      </c>
      <c r="AN2595">
        <v>0.98671299999999995</v>
      </c>
      <c r="AO2595">
        <v>0.97059499999999999</v>
      </c>
      <c r="AP2595">
        <v>0.94439600000000001</v>
      </c>
      <c r="AQ2595">
        <v>0.889289</v>
      </c>
      <c r="AR2595">
        <v>0.787269</v>
      </c>
      <c r="AS2595">
        <v>0.62502999999999997</v>
      </c>
      <c r="AT2595">
        <v>0.38284499999999999</v>
      </c>
      <c r="AV2595">
        <v>0.80168899999999998</v>
      </c>
    </row>
    <row r="2596" spans="1:48" x14ac:dyDescent="0.55000000000000004">
      <c r="A2596">
        <v>2594</v>
      </c>
      <c r="B2596">
        <v>0.26028600000000002</v>
      </c>
      <c r="C2596">
        <v>0.55834799999999996</v>
      </c>
      <c r="D2596">
        <v>1.0137849999999999</v>
      </c>
      <c r="F2596">
        <v>3.0000000000000001E-6</v>
      </c>
      <c r="G2596">
        <v>6.0000000000000002E-6</v>
      </c>
      <c r="H2596">
        <v>3.9999999999999998E-6</v>
      </c>
      <c r="I2596">
        <v>6.9999999999999999E-6</v>
      </c>
      <c r="J2596">
        <v>9.0000000000000002E-6</v>
      </c>
      <c r="K2596">
        <v>1.9999999999999999E-6</v>
      </c>
      <c r="L2596">
        <v>5.0000000000000004E-6</v>
      </c>
      <c r="M2596">
        <v>1.9999999999999999E-6</v>
      </c>
      <c r="N2596">
        <v>1.9999999999999999E-6</v>
      </c>
      <c r="O2596">
        <v>6.9999999999999999E-6</v>
      </c>
      <c r="P2596">
        <v>1.9999999999999999E-6</v>
      </c>
      <c r="Q2596">
        <v>3.0000000000000001E-6</v>
      </c>
      <c r="R2596">
        <v>5.0000000000000004E-6</v>
      </c>
      <c r="S2596">
        <v>7.9999999999999996E-6</v>
      </c>
      <c r="T2596">
        <v>2.1999999999999999E-5</v>
      </c>
      <c r="U2596">
        <v>6.3999999999999997E-5</v>
      </c>
      <c r="V2596">
        <v>1.46E-4</v>
      </c>
      <c r="W2596">
        <v>4.46E-4</v>
      </c>
      <c r="X2596">
        <v>1.0089999999999999E-3</v>
      </c>
      <c r="Y2596">
        <v>1.3159999999999999E-3</v>
      </c>
      <c r="AA2596">
        <v>0.99927900000000003</v>
      </c>
      <c r="AB2596">
        <v>0.99820299999999995</v>
      </c>
      <c r="AC2596">
        <v>0.99971500000000002</v>
      </c>
      <c r="AD2596">
        <v>1.0005539999999999</v>
      </c>
      <c r="AE2596">
        <v>0.99284899999999998</v>
      </c>
      <c r="AF2596">
        <v>0.99579399999999996</v>
      </c>
      <c r="AG2596">
        <v>0.99774499999999999</v>
      </c>
      <c r="AH2596">
        <v>1.0023789999999999</v>
      </c>
      <c r="AI2596">
        <v>0.997309</v>
      </c>
      <c r="AJ2596">
        <v>0.99487800000000004</v>
      </c>
      <c r="AK2596">
        <v>0.99207400000000001</v>
      </c>
      <c r="AL2596">
        <v>0.99318099999999998</v>
      </c>
      <c r="AM2596">
        <v>0.99061399999999999</v>
      </c>
      <c r="AN2596">
        <v>0.98671299999999995</v>
      </c>
      <c r="AO2596">
        <v>0.97059499999999999</v>
      </c>
      <c r="AP2596">
        <v>0.94439600000000001</v>
      </c>
      <c r="AQ2596">
        <v>0.889289</v>
      </c>
      <c r="AR2596">
        <v>0.787269</v>
      </c>
      <c r="AS2596">
        <v>0.62502999999999997</v>
      </c>
      <c r="AT2596">
        <v>0.38284499999999999</v>
      </c>
      <c r="AV2596">
        <v>0.79992300000000005</v>
      </c>
    </row>
    <row r="2597" spans="1:48" x14ac:dyDescent="0.55000000000000004">
      <c r="A2597">
        <v>2595</v>
      </c>
      <c r="B2597">
        <v>0.25459900000000002</v>
      </c>
      <c r="C2597">
        <v>0.55834799999999996</v>
      </c>
      <c r="D2597">
        <v>1.0171220000000001</v>
      </c>
      <c r="F2597">
        <v>3.0000000000000001E-6</v>
      </c>
      <c r="G2597">
        <v>6.0000000000000002E-6</v>
      </c>
      <c r="H2597">
        <v>3.9999999999999998E-6</v>
      </c>
      <c r="I2597">
        <v>6.9999999999999999E-6</v>
      </c>
      <c r="J2597">
        <v>9.0000000000000002E-6</v>
      </c>
      <c r="K2597">
        <v>1.9999999999999999E-6</v>
      </c>
      <c r="L2597">
        <v>5.0000000000000004E-6</v>
      </c>
      <c r="M2597">
        <v>1.9999999999999999E-6</v>
      </c>
      <c r="N2597">
        <v>1.9999999999999999E-6</v>
      </c>
      <c r="O2597">
        <v>6.9999999999999999E-6</v>
      </c>
      <c r="P2597">
        <v>1.9999999999999999E-6</v>
      </c>
      <c r="Q2597">
        <v>3.0000000000000001E-6</v>
      </c>
      <c r="R2597">
        <v>5.0000000000000004E-6</v>
      </c>
      <c r="S2597">
        <v>7.9999999999999996E-6</v>
      </c>
      <c r="T2597">
        <v>2.1999999999999999E-5</v>
      </c>
      <c r="U2597">
        <v>6.4999999999999994E-5</v>
      </c>
      <c r="V2597">
        <v>1.47E-4</v>
      </c>
      <c r="W2597">
        <v>4.4900000000000002E-4</v>
      </c>
      <c r="X2597">
        <v>1.0120000000000001E-3</v>
      </c>
      <c r="Y2597">
        <v>1.3290000000000001E-3</v>
      </c>
      <c r="AA2597">
        <v>0.99685500000000005</v>
      </c>
      <c r="AB2597">
        <v>0.99651299999999998</v>
      </c>
      <c r="AC2597">
        <v>0.99919199999999997</v>
      </c>
      <c r="AD2597">
        <v>1.0001629999999999</v>
      </c>
      <c r="AE2597">
        <v>0.99291200000000002</v>
      </c>
      <c r="AF2597">
        <v>0.99545600000000001</v>
      </c>
      <c r="AG2597">
        <v>0.99761500000000003</v>
      </c>
      <c r="AH2597">
        <v>1.0027010000000001</v>
      </c>
      <c r="AI2597">
        <v>1.0004230000000001</v>
      </c>
      <c r="AJ2597">
        <v>0.995749</v>
      </c>
      <c r="AK2597">
        <v>0.99260000000000004</v>
      </c>
      <c r="AL2597">
        <v>0.99390999999999996</v>
      </c>
      <c r="AM2597">
        <v>0.98955300000000002</v>
      </c>
      <c r="AN2597">
        <v>0.98456299999999997</v>
      </c>
      <c r="AO2597">
        <v>0.96928999999999998</v>
      </c>
      <c r="AP2597">
        <v>0.94295799999999996</v>
      </c>
      <c r="AQ2597">
        <v>0.88772200000000001</v>
      </c>
      <c r="AR2597">
        <v>0.78715000000000002</v>
      </c>
      <c r="AS2597">
        <v>0.62411099999999997</v>
      </c>
      <c r="AT2597">
        <v>0.38539600000000002</v>
      </c>
      <c r="AV2597">
        <v>0.79662999999999995</v>
      </c>
    </row>
    <row r="2598" spans="1:48" x14ac:dyDescent="0.55000000000000004">
      <c r="A2598">
        <v>2596</v>
      </c>
      <c r="B2598">
        <v>0.25459900000000002</v>
      </c>
      <c r="C2598">
        <v>0.55834799999999996</v>
      </c>
      <c r="D2598">
        <v>1.0177229999999999</v>
      </c>
      <c r="F2598">
        <v>3.0000000000000001E-6</v>
      </c>
      <c r="G2598">
        <v>6.0000000000000002E-6</v>
      </c>
      <c r="H2598">
        <v>3.9999999999999998E-6</v>
      </c>
      <c r="I2598">
        <v>6.0000000000000002E-6</v>
      </c>
      <c r="J2598">
        <v>7.9999999999999996E-6</v>
      </c>
      <c r="K2598">
        <v>1.9999999999999999E-6</v>
      </c>
      <c r="L2598">
        <v>5.0000000000000004E-6</v>
      </c>
      <c r="M2598">
        <v>1.9999999999999999E-6</v>
      </c>
      <c r="N2598">
        <v>1.9999999999999999E-6</v>
      </c>
      <c r="O2598">
        <v>6.9999999999999999E-6</v>
      </c>
      <c r="P2598">
        <v>1.9999999999999999E-6</v>
      </c>
      <c r="Q2598">
        <v>3.0000000000000001E-6</v>
      </c>
      <c r="R2598">
        <v>5.0000000000000004E-6</v>
      </c>
      <c r="S2598">
        <v>7.9999999999999996E-6</v>
      </c>
      <c r="T2598">
        <v>2.1999999999999999E-5</v>
      </c>
      <c r="U2598">
        <v>6.4999999999999994E-5</v>
      </c>
      <c r="V2598">
        <v>1.46E-4</v>
      </c>
      <c r="W2598">
        <v>4.46E-4</v>
      </c>
      <c r="X2598">
        <v>1.003E-3</v>
      </c>
      <c r="Y2598">
        <v>1.3110000000000001E-3</v>
      </c>
      <c r="AA2598">
        <v>0.99685500000000005</v>
      </c>
      <c r="AB2598">
        <v>0.99651299999999998</v>
      </c>
      <c r="AC2598">
        <v>0.99919199999999997</v>
      </c>
      <c r="AD2598">
        <v>1.0001629999999999</v>
      </c>
      <c r="AE2598">
        <v>0.99291200000000002</v>
      </c>
      <c r="AF2598">
        <v>0.99545600000000001</v>
      </c>
      <c r="AG2598">
        <v>0.99761500000000003</v>
      </c>
      <c r="AH2598">
        <v>1.0027010000000001</v>
      </c>
      <c r="AI2598">
        <v>1.0004230000000001</v>
      </c>
      <c r="AJ2598">
        <v>0.995749</v>
      </c>
      <c r="AK2598">
        <v>0.99260000000000004</v>
      </c>
      <c r="AL2598">
        <v>0.99390999999999996</v>
      </c>
      <c r="AM2598">
        <v>0.98955300000000002</v>
      </c>
      <c r="AN2598">
        <v>0.98456299999999997</v>
      </c>
      <c r="AO2598">
        <v>0.96928999999999998</v>
      </c>
      <c r="AP2598">
        <v>0.94295799999999996</v>
      </c>
      <c r="AQ2598">
        <v>0.88772200000000001</v>
      </c>
      <c r="AR2598">
        <v>0.78715000000000002</v>
      </c>
      <c r="AS2598">
        <v>0.62411099999999997</v>
      </c>
      <c r="AT2598">
        <v>0.38539600000000002</v>
      </c>
      <c r="AV2598">
        <v>0.79378400000000005</v>
      </c>
    </row>
    <row r="2599" spans="1:48" x14ac:dyDescent="0.55000000000000004">
      <c r="A2599">
        <v>2597</v>
      </c>
      <c r="B2599">
        <v>0.25459900000000002</v>
      </c>
      <c r="C2599">
        <v>0.55834799999999996</v>
      </c>
      <c r="D2599">
        <v>1.0176369999999999</v>
      </c>
      <c r="F2599">
        <v>3.0000000000000001E-6</v>
      </c>
      <c r="G2599">
        <v>6.0000000000000002E-6</v>
      </c>
      <c r="H2599">
        <v>3.9999999999999998E-6</v>
      </c>
      <c r="I2599">
        <v>6.0000000000000002E-6</v>
      </c>
      <c r="J2599">
        <v>7.9999999999999996E-6</v>
      </c>
      <c r="K2599">
        <v>3.0000000000000001E-6</v>
      </c>
      <c r="L2599">
        <v>5.0000000000000004E-6</v>
      </c>
      <c r="M2599">
        <v>1.9999999999999999E-6</v>
      </c>
      <c r="N2599">
        <v>1.9999999999999999E-6</v>
      </c>
      <c r="O2599">
        <v>6.9999999999999999E-6</v>
      </c>
      <c r="P2599">
        <v>1.9999999999999999E-6</v>
      </c>
      <c r="Q2599">
        <v>3.0000000000000001E-6</v>
      </c>
      <c r="R2599">
        <v>5.0000000000000004E-6</v>
      </c>
      <c r="S2599">
        <v>7.9999999999999996E-6</v>
      </c>
      <c r="T2599">
        <v>2.3E-5</v>
      </c>
      <c r="U2599">
        <v>6.4999999999999994E-5</v>
      </c>
      <c r="V2599">
        <v>1.46E-4</v>
      </c>
      <c r="W2599">
        <v>4.4900000000000002E-4</v>
      </c>
      <c r="X2599">
        <v>1.0120000000000001E-3</v>
      </c>
      <c r="Y2599">
        <v>1.3339999999999999E-3</v>
      </c>
      <c r="AA2599">
        <v>0.99685500000000005</v>
      </c>
      <c r="AB2599">
        <v>0.99651299999999998</v>
      </c>
      <c r="AC2599">
        <v>0.99919199999999997</v>
      </c>
      <c r="AD2599">
        <v>1.0001629999999999</v>
      </c>
      <c r="AE2599">
        <v>0.99291200000000002</v>
      </c>
      <c r="AF2599">
        <v>0.99545600000000001</v>
      </c>
      <c r="AG2599">
        <v>0.99761500000000003</v>
      </c>
      <c r="AH2599">
        <v>1.0027010000000001</v>
      </c>
      <c r="AI2599">
        <v>1.0004230000000001</v>
      </c>
      <c r="AJ2599">
        <v>0.995749</v>
      </c>
      <c r="AK2599">
        <v>0.99260000000000004</v>
      </c>
      <c r="AL2599">
        <v>0.99390999999999996</v>
      </c>
      <c r="AM2599">
        <v>0.98955300000000002</v>
      </c>
      <c r="AN2599">
        <v>0.98456299999999997</v>
      </c>
      <c r="AO2599">
        <v>0.96928999999999998</v>
      </c>
      <c r="AP2599">
        <v>0.94295799999999996</v>
      </c>
      <c r="AQ2599">
        <v>0.88772200000000001</v>
      </c>
      <c r="AR2599">
        <v>0.78715000000000002</v>
      </c>
      <c r="AS2599">
        <v>0.62411099999999997</v>
      </c>
      <c r="AT2599">
        <v>0.38539600000000002</v>
      </c>
      <c r="AV2599">
        <v>0.79222899999999996</v>
      </c>
    </row>
    <row r="2600" spans="1:48" x14ac:dyDescent="0.55000000000000004">
      <c r="A2600">
        <v>2598</v>
      </c>
      <c r="B2600">
        <v>0.25356299999999998</v>
      </c>
      <c r="C2600">
        <v>0.55834799999999996</v>
      </c>
      <c r="D2600">
        <v>1.0200450000000001</v>
      </c>
      <c r="F2600">
        <v>3.0000000000000001E-6</v>
      </c>
      <c r="G2600">
        <v>6.0000000000000002E-6</v>
      </c>
      <c r="H2600">
        <v>3.9999999999999998E-6</v>
      </c>
      <c r="I2600">
        <v>6.0000000000000002E-6</v>
      </c>
      <c r="J2600">
        <v>7.9999999999999996E-6</v>
      </c>
      <c r="K2600">
        <v>3.0000000000000001E-6</v>
      </c>
      <c r="L2600">
        <v>5.0000000000000004E-6</v>
      </c>
      <c r="M2600">
        <v>1.9999999999999999E-6</v>
      </c>
      <c r="N2600">
        <v>1.9999999999999999E-6</v>
      </c>
      <c r="O2600">
        <v>6.9999999999999999E-6</v>
      </c>
      <c r="P2600">
        <v>1.9999999999999999E-6</v>
      </c>
      <c r="Q2600">
        <v>3.0000000000000001E-6</v>
      </c>
      <c r="R2600">
        <v>5.0000000000000004E-6</v>
      </c>
      <c r="S2600">
        <v>7.9999999999999996E-6</v>
      </c>
      <c r="T2600">
        <v>2.3E-5</v>
      </c>
      <c r="U2600">
        <v>6.6000000000000005E-5</v>
      </c>
      <c r="V2600">
        <v>1.46E-4</v>
      </c>
      <c r="W2600">
        <v>4.4700000000000002E-4</v>
      </c>
      <c r="X2600">
        <v>1.0059999999999999E-3</v>
      </c>
      <c r="Y2600">
        <v>1.335E-3</v>
      </c>
      <c r="AA2600">
        <v>0.99953899999999996</v>
      </c>
      <c r="AB2600">
        <v>0.99631099999999995</v>
      </c>
      <c r="AC2600">
        <v>0.99946699999999999</v>
      </c>
      <c r="AD2600">
        <v>0.99735700000000005</v>
      </c>
      <c r="AE2600">
        <v>0.99209199999999997</v>
      </c>
      <c r="AF2600">
        <v>0.99535200000000001</v>
      </c>
      <c r="AG2600">
        <v>0.99771200000000004</v>
      </c>
      <c r="AH2600">
        <v>1.0024900000000001</v>
      </c>
      <c r="AI2600">
        <v>0.99709899999999996</v>
      </c>
      <c r="AJ2600">
        <v>0.99372300000000002</v>
      </c>
      <c r="AK2600">
        <v>0.98994499999999996</v>
      </c>
      <c r="AL2600">
        <v>0.99228099999999997</v>
      </c>
      <c r="AM2600">
        <v>0.98926499999999995</v>
      </c>
      <c r="AN2600">
        <v>0.98550000000000004</v>
      </c>
      <c r="AO2600">
        <v>0.97258100000000003</v>
      </c>
      <c r="AP2600">
        <v>0.94958299999999995</v>
      </c>
      <c r="AQ2600">
        <v>0.89633600000000002</v>
      </c>
      <c r="AR2600">
        <v>0.79990700000000003</v>
      </c>
      <c r="AS2600">
        <v>0.644096</v>
      </c>
      <c r="AT2600">
        <v>0.40629799999999999</v>
      </c>
      <c r="AV2600">
        <v>0.79043699999999995</v>
      </c>
    </row>
    <row r="2601" spans="1:48" x14ac:dyDescent="0.55000000000000004">
      <c r="A2601">
        <v>2599</v>
      </c>
      <c r="B2601">
        <v>0.25356299999999998</v>
      </c>
      <c r="C2601">
        <v>0.54935299999999998</v>
      </c>
      <c r="D2601">
        <v>1.018437</v>
      </c>
      <c r="F2601">
        <v>3.0000000000000001E-6</v>
      </c>
      <c r="G2601">
        <v>6.0000000000000002E-6</v>
      </c>
      <c r="H2601">
        <v>3.9999999999999998E-6</v>
      </c>
      <c r="I2601">
        <v>6.0000000000000002E-6</v>
      </c>
      <c r="J2601">
        <v>7.9999999999999996E-6</v>
      </c>
      <c r="K2601">
        <v>3.0000000000000001E-6</v>
      </c>
      <c r="L2601">
        <v>5.0000000000000004E-6</v>
      </c>
      <c r="M2601">
        <v>1.9999999999999999E-6</v>
      </c>
      <c r="N2601">
        <v>1.9999999999999999E-6</v>
      </c>
      <c r="O2601">
        <v>6.9999999999999999E-6</v>
      </c>
      <c r="P2601">
        <v>1.9999999999999999E-6</v>
      </c>
      <c r="Q2601">
        <v>3.0000000000000001E-6</v>
      </c>
      <c r="R2601">
        <v>5.0000000000000004E-6</v>
      </c>
      <c r="S2601">
        <v>7.9999999999999996E-6</v>
      </c>
      <c r="T2601">
        <v>2.4000000000000001E-5</v>
      </c>
      <c r="U2601">
        <v>6.3999999999999997E-5</v>
      </c>
      <c r="V2601">
        <v>1.3899999999999999E-4</v>
      </c>
      <c r="W2601">
        <v>4.2499999999999998E-4</v>
      </c>
      <c r="X2601">
        <v>9.7099999999999997E-4</v>
      </c>
      <c r="Y2601">
        <v>1.3090000000000001E-3</v>
      </c>
      <c r="AA2601">
        <v>0.99953899999999996</v>
      </c>
      <c r="AB2601">
        <v>0.99631099999999995</v>
      </c>
      <c r="AC2601">
        <v>0.99946699999999999</v>
      </c>
      <c r="AD2601">
        <v>0.99735700000000005</v>
      </c>
      <c r="AE2601">
        <v>0.99209199999999997</v>
      </c>
      <c r="AF2601">
        <v>0.99535200000000001</v>
      </c>
      <c r="AG2601">
        <v>0.99771200000000004</v>
      </c>
      <c r="AH2601">
        <v>1.0024900000000001</v>
      </c>
      <c r="AI2601">
        <v>0.99709899999999996</v>
      </c>
      <c r="AJ2601">
        <v>0.99372300000000002</v>
      </c>
      <c r="AK2601">
        <v>0.98994499999999996</v>
      </c>
      <c r="AL2601">
        <v>0.99228099999999997</v>
      </c>
      <c r="AM2601">
        <v>0.98926499999999995</v>
      </c>
      <c r="AN2601">
        <v>0.98550000000000004</v>
      </c>
      <c r="AO2601">
        <v>0.97258100000000003</v>
      </c>
      <c r="AP2601">
        <v>0.94958299999999995</v>
      </c>
      <c r="AQ2601">
        <v>0.89633600000000002</v>
      </c>
      <c r="AR2601">
        <v>0.79990700000000003</v>
      </c>
      <c r="AS2601">
        <v>0.644096</v>
      </c>
      <c r="AT2601">
        <v>0.40629799999999999</v>
      </c>
      <c r="AV2601">
        <v>0.78802399999999995</v>
      </c>
    </row>
    <row r="2602" spans="1:48" x14ac:dyDescent="0.55000000000000004">
      <c r="A2602">
        <v>2600</v>
      </c>
      <c r="B2602">
        <v>0.25356299999999998</v>
      </c>
      <c r="C2602">
        <v>0.54935299999999998</v>
      </c>
      <c r="D2602">
        <v>1.0195700000000001</v>
      </c>
      <c r="F2602">
        <v>3.0000000000000001E-6</v>
      </c>
      <c r="G2602">
        <v>6.0000000000000002E-6</v>
      </c>
      <c r="H2602">
        <v>3.9999999999999998E-6</v>
      </c>
      <c r="I2602">
        <v>5.0000000000000004E-6</v>
      </c>
      <c r="J2602">
        <v>6.9999999999999999E-6</v>
      </c>
      <c r="K2602">
        <v>3.0000000000000001E-6</v>
      </c>
      <c r="L2602">
        <v>5.0000000000000004E-6</v>
      </c>
      <c r="M2602">
        <v>1.9999999999999999E-6</v>
      </c>
      <c r="N2602">
        <v>1.9999999999999999E-6</v>
      </c>
      <c r="O2602">
        <v>6.9999999999999999E-6</v>
      </c>
      <c r="P2602">
        <v>1.9999999999999999E-6</v>
      </c>
      <c r="Q2602">
        <v>3.0000000000000001E-6</v>
      </c>
      <c r="R2602">
        <v>5.0000000000000004E-6</v>
      </c>
      <c r="S2602">
        <v>7.9999999999999996E-6</v>
      </c>
      <c r="T2602">
        <v>2.4000000000000001E-5</v>
      </c>
      <c r="U2602">
        <v>6.3E-5</v>
      </c>
      <c r="V2602">
        <v>1.36E-4</v>
      </c>
      <c r="W2602">
        <v>4.15E-4</v>
      </c>
      <c r="X2602">
        <v>9.5399999999999999E-4</v>
      </c>
      <c r="Y2602">
        <v>1.3029999999999999E-3</v>
      </c>
      <c r="AA2602">
        <v>0.99953899999999996</v>
      </c>
      <c r="AB2602">
        <v>0.99631099999999995</v>
      </c>
      <c r="AC2602">
        <v>0.99946699999999999</v>
      </c>
      <c r="AD2602">
        <v>0.99735700000000005</v>
      </c>
      <c r="AE2602">
        <v>0.99209199999999997</v>
      </c>
      <c r="AF2602">
        <v>0.99535200000000001</v>
      </c>
      <c r="AG2602">
        <v>0.99771200000000004</v>
      </c>
      <c r="AH2602">
        <v>1.0024900000000001</v>
      </c>
      <c r="AI2602">
        <v>0.99709899999999996</v>
      </c>
      <c r="AJ2602">
        <v>0.99372300000000002</v>
      </c>
      <c r="AK2602">
        <v>0.98994499999999996</v>
      </c>
      <c r="AL2602">
        <v>0.99228099999999997</v>
      </c>
      <c r="AM2602">
        <v>0.98926499999999995</v>
      </c>
      <c r="AN2602">
        <v>0.98550000000000004</v>
      </c>
      <c r="AO2602">
        <v>0.97258100000000003</v>
      </c>
      <c r="AP2602">
        <v>0.94958299999999995</v>
      </c>
      <c r="AQ2602">
        <v>0.89633600000000002</v>
      </c>
      <c r="AR2602">
        <v>0.79990700000000003</v>
      </c>
      <c r="AS2602">
        <v>0.644096</v>
      </c>
      <c r="AT2602">
        <v>0.40629799999999999</v>
      </c>
      <c r="AV2602">
        <v>0.78471500000000005</v>
      </c>
    </row>
    <row r="2603" spans="1:48" x14ac:dyDescent="0.55000000000000004">
      <c r="A2603">
        <v>2601</v>
      </c>
      <c r="B2603">
        <v>0.24992600000000001</v>
      </c>
      <c r="C2603">
        <v>0.54935299999999998</v>
      </c>
      <c r="D2603">
        <v>1.0228139999999999</v>
      </c>
      <c r="F2603">
        <v>3.0000000000000001E-6</v>
      </c>
      <c r="G2603">
        <v>6.0000000000000002E-6</v>
      </c>
      <c r="H2603">
        <v>3.9999999999999998E-6</v>
      </c>
      <c r="I2603">
        <v>5.0000000000000004E-6</v>
      </c>
      <c r="J2603">
        <v>6.9999999999999999E-6</v>
      </c>
      <c r="K2603">
        <v>3.0000000000000001E-6</v>
      </c>
      <c r="L2603">
        <v>5.0000000000000004E-6</v>
      </c>
      <c r="M2603">
        <v>1.9999999999999999E-6</v>
      </c>
      <c r="N2603">
        <v>1.9999999999999999E-6</v>
      </c>
      <c r="O2603">
        <v>6.0000000000000002E-6</v>
      </c>
      <c r="P2603">
        <v>1.9999999999999999E-6</v>
      </c>
      <c r="Q2603">
        <v>3.0000000000000001E-6</v>
      </c>
      <c r="R2603">
        <v>5.0000000000000004E-6</v>
      </c>
      <c r="S2603">
        <v>7.9999999999999996E-6</v>
      </c>
      <c r="T2603">
        <v>2.4000000000000001E-5</v>
      </c>
      <c r="U2603">
        <v>6.3999999999999997E-5</v>
      </c>
      <c r="V2603">
        <v>1.3799999999999999E-4</v>
      </c>
      <c r="W2603">
        <v>4.2099999999999999E-4</v>
      </c>
      <c r="X2603">
        <v>9.6699999999999998E-4</v>
      </c>
      <c r="Y2603">
        <v>1.328E-3</v>
      </c>
      <c r="AA2603">
        <v>0.99797199999999997</v>
      </c>
      <c r="AB2603">
        <v>0.995174</v>
      </c>
      <c r="AC2603">
        <v>0.99738700000000002</v>
      </c>
      <c r="AD2603">
        <v>0.99838499999999997</v>
      </c>
      <c r="AE2603">
        <v>0.99114599999999997</v>
      </c>
      <c r="AF2603">
        <v>0.99450000000000005</v>
      </c>
      <c r="AG2603">
        <v>0.99799599999999999</v>
      </c>
      <c r="AH2603">
        <v>1.002248</v>
      </c>
      <c r="AI2603">
        <v>0.99785199999999996</v>
      </c>
      <c r="AJ2603">
        <v>0.995533</v>
      </c>
      <c r="AK2603">
        <v>0.991977</v>
      </c>
      <c r="AL2603">
        <v>0.99374600000000002</v>
      </c>
      <c r="AM2603">
        <v>0.99025300000000005</v>
      </c>
      <c r="AN2603">
        <v>0.98401300000000003</v>
      </c>
      <c r="AO2603">
        <v>0.97164600000000001</v>
      </c>
      <c r="AP2603">
        <v>0.94928100000000004</v>
      </c>
      <c r="AQ2603">
        <v>0.89868800000000004</v>
      </c>
      <c r="AR2603">
        <v>0.80179900000000004</v>
      </c>
      <c r="AS2603">
        <v>0.646621</v>
      </c>
      <c r="AT2603">
        <v>0.40797800000000001</v>
      </c>
      <c r="AV2603">
        <v>0.783142</v>
      </c>
    </row>
    <row r="2604" spans="1:48" x14ac:dyDescent="0.55000000000000004">
      <c r="A2604">
        <v>2602</v>
      </c>
      <c r="B2604">
        <v>0.24237300000000001</v>
      </c>
      <c r="C2604">
        <v>0.54935299999999998</v>
      </c>
      <c r="D2604">
        <v>1.0231490000000001</v>
      </c>
      <c r="F2604">
        <v>3.0000000000000001E-6</v>
      </c>
      <c r="G2604">
        <v>6.9999999999999999E-6</v>
      </c>
      <c r="H2604">
        <v>3.9999999999999998E-6</v>
      </c>
      <c r="I2604">
        <v>5.0000000000000004E-6</v>
      </c>
      <c r="J2604">
        <v>6.9999999999999999E-6</v>
      </c>
      <c r="K2604">
        <v>3.0000000000000001E-6</v>
      </c>
      <c r="L2604">
        <v>5.0000000000000004E-6</v>
      </c>
      <c r="M2604">
        <v>1.9999999999999999E-6</v>
      </c>
      <c r="N2604">
        <v>1.9999999999999999E-6</v>
      </c>
      <c r="O2604">
        <v>6.0000000000000002E-6</v>
      </c>
      <c r="P2604">
        <v>1.9999999999999999E-6</v>
      </c>
      <c r="Q2604">
        <v>1.9999999999999999E-6</v>
      </c>
      <c r="R2604">
        <v>5.0000000000000004E-6</v>
      </c>
      <c r="S2604">
        <v>7.9999999999999996E-6</v>
      </c>
      <c r="T2604">
        <v>2.5000000000000001E-5</v>
      </c>
      <c r="U2604">
        <v>6.4999999999999994E-5</v>
      </c>
      <c r="V2604">
        <v>1.3999999999999999E-4</v>
      </c>
      <c r="W2604">
        <v>4.3399999999999998E-4</v>
      </c>
      <c r="X2604">
        <v>9.9599999999999992E-4</v>
      </c>
      <c r="Y2604">
        <v>1.3749999999999999E-3</v>
      </c>
      <c r="AA2604">
        <v>0.99856400000000001</v>
      </c>
      <c r="AB2604">
        <v>0.99665199999999998</v>
      </c>
      <c r="AC2604">
        <v>0.99843099999999996</v>
      </c>
      <c r="AD2604">
        <v>0.99711000000000005</v>
      </c>
      <c r="AE2604">
        <v>0.99045799999999995</v>
      </c>
      <c r="AF2604">
        <v>0.99487999999999999</v>
      </c>
      <c r="AG2604">
        <v>0.997282</v>
      </c>
      <c r="AH2604">
        <v>1.0010410000000001</v>
      </c>
      <c r="AI2604">
        <v>0.99737500000000001</v>
      </c>
      <c r="AJ2604">
        <v>0.99279700000000004</v>
      </c>
      <c r="AK2604">
        <v>0.99041800000000002</v>
      </c>
      <c r="AL2604">
        <v>0.99368800000000002</v>
      </c>
      <c r="AM2604">
        <v>0.99061999999999995</v>
      </c>
      <c r="AN2604">
        <v>0.98626100000000005</v>
      </c>
      <c r="AO2604">
        <v>0.97494999999999998</v>
      </c>
      <c r="AP2604">
        <v>0.95160900000000004</v>
      </c>
      <c r="AQ2604">
        <v>0.90142699999999998</v>
      </c>
      <c r="AR2604">
        <v>0.81083099999999997</v>
      </c>
      <c r="AS2604">
        <v>0.65719799999999995</v>
      </c>
      <c r="AT2604">
        <v>0.41949999999999998</v>
      </c>
      <c r="AV2604">
        <v>0.78110800000000002</v>
      </c>
    </row>
    <row r="2605" spans="1:48" x14ac:dyDescent="0.55000000000000004">
      <c r="A2605">
        <v>2603</v>
      </c>
      <c r="B2605">
        <v>0.24918899999999999</v>
      </c>
      <c r="C2605">
        <v>0.54935299999999998</v>
      </c>
      <c r="D2605">
        <v>1.024786</v>
      </c>
      <c r="F2605">
        <v>3.0000000000000001E-6</v>
      </c>
      <c r="G2605">
        <v>6.9999999999999999E-6</v>
      </c>
      <c r="H2605">
        <v>3.9999999999999998E-6</v>
      </c>
      <c r="I2605">
        <v>5.0000000000000004E-6</v>
      </c>
      <c r="J2605">
        <v>6.9999999999999999E-6</v>
      </c>
      <c r="K2605">
        <v>3.0000000000000001E-6</v>
      </c>
      <c r="L2605">
        <v>5.0000000000000004E-6</v>
      </c>
      <c r="M2605">
        <v>3.0000000000000001E-6</v>
      </c>
      <c r="N2605">
        <v>1.9999999999999999E-6</v>
      </c>
      <c r="O2605">
        <v>6.0000000000000002E-6</v>
      </c>
      <c r="P2605">
        <v>1.9999999999999999E-6</v>
      </c>
      <c r="Q2605">
        <v>1.9999999999999999E-6</v>
      </c>
      <c r="R2605">
        <v>5.0000000000000004E-6</v>
      </c>
      <c r="S2605">
        <v>7.9999999999999996E-6</v>
      </c>
      <c r="T2605">
        <v>2.5000000000000001E-5</v>
      </c>
      <c r="U2605">
        <v>6.3999999999999997E-5</v>
      </c>
      <c r="V2605">
        <v>1.3999999999999999E-4</v>
      </c>
      <c r="W2605">
        <v>4.3300000000000001E-4</v>
      </c>
      <c r="X2605">
        <v>9.9200000000000004E-4</v>
      </c>
      <c r="Y2605">
        <v>1.372E-3</v>
      </c>
      <c r="AA2605">
        <v>0.99904199999999999</v>
      </c>
      <c r="AB2605">
        <v>0.996147</v>
      </c>
      <c r="AC2605">
        <v>0.99856500000000004</v>
      </c>
      <c r="AD2605">
        <v>0.99814599999999998</v>
      </c>
      <c r="AE2605">
        <v>0.99128099999999997</v>
      </c>
      <c r="AF2605">
        <v>0.99534100000000003</v>
      </c>
      <c r="AG2605">
        <v>0.99927900000000003</v>
      </c>
      <c r="AH2605">
        <v>1.0022390000000001</v>
      </c>
      <c r="AI2605">
        <v>0.99656299999999998</v>
      </c>
      <c r="AJ2605">
        <v>0.99272700000000003</v>
      </c>
      <c r="AK2605">
        <v>0.989232</v>
      </c>
      <c r="AL2605">
        <v>0.99297999999999997</v>
      </c>
      <c r="AM2605">
        <v>0.99091399999999996</v>
      </c>
      <c r="AN2605">
        <v>0.98677899999999996</v>
      </c>
      <c r="AO2605">
        <v>0.97735099999999997</v>
      </c>
      <c r="AP2605">
        <v>0.95745499999999995</v>
      </c>
      <c r="AQ2605">
        <v>0.90922199999999997</v>
      </c>
      <c r="AR2605">
        <v>0.82169700000000001</v>
      </c>
      <c r="AS2605">
        <v>0.67396599999999995</v>
      </c>
      <c r="AT2605">
        <v>0.43844699999999998</v>
      </c>
      <c r="AV2605">
        <v>0.77887099999999998</v>
      </c>
    </row>
    <row r="2606" spans="1:48" x14ac:dyDescent="0.55000000000000004">
      <c r="A2606">
        <v>2604</v>
      </c>
      <c r="B2606">
        <v>0.24110599999999999</v>
      </c>
      <c r="C2606">
        <v>0.54935299999999998</v>
      </c>
      <c r="D2606">
        <v>1.0245880000000001</v>
      </c>
      <c r="F2606">
        <v>3.0000000000000001E-6</v>
      </c>
      <c r="G2606">
        <v>6.9999999999999999E-6</v>
      </c>
      <c r="H2606">
        <v>3.9999999999999998E-6</v>
      </c>
      <c r="I2606">
        <v>5.0000000000000004E-6</v>
      </c>
      <c r="J2606">
        <v>6.9999999999999999E-6</v>
      </c>
      <c r="K2606">
        <v>3.0000000000000001E-6</v>
      </c>
      <c r="L2606">
        <v>5.0000000000000004E-6</v>
      </c>
      <c r="M2606">
        <v>3.0000000000000001E-6</v>
      </c>
      <c r="N2606">
        <v>1.9999999999999999E-6</v>
      </c>
      <c r="O2606">
        <v>6.0000000000000002E-6</v>
      </c>
      <c r="P2606">
        <v>1.9999999999999999E-6</v>
      </c>
      <c r="Q2606">
        <v>1.9999999999999999E-6</v>
      </c>
      <c r="R2606">
        <v>5.0000000000000004E-6</v>
      </c>
      <c r="S2606">
        <v>7.9999999999999996E-6</v>
      </c>
      <c r="T2606">
        <v>2.5999999999999998E-5</v>
      </c>
      <c r="U2606">
        <v>6.7000000000000002E-5</v>
      </c>
      <c r="V2606">
        <v>1.4899999999999999E-4</v>
      </c>
      <c r="W2606">
        <v>4.5800000000000002E-4</v>
      </c>
      <c r="X2606">
        <v>1.0549999999999999E-3</v>
      </c>
      <c r="Y2606">
        <v>1.474E-3</v>
      </c>
      <c r="AA2606">
        <v>0.99590500000000004</v>
      </c>
      <c r="AB2606">
        <v>0.99304400000000004</v>
      </c>
      <c r="AC2606">
        <v>0.99637100000000001</v>
      </c>
      <c r="AD2606">
        <v>0.998201</v>
      </c>
      <c r="AE2606">
        <v>0.990425</v>
      </c>
      <c r="AF2606">
        <v>0.99445600000000001</v>
      </c>
      <c r="AG2606">
        <v>0.99935300000000005</v>
      </c>
      <c r="AH2606">
        <v>1.0025189999999999</v>
      </c>
      <c r="AI2606">
        <v>0.99819199999999997</v>
      </c>
      <c r="AJ2606">
        <v>0.99355000000000004</v>
      </c>
      <c r="AK2606">
        <v>0.99086600000000002</v>
      </c>
      <c r="AL2606">
        <v>0.99566699999999997</v>
      </c>
      <c r="AM2606">
        <v>0.99401499999999998</v>
      </c>
      <c r="AN2606">
        <v>0.98875900000000005</v>
      </c>
      <c r="AO2606">
        <v>0.97652300000000003</v>
      </c>
      <c r="AP2606">
        <v>0.955924</v>
      </c>
      <c r="AQ2606">
        <v>0.90926399999999996</v>
      </c>
      <c r="AR2606">
        <v>0.82162599999999997</v>
      </c>
      <c r="AS2606">
        <v>0.67595099999999997</v>
      </c>
      <c r="AT2606">
        <v>0.44548500000000002</v>
      </c>
      <c r="AV2606">
        <v>0.77634899999999996</v>
      </c>
    </row>
    <row r="2607" spans="1:48" x14ac:dyDescent="0.55000000000000004">
      <c r="A2607">
        <v>2605</v>
      </c>
      <c r="B2607">
        <v>0.24110599999999999</v>
      </c>
      <c r="C2607">
        <v>0.54935299999999998</v>
      </c>
      <c r="D2607">
        <v>1.0254160000000001</v>
      </c>
      <c r="F2607">
        <v>3.0000000000000001E-6</v>
      </c>
      <c r="G2607">
        <v>6.9999999999999999E-6</v>
      </c>
      <c r="H2607">
        <v>3.9999999999999998E-6</v>
      </c>
      <c r="I2607">
        <v>5.0000000000000004E-6</v>
      </c>
      <c r="J2607">
        <v>6.9999999999999999E-6</v>
      </c>
      <c r="K2607">
        <v>3.0000000000000001E-6</v>
      </c>
      <c r="L2607">
        <v>5.0000000000000004E-6</v>
      </c>
      <c r="M2607">
        <v>3.0000000000000001E-6</v>
      </c>
      <c r="N2607">
        <v>1.9999999999999999E-6</v>
      </c>
      <c r="O2607">
        <v>6.0000000000000002E-6</v>
      </c>
      <c r="P2607">
        <v>1.9999999999999999E-6</v>
      </c>
      <c r="Q2607">
        <v>1.9999999999999999E-6</v>
      </c>
      <c r="R2607">
        <v>5.0000000000000004E-6</v>
      </c>
      <c r="S2607">
        <v>6.9999999999999999E-6</v>
      </c>
      <c r="T2607">
        <v>2.6999999999999999E-5</v>
      </c>
      <c r="U2607">
        <v>6.7999999999999999E-5</v>
      </c>
      <c r="V2607">
        <v>1.5100000000000001E-4</v>
      </c>
      <c r="W2607">
        <v>4.6700000000000002E-4</v>
      </c>
      <c r="X2607">
        <v>1.078E-3</v>
      </c>
      <c r="Y2607">
        <v>1.5139999999999999E-3</v>
      </c>
      <c r="AA2607">
        <v>0.99590500000000004</v>
      </c>
      <c r="AB2607">
        <v>0.99304400000000004</v>
      </c>
      <c r="AC2607">
        <v>0.99637100000000001</v>
      </c>
      <c r="AD2607">
        <v>0.998201</v>
      </c>
      <c r="AE2607">
        <v>0.990425</v>
      </c>
      <c r="AF2607">
        <v>0.99445600000000001</v>
      </c>
      <c r="AG2607">
        <v>0.99935300000000005</v>
      </c>
      <c r="AH2607">
        <v>1.0025189999999999</v>
      </c>
      <c r="AI2607">
        <v>0.99819199999999997</v>
      </c>
      <c r="AJ2607">
        <v>0.99355000000000004</v>
      </c>
      <c r="AK2607">
        <v>0.99086600000000002</v>
      </c>
      <c r="AL2607">
        <v>0.99566699999999997</v>
      </c>
      <c r="AM2607">
        <v>0.99401499999999998</v>
      </c>
      <c r="AN2607">
        <v>0.98875900000000005</v>
      </c>
      <c r="AO2607">
        <v>0.97652300000000003</v>
      </c>
      <c r="AP2607">
        <v>0.955924</v>
      </c>
      <c r="AQ2607">
        <v>0.90926399999999996</v>
      </c>
      <c r="AR2607">
        <v>0.82162599999999997</v>
      </c>
      <c r="AS2607">
        <v>0.67595099999999997</v>
      </c>
      <c r="AT2607">
        <v>0.44548500000000002</v>
      </c>
      <c r="AV2607">
        <v>0.77435500000000002</v>
      </c>
    </row>
    <row r="2608" spans="1:48" x14ac:dyDescent="0.55000000000000004">
      <c r="A2608">
        <v>2606</v>
      </c>
      <c r="B2608">
        <v>0.24110599999999999</v>
      </c>
      <c r="C2608">
        <v>0.54935299999999998</v>
      </c>
      <c r="D2608">
        <v>1.0234570000000001</v>
      </c>
      <c r="F2608">
        <v>3.0000000000000001E-6</v>
      </c>
      <c r="G2608">
        <v>7.9999999999999996E-6</v>
      </c>
      <c r="H2608">
        <v>3.9999999999999998E-6</v>
      </c>
      <c r="I2608">
        <v>5.0000000000000004E-6</v>
      </c>
      <c r="J2608">
        <v>6.9999999999999999E-6</v>
      </c>
      <c r="K2608">
        <v>3.0000000000000001E-6</v>
      </c>
      <c r="L2608">
        <v>5.0000000000000004E-6</v>
      </c>
      <c r="M2608">
        <v>3.0000000000000001E-6</v>
      </c>
      <c r="N2608">
        <v>9.9999999999999995E-7</v>
      </c>
      <c r="O2608">
        <v>6.0000000000000002E-6</v>
      </c>
      <c r="P2608">
        <v>1.9999999999999999E-6</v>
      </c>
      <c r="Q2608">
        <v>1.9999999999999999E-6</v>
      </c>
      <c r="R2608">
        <v>6.0000000000000002E-6</v>
      </c>
      <c r="S2608">
        <v>6.9999999999999999E-6</v>
      </c>
      <c r="T2608">
        <v>2.6999999999999999E-5</v>
      </c>
      <c r="U2608">
        <v>6.7999999999999999E-5</v>
      </c>
      <c r="V2608">
        <v>1.54E-4</v>
      </c>
      <c r="W2608">
        <v>4.7699999999999999E-4</v>
      </c>
      <c r="X2608">
        <v>1.103E-3</v>
      </c>
      <c r="Y2608">
        <v>1.5640000000000001E-3</v>
      </c>
      <c r="AA2608">
        <v>0.99590500000000004</v>
      </c>
      <c r="AB2608">
        <v>0.99304400000000004</v>
      </c>
      <c r="AC2608">
        <v>0.99637100000000001</v>
      </c>
      <c r="AD2608">
        <v>0.998201</v>
      </c>
      <c r="AE2608">
        <v>0.990425</v>
      </c>
      <c r="AF2608">
        <v>0.99445600000000001</v>
      </c>
      <c r="AG2608">
        <v>0.99935300000000005</v>
      </c>
      <c r="AH2608">
        <v>1.0025189999999999</v>
      </c>
      <c r="AI2608">
        <v>0.99819199999999997</v>
      </c>
      <c r="AJ2608">
        <v>0.99355000000000004</v>
      </c>
      <c r="AK2608">
        <v>0.99086600000000002</v>
      </c>
      <c r="AL2608">
        <v>0.99566699999999997</v>
      </c>
      <c r="AM2608">
        <v>0.99401499999999998</v>
      </c>
      <c r="AN2608">
        <v>0.98875900000000005</v>
      </c>
      <c r="AO2608">
        <v>0.97652300000000003</v>
      </c>
      <c r="AP2608">
        <v>0.955924</v>
      </c>
      <c r="AQ2608">
        <v>0.90926399999999996</v>
      </c>
      <c r="AR2608">
        <v>0.82162599999999997</v>
      </c>
      <c r="AS2608">
        <v>0.67595099999999997</v>
      </c>
      <c r="AT2608">
        <v>0.44548500000000002</v>
      </c>
      <c r="AV2608">
        <v>0.77151400000000003</v>
      </c>
    </row>
    <row r="2609" spans="1:48" x14ac:dyDescent="0.55000000000000004">
      <c r="A2609">
        <v>2607</v>
      </c>
      <c r="B2609">
        <v>0.23330799999999999</v>
      </c>
      <c r="C2609">
        <v>0.54935299999999998</v>
      </c>
      <c r="D2609">
        <v>1.0249140000000001</v>
      </c>
      <c r="F2609">
        <v>3.0000000000000001E-6</v>
      </c>
      <c r="G2609">
        <v>7.9999999999999996E-6</v>
      </c>
      <c r="H2609">
        <v>3.9999999999999998E-6</v>
      </c>
      <c r="I2609">
        <v>5.0000000000000004E-6</v>
      </c>
      <c r="J2609">
        <v>6.9999999999999999E-6</v>
      </c>
      <c r="K2609">
        <v>3.0000000000000001E-6</v>
      </c>
      <c r="L2609">
        <v>5.0000000000000004E-6</v>
      </c>
      <c r="M2609">
        <v>3.0000000000000001E-6</v>
      </c>
      <c r="N2609">
        <v>9.9999999999999995E-7</v>
      </c>
      <c r="O2609">
        <v>6.0000000000000002E-6</v>
      </c>
      <c r="P2609">
        <v>1.9999999999999999E-6</v>
      </c>
      <c r="Q2609">
        <v>1.9999999999999999E-6</v>
      </c>
      <c r="R2609">
        <v>6.0000000000000002E-6</v>
      </c>
      <c r="S2609">
        <v>6.9999999999999999E-6</v>
      </c>
      <c r="T2609">
        <v>2.5999999999999998E-5</v>
      </c>
      <c r="U2609">
        <v>6.7999999999999999E-5</v>
      </c>
      <c r="V2609">
        <v>1.5300000000000001E-4</v>
      </c>
      <c r="W2609">
        <v>4.7699999999999999E-4</v>
      </c>
      <c r="X2609">
        <v>1.1050000000000001E-3</v>
      </c>
      <c r="Y2609">
        <v>1.5740000000000001E-3</v>
      </c>
      <c r="AA2609">
        <v>0.99733099999999997</v>
      </c>
      <c r="AB2609">
        <v>0.99632900000000002</v>
      </c>
      <c r="AC2609">
        <v>0.99890000000000001</v>
      </c>
      <c r="AD2609">
        <v>1.000038</v>
      </c>
      <c r="AE2609">
        <v>0.99282099999999995</v>
      </c>
      <c r="AF2609">
        <v>0.99484399999999995</v>
      </c>
      <c r="AG2609">
        <v>0.99965300000000001</v>
      </c>
      <c r="AH2609">
        <v>1.00162</v>
      </c>
      <c r="AI2609">
        <v>0.99759399999999998</v>
      </c>
      <c r="AJ2609">
        <v>0.99332100000000001</v>
      </c>
      <c r="AK2609">
        <v>0.99139200000000005</v>
      </c>
      <c r="AL2609">
        <v>0.99557300000000004</v>
      </c>
      <c r="AM2609">
        <v>0.99212500000000003</v>
      </c>
      <c r="AN2609">
        <v>0.98607999999999996</v>
      </c>
      <c r="AO2609">
        <v>0.97487299999999999</v>
      </c>
      <c r="AP2609">
        <v>0.95411500000000005</v>
      </c>
      <c r="AQ2609">
        <v>0.91001200000000004</v>
      </c>
      <c r="AR2609">
        <v>0.82115400000000005</v>
      </c>
      <c r="AS2609">
        <v>0.67357100000000003</v>
      </c>
      <c r="AT2609">
        <v>0.43774400000000002</v>
      </c>
      <c r="AV2609">
        <v>0.76927699999999999</v>
      </c>
    </row>
    <row r="2610" spans="1:48" x14ac:dyDescent="0.55000000000000004">
      <c r="A2610">
        <v>2608</v>
      </c>
      <c r="B2610">
        <v>0.231216</v>
      </c>
      <c r="C2610">
        <v>0.54935299999999998</v>
      </c>
      <c r="D2610">
        <v>1.0218579999999999</v>
      </c>
      <c r="F2610">
        <v>3.0000000000000001E-6</v>
      </c>
      <c r="G2610">
        <v>6.9999999999999999E-6</v>
      </c>
      <c r="H2610">
        <v>3.9999999999999998E-6</v>
      </c>
      <c r="I2610">
        <v>5.0000000000000004E-6</v>
      </c>
      <c r="J2610">
        <v>6.9999999999999999E-6</v>
      </c>
      <c r="K2610">
        <v>3.0000000000000001E-6</v>
      </c>
      <c r="L2610">
        <v>5.0000000000000004E-6</v>
      </c>
      <c r="M2610">
        <v>3.0000000000000001E-6</v>
      </c>
      <c r="N2610">
        <v>9.9999999999999995E-7</v>
      </c>
      <c r="O2610">
        <v>6.0000000000000002E-6</v>
      </c>
      <c r="P2610">
        <v>1.9999999999999999E-6</v>
      </c>
      <c r="Q2610">
        <v>1.9999999999999999E-6</v>
      </c>
      <c r="R2610">
        <v>6.0000000000000002E-6</v>
      </c>
      <c r="S2610">
        <v>6.9999999999999999E-6</v>
      </c>
      <c r="T2610">
        <v>2.6999999999999999E-5</v>
      </c>
      <c r="U2610">
        <v>6.7999999999999999E-5</v>
      </c>
      <c r="V2610">
        <v>1.56E-4</v>
      </c>
      <c r="W2610">
        <v>4.86E-4</v>
      </c>
      <c r="X2610">
        <v>1.1199999999999999E-3</v>
      </c>
      <c r="Y2610">
        <v>1.5920000000000001E-3</v>
      </c>
      <c r="AA2610">
        <v>0.99696200000000001</v>
      </c>
      <c r="AB2610">
        <v>0.99484399999999995</v>
      </c>
      <c r="AC2610">
        <v>0.99727699999999997</v>
      </c>
      <c r="AD2610">
        <v>0.99770199999999998</v>
      </c>
      <c r="AE2610">
        <v>0.99055599999999999</v>
      </c>
      <c r="AF2610">
        <v>0.99406000000000005</v>
      </c>
      <c r="AG2610">
        <v>0.99583699999999997</v>
      </c>
      <c r="AH2610">
        <v>1.000964</v>
      </c>
      <c r="AI2610">
        <v>0.997973</v>
      </c>
      <c r="AJ2610">
        <v>0.99380100000000005</v>
      </c>
      <c r="AK2610">
        <v>0.99240399999999995</v>
      </c>
      <c r="AL2610">
        <v>0.99515699999999996</v>
      </c>
      <c r="AM2610">
        <v>0.99223399999999995</v>
      </c>
      <c r="AN2610">
        <v>0.986286</v>
      </c>
      <c r="AO2610">
        <v>0.97374300000000003</v>
      </c>
      <c r="AP2610">
        <v>0.95088099999999998</v>
      </c>
      <c r="AQ2610">
        <v>0.90546199999999999</v>
      </c>
      <c r="AR2610">
        <v>0.81592100000000001</v>
      </c>
      <c r="AS2610">
        <v>0.66547699999999999</v>
      </c>
      <c r="AT2610">
        <v>0.43080400000000002</v>
      </c>
      <c r="AV2610">
        <v>0.76682099999999997</v>
      </c>
    </row>
    <row r="2611" spans="1:48" x14ac:dyDescent="0.55000000000000004">
      <c r="A2611">
        <v>2609</v>
      </c>
      <c r="B2611">
        <v>0.231216</v>
      </c>
      <c r="C2611">
        <v>0.54935299999999998</v>
      </c>
      <c r="D2611">
        <v>1.0205439999999999</v>
      </c>
      <c r="F2611">
        <v>3.0000000000000001E-6</v>
      </c>
      <c r="G2611">
        <v>6.9999999999999999E-6</v>
      </c>
      <c r="H2611">
        <v>3.9999999999999998E-6</v>
      </c>
      <c r="I2611">
        <v>5.0000000000000004E-6</v>
      </c>
      <c r="J2611">
        <v>6.9999999999999999E-6</v>
      </c>
      <c r="K2611">
        <v>3.0000000000000001E-6</v>
      </c>
      <c r="L2611">
        <v>3.9999999999999998E-6</v>
      </c>
      <c r="M2611">
        <v>3.0000000000000001E-6</v>
      </c>
      <c r="N2611">
        <v>9.9999999999999995E-7</v>
      </c>
      <c r="O2611">
        <v>6.0000000000000002E-6</v>
      </c>
      <c r="P2611">
        <v>1.9999999999999999E-6</v>
      </c>
      <c r="Q2611">
        <v>1.9999999999999999E-6</v>
      </c>
      <c r="R2611">
        <v>6.0000000000000002E-6</v>
      </c>
      <c r="S2611">
        <v>6.9999999999999999E-6</v>
      </c>
      <c r="T2611">
        <v>2.6999999999999999E-5</v>
      </c>
      <c r="U2611">
        <v>6.7999999999999999E-5</v>
      </c>
      <c r="V2611">
        <v>1.5699999999999999E-4</v>
      </c>
      <c r="W2611">
        <v>4.9200000000000003E-4</v>
      </c>
      <c r="X2611">
        <v>1.1349999999999999E-3</v>
      </c>
      <c r="Y2611">
        <v>1.6199999999999999E-3</v>
      </c>
      <c r="AA2611">
        <v>0.99696200000000001</v>
      </c>
      <c r="AB2611">
        <v>0.99484399999999995</v>
      </c>
      <c r="AC2611">
        <v>0.99727699999999997</v>
      </c>
      <c r="AD2611">
        <v>0.99770199999999998</v>
      </c>
      <c r="AE2611">
        <v>0.99055599999999999</v>
      </c>
      <c r="AF2611">
        <v>0.99406000000000005</v>
      </c>
      <c r="AG2611">
        <v>0.99583699999999997</v>
      </c>
      <c r="AH2611">
        <v>1.000964</v>
      </c>
      <c r="AI2611">
        <v>0.997973</v>
      </c>
      <c r="AJ2611">
        <v>0.99380100000000005</v>
      </c>
      <c r="AK2611">
        <v>0.99240399999999995</v>
      </c>
      <c r="AL2611">
        <v>0.99515699999999996</v>
      </c>
      <c r="AM2611">
        <v>0.99223399999999995</v>
      </c>
      <c r="AN2611">
        <v>0.986286</v>
      </c>
      <c r="AO2611">
        <v>0.97374300000000003</v>
      </c>
      <c r="AP2611">
        <v>0.95088099999999998</v>
      </c>
      <c r="AQ2611">
        <v>0.90546199999999999</v>
      </c>
      <c r="AR2611">
        <v>0.81592100000000001</v>
      </c>
      <c r="AS2611">
        <v>0.66547699999999999</v>
      </c>
      <c r="AT2611">
        <v>0.43080400000000002</v>
      </c>
      <c r="AV2611">
        <v>0.76483299999999999</v>
      </c>
    </row>
    <row r="2612" spans="1:48" x14ac:dyDescent="0.55000000000000004">
      <c r="A2612">
        <v>2610</v>
      </c>
      <c r="B2612">
        <v>0.22659799999999999</v>
      </c>
      <c r="C2612">
        <v>0.54935299999999998</v>
      </c>
      <c r="D2612">
        <v>1.0226310000000001</v>
      </c>
      <c r="F2612">
        <v>3.0000000000000001E-6</v>
      </c>
      <c r="G2612">
        <v>6.9999999999999999E-6</v>
      </c>
      <c r="H2612">
        <v>3.9999999999999998E-6</v>
      </c>
      <c r="I2612">
        <v>5.0000000000000004E-6</v>
      </c>
      <c r="J2612">
        <v>6.9999999999999999E-6</v>
      </c>
      <c r="K2612">
        <v>3.0000000000000001E-6</v>
      </c>
      <c r="L2612">
        <v>3.9999999999999998E-6</v>
      </c>
      <c r="M2612">
        <v>3.9999999999999998E-6</v>
      </c>
      <c r="N2612">
        <v>9.9999999999999995E-7</v>
      </c>
      <c r="O2612">
        <v>6.0000000000000002E-6</v>
      </c>
      <c r="P2612">
        <v>1.9999999999999999E-6</v>
      </c>
      <c r="Q2612">
        <v>1.9999999999999999E-6</v>
      </c>
      <c r="R2612">
        <v>6.0000000000000002E-6</v>
      </c>
      <c r="S2612">
        <v>6.9999999999999999E-6</v>
      </c>
      <c r="T2612">
        <v>2.5999999999999998E-5</v>
      </c>
      <c r="U2612">
        <v>6.6000000000000005E-5</v>
      </c>
      <c r="V2612">
        <v>1.56E-4</v>
      </c>
      <c r="W2612">
        <v>4.84E-4</v>
      </c>
      <c r="X2612">
        <v>1.124E-3</v>
      </c>
      <c r="Y2612">
        <v>1.6169999999999999E-3</v>
      </c>
      <c r="AA2612">
        <v>0.99609000000000003</v>
      </c>
      <c r="AB2612">
        <v>0.99383200000000005</v>
      </c>
      <c r="AC2612">
        <v>0.99865499999999996</v>
      </c>
      <c r="AD2612">
        <v>0.99940600000000002</v>
      </c>
      <c r="AE2612">
        <v>0.99363800000000002</v>
      </c>
      <c r="AF2612">
        <v>0.99480100000000005</v>
      </c>
      <c r="AG2612">
        <v>0.99668000000000001</v>
      </c>
      <c r="AH2612">
        <v>1.0012369999999999</v>
      </c>
      <c r="AI2612">
        <v>0.997753</v>
      </c>
      <c r="AJ2612">
        <v>0.99287599999999998</v>
      </c>
      <c r="AK2612">
        <v>0.99009100000000005</v>
      </c>
      <c r="AL2612">
        <v>0.99448899999999996</v>
      </c>
      <c r="AM2612">
        <v>0.99194599999999999</v>
      </c>
      <c r="AN2612">
        <v>0.98653599999999997</v>
      </c>
      <c r="AO2612">
        <v>0.97381899999999999</v>
      </c>
      <c r="AP2612">
        <v>0.95054499999999997</v>
      </c>
      <c r="AQ2612">
        <v>0.90815100000000004</v>
      </c>
      <c r="AR2612">
        <v>0.81665900000000002</v>
      </c>
      <c r="AS2612">
        <v>0.66959900000000006</v>
      </c>
      <c r="AT2612">
        <v>0.44273400000000002</v>
      </c>
      <c r="AV2612">
        <v>0.76112899999999994</v>
      </c>
    </row>
    <row r="2613" spans="1:48" x14ac:dyDescent="0.55000000000000004">
      <c r="A2613">
        <v>2611</v>
      </c>
      <c r="B2613">
        <v>0.230492</v>
      </c>
      <c r="C2613">
        <v>0.54935299999999998</v>
      </c>
      <c r="D2613">
        <v>1.0219320000000001</v>
      </c>
      <c r="F2613">
        <v>3.0000000000000001E-6</v>
      </c>
      <c r="G2613">
        <v>7.9999999999999996E-6</v>
      </c>
      <c r="H2613">
        <v>3.9999999999999998E-6</v>
      </c>
      <c r="I2613">
        <v>3.9999999999999998E-6</v>
      </c>
      <c r="J2613">
        <v>6.0000000000000002E-6</v>
      </c>
      <c r="K2613">
        <v>3.0000000000000001E-6</v>
      </c>
      <c r="L2613">
        <v>3.9999999999999998E-6</v>
      </c>
      <c r="M2613">
        <v>3.9999999999999998E-6</v>
      </c>
      <c r="N2613">
        <v>9.9999999999999995E-7</v>
      </c>
      <c r="O2613">
        <v>6.0000000000000002E-6</v>
      </c>
      <c r="P2613">
        <v>1.9999999999999999E-6</v>
      </c>
      <c r="Q2613">
        <v>1.9999999999999999E-6</v>
      </c>
      <c r="R2613">
        <v>6.0000000000000002E-6</v>
      </c>
      <c r="S2613">
        <v>6.9999999999999999E-6</v>
      </c>
      <c r="T2613">
        <v>2.5999999999999998E-5</v>
      </c>
      <c r="U2613">
        <v>6.4999999999999994E-5</v>
      </c>
      <c r="V2613">
        <v>1.5899999999999999E-4</v>
      </c>
      <c r="W2613">
        <v>4.86E-4</v>
      </c>
      <c r="X2613">
        <v>1.1360000000000001E-3</v>
      </c>
      <c r="Y2613">
        <v>1.653E-3</v>
      </c>
      <c r="AA2613">
        <v>0.99506000000000006</v>
      </c>
      <c r="AB2613">
        <v>0.99320900000000001</v>
      </c>
      <c r="AC2613">
        <v>0.99712999999999996</v>
      </c>
      <c r="AD2613">
        <v>0.99883200000000005</v>
      </c>
      <c r="AE2613">
        <v>0.99256200000000006</v>
      </c>
      <c r="AF2613">
        <v>0.99569300000000005</v>
      </c>
      <c r="AG2613">
        <v>0.99860499999999996</v>
      </c>
      <c r="AH2613">
        <v>1.0023500000000001</v>
      </c>
      <c r="AI2613">
        <v>0.99802800000000003</v>
      </c>
      <c r="AJ2613">
        <v>0.99372499999999997</v>
      </c>
      <c r="AK2613">
        <v>0.99032799999999999</v>
      </c>
      <c r="AL2613">
        <v>0.99481200000000003</v>
      </c>
      <c r="AM2613">
        <v>0.99316000000000004</v>
      </c>
      <c r="AN2613">
        <v>0.98924800000000002</v>
      </c>
      <c r="AO2613">
        <v>0.97651100000000002</v>
      </c>
      <c r="AP2613">
        <v>0.951789</v>
      </c>
      <c r="AQ2613">
        <v>0.90545799999999999</v>
      </c>
      <c r="AR2613">
        <v>0.81493700000000002</v>
      </c>
      <c r="AS2613">
        <v>0.66591699999999998</v>
      </c>
      <c r="AT2613">
        <v>0.43617699999999998</v>
      </c>
      <c r="AV2613">
        <v>0.75866</v>
      </c>
    </row>
    <row r="2614" spans="1:48" x14ac:dyDescent="0.55000000000000004">
      <c r="A2614">
        <v>2612</v>
      </c>
      <c r="B2614">
        <v>0.22649</v>
      </c>
      <c r="C2614">
        <v>0.54935299999999998</v>
      </c>
      <c r="D2614">
        <v>1.019871</v>
      </c>
      <c r="F2614">
        <v>3.0000000000000001E-6</v>
      </c>
      <c r="G2614">
        <v>7.9999999999999996E-6</v>
      </c>
      <c r="H2614">
        <v>3.9999999999999998E-6</v>
      </c>
      <c r="I2614">
        <v>5.0000000000000004E-6</v>
      </c>
      <c r="J2614">
        <v>6.0000000000000002E-6</v>
      </c>
      <c r="K2614">
        <v>3.9999999999999998E-6</v>
      </c>
      <c r="L2614">
        <v>3.9999999999999998E-6</v>
      </c>
      <c r="M2614">
        <v>3.9999999999999998E-6</v>
      </c>
      <c r="N2614">
        <v>9.9999999999999995E-7</v>
      </c>
      <c r="O2614">
        <v>6.0000000000000002E-6</v>
      </c>
      <c r="P2614">
        <v>1.9999999999999999E-6</v>
      </c>
      <c r="Q2614">
        <v>1.9999999999999999E-6</v>
      </c>
      <c r="R2614">
        <v>6.0000000000000002E-6</v>
      </c>
      <c r="S2614">
        <v>6.9999999999999999E-6</v>
      </c>
      <c r="T2614">
        <v>2.5999999999999998E-5</v>
      </c>
      <c r="U2614">
        <v>6.4999999999999994E-5</v>
      </c>
      <c r="V2614">
        <v>1.6200000000000001E-4</v>
      </c>
      <c r="W2614">
        <v>4.9899999999999999E-4</v>
      </c>
      <c r="X2614">
        <v>1.1720000000000001E-3</v>
      </c>
      <c r="Y2614">
        <v>1.717E-3</v>
      </c>
      <c r="AA2614">
        <v>0.99607199999999996</v>
      </c>
      <c r="AB2614">
        <v>0.99413200000000002</v>
      </c>
      <c r="AC2614">
        <v>0.99761699999999998</v>
      </c>
      <c r="AD2614">
        <v>0.99761200000000005</v>
      </c>
      <c r="AE2614">
        <v>0.99182899999999996</v>
      </c>
      <c r="AF2614">
        <v>0.995201</v>
      </c>
      <c r="AG2614">
        <v>0.99703900000000001</v>
      </c>
      <c r="AH2614">
        <v>1.000961</v>
      </c>
      <c r="AI2614">
        <v>0.99772000000000005</v>
      </c>
      <c r="AJ2614">
        <v>0.99174799999999996</v>
      </c>
      <c r="AK2614">
        <v>0.98940600000000001</v>
      </c>
      <c r="AL2614">
        <v>0.99335099999999998</v>
      </c>
      <c r="AM2614">
        <v>0.99246100000000004</v>
      </c>
      <c r="AN2614">
        <v>0.98746699999999998</v>
      </c>
      <c r="AO2614">
        <v>0.97689199999999998</v>
      </c>
      <c r="AP2614">
        <v>0.95397900000000002</v>
      </c>
      <c r="AQ2614">
        <v>0.90734099999999995</v>
      </c>
      <c r="AR2614">
        <v>0.82302299999999995</v>
      </c>
      <c r="AS2614">
        <v>0.67884900000000004</v>
      </c>
      <c r="AT2614">
        <v>0.44876500000000002</v>
      </c>
      <c r="AV2614">
        <v>0.75500500000000004</v>
      </c>
    </row>
    <row r="2615" spans="1:48" x14ac:dyDescent="0.55000000000000004">
      <c r="A2615">
        <v>2613</v>
      </c>
      <c r="B2615">
        <v>0.22649</v>
      </c>
      <c r="C2615">
        <v>0.54935299999999998</v>
      </c>
      <c r="D2615">
        <v>1.0206120000000001</v>
      </c>
      <c r="F2615">
        <v>3.9999999999999998E-6</v>
      </c>
      <c r="G2615">
        <v>7.9999999999999996E-6</v>
      </c>
      <c r="H2615">
        <v>3.9999999999999998E-6</v>
      </c>
      <c r="I2615">
        <v>3.9999999999999998E-6</v>
      </c>
      <c r="J2615">
        <v>6.0000000000000002E-6</v>
      </c>
      <c r="K2615">
        <v>3.9999999999999998E-6</v>
      </c>
      <c r="L2615">
        <v>3.9999999999999998E-6</v>
      </c>
      <c r="M2615">
        <v>3.9999999999999998E-6</v>
      </c>
      <c r="N2615">
        <v>9.9999999999999995E-7</v>
      </c>
      <c r="O2615">
        <v>5.0000000000000004E-6</v>
      </c>
      <c r="P2615">
        <v>1.9999999999999999E-6</v>
      </c>
      <c r="Q2615">
        <v>1.9999999999999999E-6</v>
      </c>
      <c r="R2615">
        <v>6.0000000000000002E-6</v>
      </c>
      <c r="S2615">
        <v>6.9999999999999999E-6</v>
      </c>
      <c r="T2615">
        <v>2.5999999999999998E-5</v>
      </c>
      <c r="U2615">
        <v>6.3E-5</v>
      </c>
      <c r="V2615">
        <v>1.5799999999999999E-4</v>
      </c>
      <c r="W2615">
        <v>4.84E-4</v>
      </c>
      <c r="X2615">
        <v>1.132E-3</v>
      </c>
      <c r="Y2615">
        <v>1.6609999999999999E-3</v>
      </c>
      <c r="AA2615">
        <v>0.99607199999999996</v>
      </c>
      <c r="AB2615">
        <v>0.99413200000000002</v>
      </c>
      <c r="AC2615">
        <v>0.99761699999999998</v>
      </c>
      <c r="AD2615">
        <v>0.99761200000000005</v>
      </c>
      <c r="AE2615">
        <v>0.99182899999999996</v>
      </c>
      <c r="AF2615">
        <v>0.995201</v>
      </c>
      <c r="AG2615">
        <v>0.99703900000000001</v>
      </c>
      <c r="AH2615">
        <v>1.000961</v>
      </c>
      <c r="AI2615">
        <v>0.99772000000000005</v>
      </c>
      <c r="AJ2615">
        <v>0.99174799999999996</v>
      </c>
      <c r="AK2615">
        <v>0.98940600000000001</v>
      </c>
      <c r="AL2615">
        <v>0.99335099999999998</v>
      </c>
      <c r="AM2615">
        <v>0.99246100000000004</v>
      </c>
      <c r="AN2615">
        <v>0.98746699999999998</v>
      </c>
      <c r="AO2615">
        <v>0.97689199999999998</v>
      </c>
      <c r="AP2615">
        <v>0.95397900000000002</v>
      </c>
      <c r="AQ2615">
        <v>0.90734099999999995</v>
      </c>
      <c r="AR2615">
        <v>0.82302299999999995</v>
      </c>
      <c r="AS2615">
        <v>0.67884900000000004</v>
      </c>
      <c r="AT2615">
        <v>0.44876500000000002</v>
      </c>
      <c r="AV2615">
        <v>0.75293200000000005</v>
      </c>
    </row>
    <row r="2616" spans="1:48" x14ac:dyDescent="0.55000000000000004">
      <c r="A2616">
        <v>2614</v>
      </c>
      <c r="B2616">
        <v>0.22649</v>
      </c>
      <c r="C2616">
        <v>0.54935299999999998</v>
      </c>
      <c r="D2616">
        <v>1.021676</v>
      </c>
      <c r="F2616">
        <v>3.9999999999999998E-6</v>
      </c>
      <c r="G2616">
        <v>7.9999999999999996E-6</v>
      </c>
      <c r="H2616">
        <v>3.9999999999999998E-6</v>
      </c>
      <c r="I2616">
        <v>3.9999999999999998E-6</v>
      </c>
      <c r="J2616">
        <v>6.0000000000000002E-6</v>
      </c>
      <c r="K2616">
        <v>3.9999999999999998E-6</v>
      </c>
      <c r="L2616">
        <v>3.9999999999999998E-6</v>
      </c>
      <c r="M2616">
        <v>3.9999999999999998E-6</v>
      </c>
      <c r="N2616">
        <v>9.9999999999999995E-7</v>
      </c>
      <c r="O2616">
        <v>6.0000000000000002E-6</v>
      </c>
      <c r="P2616">
        <v>1.9999999999999999E-6</v>
      </c>
      <c r="Q2616">
        <v>1.9999999999999999E-6</v>
      </c>
      <c r="R2616">
        <v>6.0000000000000002E-6</v>
      </c>
      <c r="S2616">
        <v>6.0000000000000002E-6</v>
      </c>
      <c r="T2616">
        <v>2.5999999999999998E-5</v>
      </c>
      <c r="U2616">
        <v>6.2000000000000003E-5</v>
      </c>
      <c r="V2616">
        <v>1.6000000000000001E-4</v>
      </c>
      <c r="W2616">
        <v>4.8999999999999998E-4</v>
      </c>
      <c r="X2616">
        <v>1.1479999999999999E-3</v>
      </c>
      <c r="Y2616">
        <v>1.6969999999999999E-3</v>
      </c>
      <c r="AA2616">
        <v>0.99607199999999996</v>
      </c>
      <c r="AB2616">
        <v>0.99413200000000002</v>
      </c>
      <c r="AC2616">
        <v>0.99761699999999998</v>
      </c>
      <c r="AD2616">
        <v>0.99761200000000005</v>
      </c>
      <c r="AE2616">
        <v>0.99182899999999996</v>
      </c>
      <c r="AF2616">
        <v>0.995201</v>
      </c>
      <c r="AG2616">
        <v>0.99703900000000001</v>
      </c>
      <c r="AH2616">
        <v>1.000961</v>
      </c>
      <c r="AI2616">
        <v>0.99772000000000005</v>
      </c>
      <c r="AJ2616">
        <v>0.99174799999999996</v>
      </c>
      <c r="AK2616">
        <v>0.98940600000000001</v>
      </c>
      <c r="AL2616">
        <v>0.99335099999999998</v>
      </c>
      <c r="AM2616">
        <v>0.99246100000000004</v>
      </c>
      <c r="AN2616">
        <v>0.98746699999999998</v>
      </c>
      <c r="AO2616">
        <v>0.97689199999999998</v>
      </c>
      <c r="AP2616">
        <v>0.95397900000000002</v>
      </c>
      <c r="AQ2616">
        <v>0.90734099999999995</v>
      </c>
      <c r="AR2616">
        <v>0.82302299999999995</v>
      </c>
      <c r="AS2616">
        <v>0.67884900000000004</v>
      </c>
      <c r="AT2616">
        <v>0.44876500000000002</v>
      </c>
      <c r="AV2616">
        <v>0.75048599999999999</v>
      </c>
    </row>
    <row r="2617" spans="1:48" x14ac:dyDescent="0.55000000000000004">
      <c r="A2617">
        <v>2615</v>
      </c>
      <c r="B2617">
        <v>0.225518</v>
      </c>
      <c r="C2617">
        <v>0.54935299999999998</v>
      </c>
      <c r="D2617">
        <v>1.0225070000000001</v>
      </c>
      <c r="F2617">
        <v>3.9999999999999998E-6</v>
      </c>
      <c r="G2617">
        <v>7.9999999999999996E-6</v>
      </c>
      <c r="H2617">
        <v>3.9999999999999998E-6</v>
      </c>
      <c r="I2617">
        <v>3.9999999999999998E-6</v>
      </c>
      <c r="J2617">
        <v>6.0000000000000002E-6</v>
      </c>
      <c r="K2617">
        <v>3.9999999999999998E-6</v>
      </c>
      <c r="L2617">
        <v>3.9999999999999998E-6</v>
      </c>
      <c r="M2617">
        <v>3.9999999999999998E-6</v>
      </c>
      <c r="N2617">
        <v>9.9999999999999995E-7</v>
      </c>
      <c r="O2617">
        <v>6.0000000000000002E-6</v>
      </c>
      <c r="P2617">
        <v>1.9999999999999999E-6</v>
      </c>
      <c r="Q2617">
        <v>1.9999999999999999E-6</v>
      </c>
      <c r="R2617">
        <v>6.0000000000000002E-6</v>
      </c>
      <c r="S2617">
        <v>6.9999999999999999E-6</v>
      </c>
      <c r="T2617">
        <v>2.5999999999999998E-5</v>
      </c>
      <c r="U2617">
        <v>6.3E-5</v>
      </c>
      <c r="V2617">
        <v>1.64E-4</v>
      </c>
      <c r="W2617">
        <v>5.0000000000000001E-4</v>
      </c>
      <c r="X2617">
        <v>1.178E-3</v>
      </c>
      <c r="Y2617">
        <v>1.7539999999999999E-3</v>
      </c>
      <c r="AA2617">
        <v>0.99779799999999996</v>
      </c>
      <c r="AB2617">
        <v>0.99589499999999997</v>
      </c>
      <c r="AC2617">
        <v>0.99898500000000001</v>
      </c>
      <c r="AD2617">
        <v>0.99970300000000001</v>
      </c>
      <c r="AE2617">
        <v>0.99255700000000002</v>
      </c>
      <c r="AF2617">
        <v>0.99405100000000002</v>
      </c>
      <c r="AG2617">
        <v>0.99666100000000002</v>
      </c>
      <c r="AH2617">
        <v>1.0004500000000001</v>
      </c>
      <c r="AI2617">
        <v>0.99893299999999996</v>
      </c>
      <c r="AJ2617">
        <v>0.99496200000000001</v>
      </c>
      <c r="AK2617">
        <v>0.99176600000000004</v>
      </c>
      <c r="AL2617">
        <v>0.99453800000000003</v>
      </c>
      <c r="AM2617">
        <v>0.99165599999999998</v>
      </c>
      <c r="AN2617">
        <v>0.98446100000000003</v>
      </c>
      <c r="AO2617">
        <v>0.97291499999999997</v>
      </c>
      <c r="AP2617">
        <v>0.95012200000000002</v>
      </c>
      <c r="AQ2617">
        <v>0.90389200000000003</v>
      </c>
      <c r="AR2617">
        <v>0.81288199999999999</v>
      </c>
      <c r="AS2617">
        <v>0.66029000000000004</v>
      </c>
      <c r="AT2617">
        <v>0.42463499999999998</v>
      </c>
      <c r="AV2617">
        <v>0.74743999999999999</v>
      </c>
    </row>
    <row r="2618" spans="1:48" x14ac:dyDescent="0.55000000000000004">
      <c r="A2618">
        <v>2616</v>
      </c>
      <c r="B2618">
        <v>0.21971199999999999</v>
      </c>
      <c r="C2618">
        <v>0.54935299999999998</v>
      </c>
      <c r="D2618">
        <v>1.0249330000000001</v>
      </c>
      <c r="F2618">
        <v>3.9999999999999998E-6</v>
      </c>
      <c r="G2618">
        <v>7.9999999999999996E-6</v>
      </c>
      <c r="H2618">
        <v>3.9999999999999998E-6</v>
      </c>
      <c r="I2618">
        <v>3.9999999999999998E-6</v>
      </c>
      <c r="J2618">
        <v>6.0000000000000002E-6</v>
      </c>
      <c r="K2618">
        <v>3.9999999999999998E-6</v>
      </c>
      <c r="L2618">
        <v>3.9999999999999998E-6</v>
      </c>
      <c r="M2618">
        <v>3.9999999999999998E-6</v>
      </c>
      <c r="N2618">
        <v>9.9999999999999995E-7</v>
      </c>
      <c r="O2618">
        <v>5.0000000000000004E-6</v>
      </c>
      <c r="P2618">
        <v>1.9999999999999999E-6</v>
      </c>
      <c r="Q2618">
        <v>1.9999999999999999E-6</v>
      </c>
      <c r="R2618">
        <v>6.0000000000000002E-6</v>
      </c>
      <c r="S2618">
        <v>6.0000000000000002E-6</v>
      </c>
      <c r="T2618">
        <v>2.5000000000000001E-5</v>
      </c>
      <c r="U2618">
        <v>6.2000000000000003E-5</v>
      </c>
      <c r="V2618">
        <v>1.65E-4</v>
      </c>
      <c r="W2618">
        <v>5.0199999999999995E-4</v>
      </c>
      <c r="X2618">
        <v>1.1839999999999999E-3</v>
      </c>
      <c r="Y2618">
        <v>1.768E-3</v>
      </c>
      <c r="AA2618">
        <v>0.99604999999999999</v>
      </c>
      <c r="AB2618">
        <v>0.99397199999999997</v>
      </c>
      <c r="AC2618">
        <v>0.99799599999999999</v>
      </c>
      <c r="AD2618">
        <v>0.99752600000000002</v>
      </c>
      <c r="AE2618">
        <v>0.99310699999999996</v>
      </c>
      <c r="AF2618">
        <v>0.99484399999999995</v>
      </c>
      <c r="AG2618">
        <v>0.99726999999999999</v>
      </c>
      <c r="AH2618">
        <v>1.000494</v>
      </c>
      <c r="AI2618">
        <v>0.99753000000000003</v>
      </c>
      <c r="AJ2618">
        <v>0.99293699999999996</v>
      </c>
      <c r="AK2618">
        <v>0.99078500000000003</v>
      </c>
      <c r="AL2618">
        <v>0.99609800000000004</v>
      </c>
      <c r="AM2618">
        <v>0.991089</v>
      </c>
      <c r="AN2618">
        <v>0.98593900000000001</v>
      </c>
      <c r="AO2618">
        <v>0.97474700000000003</v>
      </c>
      <c r="AP2618">
        <v>0.95423199999999997</v>
      </c>
      <c r="AQ2618">
        <v>0.91105199999999997</v>
      </c>
      <c r="AR2618">
        <v>0.82187100000000002</v>
      </c>
      <c r="AS2618">
        <v>0.677508</v>
      </c>
      <c r="AT2618">
        <v>0.44935399999999998</v>
      </c>
      <c r="AV2618">
        <v>0.74512999999999996</v>
      </c>
    </row>
    <row r="2619" spans="1:48" x14ac:dyDescent="0.55000000000000004">
      <c r="A2619">
        <v>2617</v>
      </c>
      <c r="B2619">
        <v>0.21584</v>
      </c>
      <c r="C2619">
        <v>0.54935299999999998</v>
      </c>
      <c r="D2619">
        <v>1.0234259999999999</v>
      </c>
      <c r="F2619">
        <v>3.9999999999999998E-6</v>
      </c>
      <c r="G2619">
        <v>7.9999999999999996E-6</v>
      </c>
      <c r="H2619">
        <v>3.9999999999999998E-6</v>
      </c>
      <c r="I2619">
        <v>3.9999999999999998E-6</v>
      </c>
      <c r="J2619">
        <v>6.0000000000000002E-6</v>
      </c>
      <c r="K2619">
        <v>3.9999999999999998E-6</v>
      </c>
      <c r="L2619">
        <v>3.9999999999999998E-6</v>
      </c>
      <c r="M2619">
        <v>3.9999999999999998E-6</v>
      </c>
      <c r="N2619">
        <v>9.9999999999999995E-7</v>
      </c>
      <c r="O2619">
        <v>5.0000000000000004E-6</v>
      </c>
      <c r="P2619">
        <v>1.9999999999999999E-6</v>
      </c>
      <c r="Q2619">
        <v>1.9999999999999999E-6</v>
      </c>
      <c r="R2619">
        <v>6.0000000000000002E-6</v>
      </c>
      <c r="S2619">
        <v>6.0000000000000002E-6</v>
      </c>
      <c r="T2619">
        <v>2.5000000000000001E-5</v>
      </c>
      <c r="U2619">
        <v>6.2000000000000003E-5</v>
      </c>
      <c r="V2619">
        <v>1.6799999999999999E-4</v>
      </c>
      <c r="W2619">
        <v>5.1199999999999998E-4</v>
      </c>
      <c r="X2619">
        <v>1.2019999999999999E-3</v>
      </c>
      <c r="Y2619">
        <v>1.8010000000000001E-3</v>
      </c>
      <c r="AA2619">
        <v>0.99412999999999996</v>
      </c>
      <c r="AB2619">
        <v>0.99316000000000004</v>
      </c>
      <c r="AC2619">
        <v>0.99768999999999997</v>
      </c>
      <c r="AD2619">
        <v>0.99808300000000005</v>
      </c>
      <c r="AE2619">
        <v>0.99228700000000003</v>
      </c>
      <c r="AF2619">
        <v>0.99309099999999995</v>
      </c>
      <c r="AG2619">
        <v>0.99689499999999998</v>
      </c>
      <c r="AH2619">
        <v>0.99932699999999997</v>
      </c>
      <c r="AI2619">
        <v>0.99953999999999998</v>
      </c>
      <c r="AJ2619">
        <v>0.99379300000000004</v>
      </c>
      <c r="AK2619">
        <v>0.99142699999999995</v>
      </c>
      <c r="AL2619">
        <v>0.99480100000000005</v>
      </c>
      <c r="AM2619">
        <v>0.99370999999999998</v>
      </c>
      <c r="AN2619">
        <v>0.98670599999999997</v>
      </c>
      <c r="AO2619">
        <v>0.97604500000000005</v>
      </c>
      <c r="AP2619">
        <v>0.95566399999999996</v>
      </c>
      <c r="AQ2619">
        <v>0.91441899999999998</v>
      </c>
      <c r="AR2619">
        <v>0.83174000000000003</v>
      </c>
      <c r="AS2619">
        <v>0.69115499999999996</v>
      </c>
      <c r="AT2619">
        <v>0.46393200000000001</v>
      </c>
      <c r="AV2619">
        <v>0.74245499999999998</v>
      </c>
    </row>
    <row r="2620" spans="1:48" x14ac:dyDescent="0.55000000000000004">
      <c r="A2620">
        <v>2618</v>
      </c>
      <c r="B2620">
        <v>0.21584</v>
      </c>
      <c r="C2620">
        <v>0.54935299999999998</v>
      </c>
      <c r="D2620">
        <v>1.0217810000000001</v>
      </c>
      <c r="F2620">
        <v>3.9999999999999998E-6</v>
      </c>
      <c r="G2620">
        <v>9.0000000000000002E-6</v>
      </c>
      <c r="H2620">
        <v>3.9999999999999998E-6</v>
      </c>
      <c r="I2620">
        <v>3.9999999999999998E-6</v>
      </c>
      <c r="J2620">
        <v>6.0000000000000002E-6</v>
      </c>
      <c r="K2620">
        <v>3.9999999999999998E-6</v>
      </c>
      <c r="L2620">
        <v>3.9999999999999998E-6</v>
      </c>
      <c r="M2620">
        <v>3.9999999999999998E-6</v>
      </c>
      <c r="N2620">
        <v>9.9999999999999995E-7</v>
      </c>
      <c r="O2620">
        <v>5.0000000000000004E-6</v>
      </c>
      <c r="P2620">
        <v>1.9999999999999999E-6</v>
      </c>
      <c r="Q2620">
        <v>1.9999999999999999E-6</v>
      </c>
      <c r="R2620">
        <v>6.0000000000000002E-6</v>
      </c>
      <c r="S2620">
        <v>6.0000000000000002E-6</v>
      </c>
      <c r="T2620">
        <v>2.5000000000000001E-5</v>
      </c>
      <c r="U2620">
        <v>5.8999999999999998E-5</v>
      </c>
      <c r="V2620">
        <v>1.65E-4</v>
      </c>
      <c r="W2620">
        <v>5.0500000000000002E-4</v>
      </c>
      <c r="X2620">
        <v>1.191E-3</v>
      </c>
      <c r="Y2620">
        <v>1.805E-3</v>
      </c>
      <c r="AA2620">
        <v>0.99412999999999996</v>
      </c>
      <c r="AB2620">
        <v>0.99316000000000004</v>
      </c>
      <c r="AC2620">
        <v>0.99768999999999997</v>
      </c>
      <c r="AD2620">
        <v>0.99808300000000005</v>
      </c>
      <c r="AE2620">
        <v>0.99228700000000003</v>
      </c>
      <c r="AF2620">
        <v>0.99309099999999995</v>
      </c>
      <c r="AG2620">
        <v>0.99689499999999998</v>
      </c>
      <c r="AH2620">
        <v>0.99932699999999997</v>
      </c>
      <c r="AI2620">
        <v>0.99953999999999998</v>
      </c>
      <c r="AJ2620">
        <v>0.99379300000000004</v>
      </c>
      <c r="AK2620">
        <v>0.99142699999999995</v>
      </c>
      <c r="AL2620">
        <v>0.99480100000000005</v>
      </c>
      <c r="AM2620">
        <v>0.99370999999999998</v>
      </c>
      <c r="AN2620">
        <v>0.98670599999999997</v>
      </c>
      <c r="AO2620">
        <v>0.97604500000000005</v>
      </c>
      <c r="AP2620">
        <v>0.95566399999999996</v>
      </c>
      <c r="AQ2620">
        <v>0.91441899999999998</v>
      </c>
      <c r="AR2620">
        <v>0.83174000000000003</v>
      </c>
      <c r="AS2620">
        <v>0.69115499999999996</v>
      </c>
      <c r="AT2620">
        <v>0.46393200000000001</v>
      </c>
      <c r="AV2620">
        <v>0.740124</v>
      </c>
    </row>
    <row r="2621" spans="1:48" x14ac:dyDescent="0.55000000000000004">
      <c r="A2621">
        <v>2619</v>
      </c>
      <c r="B2621">
        <v>0.21584</v>
      </c>
      <c r="C2621">
        <v>0.54935299999999998</v>
      </c>
      <c r="D2621">
        <v>1.020656</v>
      </c>
      <c r="F2621">
        <v>5.0000000000000004E-6</v>
      </c>
      <c r="G2621">
        <v>9.0000000000000002E-6</v>
      </c>
      <c r="H2621">
        <v>3.9999999999999998E-6</v>
      </c>
      <c r="I2621">
        <v>3.9999999999999998E-6</v>
      </c>
      <c r="J2621">
        <v>5.0000000000000004E-6</v>
      </c>
      <c r="K2621">
        <v>3.9999999999999998E-6</v>
      </c>
      <c r="L2621">
        <v>3.9999999999999998E-6</v>
      </c>
      <c r="M2621">
        <v>3.9999999999999998E-6</v>
      </c>
      <c r="N2621">
        <v>9.9999999999999995E-7</v>
      </c>
      <c r="O2621">
        <v>5.0000000000000004E-6</v>
      </c>
      <c r="P2621">
        <v>1.9999999999999999E-6</v>
      </c>
      <c r="Q2621">
        <v>1.9999999999999999E-6</v>
      </c>
      <c r="R2621">
        <v>6.0000000000000002E-6</v>
      </c>
      <c r="S2621">
        <v>6.0000000000000002E-6</v>
      </c>
      <c r="T2621">
        <v>2.5000000000000001E-5</v>
      </c>
      <c r="U2621">
        <v>5.8999999999999998E-5</v>
      </c>
      <c r="V2621">
        <v>1.66E-4</v>
      </c>
      <c r="W2621">
        <v>5.0799999999999999E-4</v>
      </c>
      <c r="X2621">
        <v>1.1999999999999999E-3</v>
      </c>
      <c r="Y2621">
        <v>1.8259999999999999E-3</v>
      </c>
      <c r="AA2621">
        <v>0.99412999999999996</v>
      </c>
      <c r="AB2621">
        <v>0.99316000000000004</v>
      </c>
      <c r="AC2621">
        <v>0.99768999999999997</v>
      </c>
      <c r="AD2621">
        <v>0.99808300000000005</v>
      </c>
      <c r="AE2621">
        <v>0.99228700000000003</v>
      </c>
      <c r="AF2621">
        <v>0.99309099999999995</v>
      </c>
      <c r="AG2621">
        <v>0.99689499999999998</v>
      </c>
      <c r="AH2621">
        <v>0.99932699999999997</v>
      </c>
      <c r="AI2621">
        <v>0.99953999999999998</v>
      </c>
      <c r="AJ2621">
        <v>0.99379300000000004</v>
      </c>
      <c r="AK2621">
        <v>0.99142699999999995</v>
      </c>
      <c r="AL2621">
        <v>0.99480100000000005</v>
      </c>
      <c r="AM2621">
        <v>0.99370999999999998</v>
      </c>
      <c r="AN2621">
        <v>0.98670599999999997</v>
      </c>
      <c r="AO2621">
        <v>0.97604500000000005</v>
      </c>
      <c r="AP2621">
        <v>0.95566399999999996</v>
      </c>
      <c r="AQ2621">
        <v>0.91441899999999998</v>
      </c>
      <c r="AR2621">
        <v>0.83174000000000003</v>
      </c>
      <c r="AS2621">
        <v>0.69115499999999996</v>
      </c>
      <c r="AT2621">
        <v>0.46393200000000001</v>
      </c>
      <c r="AV2621">
        <v>0.73846599999999996</v>
      </c>
    </row>
    <row r="2622" spans="1:48" x14ac:dyDescent="0.55000000000000004">
      <c r="A2622">
        <v>2620</v>
      </c>
      <c r="B2622">
        <v>0.21584</v>
      </c>
      <c r="C2622">
        <v>0.54935299999999998</v>
      </c>
      <c r="D2622">
        <v>1.0206850000000001</v>
      </c>
      <c r="F2622">
        <v>5.0000000000000004E-6</v>
      </c>
      <c r="G2622">
        <v>9.0000000000000002E-6</v>
      </c>
      <c r="H2622">
        <v>3.9999999999999998E-6</v>
      </c>
      <c r="I2622">
        <v>3.9999999999999998E-6</v>
      </c>
      <c r="J2622">
        <v>5.0000000000000004E-6</v>
      </c>
      <c r="K2622">
        <v>3.9999999999999998E-6</v>
      </c>
      <c r="L2622">
        <v>3.9999999999999998E-6</v>
      </c>
      <c r="M2622">
        <v>3.9999999999999998E-6</v>
      </c>
      <c r="N2622">
        <v>9.9999999999999995E-7</v>
      </c>
      <c r="O2622">
        <v>5.0000000000000004E-6</v>
      </c>
      <c r="P2622">
        <v>1.9999999999999999E-6</v>
      </c>
      <c r="Q2622">
        <v>1.9999999999999999E-6</v>
      </c>
      <c r="R2622">
        <v>6.0000000000000002E-6</v>
      </c>
      <c r="S2622">
        <v>6.0000000000000002E-6</v>
      </c>
      <c r="T2622">
        <v>2.4000000000000001E-5</v>
      </c>
      <c r="U2622">
        <v>5.5999999999999999E-5</v>
      </c>
      <c r="V2622">
        <v>1.6100000000000001E-4</v>
      </c>
      <c r="W2622">
        <v>4.9200000000000003E-4</v>
      </c>
      <c r="X2622">
        <v>1.163E-3</v>
      </c>
      <c r="Y2622">
        <v>1.7769999999999999E-3</v>
      </c>
      <c r="AA2622">
        <v>0.99412999999999996</v>
      </c>
      <c r="AB2622">
        <v>0.99316000000000004</v>
      </c>
      <c r="AC2622">
        <v>0.99768999999999997</v>
      </c>
      <c r="AD2622">
        <v>0.99808300000000005</v>
      </c>
      <c r="AE2622">
        <v>0.99228700000000003</v>
      </c>
      <c r="AF2622">
        <v>0.99309099999999995</v>
      </c>
      <c r="AG2622">
        <v>0.99689499999999998</v>
      </c>
      <c r="AH2622">
        <v>0.99932699999999997</v>
      </c>
      <c r="AI2622">
        <v>0.99953999999999998</v>
      </c>
      <c r="AJ2622">
        <v>0.99379300000000004</v>
      </c>
      <c r="AK2622">
        <v>0.99142699999999995</v>
      </c>
      <c r="AL2622">
        <v>0.99480100000000005</v>
      </c>
      <c r="AM2622">
        <v>0.99370999999999998</v>
      </c>
      <c r="AN2622">
        <v>0.98670599999999997</v>
      </c>
      <c r="AO2622">
        <v>0.97604500000000005</v>
      </c>
      <c r="AP2622">
        <v>0.95566399999999996</v>
      </c>
      <c r="AQ2622">
        <v>0.91441899999999998</v>
      </c>
      <c r="AR2622">
        <v>0.83174000000000003</v>
      </c>
      <c r="AS2622">
        <v>0.69115499999999996</v>
      </c>
      <c r="AT2622">
        <v>0.46393200000000001</v>
      </c>
      <c r="AV2622">
        <v>0.73526800000000003</v>
      </c>
    </row>
    <row r="2623" spans="1:48" x14ac:dyDescent="0.55000000000000004">
      <c r="A2623">
        <v>2621</v>
      </c>
      <c r="B2623">
        <v>0.21584</v>
      </c>
      <c r="C2623">
        <v>0.54935299999999998</v>
      </c>
      <c r="D2623">
        <v>1.021981</v>
      </c>
      <c r="F2623">
        <v>5.0000000000000004E-6</v>
      </c>
      <c r="G2623">
        <v>9.0000000000000002E-6</v>
      </c>
      <c r="H2623">
        <v>3.9999999999999998E-6</v>
      </c>
      <c r="I2623">
        <v>3.9999999999999998E-6</v>
      </c>
      <c r="J2623">
        <v>5.0000000000000004E-6</v>
      </c>
      <c r="K2623">
        <v>3.9999999999999998E-6</v>
      </c>
      <c r="L2623">
        <v>3.9999999999999998E-6</v>
      </c>
      <c r="M2623">
        <v>3.9999999999999998E-6</v>
      </c>
      <c r="N2623">
        <v>9.9999999999999995E-7</v>
      </c>
      <c r="O2623">
        <v>5.0000000000000004E-6</v>
      </c>
      <c r="P2623">
        <v>1.9999999999999999E-6</v>
      </c>
      <c r="Q2623">
        <v>1.9999999999999999E-6</v>
      </c>
      <c r="R2623">
        <v>6.0000000000000002E-6</v>
      </c>
      <c r="S2623">
        <v>6.0000000000000002E-6</v>
      </c>
      <c r="T2623">
        <v>2.4000000000000001E-5</v>
      </c>
      <c r="U2623">
        <v>5.7000000000000003E-5</v>
      </c>
      <c r="V2623">
        <v>1.66E-4</v>
      </c>
      <c r="W2623">
        <v>5.0600000000000005E-4</v>
      </c>
      <c r="X2623">
        <v>1.193E-3</v>
      </c>
      <c r="Y2623">
        <v>1.83E-3</v>
      </c>
      <c r="AA2623">
        <v>0.99412999999999996</v>
      </c>
      <c r="AB2623">
        <v>0.99316000000000004</v>
      </c>
      <c r="AC2623">
        <v>0.99768999999999997</v>
      </c>
      <c r="AD2623">
        <v>0.99808300000000005</v>
      </c>
      <c r="AE2623">
        <v>0.99228700000000003</v>
      </c>
      <c r="AF2623">
        <v>0.99309099999999995</v>
      </c>
      <c r="AG2623">
        <v>0.99689499999999998</v>
      </c>
      <c r="AH2623">
        <v>0.99932699999999997</v>
      </c>
      <c r="AI2623">
        <v>0.99953999999999998</v>
      </c>
      <c r="AJ2623">
        <v>0.99379300000000004</v>
      </c>
      <c r="AK2623">
        <v>0.99142699999999995</v>
      </c>
      <c r="AL2623">
        <v>0.99480100000000005</v>
      </c>
      <c r="AM2623">
        <v>0.99370999999999998</v>
      </c>
      <c r="AN2623">
        <v>0.98670599999999997</v>
      </c>
      <c r="AO2623">
        <v>0.97604500000000005</v>
      </c>
      <c r="AP2623">
        <v>0.95566399999999996</v>
      </c>
      <c r="AQ2623">
        <v>0.91441899999999998</v>
      </c>
      <c r="AR2623">
        <v>0.83174000000000003</v>
      </c>
      <c r="AS2623">
        <v>0.69115499999999996</v>
      </c>
      <c r="AT2623">
        <v>0.46393200000000001</v>
      </c>
      <c r="AV2623">
        <v>0.73277700000000001</v>
      </c>
    </row>
    <row r="2624" spans="1:48" x14ac:dyDescent="0.55000000000000004">
      <c r="A2624">
        <v>2622</v>
      </c>
      <c r="B2624">
        <v>0.21584</v>
      </c>
      <c r="C2624">
        <v>0.54935299999999998</v>
      </c>
      <c r="D2624">
        <v>1.0207299999999999</v>
      </c>
      <c r="F2624">
        <v>5.0000000000000004E-6</v>
      </c>
      <c r="G2624">
        <v>9.0000000000000002E-6</v>
      </c>
      <c r="H2624">
        <v>3.9999999999999998E-6</v>
      </c>
      <c r="I2624">
        <v>3.9999999999999998E-6</v>
      </c>
      <c r="J2624">
        <v>5.0000000000000004E-6</v>
      </c>
      <c r="K2624">
        <v>3.9999999999999998E-6</v>
      </c>
      <c r="L2624">
        <v>3.9999999999999998E-6</v>
      </c>
      <c r="M2624">
        <v>3.9999999999999998E-6</v>
      </c>
      <c r="N2624">
        <v>9.9999999999999995E-7</v>
      </c>
      <c r="O2624">
        <v>5.0000000000000004E-6</v>
      </c>
      <c r="P2624">
        <v>1.9999999999999999E-6</v>
      </c>
      <c r="Q2624">
        <v>1.9999999999999999E-6</v>
      </c>
      <c r="R2624">
        <v>6.0000000000000002E-6</v>
      </c>
      <c r="S2624">
        <v>6.0000000000000002E-6</v>
      </c>
      <c r="T2624">
        <v>2.3E-5</v>
      </c>
      <c r="U2624">
        <v>5.3000000000000001E-5</v>
      </c>
      <c r="V2624">
        <v>1.56E-4</v>
      </c>
      <c r="W2624">
        <v>4.75E-4</v>
      </c>
      <c r="X2624">
        <v>1.1379999999999999E-3</v>
      </c>
      <c r="Y2624">
        <v>1.7750000000000001E-3</v>
      </c>
      <c r="AA2624">
        <v>0.99412999999999996</v>
      </c>
      <c r="AB2624">
        <v>0.99316000000000004</v>
      </c>
      <c r="AC2624">
        <v>0.99768999999999997</v>
      </c>
      <c r="AD2624">
        <v>0.99808300000000005</v>
      </c>
      <c r="AE2624">
        <v>0.99228700000000003</v>
      </c>
      <c r="AF2624">
        <v>0.99309099999999995</v>
      </c>
      <c r="AG2624">
        <v>0.99689499999999998</v>
      </c>
      <c r="AH2624">
        <v>0.99932699999999997</v>
      </c>
      <c r="AI2624">
        <v>0.99953999999999998</v>
      </c>
      <c r="AJ2624">
        <v>0.99379300000000004</v>
      </c>
      <c r="AK2624">
        <v>0.99142699999999995</v>
      </c>
      <c r="AL2624">
        <v>0.99480100000000005</v>
      </c>
      <c r="AM2624">
        <v>0.99370999999999998</v>
      </c>
      <c r="AN2624">
        <v>0.98670599999999997</v>
      </c>
      <c r="AO2624">
        <v>0.97604500000000005</v>
      </c>
      <c r="AP2624">
        <v>0.95566399999999996</v>
      </c>
      <c r="AQ2624">
        <v>0.91441899999999998</v>
      </c>
      <c r="AR2624">
        <v>0.83174000000000003</v>
      </c>
      <c r="AS2624">
        <v>0.69115499999999996</v>
      </c>
      <c r="AT2624">
        <v>0.46393200000000001</v>
      </c>
      <c r="AV2624">
        <v>0.72941999999999996</v>
      </c>
    </row>
    <row r="2625" spans="1:48" x14ac:dyDescent="0.55000000000000004">
      <c r="A2625">
        <v>2623</v>
      </c>
      <c r="B2625">
        <v>0.214086</v>
      </c>
      <c r="C2625">
        <v>0.54935299999999998</v>
      </c>
      <c r="D2625">
        <v>1.020932</v>
      </c>
      <c r="F2625">
        <v>5.0000000000000004E-6</v>
      </c>
      <c r="G2625">
        <v>9.0000000000000002E-6</v>
      </c>
      <c r="H2625">
        <v>3.9999999999999998E-6</v>
      </c>
      <c r="I2625">
        <v>3.9999999999999998E-6</v>
      </c>
      <c r="J2625">
        <v>5.0000000000000004E-6</v>
      </c>
      <c r="K2625">
        <v>3.9999999999999998E-6</v>
      </c>
      <c r="L2625">
        <v>3.9999999999999998E-6</v>
      </c>
      <c r="M2625">
        <v>5.0000000000000004E-6</v>
      </c>
      <c r="N2625">
        <v>9.9999999999999995E-7</v>
      </c>
      <c r="O2625">
        <v>5.0000000000000004E-6</v>
      </c>
      <c r="P2625">
        <v>1.9999999999999999E-6</v>
      </c>
      <c r="Q2625">
        <v>1.9999999999999999E-6</v>
      </c>
      <c r="R2625">
        <v>6.0000000000000002E-6</v>
      </c>
      <c r="S2625">
        <v>6.0000000000000002E-6</v>
      </c>
      <c r="T2625">
        <v>2.3E-5</v>
      </c>
      <c r="U2625">
        <v>5.3999999999999998E-5</v>
      </c>
      <c r="V2625">
        <v>1.5899999999999999E-4</v>
      </c>
      <c r="W2625">
        <v>4.8700000000000002E-4</v>
      </c>
      <c r="X2625">
        <v>1.1659999999999999E-3</v>
      </c>
      <c r="Y2625">
        <v>1.8259999999999999E-3</v>
      </c>
      <c r="AA2625">
        <v>0.99504899999999996</v>
      </c>
      <c r="AB2625">
        <v>0.99341000000000002</v>
      </c>
      <c r="AC2625">
        <v>0.99661</v>
      </c>
      <c r="AD2625">
        <v>0.99787599999999999</v>
      </c>
      <c r="AE2625">
        <v>0.99314199999999997</v>
      </c>
      <c r="AF2625">
        <v>0.99530200000000002</v>
      </c>
      <c r="AG2625">
        <v>0.99824900000000005</v>
      </c>
      <c r="AH2625">
        <v>0.99993500000000002</v>
      </c>
      <c r="AI2625">
        <v>0.99787400000000004</v>
      </c>
      <c r="AJ2625">
        <v>0.992761</v>
      </c>
      <c r="AK2625">
        <v>0.990402</v>
      </c>
      <c r="AL2625">
        <v>0.99587000000000003</v>
      </c>
      <c r="AM2625">
        <v>0.99160400000000004</v>
      </c>
      <c r="AN2625">
        <v>0.98561299999999996</v>
      </c>
      <c r="AO2625">
        <v>0.97513700000000003</v>
      </c>
      <c r="AP2625">
        <v>0.95399699999999998</v>
      </c>
      <c r="AQ2625">
        <v>0.91377299999999995</v>
      </c>
      <c r="AR2625">
        <v>0.82871899999999998</v>
      </c>
      <c r="AS2625">
        <v>0.68762400000000001</v>
      </c>
      <c r="AT2625">
        <v>0.46112999999999998</v>
      </c>
      <c r="AV2625">
        <v>0.72736699999999999</v>
      </c>
    </row>
    <row r="2626" spans="1:48" x14ac:dyDescent="0.55000000000000004">
      <c r="A2626">
        <v>2624</v>
      </c>
      <c r="B2626">
        <v>0.21435899999999999</v>
      </c>
      <c r="C2626">
        <v>0.54935299999999998</v>
      </c>
      <c r="D2626">
        <v>1.021784</v>
      </c>
      <c r="F2626">
        <v>5.0000000000000004E-6</v>
      </c>
      <c r="G2626">
        <v>9.0000000000000002E-6</v>
      </c>
      <c r="H2626">
        <v>3.9999999999999998E-6</v>
      </c>
      <c r="I2626">
        <v>3.9999999999999998E-6</v>
      </c>
      <c r="J2626">
        <v>5.0000000000000004E-6</v>
      </c>
      <c r="K2626">
        <v>3.9999999999999998E-6</v>
      </c>
      <c r="L2626">
        <v>3.9999999999999998E-6</v>
      </c>
      <c r="M2626">
        <v>5.0000000000000004E-6</v>
      </c>
      <c r="N2626">
        <v>9.9999999999999995E-7</v>
      </c>
      <c r="O2626">
        <v>5.0000000000000004E-6</v>
      </c>
      <c r="P2626">
        <v>1.9999999999999999E-6</v>
      </c>
      <c r="Q2626">
        <v>1.9999999999999999E-6</v>
      </c>
      <c r="R2626">
        <v>6.0000000000000002E-6</v>
      </c>
      <c r="S2626">
        <v>6.0000000000000002E-6</v>
      </c>
      <c r="T2626">
        <v>2.3E-5</v>
      </c>
      <c r="U2626">
        <v>5.3000000000000001E-5</v>
      </c>
      <c r="V2626">
        <v>1.5899999999999999E-4</v>
      </c>
      <c r="W2626">
        <v>4.8500000000000003E-4</v>
      </c>
      <c r="X2626">
        <v>1.1640000000000001E-3</v>
      </c>
      <c r="Y2626">
        <v>1.8370000000000001E-3</v>
      </c>
      <c r="AA2626">
        <v>0.99598699999999996</v>
      </c>
      <c r="AB2626">
        <v>0.99466900000000003</v>
      </c>
      <c r="AC2626">
        <v>0.99843599999999999</v>
      </c>
      <c r="AD2626">
        <v>0.99884300000000004</v>
      </c>
      <c r="AE2626">
        <v>0.99358900000000006</v>
      </c>
      <c r="AF2626">
        <v>0.99589000000000005</v>
      </c>
      <c r="AG2626">
        <v>0.99989899999999998</v>
      </c>
      <c r="AH2626">
        <v>1.0021500000000001</v>
      </c>
      <c r="AI2626">
        <v>0.99889499999999998</v>
      </c>
      <c r="AJ2626">
        <v>0.99427100000000002</v>
      </c>
      <c r="AK2626">
        <v>0.99052200000000001</v>
      </c>
      <c r="AL2626">
        <v>0.99494199999999999</v>
      </c>
      <c r="AM2626">
        <v>0.992537</v>
      </c>
      <c r="AN2626">
        <v>0.98649299999999995</v>
      </c>
      <c r="AO2626">
        <v>0.97451699999999997</v>
      </c>
      <c r="AP2626">
        <v>0.95154799999999995</v>
      </c>
      <c r="AQ2626">
        <v>0.90464299999999997</v>
      </c>
      <c r="AR2626">
        <v>0.81614500000000001</v>
      </c>
      <c r="AS2626">
        <v>0.66809700000000005</v>
      </c>
      <c r="AT2626">
        <v>0.43848900000000002</v>
      </c>
      <c r="AV2626">
        <v>0.72469899999999998</v>
      </c>
    </row>
    <row r="2627" spans="1:48" x14ac:dyDescent="0.55000000000000004">
      <c r="A2627">
        <v>2625</v>
      </c>
      <c r="B2627">
        <v>0.21435899999999999</v>
      </c>
      <c r="C2627">
        <v>0.54935299999999998</v>
      </c>
      <c r="D2627">
        <v>1.02061</v>
      </c>
      <c r="F2627">
        <v>5.0000000000000004E-6</v>
      </c>
      <c r="G2627">
        <v>9.0000000000000002E-6</v>
      </c>
      <c r="H2627">
        <v>3.9999999999999998E-6</v>
      </c>
      <c r="I2627">
        <v>3.9999999999999998E-6</v>
      </c>
      <c r="J2627">
        <v>5.0000000000000004E-6</v>
      </c>
      <c r="K2627">
        <v>3.9999999999999998E-6</v>
      </c>
      <c r="L2627">
        <v>3.0000000000000001E-6</v>
      </c>
      <c r="M2627">
        <v>3.9999999999999998E-6</v>
      </c>
      <c r="N2627">
        <v>9.9999999999999995E-7</v>
      </c>
      <c r="O2627">
        <v>3.9999999999999998E-6</v>
      </c>
      <c r="P2627">
        <v>1.9999999999999999E-6</v>
      </c>
      <c r="Q2627">
        <v>1.9999999999999999E-6</v>
      </c>
      <c r="R2627">
        <v>5.0000000000000004E-6</v>
      </c>
      <c r="S2627">
        <v>5.0000000000000004E-6</v>
      </c>
      <c r="T2627">
        <v>2.3E-5</v>
      </c>
      <c r="U2627">
        <v>5.1999999999999997E-5</v>
      </c>
      <c r="V2627">
        <v>1.5799999999999999E-4</v>
      </c>
      <c r="W2627">
        <v>4.8000000000000001E-4</v>
      </c>
      <c r="X2627">
        <v>1.1479999999999999E-3</v>
      </c>
      <c r="Y2627">
        <v>1.81E-3</v>
      </c>
      <c r="AA2627">
        <v>0.99598699999999996</v>
      </c>
      <c r="AB2627">
        <v>0.99466900000000003</v>
      </c>
      <c r="AC2627">
        <v>0.99843599999999999</v>
      </c>
      <c r="AD2627">
        <v>0.99884300000000004</v>
      </c>
      <c r="AE2627">
        <v>0.99358900000000006</v>
      </c>
      <c r="AF2627">
        <v>0.99589000000000005</v>
      </c>
      <c r="AG2627">
        <v>0.99989899999999998</v>
      </c>
      <c r="AH2627">
        <v>1.0021500000000001</v>
      </c>
      <c r="AI2627">
        <v>0.99889499999999998</v>
      </c>
      <c r="AJ2627">
        <v>0.99427100000000002</v>
      </c>
      <c r="AK2627">
        <v>0.99052200000000001</v>
      </c>
      <c r="AL2627">
        <v>0.99494199999999999</v>
      </c>
      <c r="AM2627">
        <v>0.992537</v>
      </c>
      <c r="AN2627">
        <v>0.98649299999999995</v>
      </c>
      <c r="AO2627">
        <v>0.97451699999999997</v>
      </c>
      <c r="AP2627">
        <v>0.95154799999999995</v>
      </c>
      <c r="AQ2627">
        <v>0.90464299999999997</v>
      </c>
      <c r="AR2627">
        <v>0.81614500000000001</v>
      </c>
      <c r="AS2627">
        <v>0.66809700000000005</v>
      </c>
      <c r="AT2627">
        <v>0.43848900000000002</v>
      </c>
      <c r="AV2627">
        <v>0.72176899999999999</v>
      </c>
    </row>
    <row r="2628" spans="1:48" x14ac:dyDescent="0.55000000000000004">
      <c r="A2628">
        <v>2626</v>
      </c>
      <c r="B2628">
        <v>0.21165800000000001</v>
      </c>
      <c r="C2628">
        <v>0.54935299999999998</v>
      </c>
      <c r="D2628">
        <v>1.0205580000000001</v>
      </c>
      <c r="F2628">
        <v>5.0000000000000004E-6</v>
      </c>
      <c r="G2628">
        <v>9.0000000000000002E-6</v>
      </c>
      <c r="H2628">
        <v>3.9999999999999998E-6</v>
      </c>
      <c r="I2628">
        <v>3.9999999999999998E-6</v>
      </c>
      <c r="J2628">
        <v>3.9999999999999998E-6</v>
      </c>
      <c r="K2628">
        <v>3.9999999999999998E-6</v>
      </c>
      <c r="L2628">
        <v>3.0000000000000001E-6</v>
      </c>
      <c r="M2628">
        <v>5.0000000000000004E-6</v>
      </c>
      <c r="N2628">
        <v>9.9999999999999995E-7</v>
      </c>
      <c r="O2628">
        <v>3.9999999999999998E-6</v>
      </c>
      <c r="P2628">
        <v>1.9999999999999999E-6</v>
      </c>
      <c r="Q2628">
        <v>1.9999999999999999E-6</v>
      </c>
      <c r="R2628">
        <v>5.0000000000000004E-6</v>
      </c>
      <c r="S2628">
        <v>5.0000000000000004E-6</v>
      </c>
      <c r="T2628">
        <v>2.1999999999999999E-5</v>
      </c>
      <c r="U2628">
        <v>5.1E-5</v>
      </c>
      <c r="V2628">
        <v>1.5799999999999999E-4</v>
      </c>
      <c r="W2628">
        <v>4.84E-4</v>
      </c>
      <c r="X2628">
        <v>1.1559999999999999E-3</v>
      </c>
      <c r="Y2628">
        <v>1.836E-3</v>
      </c>
      <c r="AA2628">
        <v>0.99554799999999999</v>
      </c>
      <c r="AB2628">
        <v>0.99361699999999997</v>
      </c>
      <c r="AC2628">
        <v>0.99605600000000005</v>
      </c>
      <c r="AD2628">
        <v>0.99601899999999999</v>
      </c>
      <c r="AE2628">
        <v>0.99177000000000004</v>
      </c>
      <c r="AF2628">
        <v>0.99400900000000003</v>
      </c>
      <c r="AG2628">
        <v>0.998861</v>
      </c>
      <c r="AH2628">
        <v>0.99992000000000003</v>
      </c>
      <c r="AI2628">
        <v>0.99946400000000002</v>
      </c>
      <c r="AJ2628">
        <v>0.99303399999999997</v>
      </c>
      <c r="AK2628">
        <v>0.98980100000000004</v>
      </c>
      <c r="AL2628">
        <v>0.99467099999999997</v>
      </c>
      <c r="AM2628">
        <v>0.99114500000000005</v>
      </c>
      <c r="AN2628">
        <v>0.98386399999999996</v>
      </c>
      <c r="AO2628">
        <v>0.97405200000000003</v>
      </c>
      <c r="AP2628">
        <v>0.950098</v>
      </c>
      <c r="AQ2628">
        <v>0.90956599999999999</v>
      </c>
      <c r="AR2628">
        <v>0.82894599999999996</v>
      </c>
      <c r="AS2628">
        <v>0.68781899999999996</v>
      </c>
      <c r="AT2628">
        <v>0.46729399999999999</v>
      </c>
      <c r="AV2628">
        <v>0.71969799999999995</v>
      </c>
    </row>
    <row r="2629" spans="1:48" x14ac:dyDescent="0.55000000000000004">
      <c r="A2629">
        <v>2627</v>
      </c>
      <c r="B2629">
        <v>0.21165800000000001</v>
      </c>
      <c r="C2629">
        <v>0.54935299999999998</v>
      </c>
      <c r="D2629">
        <v>1.0181789999999999</v>
      </c>
      <c r="F2629">
        <v>5.0000000000000004E-6</v>
      </c>
      <c r="G2629">
        <v>9.0000000000000002E-6</v>
      </c>
      <c r="H2629">
        <v>3.9999999999999998E-6</v>
      </c>
      <c r="I2629">
        <v>3.9999999999999998E-6</v>
      </c>
      <c r="J2629">
        <v>3.9999999999999998E-6</v>
      </c>
      <c r="K2629">
        <v>3.9999999999999998E-6</v>
      </c>
      <c r="L2629">
        <v>3.0000000000000001E-6</v>
      </c>
      <c r="M2629">
        <v>5.0000000000000004E-6</v>
      </c>
      <c r="N2629">
        <v>9.9999999999999995E-7</v>
      </c>
      <c r="O2629">
        <v>3.9999999999999998E-6</v>
      </c>
      <c r="P2629">
        <v>1.9999999999999999E-6</v>
      </c>
      <c r="Q2629">
        <v>1.9999999999999999E-6</v>
      </c>
      <c r="R2629">
        <v>6.0000000000000002E-6</v>
      </c>
      <c r="S2629">
        <v>5.0000000000000004E-6</v>
      </c>
      <c r="T2629">
        <v>2.1999999999999999E-5</v>
      </c>
      <c r="U2629">
        <v>5.1E-5</v>
      </c>
      <c r="V2629">
        <v>1.5899999999999999E-4</v>
      </c>
      <c r="W2629">
        <v>4.8899999999999996E-4</v>
      </c>
      <c r="X2629">
        <v>1.1670000000000001E-3</v>
      </c>
      <c r="Y2629">
        <v>1.8600000000000001E-3</v>
      </c>
      <c r="AA2629">
        <v>0.99554799999999999</v>
      </c>
      <c r="AB2629">
        <v>0.99361699999999997</v>
      </c>
      <c r="AC2629">
        <v>0.99605600000000005</v>
      </c>
      <c r="AD2629">
        <v>0.99601899999999999</v>
      </c>
      <c r="AE2629">
        <v>0.99177000000000004</v>
      </c>
      <c r="AF2629">
        <v>0.99400900000000003</v>
      </c>
      <c r="AG2629">
        <v>0.998861</v>
      </c>
      <c r="AH2629">
        <v>0.99992000000000003</v>
      </c>
      <c r="AI2629">
        <v>0.99946400000000002</v>
      </c>
      <c r="AJ2629">
        <v>0.99303399999999997</v>
      </c>
      <c r="AK2629">
        <v>0.98980100000000004</v>
      </c>
      <c r="AL2629">
        <v>0.99467099999999997</v>
      </c>
      <c r="AM2629">
        <v>0.99114500000000005</v>
      </c>
      <c r="AN2629">
        <v>0.98386399999999996</v>
      </c>
      <c r="AO2629">
        <v>0.97405200000000003</v>
      </c>
      <c r="AP2629">
        <v>0.950098</v>
      </c>
      <c r="AQ2629">
        <v>0.90956599999999999</v>
      </c>
      <c r="AR2629">
        <v>0.82894599999999996</v>
      </c>
      <c r="AS2629">
        <v>0.68781899999999996</v>
      </c>
      <c r="AT2629">
        <v>0.46729399999999999</v>
      </c>
      <c r="AV2629">
        <v>0.71799599999999997</v>
      </c>
    </row>
    <row r="2630" spans="1:48" x14ac:dyDescent="0.55000000000000004">
      <c r="A2630">
        <v>2628</v>
      </c>
      <c r="B2630">
        <v>0.21318999999999999</v>
      </c>
      <c r="C2630">
        <v>0.54935299999999998</v>
      </c>
      <c r="D2630">
        <v>1.017452</v>
      </c>
      <c r="F2630">
        <v>5.0000000000000004E-6</v>
      </c>
      <c r="G2630">
        <v>9.0000000000000002E-6</v>
      </c>
      <c r="H2630">
        <v>3.0000000000000001E-6</v>
      </c>
      <c r="I2630">
        <v>3.9999999999999998E-6</v>
      </c>
      <c r="J2630">
        <v>3.9999999999999998E-6</v>
      </c>
      <c r="K2630">
        <v>3.9999999999999998E-6</v>
      </c>
      <c r="L2630">
        <v>3.0000000000000001E-6</v>
      </c>
      <c r="M2630">
        <v>5.0000000000000004E-6</v>
      </c>
      <c r="N2630">
        <v>9.9999999999999995E-7</v>
      </c>
      <c r="O2630">
        <v>3.9999999999999998E-6</v>
      </c>
      <c r="P2630">
        <v>1.9999999999999999E-6</v>
      </c>
      <c r="Q2630">
        <v>1.9999999999999999E-6</v>
      </c>
      <c r="R2630">
        <v>6.0000000000000002E-6</v>
      </c>
      <c r="S2630">
        <v>5.0000000000000004E-6</v>
      </c>
      <c r="T2630">
        <v>2.1999999999999999E-5</v>
      </c>
      <c r="U2630">
        <v>5.1E-5</v>
      </c>
      <c r="V2630">
        <v>1.6200000000000001E-4</v>
      </c>
      <c r="W2630">
        <v>5.0000000000000001E-4</v>
      </c>
      <c r="X2630">
        <v>1.1900000000000001E-3</v>
      </c>
      <c r="Y2630">
        <v>1.9009999999999999E-3</v>
      </c>
      <c r="AA2630">
        <v>0.99821400000000005</v>
      </c>
      <c r="AB2630">
        <v>0.99485100000000004</v>
      </c>
      <c r="AC2630">
        <v>0.99808399999999997</v>
      </c>
      <c r="AD2630">
        <v>0.99695999999999996</v>
      </c>
      <c r="AE2630">
        <v>0.99157399999999996</v>
      </c>
      <c r="AF2630">
        <v>0.99400200000000005</v>
      </c>
      <c r="AG2630">
        <v>0.99727900000000003</v>
      </c>
      <c r="AH2630">
        <v>1.0001230000000001</v>
      </c>
      <c r="AI2630">
        <v>0.99754500000000002</v>
      </c>
      <c r="AJ2630">
        <v>0.99197900000000006</v>
      </c>
      <c r="AK2630">
        <v>0.98976200000000003</v>
      </c>
      <c r="AL2630">
        <v>0.99371100000000001</v>
      </c>
      <c r="AM2630">
        <v>0.99271699999999996</v>
      </c>
      <c r="AN2630">
        <v>0.98628300000000002</v>
      </c>
      <c r="AO2630">
        <v>0.97799400000000003</v>
      </c>
      <c r="AP2630">
        <v>0.95781799999999995</v>
      </c>
      <c r="AQ2630">
        <v>0.91503599999999996</v>
      </c>
      <c r="AR2630">
        <v>0.83381300000000003</v>
      </c>
      <c r="AS2630">
        <v>0.69439799999999996</v>
      </c>
      <c r="AT2630">
        <v>0.46856500000000001</v>
      </c>
      <c r="AV2630">
        <v>0.71655100000000005</v>
      </c>
    </row>
    <row r="2631" spans="1:48" x14ac:dyDescent="0.55000000000000004">
      <c r="A2631">
        <v>2629</v>
      </c>
      <c r="B2631">
        <v>0.21318999999999999</v>
      </c>
      <c r="C2631">
        <v>0.54935299999999998</v>
      </c>
      <c r="D2631">
        <v>1.018464</v>
      </c>
      <c r="F2631">
        <v>5.0000000000000004E-6</v>
      </c>
      <c r="G2631">
        <v>7.9999999999999996E-6</v>
      </c>
      <c r="H2631">
        <v>3.0000000000000001E-6</v>
      </c>
      <c r="I2631">
        <v>3.9999999999999998E-6</v>
      </c>
      <c r="J2631">
        <v>3.9999999999999998E-6</v>
      </c>
      <c r="K2631">
        <v>3.9999999999999998E-6</v>
      </c>
      <c r="L2631">
        <v>3.0000000000000001E-6</v>
      </c>
      <c r="M2631">
        <v>5.0000000000000004E-6</v>
      </c>
      <c r="N2631">
        <v>9.9999999999999995E-7</v>
      </c>
      <c r="O2631">
        <v>3.9999999999999998E-6</v>
      </c>
      <c r="P2631">
        <v>1.9999999999999999E-6</v>
      </c>
      <c r="Q2631">
        <v>1.9999999999999999E-6</v>
      </c>
      <c r="R2631">
        <v>6.0000000000000002E-6</v>
      </c>
      <c r="S2631">
        <v>5.0000000000000004E-6</v>
      </c>
      <c r="T2631">
        <v>2.0999999999999999E-5</v>
      </c>
      <c r="U2631">
        <v>4.8999999999999998E-5</v>
      </c>
      <c r="V2631">
        <v>1.5799999999999999E-4</v>
      </c>
      <c r="W2631">
        <v>4.8299999999999998E-4</v>
      </c>
      <c r="X2631">
        <v>1.1509999999999999E-3</v>
      </c>
      <c r="Y2631">
        <v>1.8469999999999999E-3</v>
      </c>
      <c r="AA2631">
        <v>0.99821400000000005</v>
      </c>
      <c r="AB2631">
        <v>0.99485100000000004</v>
      </c>
      <c r="AC2631">
        <v>0.99808399999999997</v>
      </c>
      <c r="AD2631">
        <v>0.99695999999999996</v>
      </c>
      <c r="AE2631">
        <v>0.99157399999999996</v>
      </c>
      <c r="AF2631">
        <v>0.99400200000000005</v>
      </c>
      <c r="AG2631">
        <v>0.99727900000000003</v>
      </c>
      <c r="AH2631">
        <v>1.0001230000000001</v>
      </c>
      <c r="AI2631">
        <v>0.99754500000000002</v>
      </c>
      <c r="AJ2631">
        <v>0.99197900000000006</v>
      </c>
      <c r="AK2631">
        <v>0.98976200000000003</v>
      </c>
      <c r="AL2631">
        <v>0.99371100000000001</v>
      </c>
      <c r="AM2631">
        <v>0.99271699999999996</v>
      </c>
      <c r="AN2631">
        <v>0.98628300000000002</v>
      </c>
      <c r="AO2631">
        <v>0.97799400000000003</v>
      </c>
      <c r="AP2631">
        <v>0.95781799999999995</v>
      </c>
      <c r="AQ2631">
        <v>0.91503599999999996</v>
      </c>
      <c r="AR2631">
        <v>0.83381300000000003</v>
      </c>
      <c r="AS2631">
        <v>0.69439799999999996</v>
      </c>
      <c r="AT2631">
        <v>0.46856500000000001</v>
      </c>
      <c r="AV2631">
        <v>0.71477299999999999</v>
      </c>
    </row>
    <row r="2632" spans="1:48" x14ac:dyDescent="0.55000000000000004">
      <c r="A2632">
        <v>2630</v>
      </c>
      <c r="B2632">
        <v>0.21387700000000001</v>
      </c>
      <c r="C2632">
        <v>0.54935299999999998</v>
      </c>
      <c r="D2632">
        <v>1.0167079999999999</v>
      </c>
      <c r="F2632">
        <v>5.0000000000000004E-6</v>
      </c>
      <c r="G2632">
        <v>7.9999999999999996E-6</v>
      </c>
      <c r="H2632">
        <v>3.0000000000000001E-6</v>
      </c>
      <c r="I2632">
        <v>3.9999999999999998E-6</v>
      </c>
      <c r="J2632">
        <v>3.9999999999999998E-6</v>
      </c>
      <c r="K2632">
        <v>3.9999999999999998E-6</v>
      </c>
      <c r="L2632">
        <v>3.0000000000000001E-6</v>
      </c>
      <c r="M2632">
        <v>3.9999999999999998E-6</v>
      </c>
      <c r="N2632">
        <v>9.9999999999999995E-7</v>
      </c>
      <c r="O2632">
        <v>3.9999999999999998E-6</v>
      </c>
      <c r="P2632">
        <v>1.9999999999999999E-6</v>
      </c>
      <c r="Q2632">
        <v>1.9999999999999999E-6</v>
      </c>
      <c r="R2632">
        <v>5.0000000000000004E-6</v>
      </c>
      <c r="S2632">
        <v>5.0000000000000004E-6</v>
      </c>
      <c r="T2632">
        <v>2.0999999999999999E-5</v>
      </c>
      <c r="U2632">
        <v>4.8999999999999998E-5</v>
      </c>
      <c r="V2632">
        <v>1.5699999999999999E-4</v>
      </c>
      <c r="W2632">
        <v>4.8099999999999998E-4</v>
      </c>
      <c r="X2632">
        <v>1.142E-3</v>
      </c>
      <c r="Y2632">
        <v>1.825E-3</v>
      </c>
      <c r="AA2632">
        <v>0.99631700000000001</v>
      </c>
      <c r="AB2632">
        <v>0.99412999999999996</v>
      </c>
      <c r="AC2632">
        <v>0.99726599999999999</v>
      </c>
      <c r="AD2632">
        <v>0.99859900000000001</v>
      </c>
      <c r="AE2632">
        <v>0.99189099999999997</v>
      </c>
      <c r="AF2632">
        <v>0.99222699999999997</v>
      </c>
      <c r="AG2632">
        <v>0.99855400000000005</v>
      </c>
      <c r="AH2632">
        <v>1.0011620000000001</v>
      </c>
      <c r="AI2632">
        <v>0.998641</v>
      </c>
      <c r="AJ2632">
        <v>0.99251299999999998</v>
      </c>
      <c r="AK2632">
        <v>0.99184600000000001</v>
      </c>
      <c r="AL2632">
        <v>0.99634599999999995</v>
      </c>
      <c r="AM2632">
        <v>0.99423600000000001</v>
      </c>
      <c r="AN2632">
        <v>0.98750199999999999</v>
      </c>
      <c r="AO2632">
        <v>0.97656699999999996</v>
      </c>
      <c r="AP2632">
        <v>0.95464800000000005</v>
      </c>
      <c r="AQ2632">
        <v>0.91282200000000002</v>
      </c>
      <c r="AR2632">
        <v>0.82975299999999996</v>
      </c>
      <c r="AS2632">
        <v>0.69123999999999997</v>
      </c>
      <c r="AT2632">
        <v>0.467391</v>
      </c>
      <c r="AV2632">
        <v>0.71266700000000005</v>
      </c>
    </row>
    <row r="2633" spans="1:48" x14ac:dyDescent="0.55000000000000004">
      <c r="A2633">
        <v>2631</v>
      </c>
      <c r="B2633">
        <v>0.203927</v>
      </c>
      <c r="C2633">
        <v>0.54935299999999998</v>
      </c>
      <c r="D2633">
        <v>1.0190220000000001</v>
      </c>
      <c r="F2633">
        <v>5.0000000000000004E-6</v>
      </c>
      <c r="G2633">
        <v>7.9999999999999996E-6</v>
      </c>
      <c r="H2633">
        <v>3.0000000000000001E-6</v>
      </c>
      <c r="I2633">
        <v>3.0000000000000001E-6</v>
      </c>
      <c r="J2633">
        <v>3.9999999999999998E-6</v>
      </c>
      <c r="K2633">
        <v>3.9999999999999998E-6</v>
      </c>
      <c r="L2633">
        <v>3.0000000000000001E-6</v>
      </c>
      <c r="M2633">
        <v>3.9999999999999998E-6</v>
      </c>
      <c r="N2633">
        <v>9.9999999999999995E-7</v>
      </c>
      <c r="O2633">
        <v>3.9999999999999998E-6</v>
      </c>
      <c r="P2633">
        <v>1.9999999999999999E-6</v>
      </c>
      <c r="Q2633">
        <v>1.9999999999999999E-6</v>
      </c>
      <c r="R2633">
        <v>6.0000000000000002E-6</v>
      </c>
      <c r="S2633">
        <v>5.0000000000000004E-6</v>
      </c>
      <c r="T2633">
        <v>2.0999999999999999E-5</v>
      </c>
      <c r="U2633">
        <v>4.8999999999999998E-5</v>
      </c>
      <c r="V2633">
        <v>1.6000000000000001E-4</v>
      </c>
      <c r="W2633">
        <v>4.8999999999999998E-4</v>
      </c>
      <c r="X2633">
        <v>1.1620000000000001E-3</v>
      </c>
      <c r="Y2633">
        <v>1.866E-3</v>
      </c>
      <c r="AA2633">
        <v>0.99573699999999998</v>
      </c>
      <c r="AB2633">
        <v>0.99355899999999997</v>
      </c>
      <c r="AC2633">
        <v>0.99678500000000003</v>
      </c>
      <c r="AD2633">
        <v>0.99702199999999996</v>
      </c>
      <c r="AE2633">
        <v>0.99234999999999995</v>
      </c>
      <c r="AF2633">
        <v>0.99386200000000002</v>
      </c>
      <c r="AG2633">
        <v>0.99765199999999998</v>
      </c>
      <c r="AH2633">
        <v>1.0008109999999999</v>
      </c>
      <c r="AI2633">
        <v>0.99861200000000006</v>
      </c>
      <c r="AJ2633">
        <v>0.99226599999999998</v>
      </c>
      <c r="AK2633">
        <v>0.99126199999999998</v>
      </c>
      <c r="AL2633">
        <v>0.99607299999999999</v>
      </c>
      <c r="AM2633">
        <v>0.992344</v>
      </c>
      <c r="AN2633">
        <v>0.98629599999999995</v>
      </c>
      <c r="AO2633">
        <v>0.97565800000000003</v>
      </c>
      <c r="AP2633">
        <v>0.95404</v>
      </c>
      <c r="AQ2633">
        <v>0.91298599999999996</v>
      </c>
      <c r="AR2633">
        <v>0.82982999999999996</v>
      </c>
      <c r="AS2633">
        <v>0.69076000000000004</v>
      </c>
      <c r="AT2633">
        <v>0.469333</v>
      </c>
      <c r="AV2633">
        <v>0.71041299999999996</v>
      </c>
    </row>
    <row r="2634" spans="1:48" x14ac:dyDescent="0.55000000000000004">
      <c r="A2634">
        <v>2632</v>
      </c>
      <c r="B2634">
        <v>0.209062</v>
      </c>
      <c r="C2634">
        <v>0.54935299999999998</v>
      </c>
      <c r="D2634">
        <v>1.0208600000000001</v>
      </c>
      <c r="F2634">
        <v>5.0000000000000004E-6</v>
      </c>
      <c r="G2634">
        <v>7.9999999999999996E-6</v>
      </c>
      <c r="H2634">
        <v>3.0000000000000001E-6</v>
      </c>
      <c r="I2634">
        <v>3.0000000000000001E-6</v>
      </c>
      <c r="J2634">
        <v>3.9999999999999998E-6</v>
      </c>
      <c r="K2634">
        <v>3.9999999999999998E-6</v>
      </c>
      <c r="L2634">
        <v>3.0000000000000001E-6</v>
      </c>
      <c r="M2634">
        <v>3.9999999999999998E-6</v>
      </c>
      <c r="N2634">
        <v>9.9999999999999995E-7</v>
      </c>
      <c r="O2634">
        <v>3.9999999999999998E-6</v>
      </c>
      <c r="P2634">
        <v>1.9999999999999999E-6</v>
      </c>
      <c r="Q2634">
        <v>1.9999999999999999E-6</v>
      </c>
      <c r="R2634">
        <v>6.0000000000000002E-6</v>
      </c>
      <c r="S2634">
        <v>5.0000000000000004E-6</v>
      </c>
      <c r="T2634">
        <v>2.0000000000000002E-5</v>
      </c>
      <c r="U2634">
        <v>4.8000000000000001E-5</v>
      </c>
      <c r="V2634">
        <v>1.6000000000000001E-4</v>
      </c>
      <c r="W2634">
        <v>4.9399999999999997E-4</v>
      </c>
      <c r="X2634">
        <v>1.1770000000000001E-3</v>
      </c>
      <c r="Y2634">
        <v>1.9E-3</v>
      </c>
      <c r="AA2634">
        <v>0.995031</v>
      </c>
      <c r="AB2634">
        <v>0.993089</v>
      </c>
      <c r="AC2634">
        <v>0.99821700000000002</v>
      </c>
      <c r="AD2634">
        <v>0.99912199999999995</v>
      </c>
      <c r="AE2634">
        <v>0.99329699999999999</v>
      </c>
      <c r="AF2634">
        <v>0.99468699999999999</v>
      </c>
      <c r="AG2634">
        <v>0.99738300000000002</v>
      </c>
      <c r="AH2634">
        <v>1.0007569999999999</v>
      </c>
      <c r="AI2634">
        <v>0.99871399999999999</v>
      </c>
      <c r="AJ2634">
        <v>0.99299199999999999</v>
      </c>
      <c r="AK2634">
        <v>0.99035399999999996</v>
      </c>
      <c r="AL2634">
        <v>0.99560300000000002</v>
      </c>
      <c r="AM2634">
        <v>0.99447099999999999</v>
      </c>
      <c r="AN2634">
        <v>0.98741800000000002</v>
      </c>
      <c r="AO2634">
        <v>0.97651600000000005</v>
      </c>
      <c r="AP2634">
        <v>0.95490900000000001</v>
      </c>
      <c r="AQ2634">
        <v>0.914439</v>
      </c>
      <c r="AR2634">
        <v>0.834063</v>
      </c>
      <c r="AS2634">
        <v>0.69361600000000001</v>
      </c>
      <c r="AT2634">
        <v>0.469883</v>
      </c>
      <c r="AV2634">
        <v>0.70824600000000004</v>
      </c>
    </row>
    <row r="2635" spans="1:48" x14ac:dyDescent="0.55000000000000004">
      <c r="A2635">
        <v>2633</v>
      </c>
      <c r="B2635">
        <v>0.203066</v>
      </c>
      <c r="C2635">
        <v>0.54935299999999998</v>
      </c>
      <c r="D2635">
        <v>1.018864</v>
      </c>
      <c r="F2635">
        <v>5.0000000000000004E-6</v>
      </c>
      <c r="G2635">
        <v>7.9999999999999996E-6</v>
      </c>
      <c r="H2635">
        <v>3.0000000000000001E-6</v>
      </c>
      <c r="I2635">
        <v>3.0000000000000001E-6</v>
      </c>
      <c r="J2635">
        <v>3.9999999999999998E-6</v>
      </c>
      <c r="K2635">
        <v>3.9999999999999998E-6</v>
      </c>
      <c r="L2635">
        <v>3.0000000000000001E-6</v>
      </c>
      <c r="M2635">
        <v>3.9999999999999998E-6</v>
      </c>
      <c r="N2635">
        <v>9.9999999999999995E-7</v>
      </c>
      <c r="O2635">
        <v>3.9999999999999998E-6</v>
      </c>
      <c r="P2635">
        <v>1.9999999999999999E-6</v>
      </c>
      <c r="Q2635">
        <v>1.9999999999999999E-6</v>
      </c>
      <c r="R2635">
        <v>6.0000000000000002E-6</v>
      </c>
      <c r="S2635">
        <v>5.0000000000000004E-6</v>
      </c>
      <c r="T2635">
        <v>1.9000000000000001E-5</v>
      </c>
      <c r="U2635">
        <v>4.5000000000000003E-5</v>
      </c>
      <c r="V2635">
        <v>1.5200000000000001E-4</v>
      </c>
      <c r="W2635">
        <v>4.6900000000000002E-4</v>
      </c>
      <c r="X2635">
        <v>1.1150000000000001E-3</v>
      </c>
      <c r="Y2635">
        <v>1.812E-3</v>
      </c>
      <c r="AA2635">
        <v>0.99694099999999997</v>
      </c>
      <c r="AB2635">
        <v>0.99519400000000002</v>
      </c>
      <c r="AC2635">
        <v>0.99978699999999998</v>
      </c>
      <c r="AD2635">
        <v>0.99840300000000004</v>
      </c>
      <c r="AE2635">
        <v>0.993649</v>
      </c>
      <c r="AF2635">
        <v>0.99534999999999996</v>
      </c>
      <c r="AG2635">
        <v>0.99790400000000001</v>
      </c>
      <c r="AH2635">
        <v>1.0022960000000001</v>
      </c>
      <c r="AI2635">
        <v>1.000073</v>
      </c>
      <c r="AJ2635">
        <v>0.99504800000000004</v>
      </c>
      <c r="AK2635">
        <v>0.99242600000000003</v>
      </c>
      <c r="AL2635">
        <v>0.99604300000000001</v>
      </c>
      <c r="AM2635">
        <v>0.99314199999999997</v>
      </c>
      <c r="AN2635">
        <v>0.98538800000000004</v>
      </c>
      <c r="AO2635">
        <v>0.97266300000000006</v>
      </c>
      <c r="AP2635">
        <v>0.94925599999999999</v>
      </c>
      <c r="AQ2635">
        <v>0.90663400000000005</v>
      </c>
      <c r="AR2635">
        <v>0.82532899999999998</v>
      </c>
      <c r="AS2635">
        <v>0.67973799999999995</v>
      </c>
      <c r="AT2635">
        <v>0.45301799999999998</v>
      </c>
      <c r="AV2635">
        <v>0.70615899999999998</v>
      </c>
    </row>
    <row r="2636" spans="1:48" x14ac:dyDescent="0.55000000000000004">
      <c r="A2636">
        <v>2634</v>
      </c>
      <c r="B2636">
        <v>0.20463899999999999</v>
      </c>
      <c r="C2636">
        <v>0.54935299999999998</v>
      </c>
      <c r="D2636">
        <v>1.020931</v>
      </c>
      <c r="F2636">
        <v>5.0000000000000004E-6</v>
      </c>
      <c r="G2636">
        <v>7.9999999999999996E-6</v>
      </c>
      <c r="H2636">
        <v>3.0000000000000001E-6</v>
      </c>
      <c r="I2636">
        <v>3.0000000000000001E-6</v>
      </c>
      <c r="J2636">
        <v>3.9999999999999998E-6</v>
      </c>
      <c r="K2636">
        <v>3.9999999999999998E-6</v>
      </c>
      <c r="L2636">
        <v>3.0000000000000001E-6</v>
      </c>
      <c r="M2636">
        <v>3.9999999999999998E-6</v>
      </c>
      <c r="N2636">
        <v>9.9999999999999995E-7</v>
      </c>
      <c r="O2636">
        <v>3.9999999999999998E-6</v>
      </c>
      <c r="P2636">
        <v>1.9999999999999999E-6</v>
      </c>
      <c r="Q2636">
        <v>1.9999999999999999E-6</v>
      </c>
      <c r="R2636">
        <v>6.0000000000000002E-6</v>
      </c>
      <c r="S2636">
        <v>5.0000000000000004E-6</v>
      </c>
      <c r="T2636">
        <v>1.9000000000000001E-5</v>
      </c>
      <c r="U2636">
        <v>4.3999999999999999E-5</v>
      </c>
      <c r="V2636">
        <v>1.5100000000000001E-4</v>
      </c>
      <c r="W2636">
        <v>4.66E-4</v>
      </c>
      <c r="X2636">
        <v>1.1130000000000001E-3</v>
      </c>
      <c r="Y2636">
        <v>1.825E-3</v>
      </c>
      <c r="AA2636">
        <v>0.99545300000000003</v>
      </c>
      <c r="AB2636">
        <v>0.99265099999999995</v>
      </c>
      <c r="AC2636">
        <v>0.99743300000000001</v>
      </c>
      <c r="AD2636">
        <v>0.99622100000000002</v>
      </c>
      <c r="AE2636">
        <v>0.99322200000000005</v>
      </c>
      <c r="AF2636">
        <v>0.99402199999999996</v>
      </c>
      <c r="AG2636">
        <v>0.99731599999999998</v>
      </c>
      <c r="AH2636">
        <v>0.99926199999999998</v>
      </c>
      <c r="AI2636">
        <v>0.99783299999999997</v>
      </c>
      <c r="AJ2636">
        <v>0.99272400000000005</v>
      </c>
      <c r="AK2636">
        <v>0.98973999999999995</v>
      </c>
      <c r="AL2636">
        <v>0.99685199999999996</v>
      </c>
      <c r="AM2636">
        <v>0.99391799999999997</v>
      </c>
      <c r="AN2636">
        <v>0.98583200000000004</v>
      </c>
      <c r="AO2636">
        <v>0.97570699999999999</v>
      </c>
      <c r="AP2636">
        <v>0.95489999999999997</v>
      </c>
      <c r="AQ2636">
        <v>0.91621300000000006</v>
      </c>
      <c r="AR2636">
        <v>0.83680299999999996</v>
      </c>
      <c r="AS2636">
        <v>0.69669400000000004</v>
      </c>
      <c r="AT2636">
        <v>0.47819099999999998</v>
      </c>
      <c r="AV2636">
        <v>0.704009</v>
      </c>
    </row>
    <row r="2637" spans="1:48" x14ac:dyDescent="0.55000000000000004">
      <c r="A2637">
        <v>2635</v>
      </c>
      <c r="B2637">
        <v>0.20463899999999999</v>
      </c>
      <c r="C2637">
        <v>0.54935299999999998</v>
      </c>
      <c r="D2637">
        <v>1.0217000000000001</v>
      </c>
      <c r="F2637">
        <v>5.0000000000000004E-6</v>
      </c>
      <c r="G2637">
        <v>7.9999999999999996E-6</v>
      </c>
      <c r="H2637">
        <v>3.0000000000000001E-6</v>
      </c>
      <c r="I2637">
        <v>3.0000000000000001E-6</v>
      </c>
      <c r="J2637">
        <v>3.9999999999999998E-6</v>
      </c>
      <c r="K2637">
        <v>3.9999999999999998E-6</v>
      </c>
      <c r="L2637">
        <v>3.0000000000000001E-6</v>
      </c>
      <c r="M2637">
        <v>3.9999999999999998E-6</v>
      </c>
      <c r="N2637">
        <v>1.9999999999999999E-6</v>
      </c>
      <c r="O2637">
        <v>3.9999999999999998E-6</v>
      </c>
      <c r="P2637">
        <v>1.9999999999999999E-6</v>
      </c>
      <c r="Q2637">
        <v>1.9999999999999999E-6</v>
      </c>
      <c r="R2637">
        <v>6.0000000000000002E-6</v>
      </c>
      <c r="S2637">
        <v>5.0000000000000004E-6</v>
      </c>
      <c r="T2637">
        <v>1.9000000000000001E-5</v>
      </c>
      <c r="U2637">
        <v>4.5000000000000003E-5</v>
      </c>
      <c r="V2637">
        <v>1.54E-4</v>
      </c>
      <c r="W2637">
        <v>4.8099999999999998E-4</v>
      </c>
      <c r="X2637">
        <v>1.1509999999999999E-3</v>
      </c>
      <c r="Y2637">
        <v>1.897E-3</v>
      </c>
      <c r="AA2637">
        <v>0.99545300000000003</v>
      </c>
      <c r="AB2637">
        <v>0.99265099999999995</v>
      </c>
      <c r="AC2637">
        <v>0.99743300000000001</v>
      </c>
      <c r="AD2637">
        <v>0.99622100000000002</v>
      </c>
      <c r="AE2637">
        <v>0.99322200000000005</v>
      </c>
      <c r="AF2637">
        <v>0.99402199999999996</v>
      </c>
      <c r="AG2637">
        <v>0.99731599999999998</v>
      </c>
      <c r="AH2637">
        <v>0.99926199999999998</v>
      </c>
      <c r="AI2637">
        <v>0.99783299999999997</v>
      </c>
      <c r="AJ2637">
        <v>0.99272400000000005</v>
      </c>
      <c r="AK2637">
        <v>0.98973999999999995</v>
      </c>
      <c r="AL2637">
        <v>0.99685199999999996</v>
      </c>
      <c r="AM2637">
        <v>0.99391799999999997</v>
      </c>
      <c r="AN2637">
        <v>0.98583200000000004</v>
      </c>
      <c r="AO2637">
        <v>0.97570699999999999</v>
      </c>
      <c r="AP2637">
        <v>0.95489999999999997</v>
      </c>
      <c r="AQ2637">
        <v>0.91621300000000006</v>
      </c>
      <c r="AR2637">
        <v>0.83680299999999996</v>
      </c>
      <c r="AS2637">
        <v>0.69669400000000004</v>
      </c>
      <c r="AT2637">
        <v>0.47819099999999998</v>
      </c>
      <c r="AV2637">
        <v>0.70156399999999997</v>
      </c>
    </row>
    <row r="2638" spans="1:48" x14ac:dyDescent="0.55000000000000004">
      <c r="A2638">
        <v>2636</v>
      </c>
      <c r="B2638">
        <v>0.20463899999999999</v>
      </c>
      <c r="C2638">
        <v>0.54935299999999998</v>
      </c>
      <c r="D2638">
        <v>1.0187550000000001</v>
      </c>
      <c r="F2638">
        <v>5.0000000000000004E-6</v>
      </c>
      <c r="G2638">
        <v>7.9999999999999996E-6</v>
      </c>
      <c r="H2638">
        <v>3.0000000000000001E-6</v>
      </c>
      <c r="I2638">
        <v>3.0000000000000001E-6</v>
      </c>
      <c r="J2638">
        <v>3.9999999999999998E-6</v>
      </c>
      <c r="K2638">
        <v>3.9999999999999998E-6</v>
      </c>
      <c r="L2638">
        <v>3.0000000000000001E-6</v>
      </c>
      <c r="M2638">
        <v>3.9999999999999998E-6</v>
      </c>
      <c r="N2638">
        <v>1.9999999999999999E-6</v>
      </c>
      <c r="O2638">
        <v>3.9999999999999998E-6</v>
      </c>
      <c r="P2638">
        <v>1.9999999999999999E-6</v>
      </c>
      <c r="Q2638">
        <v>3.0000000000000001E-6</v>
      </c>
      <c r="R2638">
        <v>6.0000000000000002E-6</v>
      </c>
      <c r="S2638">
        <v>5.0000000000000004E-6</v>
      </c>
      <c r="T2638">
        <v>1.9000000000000001E-5</v>
      </c>
      <c r="U2638">
        <v>4.3999999999999999E-5</v>
      </c>
      <c r="V2638">
        <v>1.55E-4</v>
      </c>
      <c r="W2638">
        <v>4.8200000000000001E-4</v>
      </c>
      <c r="X2638">
        <v>1.15E-3</v>
      </c>
      <c r="Y2638">
        <v>1.8940000000000001E-3</v>
      </c>
      <c r="AA2638">
        <v>0.99545300000000003</v>
      </c>
      <c r="AB2638">
        <v>0.99265099999999995</v>
      </c>
      <c r="AC2638">
        <v>0.99743300000000001</v>
      </c>
      <c r="AD2638">
        <v>0.99622100000000002</v>
      </c>
      <c r="AE2638">
        <v>0.99322200000000005</v>
      </c>
      <c r="AF2638">
        <v>0.99402199999999996</v>
      </c>
      <c r="AG2638">
        <v>0.99731599999999998</v>
      </c>
      <c r="AH2638">
        <v>0.99926199999999998</v>
      </c>
      <c r="AI2638">
        <v>0.99783299999999997</v>
      </c>
      <c r="AJ2638">
        <v>0.99272400000000005</v>
      </c>
      <c r="AK2638">
        <v>0.98973999999999995</v>
      </c>
      <c r="AL2638">
        <v>0.99685199999999996</v>
      </c>
      <c r="AM2638">
        <v>0.99391799999999997</v>
      </c>
      <c r="AN2638">
        <v>0.98583200000000004</v>
      </c>
      <c r="AO2638">
        <v>0.97570699999999999</v>
      </c>
      <c r="AP2638">
        <v>0.95489999999999997</v>
      </c>
      <c r="AQ2638">
        <v>0.91621300000000006</v>
      </c>
      <c r="AR2638">
        <v>0.83680299999999996</v>
      </c>
      <c r="AS2638">
        <v>0.69669400000000004</v>
      </c>
      <c r="AT2638">
        <v>0.47819099999999998</v>
      </c>
      <c r="AV2638">
        <v>0.69981099999999996</v>
      </c>
    </row>
    <row r="2639" spans="1:48" x14ac:dyDescent="0.55000000000000004">
      <c r="A2639">
        <v>2637</v>
      </c>
      <c r="B2639">
        <v>0.20144200000000001</v>
      </c>
      <c r="C2639">
        <v>0.54935299999999998</v>
      </c>
      <c r="D2639">
        <v>1.019601</v>
      </c>
      <c r="F2639">
        <v>3.9999999999999998E-6</v>
      </c>
      <c r="G2639">
        <v>7.9999999999999996E-6</v>
      </c>
      <c r="H2639">
        <v>3.0000000000000001E-6</v>
      </c>
      <c r="I2639">
        <v>3.0000000000000001E-6</v>
      </c>
      <c r="J2639">
        <v>3.9999999999999998E-6</v>
      </c>
      <c r="K2639">
        <v>3.9999999999999998E-6</v>
      </c>
      <c r="L2639">
        <v>3.0000000000000001E-6</v>
      </c>
      <c r="M2639">
        <v>3.9999999999999998E-6</v>
      </c>
      <c r="N2639">
        <v>1.9999999999999999E-6</v>
      </c>
      <c r="O2639">
        <v>3.9999999999999998E-6</v>
      </c>
      <c r="P2639">
        <v>1.9999999999999999E-6</v>
      </c>
      <c r="Q2639">
        <v>3.0000000000000001E-6</v>
      </c>
      <c r="R2639">
        <v>6.0000000000000002E-6</v>
      </c>
      <c r="S2639">
        <v>3.9999999999999998E-6</v>
      </c>
      <c r="T2639">
        <v>1.8E-5</v>
      </c>
      <c r="U2639">
        <v>4.3999999999999999E-5</v>
      </c>
      <c r="V2639">
        <v>1.56E-4</v>
      </c>
      <c r="W2639">
        <v>4.8700000000000002E-4</v>
      </c>
      <c r="X2639">
        <v>1.1659999999999999E-3</v>
      </c>
      <c r="Y2639">
        <v>1.9239999999999999E-3</v>
      </c>
      <c r="AA2639">
        <v>0.99479899999999999</v>
      </c>
      <c r="AB2639">
        <v>0.99310799999999999</v>
      </c>
      <c r="AC2639">
        <v>0.99616000000000005</v>
      </c>
      <c r="AD2639">
        <v>0.99758899999999995</v>
      </c>
      <c r="AE2639">
        <v>0.99308700000000005</v>
      </c>
      <c r="AF2639">
        <v>0.99340700000000004</v>
      </c>
      <c r="AG2639">
        <v>0.997529</v>
      </c>
      <c r="AH2639">
        <v>0.99982800000000005</v>
      </c>
      <c r="AI2639">
        <v>0.99944900000000003</v>
      </c>
      <c r="AJ2639">
        <v>0.99301099999999998</v>
      </c>
      <c r="AK2639">
        <v>0.99130300000000005</v>
      </c>
      <c r="AL2639">
        <v>0.99515299999999995</v>
      </c>
      <c r="AM2639">
        <v>0.99275599999999997</v>
      </c>
      <c r="AN2639">
        <v>0.98560899999999996</v>
      </c>
      <c r="AO2639">
        <v>0.97584599999999999</v>
      </c>
      <c r="AP2639">
        <v>0.95296000000000003</v>
      </c>
      <c r="AQ2639">
        <v>0.91474299999999997</v>
      </c>
      <c r="AR2639">
        <v>0.83341900000000002</v>
      </c>
      <c r="AS2639">
        <v>0.69603400000000004</v>
      </c>
      <c r="AT2639">
        <v>0.475767</v>
      </c>
      <c r="AV2639">
        <v>0.69815700000000003</v>
      </c>
    </row>
    <row r="2640" spans="1:48" x14ac:dyDescent="0.55000000000000004">
      <c r="A2640">
        <v>2638</v>
      </c>
      <c r="B2640">
        <v>0.201378</v>
      </c>
      <c r="C2640">
        <v>0.54935299999999998</v>
      </c>
      <c r="D2640">
        <v>1.0215620000000001</v>
      </c>
      <c r="F2640">
        <v>3.9999999999999998E-6</v>
      </c>
      <c r="G2640">
        <v>7.9999999999999996E-6</v>
      </c>
      <c r="H2640">
        <v>3.0000000000000001E-6</v>
      </c>
      <c r="I2640">
        <v>3.0000000000000001E-6</v>
      </c>
      <c r="J2640">
        <v>3.9999999999999998E-6</v>
      </c>
      <c r="K2640">
        <v>3.9999999999999998E-6</v>
      </c>
      <c r="L2640">
        <v>3.0000000000000001E-6</v>
      </c>
      <c r="M2640">
        <v>3.9999999999999998E-6</v>
      </c>
      <c r="N2640">
        <v>1.9999999999999999E-6</v>
      </c>
      <c r="O2640">
        <v>3.9999999999999998E-6</v>
      </c>
      <c r="P2640">
        <v>1.9999999999999999E-6</v>
      </c>
      <c r="Q2640">
        <v>3.0000000000000001E-6</v>
      </c>
      <c r="R2640">
        <v>6.0000000000000002E-6</v>
      </c>
      <c r="S2640">
        <v>3.9999999999999998E-6</v>
      </c>
      <c r="T2640">
        <v>1.8E-5</v>
      </c>
      <c r="U2640">
        <v>4.3999999999999999E-5</v>
      </c>
      <c r="V2640">
        <v>1.54E-4</v>
      </c>
      <c r="W2640">
        <v>4.8000000000000001E-4</v>
      </c>
      <c r="X2640">
        <v>1.145E-3</v>
      </c>
      <c r="Y2640">
        <v>1.8910000000000001E-3</v>
      </c>
      <c r="AA2640">
        <v>0.99577400000000005</v>
      </c>
      <c r="AB2640">
        <v>0.99322999999999995</v>
      </c>
      <c r="AC2640">
        <v>0.99844500000000003</v>
      </c>
      <c r="AD2640">
        <v>0.99863800000000003</v>
      </c>
      <c r="AE2640">
        <v>0.99379300000000004</v>
      </c>
      <c r="AF2640">
        <v>0.99386099999999999</v>
      </c>
      <c r="AG2640">
        <v>0.999224</v>
      </c>
      <c r="AH2640">
        <v>1.0008360000000001</v>
      </c>
      <c r="AI2640">
        <v>0.99898100000000001</v>
      </c>
      <c r="AJ2640">
        <v>0.99197299999999999</v>
      </c>
      <c r="AK2640">
        <v>0.99009599999999998</v>
      </c>
      <c r="AL2640">
        <v>0.99629000000000001</v>
      </c>
      <c r="AM2640">
        <v>0.99514100000000005</v>
      </c>
      <c r="AN2640">
        <v>0.98799999999999999</v>
      </c>
      <c r="AO2640">
        <v>0.97884300000000002</v>
      </c>
      <c r="AP2640">
        <v>0.95670900000000003</v>
      </c>
      <c r="AQ2640">
        <v>0.91937400000000002</v>
      </c>
      <c r="AR2640">
        <v>0.84142700000000004</v>
      </c>
      <c r="AS2640">
        <v>0.70482400000000001</v>
      </c>
      <c r="AT2640">
        <v>0.48885400000000001</v>
      </c>
      <c r="AV2640">
        <v>0.69765200000000005</v>
      </c>
    </row>
    <row r="2641" spans="1:48" x14ac:dyDescent="0.55000000000000004">
      <c r="A2641">
        <v>2639</v>
      </c>
      <c r="B2641">
        <v>0.200072</v>
      </c>
      <c r="C2641">
        <v>0.54935299999999998</v>
      </c>
      <c r="D2641">
        <v>1.023209</v>
      </c>
      <c r="F2641">
        <v>3.9999999999999998E-6</v>
      </c>
      <c r="G2641">
        <v>6.9999999999999999E-6</v>
      </c>
      <c r="H2641">
        <v>3.0000000000000001E-6</v>
      </c>
      <c r="I2641">
        <v>3.0000000000000001E-6</v>
      </c>
      <c r="J2641">
        <v>3.9999999999999998E-6</v>
      </c>
      <c r="K2641">
        <v>3.9999999999999998E-6</v>
      </c>
      <c r="L2641">
        <v>3.0000000000000001E-6</v>
      </c>
      <c r="M2641">
        <v>3.9999999999999998E-6</v>
      </c>
      <c r="N2641">
        <v>1.9999999999999999E-6</v>
      </c>
      <c r="O2641">
        <v>3.9999999999999998E-6</v>
      </c>
      <c r="P2641">
        <v>1.9999999999999999E-6</v>
      </c>
      <c r="Q2641">
        <v>3.0000000000000001E-6</v>
      </c>
      <c r="R2641">
        <v>6.0000000000000002E-6</v>
      </c>
      <c r="S2641">
        <v>3.9999999999999998E-6</v>
      </c>
      <c r="T2641">
        <v>1.8E-5</v>
      </c>
      <c r="U2641">
        <v>4.3000000000000002E-5</v>
      </c>
      <c r="V2641">
        <v>1.54E-4</v>
      </c>
      <c r="W2641">
        <v>4.8200000000000001E-4</v>
      </c>
      <c r="X2641">
        <v>1.152E-3</v>
      </c>
      <c r="Y2641">
        <v>1.9139999999999999E-3</v>
      </c>
      <c r="AA2641">
        <v>0.99651800000000001</v>
      </c>
      <c r="AB2641">
        <v>0.99417699999999998</v>
      </c>
      <c r="AC2641">
        <v>0.998278</v>
      </c>
      <c r="AD2641">
        <v>0.997309</v>
      </c>
      <c r="AE2641">
        <v>0.99395900000000004</v>
      </c>
      <c r="AF2641">
        <v>0.99374200000000001</v>
      </c>
      <c r="AG2641">
        <v>0.99821499999999996</v>
      </c>
      <c r="AH2641">
        <v>0.99982599999999999</v>
      </c>
      <c r="AI2641">
        <v>0.99844500000000003</v>
      </c>
      <c r="AJ2641">
        <v>0.99298699999999995</v>
      </c>
      <c r="AK2641">
        <v>0.98982000000000003</v>
      </c>
      <c r="AL2641">
        <v>0.99513200000000002</v>
      </c>
      <c r="AM2641">
        <v>0.99343999999999999</v>
      </c>
      <c r="AN2641">
        <v>0.98502100000000004</v>
      </c>
      <c r="AO2641">
        <v>0.97586399999999995</v>
      </c>
      <c r="AP2641">
        <v>0.954009</v>
      </c>
      <c r="AQ2641">
        <v>0.91466499999999995</v>
      </c>
      <c r="AR2641">
        <v>0.83312900000000001</v>
      </c>
      <c r="AS2641">
        <v>0.69250400000000001</v>
      </c>
      <c r="AT2641">
        <v>0.47176800000000002</v>
      </c>
      <c r="AV2641">
        <v>0.69660500000000003</v>
      </c>
    </row>
    <row r="2642" spans="1:48" x14ac:dyDescent="0.55000000000000004">
      <c r="A2642">
        <v>2640</v>
      </c>
      <c r="B2642">
        <v>0.200072</v>
      </c>
      <c r="C2642">
        <v>0.54935299999999998</v>
      </c>
      <c r="D2642">
        <v>1.0257639999999999</v>
      </c>
      <c r="F2642">
        <v>3.9999999999999998E-6</v>
      </c>
      <c r="G2642">
        <v>6.9999999999999999E-6</v>
      </c>
      <c r="H2642">
        <v>3.0000000000000001E-6</v>
      </c>
      <c r="I2642">
        <v>3.0000000000000001E-6</v>
      </c>
      <c r="J2642">
        <v>3.9999999999999998E-6</v>
      </c>
      <c r="K2642">
        <v>3.9999999999999998E-6</v>
      </c>
      <c r="L2642">
        <v>3.0000000000000001E-6</v>
      </c>
      <c r="M2642">
        <v>3.9999999999999998E-6</v>
      </c>
      <c r="N2642">
        <v>1.9999999999999999E-6</v>
      </c>
      <c r="O2642">
        <v>3.9999999999999998E-6</v>
      </c>
      <c r="P2642">
        <v>1.9999999999999999E-6</v>
      </c>
      <c r="Q2642">
        <v>3.0000000000000001E-6</v>
      </c>
      <c r="R2642">
        <v>6.0000000000000002E-6</v>
      </c>
      <c r="S2642">
        <v>3.9999999999999998E-6</v>
      </c>
      <c r="T2642">
        <v>1.8E-5</v>
      </c>
      <c r="U2642">
        <v>4.3000000000000002E-5</v>
      </c>
      <c r="V2642">
        <v>1.54E-4</v>
      </c>
      <c r="W2642">
        <v>4.8299999999999998E-4</v>
      </c>
      <c r="X2642">
        <v>1.1540000000000001E-3</v>
      </c>
      <c r="Y2642">
        <v>1.918E-3</v>
      </c>
      <c r="AA2642">
        <v>0.99651800000000001</v>
      </c>
      <c r="AB2642">
        <v>0.99417699999999998</v>
      </c>
      <c r="AC2642">
        <v>0.998278</v>
      </c>
      <c r="AD2642">
        <v>0.997309</v>
      </c>
      <c r="AE2642">
        <v>0.99395900000000004</v>
      </c>
      <c r="AF2642">
        <v>0.99374200000000001</v>
      </c>
      <c r="AG2642">
        <v>0.99821499999999996</v>
      </c>
      <c r="AH2642">
        <v>0.99982599999999999</v>
      </c>
      <c r="AI2642">
        <v>0.99844500000000003</v>
      </c>
      <c r="AJ2642">
        <v>0.99298699999999995</v>
      </c>
      <c r="AK2642">
        <v>0.98982000000000003</v>
      </c>
      <c r="AL2642">
        <v>0.99513200000000002</v>
      </c>
      <c r="AM2642">
        <v>0.99343999999999999</v>
      </c>
      <c r="AN2642">
        <v>0.98502100000000004</v>
      </c>
      <c r="AO2642">
        <v>0.97586399999999995</v>
      </c>
      <c r="AP2642">
        <v>0.954009</v>
      </c>
      <c r="AQ2642">
        <v>0.91466499999999995</v>
      </c>
      <c r="AR2642">
        <v>0.83312900000000001</v>
      </c>
      <c r="AS2642">
        <v>0.69250400000000001</v>
      </c>
      <c r="AT2642">
        <v>0.47176800000000002</v>
      </c>
      <c r="AV2642">
        <v>0.69508000000000003</v>
      </c>
    </row>
    <row r="2643" spans="1:48" x14ac:dyDescent="0.55000000000000004">
      <c r="A2643">
        <v>2641</v>
      </c>
      <c r="B2643">
        <v>0.200072</v>
      </c>
      <c r="C2643">
        <v>0.54935299999999998</v>
      </c>
      <c r="D2643">
        <v>1.025085</v>
      </c>
      <c r="F2643">
        <v>3.9999999999999998E-6</v>
      </c>
      <c r="G2643">
        <v>6.9999999999999999E-6</v>
      </c>
      <c r="H2643">
        <v>3.0000000000000001E-6</v>
      </c>
      <c r="I2643">
        <v>3.0000000000000001E-6</v>
      </c>
      <c r="J2643">
        <v>3.9999999999999998E-6</v>
      </c>
      <c r="K2643">
        <v>3.9999999999999998E-6</v>
      </c>
      <c r="L2643">
        <v>3.0000000000000001E-6</v>
      </c>
      <c r="M2643">
        <v>3.9999999999999998E-6</v>
      </c>
      <c r="N2643">
        <v>1.9999999999999999E-6</v>
      </c>
      <c r="O2643">
        <v>3.9999999999999998E-6</v>
      </c>
      <c r="P2643">
        <v>1.9999999999999999E-6</v>
      </c>
      <c r="Q2643">
        <v>3.0000000000000001E-6</v>
      </c>
      <c r="R2643">
        <v>6.0000000000000002E-6</v>
      </c>
      <c r="S2643">
        <v>3.9999999999999998E-6</v>
      </c>
      <c r="T2643">
        <v>1.8E-5</v>
      </c>
      <c r="U2643">
        <v>4.1999999999999998E-5</v>
      </c>
      <c r="V2643">
        <v>1.55E-4</v>
      </c>
      <c r="W2643">
        <v>4.8899999999999996E-4</v>
      </c>
      <c r="X2643">
        <v>1.1659999999999999E-3</v>
      </c>
      <c r="Y2643">
        <v>1.951E-3</v>
      </c>
      <c r="AA2643">
        <v>0.99651800000000001</v>
      </c>
      <c r="AB2643">
        <v>0.99417699999999998</v>
      </c>
      <c r="AC2643">
        <v>0.998278</v>
      </c>
      <c r="AD2643">
        <v>0.997309</v>
      </c>
      <c r="AE2643">
        <v>0.99395900000000004</v>
      </c>
      <c r="AF2643">
        <v>0.99374200000000001</v>
      </c>
      <c r="AG2643">
        <v>0.99821499999999996</v>
      </c>
      <c r="AH2643">
        <v>0.99982599999999999</v>
      </c>
      <c r="AI2643">
        <v>0.99844500000000003</v>
      </c>
      <c r="AJ2643">
        <v>0.99298699999999995</v>
      </c>
      <c r="AK2643">
        <v>0.98982000000000003</v>
      </c>
      <c r="AL2643">
        <v>0.99513200000000002</v>
      </c>
      <c r="AM2643">
        <v>0.99343999999999999</v>
      </c>
      <c r="AN2643">
        <v>0.98502100000000004</v>
      </c>
      <c r="AO2643">
        <v>0.97586399999999995</v>
      </c>
      <c r="AP2643">
        <v>0.954009</v>
      </c>
      <c r="AQ2643">
        <v>0.91466499999999995</v>
      </c>
      <c r="AR2643">
        <v>0.83312900000000001</v>
      </c>
      <c r="AS2643">
        <v>0.69250400000000001</v>
      </c>
      <c r="AT2643">
        <v>0.47176800000000002</v>
      </c>
      <c r="AV2643">
        <v>0.69255299999999997</v>
      </c>
    </row>
    <row r="2644" spans="1:48" x14ac:dyDescent="0.55000000000000004">
      <c r="A2644">
        <v>2642</v>
      </c>
      <c r="B2644">
        <v>0.200072</v>
      </c>
      <c r="C2644">
        <v>0.54935299999999998</v>
      </c>
      <c r="D2644">
        <v>1.022519</v>
      </c>
      <c r="F2644">
        <v>3.9999999999999998E-6</v>
      </c>
      <c r="G2644">
        <v>6.9999999999999999E-6</v>
      </c>
      <c r="H2644">
        <v>3.0000000000000001E-6</v>
      </c>
      <c r="I2644">
        <v>3.0000000000000001E-6</v>
      </c>
      <c r="J2644">
        <v>3.9999999999999998E-6</v>
      </c>
      <c r="K2644">
        <v>3.9999999999999998E-6</v>
      </c>
      <c r="L2644">
        <v>3.0000000000000001E-6</v>
      </c>
      <c r="M2644">
        <v>3.9999999999999998E-6</v>
      </c>
      <c r="N2644">
        <v>1.9999999999999999E-6</v>
      </c>
      <c r="O2644">
        <v>3.9999999999999998E-6</v>
      </c>
      <c r="P2644">
        <v>1.9999999999999999E-6</v>
      </c>
      <c r="Q2644">
        <v>3.0000000000000001E-6</v>
      </c>
      <c r="R2644">
        <v>6.0000000000000002E-6</v>
      </c>
      <c r="S2644">
        <v>3.9999999999999998E-6</v>
      </c>
      <c r="T2644">
        <v>1.8E-5</v>
      </c>
      <c r="U2644">
        <v>4.1999999999999998E-5</v>
      </c>
      <c r="V2644">
        <v>1.54E-4</v>
      </c>
      <c r="W2644">
        <v>4.8899999999999996E-4</v>
      </c>
      <c r="X2644">
        <v>1.1659999999999999E-3</v>
      </c>
      <c r="Y2644">
        <v>1.952E-3</v>
      </c>
      <c r="AA2644">
        <v>0.99651800000000001</v>
      </c>
      <c r="AB2644">
        <v>0.99417699999999998</v>
      </c>
      <c r="AC2644">
        <v>0.998278</v>
      </c>
      <c r="AD2644">
        <v>0.997309</v>
      </c>
      <c r="AE2644">
        <v>0.99395900000000004</v>
      </c>
      <c r="AF2644">
        <v>0.99374200000000001</v>
      </c>
      <c r="AG2644">
        <v>0.99821499999999996</v>
      </c>
      <c r="AH2644">
        <v>0.99982599999999999</v>
      </c>
      <c r="AI2644">
        <v>0.99844500000000003</v>
      </c>
      <c r="AJ2644">
        <v>0.99298699999999995</v>
      </c>
      <c r="AK2644">
        <v>0.98982000000000003</v>
      </c>
      <c r="AL2644">
        <v>0.99513200000000002</v>
      </c>
      <c r="AM2644">
        <v>0.99343999999999999</v>
      </c>
      <c r="AN2644">
        <v>0.98502100000000004</v>
      </c>
      <c r="AO2644">
        <v>0.97586399999999995</v>
      </c>
      <c r="AP2644">
        <v>0.954009</v>
      </c>
      <c r="AQ2644">
        <v>0.91466499999999995</v>
      </c>
      <c r="AR2644">
        <v>0.83312900000000001</v>
      </c>
      <c r="AS2644">
        <v>0.69250400000000001</v>
      </c>
      <c r="AT2644">
        <v>0.47176800000000002</v>
      </c>
      <c r="AV2644">
        <v>0.69070600000000004</v>
      </c>
    </row>
    <row r="2645" spans="1:48" x14ac:dyDescent="0.55000000000000004">
      <c r="A2645">
        <v>2643</v>
      </c>
      <c r="B2645">
        <v>0.200072</v>
      </c>
      <c r="C2645">
        <v>0.54935299999999998</v>
      </c>
      <c r="D2645">
        <v>1.020402</v>
      </c>
      <c r="F2645">
        <v>3.9999999999999998E-6</v>
      </c>
      <c r="G2645">
        <v>6.9999999999999999E-6</v>
      </c>
      <c r="H2645">
        <v>3.0000000000000001E-6</v>
      </c>
      <c r="I2645">
        <v>3.0000000000000001E-6</v>
      </c>
      <c r="J2645">
        <v>3.9999999999999998E-6</v>
      </c>
      <c r="K2645">
        <v>3.0000000000000001E-6</v>
      </c>
      <c r="L2645">
        <v>3.0000000000000001E-6</v>
      </c>
      <c r="M2645">
        <v>3.9999999999999998E-6</v>
      </c>
      <c r="N2645">
        <v>1.9999999999999999E-6</v>
      </c>
      <c r="O2645">
        <v>3.0000000000000001E-6</v>
      </c>
      <c r="P2645">
        <v>1.9999999999999999E-6</v>
      </c>
      <c r="Q2645">
        <v>3.0000000000000001E-6</v>
      </c>
      <c r="R2645">
        <v>6.0000000000000002E-6</v>
      </c>
      <c r="S2645">
        <v>3.9999999999999998E-6</v>
      </c>
      <c r="T2645">
        <v>1.7E-5</v>
      </c>
      <c r="U2645">
        <v>4.1E-5</v>
      </c>
      <c r="V2645">
        <v>1.5100000000000001E-4</v>
      </c>
      <c r="W2645">
        <v>4.7899999999999999E-4</v>
      </c>
      <c r="X2645">
        <v>1.137E-3</v>
      </c>
      <c r="Y2645">
        <v>1.902E-3</v>
      </c>
      <c r="AA2645">
        <v>0.99651800000000001</v>
      </c>
      <c r="AB2645">
        <v>0.99417699999999998</v>
      </c>
      <c r="AC2645">
        <v>0.998278</v>
      </c>
      <c r="AD2645">
        <v>0.997309</v>
      </c>
      <c r="AE2645">
        <v>0.99395900000000004</v>
      </c>
      <c r="AF2645">
        <v>0.99374200000000001</v>
      </c>
      <c r="AG2645">
        <v>0.99821499999999996</v>
      </c>
      <c r="AH2645">
        <v>0.99982599999999999</v>
      </c>
      <c r="AI2645">
        <v>0.99844500000000003</v>
      </c>
      <c r="AJ2645">
        <v>0.99298699999999995</v>
      </c>
      <c r="AK2645">
        <v>0.98982000000000003</v>
      </c>
      <c r="AL2645">
        <v>0.99513200000000002</v>
      </c>
      <c r="AM2645">
        <v>0.99343999999999999</v>
      </c>
      <c r="AN2645">
        <v>0.98502100000000004</v>
      </c>
      <c r="AO2645">
        <v>0.97586399999999995</v>
      </c>
      <c r="AP2645">
        <v>0.954009</v>
      </c>
      <c r="AQ2645">
        <v>0.91466499999999995</v>
      </c>
      <c r="AR2645">
        <v>0.83312900000000001</v>
      </c>
      <c r="AS2645">
        <v>0.69250400000000001</v>
      </c>
      <c r="AT2645">
        <v>0.47176800000000002</v>
      </c>
      <c r="AV2645">
        <v>0.689276</v>
      </c>
    </row>
    <row r="2646" spans="1:48" x14ac:dyDescent="0.55000000000000004">
      <c r="A2646">
        <v>2644</v>
      </c>
      <c r="B2646">
        <v>0.200072</v>
      </c>
      <c r="C2646">
        <v>0.54935299999999998</v>
      </c>
      <c r="D2646">
        <v>1.0242389999999999</v>
      </c>
      <c r="F2646">
        <v>3.9999999999999998E-6</v>
      </c>
      <c r="G2646">
        <v>6.9999999999999999E-6</v>
      </c>
      <c r="H2646">
        <v>3.0000000000000001E-6</v>
      </c>
      <c r="I2646">
        <v>3.0000000000000001E-6</v>
      </c>
      <c r="J2646">
        <v>3.0000000000000001E-6</v>
      </c>
      <c r="K2646">
        <v>3.0000000000000001E-6</v>
      </c>
      <c r="L2646">
        <v>3.0000000000000001E-6</v>
      </c>
      <c r="M2646">
        <v>3.0000000000000001E-6</v>
      </c>
      <c r="N2646">
        <v>1.9999999999999999E-6</v>
      </c>
      <c r="O2646">
        <v>3.0000000000000001E-6</v>
      </c>
      <c r="P2646">
        <v>1.9999999999999999E-6</v>
      </c>
      <c r="Q2646">
        <v>3.0000000000000001E-6</v>
      </c>
      <c r="R2646">
        <v>6.0000000000000002E-6</v>
      </c>
      <c r="S2646">
        <v>3.9999999999999998E-6</v>
      </c>
      <c r="T2646">
        <v>1.7E-5</v>
      </c>
      <c r="U2646">
        <v>4.0000000000000003E-5</v>
      </c>
      <c r="V2646">
        <v>1.46E-4</v>
      </c>
      <c r="W2646">
        <v>4.64E-4</v>
      </c>
      <c r="X2646">
        <v>1.1019999999999999E-3</v>
      </c>
      <c r="Y2646">
        <v>1.836E-3</v>
      </c>
      <c r="AA2646">
        <v>0.99651800000000001</v>
      </c>
      <c r="AB2646">
        <v>0.99417699999999998</v>
      </c>
      <c r="AC2646">
        <v>0.998278</v>
      </c>
      <c r="AD2646">
        <v>0.997309</v>
      </c>
      <c r="AE2646">
        <v>0.99395900000000004</v>
      </c>
      <c r="AF2646">
        <v>0.99374200000000001</v>
      </c>
      <c r="AG2646">
        <v>0.99821499999999996</v>
      </c>
      <c r="AH2646">
        <v>0.99982599999999999</v>
      </c>
      <c r="AI2646">
        <v>0.99844500000000003</v>
      </c>
      <c r="AJ2646">
        <v>0.99298699999999995</v>
      </c>
      <c r="AK2646">
        <v>0.98982000000000003</v>
      </c>
      <c r="AL2646">
        <v>0.99513200000000002</v>
      </c>
      <c r="AM2646">
        <v>0.99343999999999999</v>
      </c>
      <c r="AN2646">
        <v>0.98502100000000004</v>
      </c>
      <c r="AO2646">
        <v>0.97586399999999995</v>
      </c>
      <c r="AP2646">
        <v>0.954009</v>
      </c>
      <c r="AQ2646">
        <v>0.91466499999999995</v>
      </c>
      <c r="AR2646">
        <v>0.83312900000000001</v>
      </c>
      <c r="AS2646">
        <v>0.69250400000000001</v>
      </c>
      <c r="AT2646">
        <v>0.47176800000000002</v>
      </c>
      <c r="AV2646">
        <v>0.68742099999999995</v>
      </c>
    </row>
    <row r="2647" spans="1:48" x14ac:dyDescent="0.55000000000000004">
      <c r="A2647">
        <v>2645</v>
      </c>
      <c r="B2647">
        <v>0.201265</v>
      </c>
      <c r="C2647">
        <v>0.54935299999999998</v>
      </c>
      <c r="D2647">
        <v>1.0224390000000001</v>
      </c>
      <c r="F2647">
        <v>3.9999999999999998E-6</v>
      </c>
      <c r="G2647">
        <v>6.9999999999999999E-6</v>
      </c>
      <c r="H2647">
        <v>3.0000000000000001E-6</v>
      </c>
      <c r="I2647">
        <v>3.0000000000000001E-6</v>
      </c>
      <c r="J2647">
        <v>3.0000000000000001E-6</v>
      </c>
      <c r="K2647">
        <v>3.0000000000000001E-6</v>
      </c>
      <c r="L2647">
        <v>3.0000000000000001E-6</v>
      </c>
      <c r="M2647">
        <v>3.0000000000000001E-6</v>
      </c>
      <c r="N2647">
        <v>1.9999999999999999E-6</v>
      </c>
      <c r="O2647">
        <v>3.0000000000000001E-6</v>
      </c>
      <c r="P2647">
        <v>9.9999999999999995E-7</v>
      </c>
      <c r="Q2647">
        <v>3.0000000000000001E-6</v>
      </c>
      <c r="R2647">
        <v>6.0000000000000002E-6</v>
      </c>
      <c r="S2647">
        <v>3.9999999999999998E-6</v>
      </c>
      <c r="T2647">
        <v>1.5999999999999999E-5</v>
      </c>
      <c r="U2647">
        <v>3.8999999999999999E-5</v>
      </c>
      <c r="V2647">
        <v>1.46E-4</v>
      </c>
      <c r="W2647">
        <v>4.6500000000000003E-4</v>
      </c>
      <c r="X2647">
        <v>1.101E-3</v>
      </c>
      <c r="Y2647">
        <v>1.833E-3</v>
      </c>
      <c r="AA2647">
        <v>0.99674600000000002</v>
      </c>
      <c r="AB2647">
        <v>0.99574600000000002</v>
      </c>
      <c r="AC2647">
        <v>0.99924199999999996</v>
      </c>
      <c r="AD2647">
        <v>0.99868999999999997</v>
      </c>
      <c r="AE2647">
        <v>0.99624800000000002</v>
      </c>
      <c r="AF2647">
        <v>0.99515299999999995</v>
      </c>
      <c r="AG2647">
        <v>0.99888299999999997</v>
      </c>
      <c r="AH2647">
        <v>1.0015860000000001</v>
      </c>
      <c r="AI2647">
        <v>0.99958000000000002</v>
      </c>
      <c r="AJ2647">
        <v>0.99446100000000004</v>
      </c>
      <c r="AK2647">
        <v>0.99164699999999995</v>
      </c>
      <c r="AL2647">
        <v>0.99753999999999998</v>
      </c>
      <c r="AM2647">
        <v>0.99405100000000002</v>
      </c>
      <c r="AN2647">
        <v>0.98482199999999998</v>
      </c>
      <c r="AO2647">
        <v>0.97269499999999998</v>
      </c>
      <c r="AP2647">
        <v>0.95064300000000002</v>
      </c>
      <c r="AQ2647">
        <v>0.91278000000000004</v>
      </c>
      <c r="AR2647">
        <v>0.82822499999999999</v>
      </c>
      <c r="AS2647">
        <v>0.68326900000000002</v>
      </c>
      <c r="AT2647">
        <v>0.460229</v>
      </c>
      <c r="AV2647">
        <v>0.68570699999999996</v>
      </c>
    </row>
    <row r="2648" spans="1:48" x14ac:dyDescent="0.55000000000000004">
      <c r="A2648">
        <v>2646</v>
      </c>
      <c r="B2648">
        <v>0.201265</v>
      </c>
      <c r="C2648">
        <v>0.54935299999999998</v>
      </c>
      <c r="D2648">
        <v>1.0229349999999999</v>
      </c>
      <c r="F2648">
        <v>3.9999999999999998E-6</v>
      </c>
      <c r="G2648">
        <v>6.0000000000000002E-6</v>
      </c>
      <c r="H2648">
        <v>3.0000000000000001E-6</v>
      </c>
      <c r="I2648">
        <v>3.0000000000000001E-6</v>
      </c>
      <c r="J2648">
        <v>3.0000000000000001E-6</v>
      </c>
      <c r="K2648">
        <v>3.0000000000000001E-6</v>
      </c>
      <c r="L2648">
        <v>3.0000000000000001E-6</v>
      </c>
      <c r="M2648">
        <v>3.0000000000000001E-6</v>
      </c>
      <c r="N2648">
        <v>1.9999999999999999E-6</v>
      </c>
      <c r="O2648">
        <v>3.0000000000000001E-6</v>
      </c>
      <c r="P2648">
        <v>9.9999999999999995E-7</v>
      </c>
      <c r="Q2648">
        <v>3.0000000000000001E-6</v>
      </c>
      <c r="R2648">
        <v>6.0000000000000002E-6</v>
      </c>
      <c r="S2648">
        <v>3.9999999999999998E-6</v>
      </c>
      <c r="T2648">
        <v>1.5999999999999999E-5</v>
      </c>
      <c r="U2648">
        <v>3.8000000000000002E-5</v>
      </c>
      <c r="V2648">
        <v>1.44E-4</v>
      </c>
      <c r="W2648">
        <v>4.6200000000000001E-4</v>
      </c>
      <c r="X2648">
        <v>1.093E-3</v>
      </c>
      <c r="Y2648">
        <v>1.8259999999999999E-3</v>
      </c>
      <c r="AA2648">
        <v>0.99674600000000002</v>
      </c>
      <c r="AB2648">
        <v>0.99574600000000002</v>
      </c>
      <c r="AC2648">
        <v>0.99924199999999996</v>
      </c>
      <c r="AD2648">
        <v>0.99868999999999997</v>
      </c>
      <c r="AE2648">
        <v>0.99624800000000002</v>
      </c>
      <c r="AF2648">
        <v>0.99515299999999995</v>
      </c>
      <c r="AG2648">
        <v>0.99888299999999997</v>
      </c>
      <c r="AH2648">
        <v>1.0015860000000001</v>
      </c>
      <c r="AI2648">
        <v>0.99958000000000002</v>
      </c>
      <c r="AJ2648">
        <v>0.99446100000000004</v>
      </c>
      <c r="AK2648">
        <v>0.99164699999999995</v>
      </c>
      <c r="AL2648">
        <v>0.99753999999999998</v>
      </c>
      <c r="AM2648">
        <v>0.99405100000000002</v>
      </c>
      <c r="AN2648">
        <v>0.98482199999999998</v>
      </c>
      <c r="AO2648">
        <v>0.97269499999999998</v>
      </c>
      <c r="AP2648">
        <v>0.95064300000000002</v>
      </c>
      <c r="AQ2648">
        <v>0.91278000000000004</v>
      </c>
      <c r="AR2648">
        <v>0.82822499999999999</v>
      </c>
      <c r="AS2648">
        <v>0.68326900000000002</v>
      </c>
      <c r="AT2648">
        <v>0.460229</v>
      </c>
      <c r="AV2648">
        <v>0.68393499999999996</v>
      </c>
    </row>
    <row r="2649" spans="1:48" x14ac:dyDescent="0.55000000000000004">
      <c r="A2649">
        <v>2647</v>
      </c>
      <c r="B2649">
        <v>0.19511500000000001</v>
      </c>
      <c r="C2649">
        <v>0.54935299999999998</v>
      </c>
      <c r="D2649">
        <v>1.0238370000000001</v>
      </c>
      <c r="F2649">
        <v>3.9999999999999998E-6</v>
      </c>
      <c r="G2649">
        <v>6.0000000000000002E-6</v>
      </c>
      <c r="H2649">
        <v>3.0000000000000001E-6</v>
      </c>
      <c r="I2649">
        <v>3.0000000000000001E-6</v>
      </c>
      <c r="J2649">
        <v>3.0000000000000001E-6</v>
      </c>
      <c r="K2649">
        <v>3.0000000000000001E-6</v>
      </c>
      <c r="L2649">
        <v>3.0000000000000001E-6</v>
      </c>
      <c r="M2649">
        <v>3.0000000000000001E-6</v>
      </c>
      <c r="N2649">
        <v>1.9999999999999999E-6</v>
      </c>
      <c r="O2649">
        <v>3.0000000000000001E-6</v>
      </c>
      <c r="P2649">
        <v>9.9999999999999995E-7</v>
      </c>
      <c r="Q2649">
        <v>3.0000000000000001E-6</v>
      </c>
      <c r="R2649">
        <v>6.0000000000000002E-6</v>
      </c>
      <c r="S2649">
        <v>3.9999999999999998E-6</v>
      </c>
      <c r="T2649">
        <v>1.5E-5</v>
      </c>
      <c r="U2649">
        <v>3.6999999999999998E-5</v>
      </c>
      <c r="V2649">
        <v>1.4200000000000001E-4</v>
      </c>
      <c r="W2649">
        <v>4.6000000000000001E-4</v>
      </c>
      <c r="X2649">
        <v>1.088E-3</v>
      </c>
      <c r="Y2649">
        <v>1.8209999999999999E-3</v>
      </c>
      <c r="AA2649">
        <v>0.99668500000000004</v>
      </c>
      <c r="AB2649">
        <v>0.99405100000000002</v>
      </c>
      <c r="AC2649">
        <v>0.99637600000000004</v>
      </c>
      <c r="AD2649">
        <v>0.99621599999999999</v>
      </c>
      <c r="AE2649">
        <v>0.99250300000000002</v>
      </c>
      <c r="AF2649">
        <v>0.99541900000000005</v>
      </c>
      <c r="AG2649">
        <v>0.99919000000000002</v>
      </c>
      <c r="AH2649">
        <v>1.0012589999999999</v>
      </c>
      <c r="AI2649">
        <v>0.99985800000000002</v>
      </c>
      <c r="AJ2649">
        <v>0.99382300000000001</v>
      </c>
      <c r="AK2649">
        <v>0.99191799999999997</v>
      </c>
      <c r="AL2649">
        <v>0.99611300000000003</v>
      </c>
      <c r="AM2649">
        <v>0.99329000000000001</v>
      </c>
      <c r="AN2649">
        <v>0.98386600000000002</v>
      </c>
      <c r="AO2649">
        <v>0.97476799999999997</v>
      </c>
      <c r="AP2649">
        <v>0.95263500000000001</v>
      </c>
      <c r="AQ2649">
        <v>0.91386000000000001</v>
      </c>
      <c r="AR2649">
        <v>0.83450299999999999</v>
      </c>
      <c r="AS2649">
        <v>0.69532799999999995</v>
      </c>
      <c r="AT2649">
        <v>0.475499</v>
      </c>
      <c r="AV2649">
        <v>0.68196000000000001</v>
      </c>
    </row>
    <row r="2650" spans="1:48" x14ac:dyDescent="0.55000000000000004">
      <c r="A2650">
        <v>2648</v>
      </c>
      <c r="B2650">
        <v>0.19594600000000001</v>
      </c>
      <c r="C2650">
        <v>0.54935299999999998</v>
      </c>
      <c r="D2650">
        <v>1.023239</v>
      </c>
      <c r="F2650">
        <v>3.9999999999999998E-6</v>
      </c>
      <c r="G2650">
        <v>6.0000000000000002E-6</v>
      </c>
      <c r="H2650">
        <v>3.0000000000000001E-6</v>
      </c>
      <c r="I2650">
        <v>3.0000000000000001E-6</v>
      </c>
      <c r="J2650">
        <v>3.0000000000000001E-6</v>
      </c>
      <c r="K2650">
        <v>3.0000000000000001E-6</v>
      </c>
      <c r="L2650">
        <v>1.9999999999999999E-6</v>
      </c>
      <c r="M2650">
        <v>3.0000000000000001E-6</v>
      </c>
      <c r="N2650">
        <v>1.9999999999999999E-6</v>
      </c>
      <c r="O2650">
        <v>3.0000000000000001E-6</v>
      </c>
      <c r="P2650">
        <v>9.9999999999999995E-7</v>
      </c>
      <c r="Q2650">
        <v>3.0000000000000001E-6</v>
      </c>
      <c r="R2650">
        <v>6.0000000000000002E-6</v>
      </c>
      <c r="S2650">
        <v>3.9999999999999998E-6</v>
      </c>
      <c r="T2650">
        <v>1.5E-5</v>
      </c>
      <c r="U2650">
        <v>3.4999999999999997E-5</v>
      </c>
      <c r="V2650">
        <v>1.3799999999999999E-4</v>
      </c>
      <c r="W2650">
        <v>4.4999999999999999E-4</v>
      </c>
      <c r="X2650">
        <v>1.0640000000000001E-3</v>
      </c>
      <c r="Y2650">
        <v>1.794E-3</v>
      </c>
      <c r="AA2650">
        <v>0.99792199999999998</v>
      </c>
      <c r="AB2650">
        <v>0.994838</v>
      </c>
      <c r="AC2650">
        <v>0.99899300000000002</v>
      </c>
      <c r="AD2650">
        <v>0.99783999999999995</v>
      </c>
      <c r="AE2650">
        <v>0.99315600000000004</v>
      </c>
      <c r="AF2650">
        <v>0.99540099999999998</v>
      </c>
      <c r="AG2650">
        <v>0.99853800000000004</v>
      </c>
      <c r="AH2650">
        <v>1.000556</v>
      </c>
      <c r="AI2650">
        <v>0.998672</v>
      </c>
      <c r="AJ2650">
        <v>0.99369799999999997</v>
      </c>
      <c r="AK2650">
        <v>0.99058800000000002</v>
      </c>
      <c r="AL2650">
        <v>0.99432699999999996</v>
      </c>
      <c r="AM2650">
        <v>0.99312800000000001</v>
      </c>
      <c r="AN2650">
        <v>0.98463900000000004</v>
      </c>
      <c r="AO2650">
        <v>0.97530399999999995</v>
      </c>
      <c r="AP2650">
        <v>0.95321500000000003</v>
      </c>
      <c r="AQ2650">
        <v>0.91113699999999997</v>
      </c>
      <c r="AR2650">
        <v>0.82859099999999997</v>
      </c>
      <c r="AS2650">
        <v>0.686442</v>
      </c>
      <c r="AT2650">
        <v>0.46384300000000001</v>
      </c>
      <c r="AV2650">
        <v>0.68028</v>
      </c>
    </row>
    <row r="2651" spans="1:48" x14ac:dyDescent="0.55000000000000004">
      <c r="A2651">
        <v>2649</v>
      </c>
      <c r="B2651">
        <v>0.19594600000000001</v>
      </c>
      <c r="C2651">
        <v>0.54935299999999998</v>
      </c>
      <c r="D2651">
        <v>1.021844</v>
      </c>
      <c r="F2651">
        <v>3.9999999999999998E-6</v>
      </c>
      <c r="G2651">
        <v>6.0000000000000002E-6</v>
      </c>
      <c r="H2651">
        <v>1.9999999999999999E-6</v>
      </c>
      <c r="I2651">
        <v>1.9999999999999999E-6</v>
      </c>
      <c r="J2651">
        <v>3.0000000000000001E-6</v>
      </c>
      <c r="K2651">
        <v>3.0000000000000001E-6</v>
      </c>
      <c r="L2651">
        <v>1.9999999999999999E-6</v>
      </c>
      <c r="M2651">
        <v>3.0000000000000001E-6</v>
      </c>
      <c r="N2651">
        <v>1.9999999999999999E-6</v>
      </c>
      <c r="O2651">
        <v>3.0000000000000001E-6</v>
      </c>
      <c r="P2651">
        <v>9.9999999999999995E-7</v>
      </c>
      <c r="Q2651">
        <v>3.0000000000000001E-6</v>
      </c>
      <c r="R2651">
        <v>5.0000000000000004E-6</v>
      </c>
      <c r="S2651">
        <v>3.9999999999999998E-6</v>
      </c>
      <c r="T2651">
        <v>1.4E-5</v>
      </c>
      <c r="U2651">
        <v>3.3000000000000003E-5</v>
      </c>
      <c r="V2651">
        <v>1.2899999999999999E-4</v>
      </c>
      <c r="W2651">
        <v>4.1800000000000002E-4</v>
      </c>
      <c r="X2651">
        <v>9.8900000000000008E-4</v>
      </c>
      <c r="Y2651">
        <v>1.678E-3</v>
      </c>
      <c r="AA2651">
        <v>0.99792199999999998</v>
      </c>
      <c r="AB2651">
        <v>0.994838</v>
      </c>
      <c r="AC2651">
        <v>0.99899300000000002</v>
      </c>
      <c r="AD2651">
        <v>0.99783999999999995</v>
      </c>
      <c r="AE2651">
        <v>0.99315600000000004</v>
      </c>
      <c r="AF2651">
        <v>0.99540099999999998</v>
      </c>
      <c r="AG2651">
        <v>0.99853800000000004</v>
      </c>
      <c r="AH2651">
        <v>1.000556</v>
      </c>
      <c r="AI2651">
        <v>0.998672</v>
      </c>
      <c r="AJ2651">
        <v>0.99369799999999997</v>
      </c>
      <c r="AK2651">
        <v>0.99058800000000002</v>
      </c>
      <c r="AL2651">
        <v>0.99432699999999996</v>
      </c>
      <c r="AM2651">
        <v>0.99312800000000001</v>
      </c>
      <c r="AN2651">
        <v>0.98463900000000004</v>
      </c>
      <c r="AO2651">
        <v>0.97530399999999995</v>
      </c>
      <c r="AP2651">
        <v>0.95321500000000003</v>
      </c>
      <c r="AQ2651">
        <v>0.91113699999999997</v>
      </c>
      <c r="AR2651">
        <v>0.82859099999999997</v>
      </c>
      <c r="AS2651">
        <v>0.686442</v>
      </c>
      <c r="AT2651">
        <v>0.46384300000000001</v>
      </c>
      <c r="AV2651">
        <v>0.67735599999999996</v>
      </c>
    </row>
    <row r="2652" spans="1:48" x14ac:dyDescent="0.55000000000000004">
      <c r="A2652">
        <v>2650</v>
      </c>
      <c r="B2652">
        <v>0.19594600000000001</v>
      </c>
      <c r="C2652">
        <v>0.54935299999999998</v>
      </c>
      <c r="D2652">
        <v>1.020308</v>
      </c>
      <c r="F2652">
        <v>3.9999999999999998E-6</v>
      </c>
      <c r="G2652">
        <v>5.0000000000000004E-6</v>
      </c>
      <c r="H2652">
        <v>1.9999999999999999E-6</v>
      </c>
      <c r="I2652">
        <v>1.9999999999999999E-6</v>
      </c>
      <c r="J2652">
        <v>3.0000000000000001E-6</v>
      </c>
      <c r="K2652">
        <v>3.0000000000000001E-6</v>
      </c>
      <c r="L2652">
        <v>1.9999999999999999E-6</v>
      </c>
      <c r="M2652">
        <v>3.0000000000000001E-6</v>
      </c>
      <c r="N2652">
        <v>1.9999999999999999E-6</v>
      </c>
      <c r="O2652">
        <v>3.0000000000000001E-6</v>
      </c>
      <c r="P2652">
        <v>9.9999999999999995E-7</v>
      </c>
      <c r="Q2652">
        <v>3.0000000000000001E-6</v>
      </c>
      <c r="R2652">
        <v>5.0000000000000004E-6</v>
      </c>
      <c r="S2652">
        <v>3.0000000000000001E-6</v>
      </c>
      <c r="T2652">
        <v>1.2999999999999999E-5</v>
      </c>
      <c r="U2652">
        <v>3.1000000000000001E-5</v>
      </c>
      <c r="V2652">
        <v>1.2400000000000001E-4</v>
      </c>
      <c r="W2652">
        <v>4.0299999999999998E-4</v>
      </c>
      <c r="X2652">
        <v>9.4899999999999997E-4</v>
      </c>
      <c r="Y2652">
        <v>1.6169999999999999E-3</v>
      </c>
      <c r="AA2652">
        <v>0.99792199999999998</v>
      </c>
      <c r="AB2652">
        <v>0.994838</v>
      </c>
      <c r="AC2652">
        <v>0.99899300000000002</v>
      </c>
      <c r="AD2652">
        <v>0.99783999999999995</v>
      </c>
      <c r="AE2652">
        <v>0.99315600000000004</v>
      </c>
      <c r="AF2652">
        <v>0.99540099999999998</v>
      </c>
      <c r="AG2652">
        <v>0.99853800000000004</v>
      </c>
      <c r="AH2652">
        <v>1.000556</v>
      </c>
      <c r="AI2652">
        <v>0.998672</v>
      </c>
      <c r="AJ2652">
        <v>0.99369799999999997</v>
      </c>
      <c r="AK2652">
        <v>0.99058800000000002</v>
      </c>
      <c r="AL2652">
        <v>0.99432699999999996</v>
      </c>
      <c r="AM2652">
        <v>0.99312800000000001</v>
      </c>
      <c r="AN2652">
        <v>0.98463900000000004</v>
      </c>
      <c r="AO2652">
        <v>0.97530399999999995</v>
      </c>
      <c r="AP2652">
        <v>0.95321500000000003</v>
      </c>
      <c r="AQ2652">
        <v>0.91113699999999997</v>
      </c>
      <c r="AR2652">
        <v>0.82859099999999997</v>
      </c>
      <c r="AS2652">
        <v>0.686442</v>
      </c>
      <c r="AT2652">
        <v>0.46384300000000001</v>
      </c>
      <c r="AV2652">
        <v>0.67608999999999997</v>
      </c>
    </row>
    <row r="2653" spans="1:48" x14ac:dyDescent="0.55000000000000004">
      <c r="A2653">
        <v>2651</v>
      </c>
      <c r="B2653">
        <v>0.19566700000000001</v>
      </c>
      <c r="C2653">
        <v>0.54935299999999998</v>
      </c>
      <c r="D2653">
        <v>1.020079</v>
      </c>
      <c r="F2653">
        <v>3.9999999999999998E-6</v>
      </c>
      <c r="G2653">
        <v>5.0000000000000004E-6</v>
      </c>
      <c r="H2653">
        <v>1.9999999999999999E-6</v>
      </c>
      <c r="I2653">
        <v>1.9999999999999999E-6</v>
      </c>
      <c r="J2653">
        <v>3.0000000000000001E-6</v>
      </c>
      <c r="K2653">
        <v>3.0000000000000001E-6</v>
      </c>
      <c r="L2653">
        <v>1.9999999999999999E-6</v>
      </c>
      <c r="M2653">
        <v>3.0000000000000001E-6</v>
      </c>
      <c r="N2653">
        <v>1.9999999999999999E-6</v>
      </c>
      <c r="O2653">
        <v>3.0000000000000001E-6</v>
      </c>
      <c r="P2653">
        <v>9.9999999999999995E-7</v>
      </c>
      <c r="Q2653">
        <v>3.0000000000000001E-6</v>
      </c>
      <c r="R2653">
        <v>5.0000000000000004E-6</v>
      </c>
      <c r="S2653">
        <v>3.0000000000000001E-6</v>
      </c>
      <c r="T2653">
        <v>1.2999999999999999E-5</v>
      </c>
      <c r="U2653">
        <v>3.1000000000000001E-5</v>
      </c>
      <c r="V2653">
        <v>1.2300000000000001E-4</v>
      </c>
      <c r="W2653">
        <v>4.0200000000000001E-4</v>
      </c>
      <c r="X2653">
        <v>9.4600000000000001E-4</v>
      </c>
      <c r="Y2653">
        <v>1.614E-3</v>
      </c>
      <c r="AA2653">
        <v>0.99658199999999997</v>
      </c>
      <c r="AB2653">
        <v>0.99458500000000005</v>
      </c>
      <c r="AC2653">
        <v>0.99963299999999999</v>
      </c>
      <c r="AD2653">
        <v>0.99834800000000001</v>
      </c>
      <c r="AE2653">
        <v>0.99581299999999995</v>
      </c>
      <c r="AF2653">
        <v>0.99379399999999996</v>
      </c>
      <c r="AG2653">
        <v>0.99794799999999995</v>
      </c>
      <c r="AH2653">
        <v>1.000205</v>
      </c>
      <c r="AI2653">
        <v>1.0002759999999999</v>
      </c>
      <c r="AJ2653">
        <v>0.99505500000000002</v>
      </c>
      <c r="AK2653">
        <v>0.99188799999999999</v>
      </c>
      <c r="AL2653">
        <v>0.99663299999999999</v>
      </c>
      <c r="AM2653">
        <v>0.99478800000000001</v>
      </c>
      <c r="AN2653">
        <v>0.98438099999999995</v>
      </c>
      <c r="AO2653">
        <v>0.97526800000000002</v>
      </c>
      <c r="AP2653">
        <v>0.95341500000000001</v>
      </c>
      <c r="AQ2653">
        <v>0.91752900000000004</v>
      </c>
      <c r="AR2653">
        <v>0.83643100000000004</v>
      </c>
      <c r="AS2653">
        <v>0.69843599999999995</v>
      </c>
      <c r="AT2653">
        <v>0.479904</v>
      </c>
      <c r="AV2653">
        <v>0.67478700000000003</v>
      </c>
    </row>
    <row r="2654" spans="1:48" x14ac:dyDescent="0.55000000000000004">
      <c r="A2654">
        <v>2652</v>
      </c>
      <c r="B2654">
        <v>0.19566700000000001</v>
      </c>
      <c r="C2654">
        <v>0.54935299999999998</v>
      </c>
      <c r="D2654">
        <v>1.019131</v>
      </c>
      <c r="F2654">
        <v>3.0000000000000001E-6</v>
      </c>
      <c r="G2654">
        <v>5.0000000000000004E-6</v>
      </c>
      <c r="H2654">
        <v>1.9999999999999999E-6</v>
      </c>
      <c r="I2654">
        <v>1.9999999999999999E-6</v>
      </c>
      <c r="J2654">
        <v>3.0000000000000001E-6</v>
      </c>
      <c r="K2654">
        <v>3.0000000000000001E-6</v>
      </c>
      <c r="L2654">
        <v>1.9999999999999999E-6</v>
      </c>
      <c r="M2654">
        <v>3.0000000000000001E-6</v>
      </c>
      <c r="N2654">
        <v>1.9999999999999999E-6</v>
      </c>
      <c r="O2654">
        <v>3.0000000000000001E-6</v>
      </c>
      <c r="P2654">
        <v>9.9999999999999995E-7</v>
      </c>
      <c r="Q2654">
        <v>3.0000000000000001E-6</v>
      </c>
      <c r="R2654">
        <v>5.0000000000000004E-6</v>
      </c>
      <c r="S2654">
        <v>3.0000000000000001E-6</v>
      </c>
      <c r="T2654">
        <v>1.2999999999999999E-5</v>
      </c>
      <c r="U2654">
        <v>3.0000000000000001E-5</v>
      </c>
      <c r="V2654">
        <v>1.2E-4</v>
      </c>
      <c r="W2654">
        <v>3.9100000000000002E-4</v>
      </c>
      <c r="X2654">
        <v>9.1799999999999998E-4</v>
      </c>
      <c r="Y2654">
        <v>1.5629999999999999E-3</v>
      </c>
      <c r="AA2654">
        <v>0.99658199999999997</v>
      </c>
      <c r="AB2654">
        <v>0.99458500000000005</v>
      </c>
      <c r="AC2654">
        <v>0.99963299999999999</v>
      </c>
      <c r="AD2654">
        <v>0.99834800000000001</v>
      </c>
      <c r="AE2654">
        <v>0.99581299999999995</v>
      </c>
      <c r="AF2654">
        <v>0.99379399999999996</v>
      </c>
      <c r="AG2654">
        <v>0.99794799999999995</v>
      </c>
      <c r="AH2654">
        <v>1.000205</v>
      </c>
      <c r="AI2654">
        <v>1.0002759999999999</v>
      </c>
      <c r="AJ2654">
        <v>0.99505500000000002</v>
      </c>
      <c r="AK2654">
        <v>0.99188799999999999</v>
      </c>
      <c r="AL2654">
        <v>0.99663299999999999</v>
      </c>
      <c r="AM2654">
        <v>0.99478800000000001</v>
      </c>
      <c r="AN2654">
        <v>0.98438099999999995</v>
      </c>
      <c r="AO2654">
        <v>0.97526800000000002</v>
      </c>
      <c r="AP2654">
        <v>0.95341500000000001</v>
      </c>
      <c r="AQ2654">
        <v>0.91752900000000004</v>
      </c>
      <c r="AR2654">
        <v>0.83643100000000004</v>
      </c>
      <c r="AS2654">
        <v>0.69843599999999995</v>
      </c>
      <c r="AT2654">
        <v>0.479904</v>
      </c>
      <c r="AV2654">
        <v>0.67238799999999999</v>
      </c>
    </row>
    <row r="2655" spans="1:48" x14ac:dyDescent="0.55000000000000004">
      <c r="A2655">
        <v>2653</v>
      </c>
      <c r="B2655">
        <v>0.196904</v>
      </c>
      <c r="C2655">
        <v>0.54935299999999998</v>
      </c>
      <c r="D2655">
        <v>1.0183329999999999</v>
      </c>
      <c r="F2655">
        <v>3.0000000000000001E-6</v>
      </c>
      <c r="G2655">
        <v>5.0000000000000004E-6</v>
      </c>
      <c r="H2655">
        <v>1.9999999999999999E-6</v>
      </c>
      <c r="I2655">
        <v>1.9999999999999999E-6</v>
      </c>
      <c r="J2655">
        <v>3.0000000000000001E-6</v>
      </c>
      <c r="K2655">
        <v>3.0000000000000001E-6</v>
      </c>
      <c r="L2655">
        <v>1.9999999999999999E-6</v>
      </c>
      <c r="M2655">
        <v>3.0000000000000001E-6</v>
      </c>
      <c r="N2655">
        <v>1.9999999999999999E-6</v>
      </c>
      <c r="O2655">
        <v>3.0000000000000001E-6</v>
      </c>
      <c r="P2655">
        <v>9.9999999999999995E-7</v>
      </c>
      <c r="Q2655">
        <v>3.0000000000000001E-6</v>
      </c>
      <c r="R2655">
        <v>5.0000000000000004E-6</v>
      </c>
      <c r="S2655">
        <v>3.0000000000000001E-6</v>
      </c>
      <c r="T2655">
        <v>1.2E-5</v>
      </c>
      <c r="U2655">
        <v>2.9E-5</v>
      </c>
      <c r="V2655">
        <v>1.1900000000000001E-4</v>
      </c>
      <c r="W2655">
        <v>3.88E-4</v>
      </c>
      <c r="X2655">
        <v>9.0700000000000004E-4</v>
      </c>
      <c r="Y2655">
        <v>1.552E-3</v>
      </c>
      <c r="AA2655">
        <v>0.99592899999999995</v>
      </c>
      <c r="AB2655">
        <v>0.99328099999999997</v>
      </c>
      <c r="AC2655">
        <v>0.99862499999999998</v>
      </c>
      <c r="AD2655">
        <v>0.99866600000000005</v>
      </c>
      <c r="AE2655">
        <v>0.99457499999999999</v>
      </c>
      <c r="AF2655">
        <v>0.99476699999999996</v>
      </c>
      <c r="AG2655">
        <v>0.99950700000000003</v>
      </c>
      <c r="AH2655">
        <v>1.00099</v>
      </c>
      <c r="AI2655">
        <v>0.99945200000000001</v>
      </c>
      <c r="AJ2655">
        <v>0.99545099999999997</v>
      </c>
      <c r="AK2655">
        <v>0.99112500000000003</v>
      </c>
      <c r="AL2655">
        <v>0.99612999999999996</v>
      </c>
      <c r="AM2655">
        <v>0.99531099999999995</v>
      </c>
      <c r="AN2655">
        <v>0.98635600000000001</v>
      </c>
      <c r="AO2655">
        <v>0.977016</v>
      </c>
      <c r="AP2655">
        <v>0.95403300000000002</v>
      </c>
      <c r="AQ2655">
        <v>0.913134</v>
      </c>
      <c r="AR2655">
        <v>0.82951200000000003</v>
      </c>
      <c r="AS2655">
        <v>0.68805000000000005</v>
      </c>
      <c r="AT2655">
        <v>0.46812399999999998</v>
      </c>
      <c r="AV2655">
        <v>0.67084900000000003</v>
      </c>
    </row>
    <row r="2656" spans="1:48" x14ac:dyDescent="0.55000000000000004">
      <c r="A2656">
        <v>2654</v>
      </c>
      <c r="B2656">
        <v>0.196766</v>
      </c>
      <c r="C2656">
        <v>0.54935299999999998</v>
      </c>
      <c r="D2656">
        <v>1.017622</v>
      </c>
      <c r="F2656">
        <v>3.0000000000000001E-6</v>
      </c>
      <c r="G2656">
        <v>5.0000000000000004E-6</v>
      </c>
      <c r="H2656">
        <v>1.9999999999999999E-6</v>
      </c>
      <c r="I2656">
        <v>1.9999999999999999E-6</v>
      </c>
      <c r="J2656">
        <v>3.0000000000000001E-6</v>
      </c>
      <c r="K2656">
        <v>3.0000000000000001E-6</v>
      </c>
      <c r="L2656">
        <v>1.9999999999999999E-6</v>
      </c>
      <c r="M2656">
        <v>3.0000000000000001E-6</v>
      </c>
      <c r="N2656">
        <v>1.9999999999999999E-6</v>
      </c>
      <c r="O2656">
        <v>3.0000000000000001E-6</v>
      </c>
      <c r="P2656">
        <v>9.9999999999999995E-7</v>
      </c>
      <c r="Q2656">
        <v>3.0000000000000001E-6</v>
      </c>
      <c r="R2656">
        <v>5.0000000000000004E-6</v>
      </c>
      <c r="S2656">
        <v>3.0000000000000001E-6</v>
      </c>
      <c r="T2656">
        <v>1.2E-5</v>
      </c>
      <c r="U2656">
        <v>2.8E-5</v>
      </c>
      <c r="V2656">
        <v>1.1900000000000001E-4</v>
      </c>
      <c r="W2656">
        <v>3.88E-4</v>
      </c>
      <c r="X2656">
        <v>9.0600000000000001E-4</v>
      </c>
      <c r="Y2656">
        <v>1.5529999999999999E-3</v>
      </c>
      <c r="AA2656">
        <v>0.99736899999999995</v>
      </c>
      <c r="AB2656">
        <v>0.99568400000000001</v>
      </c>
      <c r="AC2656">
        <v>0.99744999999999995</v>
      </c>
      <c r="AD2656">
        <v>0.99739500000000003</v>
      </c>
      <c r="AE2656">
        <v>0.99420500000000001</v>
      </c>
      <c r="AF2656">
        <v>0.99547200000000002</v>
      </c>
      <c r="AG2656">
        <v>1.0005809999999999</v>
      </c>
      <c r="AH2656">
        <v>1.0011140000000001</v>
      </c>
      <c r="AI2656">
        <v>0.999</v>
      </c>
      <c r="AJ2656">
        <v>0.99543099999999995</v>
      </c>
      <c r="AK2656">
        <v>0.99292800000000003</v>
      </c>
      <c r="AL2656">
        <v>0.99711399999999994</v>
      </c>
      <c r="AM2656">
        <v>0.99590100000000004</v>
      </c>
      <c r="AN2656">
        <v>0.98490999999999995</v>
      </c>
      <c r="AO2656">
        <v>0.97484400000000004</v>
      </c>
      <c r="AP2656">
        <v>0.95412200000000003</v>
      </c>
      <c r="AQ2656">
        <v>0.918045</v>
      </c>
      <c r="AR2656">
        <v>0.83854099999999998</v>
      </c>
      <c r="AS2656">
        <v>0.69874400000000003</v>
      </c>
      <c r="AT2656">
        <v>0.47471600000000003</v>
      </c>
      <c r="AV2656">
        <v>0.67002300000000004</v>
      </c>
    </row>
    <row r="2657" spans="1:48" x14ac:dyDescent="0.55000000000000004">
      <c r="A2657">
        <v>2655</v>
      </c>
      <c r="B2657">
        <v>0.19273999999999999</v>
      </c>
      <c r="C2657">
        <v>0.54935299999999998</v>
      </c>
      <c r="D2657">
        <v>1.0171250000000001</v>
      </c>
      <c r="F2657">
        <v>3.0000000000000001E-6</v>
      </c>
      <c r="G2657">
        <v>5.0000000000000004E-6</v>
      </c>
      <c r="H2657">
        <v>1.9999999999999999E-6</v>
      </c>
      <c r="I2657">
        <v>1.9999999999999999E-6</v>
      </c>
      <c r="J2657">
        <v>3.0000000000000001E-6</v>
      </c>
      <c r="K2657">
        <v>3.0000000000000001E-6</v>
      </c>
      <c r="L2657">
        <v>1.9999999999999999E-6</v>
      </c>
      <c r="M2657">
        <v>3.0000000000000001E-6</v>
      </c>
      <c r="N2657">
        <v>1.9999999999999999E-6</v>
      </c>
      <c r="O2657">
        <v>3.0000000000000001E-6</v>
      </c>
      <c r="P2657">
        <v>9.9999999999999995E-7</v>
      </c>
      <c r="Q2657">
        <v>3.0000000000000001E-6</v>
      </c>
      <c r="R2657">
        <v>5.0000000000000004E-6</v>
      </c>
      <c r="S2657">
        <v>3.0000000000000001E-6</v>
      </c>
      <c r="T2657">
        <v>1.2E-5</v>
      </c>
      <c r="U2657">
        <v>2.8E-5</v>
      </c>
      <c r="V2657">
        <v>1.1900000000000001E-4</v>
      </c>
      <c r="W2657">
        <v>3.8699999999999997E-4</v>
      </c>
      <c r="X2657">
        <v>9.0399999999999996E-4</v>
      </c>
      <c r="Y2657">
        <v>1.5529999999999999E-3</v>
      </c>
      <c r="AA2657">
        <v>0.99696799999999997</v>
      </c>
      <c r="AB2657">
        <v>0.99446299999999999</v>
      </c>
      <c r="AC2657">
        <v>0.997421</v>
      </c>
      <c r="AD2657">
        <v>0.996776</v>
      </c>
      <c r="AE2657">
        <v>0.99441100000000004</v>
      </c>
      <c r="AF2657">
        <v>0.99612000000000001</v>
      </c>
      <c r="AG2657">
        <v>1.0002629999999999</v>
      </c>
      <c r="AH2657">
        <v>1.0019070000000001</v>
      </c>
      <c r="AI2657">
        <v>1.001088</v>
      </c>
      <c r="AJ2657">
        <v>0.99459399999999998</v>
      </c>
      <c r="AK2657">
        <v>0.99217599999999995</v>
      </c>
      <c r="AL2657">
        <v>0.99726700000000001</v>
      </c>
      <c r="AM2657">
        <v>0.99274600000000002</v>
      </c>
      <c r="AN2657">
        <v>0.98237200000000002</v>
      </c>
      <c r="AO2657">
        <v>0.97362300000000002</v>
      </c>
      <c r="AP2657">
        <v>0.95214100000000002</v>
      </c>
      <c r="AQ2657">
        <v>0.91748799999999997</v>
      </c>
      <c r="AR2657">
        <v>0.84118899999999996</v>
      </c>
      <c r="AS2657">
        <v>0.70563799999999999</v>
      </c>
      <c r="AT2657">
        <v>0.49134699999999998</v>
      </c>
      <c r="AV2657">
        <v>0.66948600000000003</v>
      </c>
    </row>
    <row r="2658" spans="1:48" x14ac:dyDescent="0.55000000000000004">
      <c r="A2658">
        <v>2656</v>
      </c>
      <c r="B2658">
        <v>0.19272400000000001</v>
      </c>
      <c r="C2658">
        <v>0.54935299999999998</v>
      </c>
      <c r="D2658">
        <v>1.0147710000000001</v>
      </c>
      <c r="F2658">
        <v>3.0000000000000001E-6</v>
      </c>
      <c r="G2658">
        <v>5.0000000000000004E-6</v>
      </c>
      <c r="H2658">
        <v>1.9999999999999999E-6</v>
      </c>
      <c r="I2658">
        <v>1.9999999999999999E-6</v>
      </c>
      <c r="J2658">
        <v>3.0000000000000001E-6</v>
      </c>
      <c r="K2658">
        <v>1.9999999999999999E-6</v>
      </c>
      <c r="L2658">
        <v>1.9999999999999999E-6</v>
      </c>
      <c r="M2658">
        <v>3.0000000000000001E-6</v>
      </c>
      <c r="N2658">
        <v>1.9999999999999999E-6</v>
      </c>
      <c r="O2658">
        <v>1.9999999999999999E-6</v>
      </c>
      <c r="P2658">
        <v>9.9999999999999995E-7</v>
      </c>
      <c r="Q2658">
        <v>3.0000000000000001E-6</v>
      </c>
      <c r="R2658">
        <v>5.0000000000000004E-6</v>
      </c>
      <c r="S2658">
        <v>3.0000000000000001E-6</v>
      </c>
      <c r="T2658">
        <v>1.1E-5</v>
      </c>
      <c r="U2658">
        <v>2.5999999999999998E-5</v>
      </c>
      <c r="V2658">
        <v>1.1400000000000001E-4</v>
      </c>
      <c r="W2658">
        <v>3.7199999999999999E-4</v>
      </c>
      <c r="X2658">
        <v>8.7100000000000003E-4</v>
      </c>
      <c r="Y2658">
        <v>1.4970000000000001E-3</v>
      </c>
      <c r="AA2658">
        <v>0.99517199999999995</v>
      </c>
      <c r="AB2658">
        <v>0.99410100000000001</v>
      </c>
      <c r="AC2658">
        <v>0.99868800000000002</v>
      </c>
      <c r="AD2658">
        <v>0.99799899999999997</v>
      </c>
      <c r="AE2658">
        <v>0.99432500000000001</v>
      </c>
      <c r="AF2658">
        <v>0.99537100000000001</v>
      </c>
      <c r="AG2658">
        <v>0.99870999999999999</v>
      </c>
      <c r="AH2658">
        <v>1.001012</v>
      </c>
      <c r="AI2658">
        <v>1.0000340000000001</v>
      </c>
      <c r="AJ2658">
        <v>0.99390500000000004</v>
      </c>
      <c r="AK2658">
        <v>0.99191600000000002</v>
      </c>
      <c r="AL2658">
        <v>0.99747200000000003</v>
      </c>
      <c r="AM2658">
        <v>0.99439999999999995</v>
      </c>
      <c r="AN2658">
        <v>0.98684300000000003</v>
      </c>
      <c r="AO2658">
        <v>0.97631199999999996</v>
      </c>
      <c r="AP2658">
        <v>0.95330199999999998</v>
      </c>
      <c r="AQ2658">
        <v>0.91276000000000002</v>
      </c>
      <c r="AR2658">
        <v>0.83341299999999996</v>
      </c>
      <c r="AS2658">
        <v>0.69210099999999997</v>
      </c>
      <c r="AT2658">
        <v>0.47054099999999999</v>
      </c>
      <c r="AV2658">
        <v>0.66622800000000004</v>
      </c>
    </row>
    <row r="2659" spans="1:48" x14ac:dyDescent="0.55000000000000004">
      <c r="A2659">
        <v>2657</v>
      </c>
      <c r="B2659">
        <v>0.18942100000000001</v>
      </c>
      <c r="C2659">
        <v>0.54935299999999998</v>
      </c>
      <c r="D2659">
        <v>1.014024</v>
      </c>
      <c r="F2659">
        <v>3.0000000000000001E-6</v>
      </c>
      <c r="G2659">
        <v>3.9999999999999998E-6</v>
      </c>
      <c r="H2659">
        <v>1.9999999999999999E-6</v>
      </c>
      <c r="I2659">
        <v>1.9999999999999999E-6</v>
      </c>
      <c r="J2659">
        <v>3.0000000000000001E-6</v>
      </c>
      <c r="K2659">
        <v>1.9999999999999999E-6</v>
      </c>
      <c r="L2659">
        <v>1.9999999999999999E-6</v>
      </c>
      <c r="M2659">
        <v>3.0000000000000001E-6</v>
      </c>
      <c r="N2659">
        <v>1.9999999999999999E-6</v>
      </c>
      <c r="O2659">
        <v>1.9999999999999999E-6</v>
      </c>
      <c r="P2659">
        <v>9.9999999999999995E-7</v>
      </c>
      <c r="Q2659">
        <v>3.0000000000000001E-6</v>
      </c>
      <c r="R2659">
        <v>5.0000000000000004E-6</v>
      </c>
      <c r="S2659">
        <v>3.0000000000000001E-6</v>
      </c>
      <c r="T2659">
        <v>1.0000000000000001E-5</v>
      </c>
      <c r="U2659">
        <v>2.5000000000000001E-5</v>
      </c>
      <c r="V2659">
        <v>1.11E-4</v>
      </c>
      <c r="W2659">
        <v>3.6200000000000002E-4</v>
      </c>
      <c r="X2659">
        <v>8.4599999999999996E-4</v>
      </c>
      <c r="Y2659">
        <v>1.456E-3</v>
      </c>
      <c r="AA2659">
        <v>0.99695599999999995</v>
      </c>
      <c r="AB2659">
        <v>0.99546100000000004</v>
      </c>
      <c r="AC2659">
        <v>0.998838</v>
      </c>
      <c r="AD2659">
        <v>0.99693900000000002</v>
      </c>
      <c r="AE2659">
        <v>0.99382400000000004</v>
      </c>
      <c r="AF2659">
        <v>0.99515699999999996</v>
      </c>
      <c r="AG2659">
        <v>0.99842399999999998</v>
      </c>
      <c r="AH2659">
        <v>1.0012840000000001</v>
      </c>
      <c r="AI2659">
        <v>1.0003610000000001</v>
      </c>
      <c r="AJ2659">
        <v>0.99476500000000001</v>
      </c>
      <c r="AK2659">
        <v>0.99346199999999996</v>
      </c>
      <c r="AL2659">
        <v>0.99713399999999996</v>
      </c>
      <c r="AM2659">
        <v>0.99544600000000005</v>
      </c>
      <c r="AN2659">
        <v>0.98481600000000002</v>
      </c>
      <c r="AO2659">
        <v>0.97449600000000003</v>
      </c>
      <c r="AP2659">
        <v>0.95308800000000005</v>
      </c>
      <c r="AQ2659">
        <v>0.91709600000000002</v>
      </c>
      <c r="AR2659">
        <v>0.84044300000000005</v>
      </c>
      <c r="AS2659">
        <v>0.70131699999999997</v>
      </c>
      <c r="AT2659">
        <v>0.481491</v>
      </c>
      <c r="AV2659">
        <v>0.663879</v>
      </c>
    </row>
    <row r="2660" spans="1:48" x14ac:dyDescent="0.55000000000000004">
      <c r="A2660">
        <v>2658</v>
      </c>
      <c r="B2660">
        <v>0.18942100000000001</v>
      </c>
      <c r="C2660">
        <v>0.54935299999999998</v>
      </c>
      <c r="D2660">
        <v>1.0123230000000001</v>
      </c>
      <c r="F2660">
        <v>3.0000000000000001E-6</v>
      </c>
      <c r="G2660">
        <v>3.9999999999999998E-6</v>
      </c>
      <c r="H2660">
        <v>1.9999999999999999E-6</v>
      </c>
      <c r="I2660">
        <v>1.9999999999999999E-6</v>
      </c>
      <c r="J2660">
        <v>3.0000000000000001E-6</v>
      </c>
      <c r="K2660">
        <v>1.9999999999999999E-6</v>
      </c>
      <c r="L2660">
        <v>1.9999999999999999E-6</v>
      </c>
      <c r="M2660">
        <v>3.0000000000000001E-6</v>
      </c>
      <c r="N2660">
        <v>1.9999999999999999E-6</v>
      </c>
      <c r="O2660">
        <v>1.9999999999999999E-6</v>
      </c>
      <c r="P2660">
        <v>9.9999999999999995E-7</v>
      </c>
      <c r="Q2660">
        <v>3.0000000000000001E-6</v>
      </c>
      <c r="R2660">
        <v>5.0000000000000004E-6</v>
      </c>
      <c r="S2660">
        <v>3.0000000000000001E-6</v>
      </c>
      <c r="T2660">
        <v>1.0000000000000001E-5</v>
      </c>
      <c r="U2660">
        <v>2.4000000000000001E-5</v>
      </c>
      <c r="V2660">
        <v>1.1E-4</v>
      </c>
      <c r="W2660">
        <v>3.59E-4</v>
      </c>
      <c r="X2660">
        <v>8.4099999999999995E-4</v>
      </c>
      <c r="Y2660">
        <v>1.4499999999999999E-3</v>
      </c>
      <c r="AA2660">
        <v>0.99695599999999995</v>
      </c>
      <c r="AB2660">
        <v>0.99546100000000004</v>
      </c>
      <c r="AC2660">
        <v>0.998838</v>
      </c>
      <c r="AD2660">
        <v>0.99693900000000002</v>
      </c>
      <c r="AE2660">
        <v>0.99382400000000004</v>
      </c>
      <c r="AF2660">
        <v>0.99515699999999996</v>
      </c>
      <c r="AG2660">
        <v>0.99842399999999998</v>
      </c>
      <c r="AH2660">
        <v>1.0012840000000001</v>
      </c>
      <c r="AI2660">
        <v>1.0003610000000001</v>
      </c>
      <c r="AJ2660">
        <v>0.99476500000000001</v>
      </c>
      <c r="AK2660">
        <v>0.99346199999999996</v>
      </c>
      <c r="AL2660">
        <v>0.99713399999999996</v>
      </c>
      <c r="AM2660">
        <v>0.99544600000000005</v>
      </c>
      <c r="AN2660">
        <v>0.98481600000000002</v>
      </c>
      <c r="AO2660">
        <v>0.97449600000000003</v>
      </c>
      <c r="AP2660">
        <v>0.95308800000000005</v>
      </c>
      <c r="AQ2660">
        <v>0.91709600000000002</v>
      </c>
      <c r="AR2660">
        <v>0.84044300000000005</v>
      </c>
      <c r="AS2660">
        <v>0.70131699999999997</v>
      </c>
      <c r="AT2660">
        <v>0.481491</v>
      </c>
      <c r="AV2660">
        <v>0.66270899999999999</v>
      </c>
    </row>
    <row r="2661" spans="1:48" x14ac:dyDescent="0.55000000000000004">
      <c r="A2661">
        <v>2659</v>
      </c>
      <c r="B2661">
        <v>0.18942100000000001</v>
      </c>
      <c r="C2661">
        <v>0.54935299999999998</v>
      </c>
      <c r="D2661">
        <v>1.010213</v>
      </c>
      <c r="F2661">
        <v>3.0000000000000001E-6</v>
      </c>
      <c r="G2661">
        <v>3.9999999999999998E-6</v>
      </c>
      <c r="H2661">
        <v>1.9999999999999999E-6</v>
      </c>
      <c r="I2661">
        <v>1.9999999999999999E-6</v>
      </c>
      <c r="J2661">
        <v>3.0000000000000001E-6</v>
      </c>
      <c r="K2661">
        <v>1.9999999999999999E-6</v>
      </c>
      <c r="L2661">
        <v>1.9999999999999999E-6</v>
      </c>
      <c r="M2661">
        <v>1.9999999999999999E-6</v>
      </c>
      <c r="N2661">
        <v>1.9999999999999999E-6</v>
      </c>
      <c r="O2661">
        <v>1.9999999999999999E-6</v>
      </c>
      <c r="P2661">
        <v>9.9999999999999995E-7</v>
      </c>
      <c r="Q2661">
        <v>3.0000000000000001E-6</v>
      </c>
      <c r="R2661">
        <v>5.0000000000000004E-6</v>
      </c>
      <c r="S2661">
        <v>3.0000000000000001E-6</v>
      </c>
      <c r="T2661">
        <v>1.0000000000000001E-5</v>
      </c>
      <c r="U2661">
        <v>2.5000000000000001E-5</v>
      </c>
      <c r="V2661">
        <v>1.1E-4</v>
      </c>
      <c r="W2661">
        <v>3.57E-4</v>
      </c>
      <c r="X2661">
        <v>8.3500000000000002E-4</v>
      </c>
      <c r="Y2661">
        <v>1.439E-3</v>
      </c>
      <c r="AA2661">
        <v>0.99695599999999995</v>
      </c>
      <c r="AB2661">
        <v>0.99546100000000004</v>
      </c>
      <c r="AC2661">
        <v>0.998838</v>
      </c>
      <c r="AD2661">
        <v>0.99693900000000002</v>
      </c>
      <c r="AE2661">
        <v>0.99382400000000004</v>
      </c>
      <c r="AF2661">
        <v>0.99515699999999996</v>
      </c>
      <c r="AG2661">
        <v>0.99842399999999998</v>
      </c>
      <c r="AH2661">
        <v>1.0012840000000001</v>
      </c>
      <c r="AI2661">
        <v>1.0003610000000001</v>
      </c>
      <c r="AJ2661">
        <v>0.99476500000000001</v>
      </c>
      <c r="AK2661">
        <v>0.99346199999999996</v>
      </c>
      <c r="AL2661">
        <v>0.99713399999999996</v>
      </c>
      <c r="AM2661">
        <v>0.99544600000000005</v>
      </c>
      <c r="AN2661">
        <v>0.98481600000000002</v>
      </c>
      <c r="AO2661">
        <v>0.97449600000000003</v>
      </c>
      <c r="AP2661">
        <v>0.95308800000000005</v>
      </c>
      <c r="AQ2661">
        <v>0.91709600000000002</v>
      </c>
      <c r="AR2661">
        <v>0.84044300000000005</v>
      </c>
      <c r="AS2661">
        <v>0.70131699999999997</v>
      </c>
      <c r="AT2661">
        <v>0.481491</v>
      </c>
      <c r="AV2661">
        <v>0.66013999999999995</v>
      </c>
    </row>
    <row r="2662" spans="1:48" x14ac:dyDescent="0.55000000000000004">
      <c r="A2662">
        <v>2660</v>
      </c>
      <c r="B2662">
        <v>0.18942100000000001</v>
      </c>
      <c r="C2662">
        <v>0.54935299999999998</v>
      </c>
      <c r="D2662">
        <v>1.0105839999999999</v>
      </c>
      <c r="F2662">
        <v>3.0000000000000001E-6</v>
      </c>
      <c r="G2662">
        <v>3.9999999999999998E-6</v>
      </c>
      <c r="H2662">
        <v>1.9999999999999999E-6</v>
      </c>
      <c r="I2662">
        <v>1.9999999999999999E-6</v>
      </c>
      <c r="J2662">
        <v>3.0000000000000001E-6</v>
      </c>
      <c r="K2662">
        <v>1.9999999999999999E-6</v>
      </c>
      <c r="L2662">
        <v>1.9999999999999999E-6</v>
      </c>
      <c r="M2662">
        <v>1.9999999999999999E-6</v>
      </c>
      <c r="N2662">
        <v>9.9999999999999995E-7</v>
      </c>
      <c r="O2662">
        <v>1.9999999999999999E-6</v>
      </c>
      <c r="P2662">
        <v>9.9999999999999995E-7</v>
      </c>
      <c r="Q2662">
        <v>3.0000000000000001E-6</v>
      </c>
      <c r="R2662">
        <v>5.0000000000000004E-6</v>
      </c>
      <c r="S2662">
        <v>3.0000000000000001E-6</v>
      </c>
      <c r="T2662">
        <v>1.0000000000000001E-5</v>
      </c>
      <c r="U2662">
        <v>2.4000000000000001E-5</v>
      </c>
      <c r="V2662">
        <v>1.06E-4</v>
      </c>
      <c r="W2662">
        <v>3.4400000000000001E-4</v>
      </c>
      <c r="X2662">
        <v>8.0599999999999997E-4</v>
      </c>
      <c r="Y2662">
        <v>1.3929999999999999E-3</v>
      </c>
      <c r="AA2662">
        <v>0.99695599999999995</v>
      </c>
      <c r="AB2662">
        <v>0.99546100000000004</v>
      </c>
      <c r="AC2662">
        <v>0.998838</v>
      </c>
      <c r="AD2662">
        <v>0.99693900000000002</v>
      </c>
      <c r="AE2662">
        <v>0.99382400000000004</v>
      </c>
      <c r="AF2662">
        <v>0.99515699999999996</v>
      </c>
      <c r="AG2662">
        <v>0.99842399999999998</v>
      </c>
      <c r="AH2662">
        <v>1.0012840000000001</v>
      </c>
      <c r="AI2662">
        <v>1.0003610000000001</v>
      </c>
      <c r="AJ2662">
        <v>0.99476500000000001</v>
      </c>
      <c r="AK2662">
        <v>0.99346199999999996</v>
      </c>
      <c r="AL2662">
        <v>0.99713399999999996</v>
      </c>
      <c r="AM2662">
        <v>0.99544600000000005</v>
      </c>
      <c r="AN2662">
        <v>0.98481600000000002</v>
      </c>
      <c r="AO2662">
        <v>0.97449600000000003</v>
      </c>
      <c r="AP2662">
        <v>0.95308800000000005</v>
      </c>
      <c r="AQ2662">
        <v>0.91709600000000002</v>
      </c>
      <c r="AR2662">
        <v>0.84044300000000005</v>
      </c>
      <c r="AS2662">
        <v>0.70131699999999997</v>
      </c>
      <c r="AT2662">
        <v>0.481491</v>
      </c>
      <c r="AV2662">
        <v>0.65934800000000005</v>
      </c>
    </row>
    <row r="2663" spans="1:48" x14ac:dyDescent="0.55000000000000004">
      <c r="A2663">
        <v>2661</v>
      </c>
      <c r="B2663">
        <v>0.18729399999999999</v>
      </c>
      <c r="C2663">
        <v>0.54935299999999998</v>
      </c>
      <c r="D2663">
        <v>1.016427</v>
      </c>
      <c r="F2663">
        <v>3.0000000000000001E-6</v>
      </c>
      <c r="G2663">
        <v>3.9999999999999998E-6</v>
      </c>
      <c r="H2663">
        <v>1.9999999999999999E-6</v>
      </c>
      <c r="I2663">
        <v>1.9999999999999999E-6</v>
      </c>
      <c r="J2663">
        <v>3.0000000000000001E-6</v>
      </c>
      <c r="K2663">
        <v>1.9999999999999999E-6</v>
      </c>
      <c r="L2663">
        <v>1.9999999999999999E-6</v>
      </c>
      <c r="M2663">
        <v>1.9999999999999999E-6</v>
      </c>
      <c r="N2663">
        <v>9.9999999999999995E-7</v>
      </c>
      <c r="O2663">
        <v>1.9999999999999999E-6</v>
      </c>
      <c r="P2663">
        <v>9.9999999999999995E-7</v>
      </c>
      <c r="Q2663">
        <v>3.0000000000000001E-6</v>
      </c>
      <c r="R2663">
        <v>5.0000000000000004E-6</v>
      </c>
      <c r="S2663">
        <v>3.0000000000000001E-6</v>
      </c>
      <c r="T2663">
        <v>1.0000000000000001E-5</v>
      </c>
      <c r="U2663">
        <v>2.3E-5</v>
      </c>
      <c r="V2663">
        <v>1.0399999999999999E-4</v>
      </c>
      <c r="W2663">
        <v>3.4099999999999999E-4</v>
      </c>
      <c r="X2663">
        <v>7.9900000000000001E-4</v>
      </c>
      <c r="Y2663">
        <v>1.3810000000000001E-3</v>
      </c>
      <c r="AA2663">
        <v>0.99639800000000001</v>
      </c>
      <c r="AB2663">
        <v>0.99558400000000002</v>
      </c>
      <c r="AC2663">
        <v>0.99913700000000005</v>
      </c>
      <c r="AD2663">
        <v>0.99781500000000001</v>
      </c>
      <c r="AE2663">
        <v>0.99572400000000005</v>
      </c>
      <c r="AF2663">
        <v>0.99664699999999995</v>
      </c>
      <c r="AG2663">
        <v>1.000696</v>
      </c>
      <c r="AH2663">
        <v>1.003174</v>
      </c>
      <c r="AI2663">
        <v>1.001358</v>
      </c>
      <c r="AJ2663">
        <v>0.99491600000000002</v>
      </c>
      <c r="AK2663">
        <v>0.99259200000000003</v>
      </c>
      <c r="AL2663">
        <v>0.99762700000000004</v>
      </c>
      <c r="AM2663">
        <v>0.99413899999999999</v>
      </c>
      <c r="AN2663">
        <v>0.98600500000000002</v>
      </c>
      <c r="AO2663">
        <v>0.97423199999999999</v>
      </c>
      <c r="AP2663">
        <v>0.95052099999999995</v>
      </c>
      <c r="AQ2663">
        <v>0.91314499999999998</v>
      </c>
      <c r="AR2663">
        <v>0.83347199999999999</v>
      </c>
      <c r="AS2663">
        <v>0.69259899999999996</v>
      </c>
      <c r="AT2663">
        <v>0.47446899999999997</v>
      </c>
      <c r="AV2663">
        <v>0.65845399999999998</v>
      </c>
    </row>
    <row r="2664" spans="1:48" x14ac:dyDescent="0.55000000000000004">
      <c r="A2664">
        <v>2662</v>
      </c>
      <c r="B2664">
        <v>0.18318599999999999</v>
      </c>
      <c r="C2664">
        <v>0.54935299999999998</v>
      </c>
      <c r="D2664">
        <v>1.0170650000000001</v>
      </c>
      <c r="F2664">
        <v>3.0000000000000001E-6</v>
      </c>
      <c r="G2664">
        <v>3.9999999999999998E-6</v>
      </c>
      <c r="H2664">
        <v>1.9999999999999999E-6</v>
      </c>
      <c r="I2664">
        <v>1.9999999999999999E-6</v>
      </c>
      <c r="J2664">
        <v>3.0000000000000001E-6</v>
      </c>
      <c r="K2664">
        <v>1.9999999999999999E-6</v>
      </c>
      <c r="L2664">
        <v>1.9999999999999999E-6</v>
      </c>
      <c r="M2664">
        <v>1.9999999999999999E-6</v>
      </c>
      <c r="N2664">
        <v>1.9999999999999999E-6</v>
      </c>
      <c r="O2664">
        <v>1.9999999999999999E-6</v>
      </c>
      <c r="P2664">
        <v>9.9999999999999995E-7</v>
      </c>
      <c r="Q2664">
        <v>3.0000000000000001E-6</v>
      </c>
      <c r="R2664">
        <v>5.0000000000000004E-6</v>
      </c>
      <c r="S2664">
        <v>3.0000000000000001E-6</v>
      </c>
      <c r="T2664">
        <v>1.0000000000000001E-5</v>
      </c>
      <c r="U2664">
        <v>2.3E-5</v>
      </c>
      <c r="V2664">
        <v>1.0399999999999999E-4</v>
      </c>
      <c r="W2664">
        <v>3.39E-4</v>
      </c>
      <c r="X2664">
        <v>7.9299999999999998E-4</v>
      </c>
      <c r="Y2664">
        <v>1.3730000000000001E-3</v>
      </c>
      <c r="AA2664">
        <v>0.99784499999999998</v>
      </c>
      <c r="AB2664">
        <v>0.99539299999999997</v>
      </c>
      <c r="AC2664">
        <v>1.0004169999999999</v>
      </c>
      <c r="AD2664">
        <v>0.99775999999999998</v>
      </c>
      <c r="AE2664">
        <v>0.99493399999999999</v>
      </c>
      <c r="AF2664">
        <v>0.99600999999999995</v>
      </c>
      <c r="AG2664">
        <v>1.0007330000000001</v>
      </c>
      <c r="AH2664">
        <v>1.003047</v>
      </c>
      <c r="AI2664">
        <v>0.99951900000000005</v>
      </c>
      <c r="AJ2664">
        <v>0.99392800000000003</v>
      </c>
      <c r="AK2664">
        <v>0.99190199999999995</v>
      </c>
      <c r="AL2664">
        <v>0.99705500000000002</v>
      </c>
      <c r="AM2664">
        <v>0.99543599999999999</v>
      </c>
      <c r="AN2664">
        <v>0.98741999999999996</v>
      </c>
      <c r="AO2664">
        <v>0.97619</v>
      </c>
      <c r="AP2664">
        <v>0.95423599999999997</v>
      </c>
      <c r="AQ2664">
        <v>0.91697899999999999</v>
      </c>
      <c r="AR2664">
        <v>0.83718099999999995</v>
      </c>
      <c r="AS2664">
        <v>0.70020899999999997</v>
      </c>
      <c r="AT2664">
        <v>0.48586200000000002</v>
      </c>
      <c r="AV2664">
        <v>0.65705999999999998</v>
      </c>
    </row>
    <row r="2665" spans="1:48" x14ac:dyDescent="0.55000000000000004">
      <c r="A2665">
        <v>2663</v>
      </c>
      <c r="B2665">
        <v>0.18314800000000001</v>
      </c>
      <c r="C2665">
        <v>0.54935299999999998</v>
      </c>
      <c r="D2665">
        <v>1.022051</v>
      </c>
      <c r="F2665">
        <v>3.0000000000000001E-6</v>
      </c>
      <c r="G2665">
        <v>3.9999999999999998E-6</v>
      </c>
      <c r="H2665">
        <v>1.9999999999999999E-6</v>
      </c>
      <c r="I2665">
        <v>1.9999999999999999E-6</v>
      </c>
      <c r="J2665">
        <v>3.0000000000000001E-6</v>
      </c>
      <c r="K2665">
        <v>1.9999999999999999E-6</v>
      </c>
      <c r="L2665">
        <v>1.9999999999999999E-6</v>
      </c>
      <c r="M2665">
        <v>1.9999999999999999E-6</v>
      </c>
      <c r="N2665">
        <v>1.9999999999999999E-6</v>
      </c>
      <c r="O2665">
        <v>1.9999999999999999E-6</v>
      </c>
      <c r="P2665">
        <v>9.9999999999999995E-7</v>
      </c>
      <c r="Q2665">
        <v>3.0000000000000001E-6</v>
      </c>
      <c r="R2665">
        <v>5.0000000000000004E-6</v>
      </c>
      <c r="S2665">
        <v>3.0000000000000001E-6</v>
      </c>
      <c r="T2665">
        <v>9.0000000000000002E-6</v>
      </c>
      <c r="U2665">
        <v>2.3E-5</v>
      </c>
      <c r="V2665">
        <v>1.03E-4</v>
      </c>
      <c r="W2665">
        <v>3.3700000000000001E-4</v>
      </c>
      <c r="X2665">
        <v>7.8899999999999999E-4</v>
      </c>
      <c r="Y2665">
        <v>1.371E-3</v>
      </c>
      <c r="AA2665">
        <v>0.99609400000000003</v>
      </c>
      <c r="AB2665">
        <v>0.99431800000000004</v>
      </c>
      <c r="AC2665">
        <v>0.99767300000000003</v>
      </c>
      <c r="AD2665">
        <v>0.99626999999999999</v>
      </c>
      <c r="AE2665">
        <v>0.99414899999999995</v>
      </c>
      <c r="AF2665">
        <v>0.99745399999999995</v>
      </c>
      <c r="AG2665">
        <v>1.0000549999999999</v>
      </c>
      <c r="AH2665">
        <v>1.002534</v>
      </c>
      <c r="AI2665">
        <v>0.99961699999999998</v>
      </c>
      <c r="AJ2665">
        <v>0.99496499999999999</v>
      </c>
      <c r="AK2665">
        <v>0.99256200000000006</v>
      </c>
      <c r="AL2665">
        <v>0.99712800000000001</v>
      </c>
      <c r="AM2665">
        <v>0.99549600000000005</v>
      </c>
      <c r="AN2665">
        <v>0.98744600000000005</v>
      </c>
      <c r="AO2665">
        <v>0.97658500000000004</v>
      </c>
      <c r="AP2665">
        <v>0.95299100000000003</v>
      </c>
      <c r="AQ2665">
        <v>0.91516299999999995</v>
      </c>
      <c r="AR2665">
        <v>0.83424299999999996</v>
      </c>
      <c r="AS2665">
        <v>0.69289400000000001</v>
      </c>
      <c r="AT2665">
        <v>0.475379</v>
      </c>
      <c r="AV2665">
        <v>0.65654400000000002</v>
      </c>
    </row>
    <row r="2666" spans="1:48" x14ac:dyDescent="0.55000000000000004">
      <c r="A2666">
        <v>2664</v>
      </c>
      <c r="B2666">
        <v>0.18314800000000001</v>
      </c>
      <c r="C2666">
        <v>0.54935299999999998</v>
      </c>
      <c r="D2666">
        <v>1.0249790000000001</v>
      </c>
      <c r="F2666">
        <v>3.0000000000000001E-6</v>
      </c>
      <c r="G2666">
        <v>3.9999999999999998E-6</v>
      </c>
      <c r="H2666">
        <v>1.9999999999999999E-6</v>
      </c>
      <c r="I2666">
        <v>1.9999999999999999E-6</v>
      </c>
      <c r="J2666">
        <v>3.0000000000000001E-6</v>
      </c>
      <c r="K2666">
        <v>1.9999999999999999E-6</v>
      </c>
      <c r="L2666">
        <v>1.9999999999999999E-6</v>
      </c>
      <c r="M2666">
        <v>1.9999999999999999E-6</v>
      </c>
      <c r="N2666">
        <v>1.9999999999999999E-6</v>
      </c>
      <c r="O2666">
        <v>1.9999999999999999E-6</v>
      </c>
      <c r="P2666">
        <v>9.9999999999999995E-7</v>
      </c>
      <c r="Q2666">
        <v>3.0000000000000001E-6</v>
      </c>
      <c r="R2666">
        <v>5.0000000000000004E-6</v>
      </c>
      <c r="S2666">
        <v>3.0000000000000001E-6</v>
      </c>
      <c r="T2666">
        <v>9.0000000000000002E-6</v>
      </c>
      <c r="U2666">
        <v>2.1999999999999999E-5</v>
      </c>
      <c r="V2666">
        <v>9.8999999999999994E-5</v>
      </c>
      <c r="W2666">
        <v>3.2299999999999999E-4</v>
      </c>
      <c r="X2666">
        <v>7.54E-4</v>
      </c>
      <c r="Y2666">
        <v>1.3209999999999999E-3</v>
      </c>
      <c r="AA2666">
        <v>0.99609400000000003</v>
      </c>
      <c r="AB2666">
        <v>0.99431800000000004</v>
      </c>
      <c r="AC2666">
        <v>0.99767300000000003</v>
      </c>
      <c r="AD2666">
        <v>0.99626999999999999</v>
      </c>
      <c r="AE2666">
        <v>0.99414899999999995</v>
      </c>
      <c r="AF2666">
        <v>0.99745399999999995</v>
      </c>
      <c r="AG2666">
        <v>1.0000549999999999</v>
      </c>
      <c r="AH2666">
        <v>1.002534</v>
      </c>
      <c r="AI2666">
        <v>0.99961699999999998</v>
      </c>
      <c r="AJ2666">
        <v>0.99496499999999999</v>
      </c>
      <c r="AK2666">
        <v>0.99256200000000006</v>
      </c>
      <c r="AL2666">
        <v>0.99712800000000001</v>
      </c>
      <c r="AM2666">
        <v>0.99549600000000005</v>
      </c>
      <c r="AN2666">
        <v>0.98744600000000005</v>
      </c>
      <c r="AO2666">
        <v>0.97658500000000004</v>
      </c>
      <c r="AP2666">
        <v>0.95299100000000003</v>
      </c>
      <c r="AQ2666">
        <v>0.91516299999999995</v>
      </c>
      <c r="AR2666">
        <v>0.83424299999999996</v>
      </c>
      <c r="AS2666">
        <v>0.69289400000000001</v>
      </c>
      <c r="AT2666">
        <v>0.475379</v>
      </c>
      <c r="AV2666">
        <v>0.65535699999999997</v>
      </c>
    </row>
    <row r="2667" spans="1:48" x14ac:dyDescent="0.55000000000000004">
      <c r="A2667">
        <v>2665</v>
      </c>
      <c r="B2667">
        <v>0.18314800000000001</v>
      </c>
      <c r="C2667">
        <v>0.54935299999999998</v>
      </c>
      <c r="D2667">
        <v>1.0265200000000001</v>
      </c>
      <c r="F2667">
        <v>3.0000000000000001E-6</v>
      </c>
      <c r="G2667">
        <v>3.9999999999999998E-6</v>
      </c>
      <c r="H2667">
        <v>1.9999999999999999E-6</v>
      </c>
      <c r="I2667">
        <v>1.9999999999999999E-6</v>
      </c>
      <c r="J2667">
        <v>3.0000000000000001E-6</v>
      </c>
      <c r="K2667">
        <v>1.9999999999999999E-6</v>
      </c>
      <c r="L2667">
        <v>1.9999999999999999E-6</v>
      </c>
      <c r="M2667">
        <v>1.9999999999999999E-6</v>
      </c>
      <c r="N2667">
        <v>1.9999999999999999E-6</v>
      </c>
      <c r="O2667">
        <v>1.9999999999999999E-6</v>
      </c>
      <c r="P2667">
        <v>9.9999999999999995E-7</v>
      </c>
      <c r="Q2667">
        <v>3.0000000000000001E-6</v>
      </c>
      <c r="R2667">
        <v>5.0000000000000004E-6</v>
      </c>
      <c r="S2667">
        <v>3.0000000000000001E-6</v>
      </c>
      <c r="T2667">
        <v>9.0000000000000002E-6</v>
      </c>
      <c r="U2667">
        <v>2.0999999999999999E-5</v>
      </c>
      <c r="V2667">
        <v>9.7999999999999997E-5</v>
      </c>
      <c r="W2667">
        <v>3.2200000000000002E-4</v>
      </c>
      <c r="X2667">
        <v>7.5199999999999996E-4</v>
      </c>
      <c r="Y2667">
        <v>1.3240000000000001E-3</v>
      </c>
      <c r="AA2667">
        <v>0.99609400000000003</v>
      </c>
      <c r="AB2667">
        <v>0.99431800000000004</v>
      </c>
      <c r="AC2667">
        <v>0.99767300000000003</v>
      </c>
      <c r="AD2667">
        <v>0.99626999999999999</v>
      </c>
      <c r="AE2667">
        <v>0.99414899999999995</v>
      </c>
      <c r="AF2667">
        <v>0.99745399999999995</v>
      </c>
      <c r="AG2667">
        <v>1.0000549999999999</v>
      </c>
      <c r="AH2667">
        <v>1.002534</v>
      </c>
      <c r="AI2667">
        <v>0.99961699999999998</v>
      </c>
      <c r="AJ2667">
        <v>0.99496499999999999</v>
      </c>
      <c r="AK2667">
        <v>0.99256200000000006</v>
      </c>
      <c r="AL2667">
        <v>0.99712800000000001</v>
      </c>
      <c r="AM2667">
        <v>0.99549600000000005</v>
      </c>
      <c r="AN2667">
        <v>0.98744600000000005</v>
      </c>
      <c r="AO2667">
        <v>0.97658500000000004</v>
      </c>
      <c r="AP2667">
        <v>0.95299100000000003</v>
      </c>
      <c r="AQ2667">
        <v>0.91516299999999995</v>
      </c>
      <c r="AR2667">
        <v>0.83424299999999996</v>
      </c>
      <c r="AS2667">
        <v>0.69289400000000001</v>
      </c>
      <c r="AT2667">
        <v>0.475379</v>
      </c>
      <c r="AV2667">
        <v>0.65425500000000003</v>
      </c>
    </row>
    <row r="2668" spans="1:48" x14ac:dyDescent="0.55000000000000004">
      <c r="A2668">
        <v>2666</v>
      </c>
      <c r="B2668">
        <v>0.178283</v>
      </c>
      <c r="C2668">
        <v>0.54935299999999998</v>
      </c>
      <c r="D2668">
        <v>1.032513</v>
      </c>
      <c r="F2668">
        <v>3.0000000000000001E-6</v>
      </c>
      <c r="G2668">
        <v>3.9999999999999998E-6</v>
      </c>
      <c r="H2668">
        <v>1.9999999999999999E-6</v>
      </c>
      <c r="I2668">
        <v>1.9999999999999999E-6</v>
      </c>
      <c r="J2668">
        <v>3.0000000000000001E-6</v>
      </c>
      <c r="K2668">
        <v>1.9999999999999999E-6</v>
      </c>
      <c r="L2668">
        <v>3.0000000000000001E-6</v>
      </c>
      <c r="M2668">
        <v>1.9999999999999999E-6</v>
      </c>
      <c r="N2668">
        <v>1.9999999999999999E-6</v>
      </c>
      <c r="O2668">
        <v>1.9999999999999999E-6</v>
      </c>
      <c r="P2668">
        <v>9.9999999999999995E-7</v>
      </c>
      <c r="Q2668">
        <v>3.0000000000000001E-6</v>
      </c>
      <c r="R2668">
        <v>6.0000000000000002E-6</v>
      </c>
      <c r="S2668">
        <v>3.0000000000000001E-6</v>
      </c>
      <c r="T2668">
        <v>9.0000000000000002E-6</v>
      </c>
      <c r="U2668">
        <v>2.0999999999999999E-5</v>
      </c>
      <c r="V2668">
        <v>9.7E-5</v>
      </c>
      <c r="W2668">
        <v>3.19E-4</v>
      </c>
      <c r="X2668">
        <v>7.4600000000000003E-4</v>
      </c>
      <c r="Y2668">
        <v>1.3190000000000001E-3</v>
      </c>
      <c r="AA2668">
        <v>0.99642900000000001</v>
      </c>
      <c r="AB2668">
        <v>0.99420799999999998</v>
      </c>
      <c r="AC2668">
        <v>0.99857899999999999</v>
      </c>
      <c r="AD2668">
        <v>0.99694700000000003</v>
      </c>
      <c r="AE2668">
        <v>0.99540600000000001</v>
      </c>
      <c r="AF2668">
        <v>0.99807299999999999</v>
      </c>
      <c r="AG2668">
        <v>1.0001230000000001</v>
      </c>
      <c r="AH2668">
        <v>1.0016050000000001</v>
      </c>
      <c r="AI2668">
        <v>0.99962700000000004</v>
      </c>
      <c r="AJ2668">
        <v>0.99541900000000005</v>
      </c>
      <c r="AK2668">
        <v>0.99375500000000005</v>
      </c>
      <c r="AL2668">
        <v>0.99918399999999996</v>
      </c>
      <c r="AM2668">
        <v>0.99643800000000005</v>
      </c>
      <c r="AN2668">
        <v>0.98530600000000002</v>
      </c>
      <c r="AO2668">
        <v>0.97416199999999997</v>
      </c>
      <c r="AP2668">
        <v>0.95361600000000002</v>
      </c>
      <c r="AQ2668">
        <v>0.91791900000000004</v>
      </c>
      <c r="AR2668">
        <v>0.83883600000000003</v>
      </c>
      <c r="AS2668">
        <v>0.70238699999999998</v>
      </c>
      <c r="AT2668">
        <v>0.49054300000000001</v>
      </c>
      <c r="AV2668">
        <v>0.65423900000000001</v>
      </c>
    </row>
    <row r="2669" spans="1:48" x14ac:dyDescent="0.55000000000000004">
      <c r="A2669">
        <v>2667</v>
      </c>
      <c r="B2669">
        <v>0.177818</v>
      </c>
      <c r="C2669">
        <v>0.54935299999999998</v>
      </c>
      <c r="D2669">
        <v>1.031757</v>
      </c>
      <c r="F2669">
        <v>3.0000000000000001E-6</v>
      </c>
      <c r="G2669">
        <v>3.9999999999999998E-6</v>
      </c>
      <c r="H2669">
        <v>1.9999999999999999E-6</v>
      </c>
      <c r="I2669">
        <v>1.9999999999999999E-6</v>
      </c>
      <c r="J2669">
        <v>3.0000000000000001E-6</v>
      </c>
      <c r="K2669">
        <v>1.9999999999999999E-6</v>
      </c>
      <c r="L2669">
        <v>3.0000000000000001E-6</v>
      </c>
      <c r="M2669">
        <v>1.9999999999999999E-6</v>
      </c>
      <c r="N2669">
        <v>9.9999999999999995E-7</v>
      </c>
      <c r="O2669">
        <v>1.9999999999999999E-6</v>
      </c>
      <c r="P2669">
        <v>9.9999999999999995E-7</v>
      </c>
      <c r="Q2669">
        <v>3.0000000000000001E-6</v>
      </c>
      <c r="R2669">
        <v>6.0000000000000002E-6</v>
      </c>
      <c r="S2669">
        <v>3.0000000000000001E-6</v>
      </c>
      <c r="T2669">
        <v>7.9999999999999996E-6</v>
      </c>
      <c r="U2669">
        <v>2.0000000000000002E-5</v>
      </c>
      <c r="V2669">
        <v>9.7E-5</v>
      </c>
      <c r="W2669">
        <v>3.1700000000000001E-4</v>
      </c>
      <c r="X2669">
        <v>7.45E-4</v>
      </c>
      <c r="Y2669">
        <v>1.3209999999999999E-3</v>
      </c>
      <c r="AA2669">
        <v>0.99790800000000002</v>
      </c>
      <c r="AB2669">
        <v>0.99781200000000003</v>
      </c>
      <c r="AC2669">
        <v>1.0013730000000001</v>
      </c>
      <c r="AD2669">
        <v>0.99743899999999996</v>
      </c>
      <c r="AE2669">
        <v>0.996973</v>
      </c>
      <c r="AF2669">
        <v>0.99807199999999996</v>
      </c>
      <c r="AG2669">
        <v>1.0025660000000001</v>
      </c>
      <c r="AH2669">
        <v>1.0042390000000001</v>
      </c>
      <c r="AI2669">
        <v>1.000758</v>
      </c>
      <c r="AJ2669">
        <v>0.99516899999999997</v>
      </c>
      <c r="AK2669">
        <v>0.99461100000000002</v>
      </c>
      <c r="AL2669">
        <v>0.99990000000000001</v>
      </c>
      <c r="AM2669">
        <v>0.99992899999999996</v>
      </c>
      <c r="AN2669">
        <v>0.98757700000000004</v>
      </c>
      <c r="AO2669">
        <v>0.97581899999999999</v>
      </c>
      <c r="AP2669">
        <v>0.95504299999999998</v>
      </c>
      <c r="AQ2669">
        <v>0.92052800000000001</v>
      </c>
      <c r="AR2669">
        <v>0.846835</v>
      </c>
      <c r="AS2669">
        <v>0.714364</v>
      </c>
      <c r="AT2669">
        <v>0.50416000000000005</v>
      </c>
      <c r="AV2669">
        <v>0.65132299999999999</v>
      </c>
    </row>
    <row r="2670" spans="1:48" x14ac:dyDescent="0.55000000000000004">
      <c r="A2670">
        <v>2668</v>
      </c>
      <c r="B2670">
        <v>0.177818</v>
      </c>
      <c r="C2670">
        <v>0.54935299999999998</v>
      </c>
      <c r="D2670">
        <v>1.0360510000000001</v>
      </c>
      <c r="F2670">
        <v>3.0000000000000001E-6</v>
      </c>
      <c r="G2670">
        <v>3.9999999999999998E-6</v>
      </c>
      <c r="H2670">
        <v>1.9999999999999999E-6</v>
      </c>
      <c r="I2670">
        <v>1.9999999999999999E-6</v>
      </c>
      <c r="J2670">
        <v>3.0000000000000001E-6</v>
      </c>
      <c r="K2670">
        <v>3.0000000000000001E-6</v>
      </c>
      <c r="L2670">
        <v>3.0000000000000001E-6</v>
      </c>
      <c r="M2670">
        <v>1.9999999999999999E-6</v>
      </c>
      <c r="N2670">
        <v>9.9999999999999995E-7</v>
      </c>
      <c r="O2670">
        <v>1.9999999999999999E-6</v>
      </c>
      <c r="P2670">
        <v>9.9999999999999995E-7</v>
      </c>
      <c r="Q2670">
        <v>3.0000000000000001E-6</v>
      </c>
      <c r="R2670">
        <v>6.0000000000000002E-6</v>
      </c>
      <c r="S2670">
        <v>3.0000000000000001E-6</v>
      </c>
      <c r="T2670">
        <v>7.9999999999999996E-6</v>
      </c>
      <c r="U2670">
        <v>2.0999999999999999E-5</v>
      </c>
      <c r="V2670">
        <v>9.7E-5</v>
      </c>
      <c r="W2670">
        <v>3.1799999999999998E-4</v>
      </c>
      <c r="X2670">
        <v>7.45E-4</v>
      </c>
      <c r="Y2670">
        <v>1.3290000000000001E-3</v>
      </c>
      <c r="AA2670">
        <v>0.99790800000000002</v>
      </c>
      <c r="AB2670">
        <v>0.99781200000000003</v>
      </c>
      <c r="AC2670">
        <v>1.0013730000000001</v>
      </c>
      <c r="AD2670">
        <v>0.99743899999999996</v>
      </c>
      <c r="AE2670">
        <v>0.996973</v>
      </c>
      <c r="AF2670">
        <v>0.99807199999999996</v>
      </c>
      <c r="AG2670">
        <v>1.0025660000000001</v>
      </c>
      <c r="AH2670">
        <v>1.0042390000000001</v>
      </c>
      <c r="AI2670">
        <v>1.000758</v>
      </c>
      <c r="AJ2670">
        <v>0.99516899999999997</v>
      </c>
      <c r="AK2670">
        <v>0.99461100000000002</v>
      </c>
      <c r="AL2670">
        <v>0.99990000000000001</v>
      </c>
      <c r="AM2670">
        <v>0.99992899999999996</v>
      </c>
      <c r="AN2670">
        <v>0.98757700000000004</v>
      </c>
      <c r="AO2670">
        <v>0.97581899999999999</v>
      </c>
      <c r="AP2670">
        <v>0.95504299999999998</v>
      </c>
      <c r="AQ2670">
        <v>0.92052800000000001</v>
      </c>
      <c r="AR2670">
        <v>0.846835</v>
      </c>
      <c r="AS2670">
        <v>0.714364</v>
      </c>
      <c r="AT2670">
        <v>0.50416000000000005</v>
      </c>
      <c r="AV2670">
        <v>0.65086200000000005</v>
      </c>
    </row>
    <row r="2671" spans="1:48" x14ac:dyDescent="0.55000000000000004">
      <c r="A2671">
        <v>2669</v>
      </c>
      <c r="B2671">
        <v>0.175428</v>
      </c>
      <c r="C2671">
        <v>0.54935299999999998</v>
      </c>
      <c r="D2671">
        <v>1.0349090000000001</v>
      </c>
      <c r="F2671">
        <v>3.0000000000000001E-6</v>
      </c>
      <c r="G2671">
        <v>3.9999999999999998E-6</v>
      </c>
      <c r="H2671">
        <v>1.9999999999999999E-6</v>
      </c>
      <c r="I2671">
        <v>1.9999999999999999E-6</v>
      </c>
      <c r="J2671">
        <v>3.0000000000000001E-6</v>
      </c>
      <c r="K2671">
        <v>3.0000000000000001E-6</v>
      </c>
      <c r="L2671">
        <v>1.9999999999999999E-6</v>
      </c>
      <c r="M2671">
        <v>1.9999999999999999E-6</v>
      </c>
      <c r="N2671">
        <v>9.9999999999999995E-7</v>
      </c>
      <c r="O2671">
        <v>1.9999999999999999E-6</v>
      </c>
      <c r="P2671">
        <v>1.9999999999999999E-6</v>
      </c>
      <c r="Q2671">
        <v>3.0000000000000001E-6</v>
      </c>
      <c r="R2671">
        <v>6.0000000000000002E-6</v>
      </c>
      <c r="S2671">
        <v>3.0000000000000001E-6</v>
      </c>
      <c r="T2671">
        <v>7.9999999999999996E-6</v>
      </c>
      <c r="U2671">
        <v>2.0000000000000002E-5</v>
      </c>
      <c r="V2671">
        <v>9.6000000000000002E-5</v>
      </c>
      <c r="W2671">
        <v>3.1300000000000002E-4</v>
      </c>
      <c r="X2671">
        <v>7.3499999999999998E-4</v>
      </c>
      <c r="Y2671">
        <v>1.3159999999999999E-3</v>
      </c>
      <c r="AA2671">
        <v>0.99638000000000004</v>
      </c>
      <c r="AB2671">
        <v>0.99250899999999997</v>
      </c>
      <c r="AC2671">
        <v>0.99819100000000005</v>
      </c>
      <c r="AD2671">
        <v>0.99545399999999995</v>
      </c>
      <c r="AE2671">
        <v>0.99344200000000005</v>
      </c>
      <c r="AF2671">
        <v>0.99749399999999999</v>
      </c>
      <c r="AG2671">
        <v>0.99898100000000001</v>
      </c>
      <c r="AH2671">
        <v>1.0014810000000001</v>
      </c>
      <c r="AI2671">
        <v>0.999583</v>
      </c>
      <c r="AJ2671">
        <v>0.99541199999999996</v>
      </c>
      <c r="AK2671">
        <v>0.99351800000000001</v>
      </c>
      <c r="AL2671">
        <v>0.99907100000000004</v>
      </c>
      <c r="AM2671">
        <v>0.99620699999999995</v>
      </c>
      <c r="AN2671">
        <v>0.987205</v>
      </c>
      <c r="AO2671">
        <v>0.97928999999999999</v>
      </c>
      <c r="AP2671">
        <v>0.95867500000000005</v>
      </c>
      <c r="AQ2671">
        <v>0.92207799999999995</v>
      </c>
      <c r="AR2671">
        <v>0.84547300000000003</v>
      </c>
      <c r="AS2671">
        <v>0.71457000000000004</v>
      </c>
      <c r="AT2671">
        <v>0.50478800000000001</v>
      </c>
      <c r="AV2671">
        <v>0.64922800000000003</v>
      </c>
    </row>
    <row r="2672" spans="1:48" x14ac:dyDescent="0.55000000000000004">
      <c r="A2672">
        <v>2670</v>
      </c>
      <c r="B2672">
        <v>0.175428</v>
      </c>
      <c r="C2672">
        <v>0.54935299999999998</v>
      </c>
      <c r="D2672">
        <v>1.0360560000000001</v>
      </c>
      <c r="F2672">
        <v>3.0000000000000001E-6</v>
      </c>
      <c r="G2672">
        <v>3.9999999999999998E-6</v>
      </c>
      <c r="H2672">
        <v>1.9999999999999999E-6</v>
      </c>
      <c r="I2672">
        <v>1.9999999999999999E-6</v>
      </c>
      <c r="J2672">
        <v>3.0000000000000001E-6</v>
      </c>
      <c r="K2672">
        <v>3.0000000000000001E-6</v>
      </c>
      <c r="L2672">
        <v>1.9999999999999999E-6</v>
      </c>
      <c r="M2672">
        <v>1.9999999999999999E-6</v>
      </c>
      <c r="N2672">
        <v>9.9999999999999995E-7</v>
      </c>
      <c r="O2672">
        <v>1.9999999999999999E-6</v>
      </c>
      <c r="P2672">
        <v>1.9999999999999999E-6</v>
      </c>
      <c r="Q2672">
        <v>3.0000000000000001E-6</v>
      </c>
      <c r="R2672">
        <v>6.0000000000000002E-6</v>
      </c>
      <c r="S2672">
        <v>3.0000000000000001E-6</v>
      </c>
      <c r="T2672">
        <v>7.9999999999999996E-6</v>
      </c>
      <c r="U2672">
        <v>2.0000000000000002E-5</v>
      </c>
      <c r="V2672">
        <v>9.6000000000000002E-5</v>
      </c>
      <c r="W2672">
        <v>3.1100000000000002E-4</v>
      </c>
      <c r="X2672">
        <v>7.2999999999999996E-4</v>
      </c>
      <c r="Y2672">
        <v>1.3140000000000001E-3</v>
      </c>
      <c r="AA2672">
        <v>0.99638000000000004</v>
      </c>
      <c r="AB2672">
        <v>0.99250899999999997</v>
      </c>
      <c r="AC2672">
        <v>0.99819100000000005</v>
      </c>
      <c r="AD2672">
        <v>0.99545399999999995</v>
      </c>
      <c r="AE2672">
        <v>0.99344200000000005</v>
      </c>
      <c r="AF2672">
        <v>0.99749399999999999</v>
      </c>
      <c r="AG2672">
        <v>0.99898100000000001</v>
      </c>
      <c r="AH2672">
        <v>1.0014810000000001</v>
      </c>
      <c r="AI2672">
        <v>0.999583</v>
      </c>
      <c r="AJ2672">
        <v>0.99541199999999996</v>
      </c>
      <c r="AK2672">
        <v>0.99351800000000001</v>
      </c>
      <c r="AL2672">
        <v>0.99907100000000004</v>
      </c>
      <c r="AM2672">
        <v>0.99620699999999995</v>
      </c>
      <c r="AN2672">
        <v>0.987205</v>
      </c>
      <c r="AO2672">
        <v>0.97928999999999999</v>
      </c>
      <c r="AP2672">
        <v>0.95867500000000005</v>
      </c>
      <c r="AQ2672">
        <v>0.92207799999999995</v>
      </c>
      <c r="AR2672">
        <v>0.84547300000000003</v>
      </c>
      <c r="AS2672">
        <v>0.71457000000000004</v>
      </c>
      <c r="AT2672">
        <v>0.50478800000000001</v>
      </c>
      <c r="AV2672">
        <v>0.64696600000000004</v>
      </c>
    </row>
    <row r="2673" spans="1:48" x14ac:dyDescent="0.55000000000000004">
      <c r="A2673">
        <v>2671</v>
      </c>
      <c r="B2673">
        <v>0.17099</v>
      </c>
      <c r="C2673">
        <v>0.54935299999999998</v>
      </c>
      <c r="D2673">
        <v>1.036459</v>
      </c>
      <c r="F2673">
        <v>3.0000000000000001E-6</v>
      </c>
      <c r="G2673">
        <v>3.9999999999999998E-6</v>
      </c>
      <c r="H2673">
        <v>1.9999999999999999E-6</v>
      </c>
      <c r="I2673">
        <v>1.9999999999999999E-6</v>
      </c>
      <c r="J2673">
        <v>3.0000000000000001E-6</v>
      </c>
      <c r="K2673">
        <v>3.0000000000000001E-6</v>
      </c>
      <c r="L2673">
        <v>1.9999999999999999E-6</v>
      </c>
      <c r="M2673">
        <v>1.9999999999999999E-6</v>
      </c>
      <c r="N2673">
        <v>9.9999999999999995E-7</v>
      </c>
      <c r="O2673">
        <v>1.9999999999999999E-6</v>
      </c>
      <c r="P2673">
        <v>1.9999999999999999E-6</v>
      </c>
      <c r="Q2673">
        <v>3.9999999999999998E-6</v>
      </c>
      <c r="R2673">
        <v>6.9999999999999999E-6</v>
      </c>
      <c r="S2673">
        <v>3.0000000000000001E-6</v>
      </c>
      <c r="T2673">
        <v>7.9999999999999996E-6</v>
      </c>
      <c r="U2673">
        <v>2.0999999999999999E-5</v>
      </c>
      <c r="V2673">
        <v>9.8999999999999994E-5</v>
      </c>
      <c r="W2673">
        <v>3.21E-4</v>
      </c>
      <c r="X2673">
        <v>7.6000000000000004E-4</v>
      </c>
      <c r="Y2673">
        <v>1.382E-3</v>
      </c>
      <c r="AA2673">
        <v>0.99485599999999996</v>
      </c>
      <c r="AB2673">
        <v>0.99263599999999996</v>
      </c>
      <c r="AC2673">
        <v>0.99843599999999999</v>
      </c>
      <c r="AD2673">
        <v>0.99552300000000005</v>
      </c>
      <c r="AE2673">
        <v>0.99536899999999995</v>
      </c>
      <c r="AF2673">
        <v>0.99714800000000003</v>
      </c>
      <c r="AG2673">
        <v>0.99916799999999995</v>
      </c>
      <c r="AH2673">
        <v>1.0000789999999999</v>
      </c>
      <c r="AI2673">
        <v>1.00092</v>
      </c>
      <c r="AJ2673">
        <v>0.99556900000000004</v>
      </c>
      <c r="AK2673">
        <v>0.99503900000000001</v>
      </c>
      <c r="AL2673">
        <v>1.0007349999999999</v>
      </c>
      <c r="AM2673">
        <v>0.99855300000000002</v>
      </c>
      <c r="AN2673">
        <v>0.98689800000000005</v>
      </c>
      <c r="AO2673">
        <v>0.978877</v>
      </c>
      <c r="AP2673">
        <v>0.95831699999999997</v>
      </c>
      <c r="AQ2673">
        <v>0.92802099999999998</v>
      </c>
      <c r="AR2673">
        <v>0.85804999999999998</v>
      </c>
      <c r="AS2673">
        <v>0.73410200000000003</v>
      </c>
      <c r="AT2673">
        <v>0.53232400000000002</v>
      </c>
      <c r="AV2673">
        <v>0.64505699999999999</v>
      </c>
    </row>
    <row r="2674" spans="1:48" x14ac:dyDescent="0.55000000000000004">
      <c r="A2674">
        <v>2672</v>
      </c>
      <c r="B2674">
        <v>0.17099</v>
      </c>
      <c r="C2674">
        <v>0.54935299999999998</v>
      </c>
      <c r="D2674">
        <v>1.0374669999999999</v>
      </c>
      <c r="F2674">
        <v>3.0000000000000001E-6</v>
      </c>
      <c r="G2674">
        <v>3.0000000000000001E-6</v>
      </c>
      <c r="H2674">
        <v>1.9999999999999999E-6</v>
      </c>
      <c r="I2674">
        <v>1.9999999999999999E-6</v>
      </c>
      <c r="J2674">
        <v>3.0000000000000001E-6</v>
      </c>
      <c r="K2674">
        <v>3.0000000000000001E-6</v>
      </c>
      <c r="L2674">
        <v>3.0000000000000001E-6</v>
      </c>
      <c r="M2674">
        <v>1.9999999999999999E-6</v>
      </c>
      <c r="N2674">
        <v>9.9999999999999995E-7</v>
      </c>
      <c r="O2674">
        <v>1.9999999999999999E-6</v>
      </c>
      <c r="P2674">
        <v>1.9999999999999999E-6</v>
      </c>
      <c r="Q2674">
        <v>3.9999999999999998E-6</v>
      </c>
      <c r="R2674">
        <v>6.9999999999999999E-6</v>
      </c>
      <c r="S2674">
        <v>3.0000000000000001E-6</v>
      </c>
      <c r="T2674">
        <v>7.9999999999999996E-6</v>
      </c>
      <c r="U2674">
        <v>2.0000000000000002E-5</v>
      </c>
      <c r="V2674">
        <v>9.8999999999999994E-5</v>
      </c>
      <c r="W2674">
        <v>3.21E-4</v>
      </c>
      <c r="X2674">
        <v>7.6599999999999997E-4</v>
      </c>
      <c r="Y2674">
        <v>1.4090000000000001E-3</v>
      </c>
      <c r="AA2674">
        <v>0.99485599999999996</v>
      </c>
      <c r="AB2674">
        <v>0.99263599999999996</v>
      </c>
      <c r="AC2674">
        <v>0.99843599999999999</v>
      </c>
      <c r="AD2674">
        <v>0.99552300000000005</v>
      </c>
      <c r="AE2674">
        <v>0.99536899999999995</v>
      </c>
      <c r="AF2674">
        <v>0.99714800000000003</v>
      </c>
      <c r="AG2674">
        <v>0.99916799999999995</v>
      </c>
      <c r="AH2674">
        <v>1.0000789999999999</v>
      </c>
      <c r="AI2674">
        <v>1.00092</v>
      </c>
      <c r="AJ2674">
        <v>0.99556900000000004</v>
      </c>
      <c r="AK2674">
        <v>0.99503900000000001</v>
      </c>
      <c r="AL2674">
        <v>1.0007349999999999</v>
      </c>
      <c r="AM2674">
        <v>0.99855300000000002</v>
      </c>
      <c r="AN2674">
        <v>0.98689800000000005</v>
      </c>
      <c r="AO2674">
        <v>0.978877</v>
      </c>
      <c r="AP2674">
        <v>0.95831699999999997</v>
      </c>
      <c r="AQ2674">
        <v>0.92802099999999998</v>
      </c>
      <c r="AR2674">
        <v>0.85804999999999998</v>
      </c>
      <c r="AS2674">
        <v>0.73410200000000003</v>
      </c>
      <c r="AT2674">
        <v>0.53232400000000002</v>
      </c>
      <c r="AV2674">
        <v>0.642208</v>
      </c>
    </row>
    <row r="2675" spans="1:48" x14ac:dyDescent="0.55000000000000004">
      <c r="A2675">
        <v>2673</v>
      </c>
      <c r="B2675">
        <v>0.17099</v>
      </c>
      <c r="C2675">
        <v>0.54935299999999998</v>
      </c>
      <c r="D2675">
        <v>1.0355209999999999</v>
      </c>
      <c r="F2675">
        <v>1.9999999999999999E-6</v>
      </c>
      <c r="G2675">
        <v>3.0000000000000001E-6</v>
      </c>
      <c r="H2675">
        <v>1.9999999999999999E-6</v>
      </c>
      <c r="I2675">
        <v>1.9999999999999999E-6</v>
      </c>
      <c r="J2675">
        <v>3.0000000000000001E-6</v>
      </c>
      <c r="K2675">
        <v>3.0000000000000001E-6</v>
      </c>
      <c r="L2675">
        <v>3.0000000000000001E-6</v>
      </c>
      <c r="M2675">
        <v>1.9999999999999999E-6</v>
      </c>
      <c r="N2675">
        <v>9.9999999999999995E-7</v>
      </c>
      <c r="O2675">
        <v>1.9999999999999999E-6</v>
      </c>
      <c r="P2675">
        <v>1.9999999999999999E-6</v>
      </c>
      <c r="Q2675">
        <v>3.9999999999999998E-6</v>
      </c>
      <c r="R2675">
        <v>6.9999999999999999E-6</v>
      </c>
      <c r="S2675">
        <v>3.0000000000000001E-6</v>
      </c>
      <c r="T2675">
        <v>7.9999999999999996E-6</v>
      </c>
      <c r="U2675">
        <v>2.0000000000000002E-5</v>
      </c>
      <c r="V2675">
        <v>9.7E-5</v>
      </c>
      <c r="W2675">
        <v>3.1300000000000002E-4</v>
      </c>
      <c r="X2675">
        <v>7.5100000000000004E-4</v>
      </c>
      <c r="Y2675">
        <v>1.3940000000000001E-3</v>
      </c>
      <c r="AA2675">
        <v>0.99485599999999996</v>
      </c>
      <c r="AB2675">
        <v>0.99263599999999996</v>
      </c>
      <c r="AC2675">
        <v>0.99843599999999999</v>
      </c>
      <c r="AD2675">
        <v>0.99552300000000005</v>
      </c>
      <c r="AE2675">
        <v>0.99536899999999995</v>
      </c>
      <c r="AF2675">
        <v>0.99714800000000003</v>
      </c>
      <c r="AG2675">
        <v>0.99916799999999995</v>
      </c>
      <c r="AH2675">
        <v>1.0000789999999999</v>
      </c>
      <c r="AI2675">
        <v>1.00092</v>
      </c>
      <c r="AJ2675">
        <v>0.99556900000000004</v>
      </c>
      <c r="AK2675">
        <v>0.99503900000000001</v>
      </c>
      <c r="AL2675">
        <v>1.0007349999999999</v>
      </c>
      <c r="AM2675">
        <v>0.99855300000000002</v>
      </c>
      <c r="AN2675">
        <v>0.98689800000000005</v>
      </c>
      <c r="AO2675">
        <v>0.978877</v>
      </c>
      <c r="AP2675">
        <v>0.95831699999999997</v>
      </c>
      <c r="AQ2675">
        <v>0.92802099999999998</v>
      </c>
      <c r="AR2675">
        <v>0.85804999999999998</v>
      </c>
      <c r="AS2675">
        <v>0.73410200000000003</v>
      </c>
      <c r="AT2675">
        <v>0.53232400000000002</v>
      </c>
      <c r="AV2675">
        <v>0.640737</v>
      </c>
    </row>
    <row r="2676" spans="1:48" x14ac:dyDescent="0.55000000000000004">
      <c r="A2676">
        <v>2674</v>
      </c>
      <c r="B2676">
        <v>0.17099</v>
      </c>
      <c r="C2676">
        <v>0.54935299999999998</v>
      </c>
      <c r="D2676">
        <v>1.036473</v>
      </c>
      <c r="F2676">
        <v>1.9999999999999999E-6</v>
      </c>
      <c r="G2676">
        <v>3.0000000000000001E-6</v>
      </c>
      <c r="H2676">
        <v>1.9999999999999999E-6</v>
      </c>
      <c r="I2676">
        <v>3.0000000000000001E-6</v>
      </c>
      <c r="J2676">
        <v>3.0000000000000001E-6</v>
      </c>
      <c r="K2676">
        <v>3.0000000000000001E-6</v>
      </c>
      <c r="L2676">
        <v>3.0000000000000001E-6</v>
      </c>
      <c r="M2676">
        <v>1.9999999999999999E-6</v>
      </c>
      <c r="N2676">
        <v>9.9999999999999995E-7</v>
      </c>
      <c r="O2676">
        <v>1.9999999999999999E-6</v>
      </c>
      <c r="P2676">
        <v>1.9999999999999999E-6</v>
      </c>
      <c r="Q2676">
        <v>3.9999999999999998E-6</v>
      </c>
      <c r="R2676">
        <v>7.9999999999999996E-6</v>
      </c>
      <c r="S2676">
        <v>3.0000000000000001E-6</v>
      </c>
      <c r="T2676">
        <v>9.0000000000000002E-6</v>
      </c>
      <c r="U2676">
        <v>2.0000000000000002E-5</v>
      </c>
      <c r="V2676">
        <v>9.7E-5</v>
      </c>
      <c r="W2676">
        <v>3.1199999999999999E-4</v>
      </c>
      <c r="X2676">
        <v>7.5299999999999998E-4</v>
      </c>
      <c r="Y2676">
        <v>1.41E-3</v>
      </c>
      <c r="AA2676">
        <v>0.99485599999999996</v>
      </c>
      <c r="AB2676">
        <v>0.99263599999999996</v>
      </c>
      <c r="AC2676">
        <v>0.99843599999999999</v>
      </c>
      <c r="AD2676">
        <v>0.99552300000000005</v>
      </c>
      <c r="AE2676">
        <v>0.99536899999999995</v>
      </c>
      <c r="AF2676">
        <v>0.99714800000000003</v>
      </c>
      <c r="AG2676">
        <v>0.99916799999999995</v>
      </c>
      <c r="AH2676">
        <v>1.0000789999999999</v>
      </c>
      <c r="AI2676">
        <v>1.00092</v>
      </c>
      <c r="AJ2676">
        <v>0.99556900000000004</v>
      </c>
      <c r="AK2676">
        <v>0.99503900000000001</v>
      </c>
      <c r="AL2676">
        <v>1.0007349999999999</v>
      </c>
      <c r="AM2676">
        <v>0.99855300000000002</v>
      </c>
      <c r="AN2676">
        <v>0.98689800000000005</v>
      </c>
      <c r="AO2676">
        <v>0.978877</v>
      </c>
      <c r="AP2676">
        <v>0.95831699999999997</v>
      </c>
      <c r="AQ2676">
        <v>0.92802099999999998</v>
      </c>
      <c r="AR2676">
        <v>0.85804999999999998</v>
      </c>
      <c r="AS2676">
        <v>0.73410200000000003</v>
      </c>
      <c r="AT2676">
        <v>0.53232400000000002</v>
      </c>
      <c r="AV2676">
        <v>0.638262</v>
      </c>
    </row>
    <row r="2677" spans="1:48" x14ac:dyDescent="0.55000000000000004">
      <c r="A2677">
        <v>2675</v>
      </c>
      <c r="B2677">
        <v>0.16943</v>
      </c>
      <c r="C2677">
        <v>0.54935299999999998</v>
      </c>
      <c r="D2677">
        <v>1.037587</v>
      </c>
      <c r="F2677">
        <v>1.9999999999999999E-6</v>
      </c>
      <c r="G2677">
        <v>3.0000000000000001E-6</v>
      </c>
      <c r="H2677">
        <v>1.9999999999999999E-6</v>
      </c>
      <c r="I2677">
        <v>3.0000000000000001E-6</v>
      </c>
      <c r="J2677">
        <v>3.0000000000000001E-6</v>
      </c>
      <c r="K2677">
        <v>3.0000000000000001E-6</v>
      </c>
      <c r="L2677">
        <v>3.0000000000000001E-6</v>
      </c>
      <c r="M2677">
        <v>1.9999999999999999E-6</v>
      </c>
      <c r="N2677">
        <v>9.9999999999999995E-7</v>
      </c>
      <c r="O2677">
        <v>1.9999999999999999E-6</v>
      </c>
      <c r="P2677">
        <v>1.9999999999999999E-6</v>
      </c>
      <c r="Q2677">
        <v>3.9999999999999998E-6</v>
      </c>
      <c r="R2677">
        <v>6.9999999999999999E-6</v>
      </c>
      <c r="S2677">
        <v>3.0000000000000001E-6</v>
      </c>
      <c r="T2677">
        <v>9.0000000000000002E-6</v>
      </c>
      <c r="U2677">
        <v>2.0000000000000002E-5</v>
      </c>
      <c r="V2677">
        <v>9.7999999999999997E-5</v>
      </c>
      <c r="W2677">
        <v>3.1199999999999999E-4</v>
      </c>
      <c r="X2677">
        <v>7.5299999999999998E-4</v>
      </c>
      <c r="Y2677">
        <v>1.4109999999999999E-3</v>
      </c>
      <c r="AA2677">
        <v>0.99555700000000003</v>
      </c>
      <c r="AB2677">
        <v>0.99297299999999999</v>
      </c>
      <c r="AC2677">
        <v>0.99763400000000002</v>
      </c>
      <c r="AD2677">
        <v>0.99673400000000001</v>
      </c>
      <c r="AE2677">
        <v>0.99576799999999999</v>
      </c>
      <c r="AF2677">
        <v>1.0001199999999999</v>
      </c>
      <c r="AG2677">
        <v>1.002381</v>
      </c>
      <c r="AH2677">
        <v>1.0031749999999999</v>
      </c>
      <c r="AI2677">
        <v>1.001393</v>
      </c>
      <c r="AJ2677">
        <v>0.99780000000000002</v>
      </c>
      <c r="AK2677">
        <v>0.99526000000000003</v>
      </c>
      <c r="AL2677">
        <v>0.999089</v>
      </c>
      <c r="AM2677">
        <v>0.99859799999999999</v>
      </c>
      <c r="AN2677">
        <v>0.98745499999999997</v>
      </c>
      <c r="AO2677">
        <v>0.97993600000000003</v>
      </c>
      <c r="AP2677">
        <v>0.95784599999999998</v>
      </c>
      <c r="AQ2677">
        <v>0.92475600000000002</v>
      </c>
      <c r="AR2677">
        <v>0.85005200000000003</v>
      </c>
      <c r="AS2677">
        <v>0.71985299999999997</v>
      </c>
      <c r="AT2677">
        <v>0.51169399999999998</v>
      </c>
      <c r="AV2677">
        <v>0.63636499999999996</v>
      </c>
    </row>
    <row r="2678" spans="1:48" x14ac:dyDescent="0.55000000000000004">
      <c r="A2678">
        <v>2676</v>
      </c>
      <c r="B2678">
        <v>0.16943</v>
      </c>
      <c r="C2678">
        <v>0.54935299999999998</v>
      </c>
      <c r="D2678">
        <v>1.037196</v>
      </c>
      <c r="F2678">
        <v>1.9999999999999999E-6</v>
      </c>
      <c r="G2678">
        <v>3.0000000000000001E-6</v>
      </c>
      <c r="H2678">
        <v>1.9999999999999999E-6</v>
      </c>
      <c r="I2678">
        <v>3.0000000000000001E-6</v>
      </c>
      <c r="J2678">
        <v>3.0000000000000001E-6</v>
      </c>
      <c r="K2678">
        <v>3.0000000000000001E-6</v>
      </c>
      <c r="L2678">
        <v>3.0000000000000001E-6</v>
      </c>
      <c r="M2678">
        <v>1.9999999999999999E-6</v>
      </c>
      <c r="N2678">
        <v>9.9999999999999995E-7</v>
      </c>
      <c r="O2678">
        <v>1.9999999999999999E-6</v>
      </c>
      <c r="P2678">
        <v>1.9999999999999999E-6</v>
      </c>
      <c r="Q2678">
        <v>3.9999999999999998E-6</v>
      </c>
      <c r="R2678">
        <v>7.9999999999999996E-6</v>
      </c>
      <c r="S2678">
        <v>3.0000000000000001E-6</v>
      </c>
      <c r="T2678">
        <v>9.0000000000000002E-6</v>
      </c>
      <c r="U2678">
        <v>2.0000000000000002E-5</v>
      </c>
      <c r="V2678">
        <v>9.8999999999999994E-5</v>
      </c>
      <c r="W2678">
        <v>3.1500000000000001E-4</v>
      </c>
      <c r="X2678">
        <v>7.6099999999999996E-4</v>
      </c>
      <c r="Y2678">
        <v>1.4300000000000001E-3</v>
      </c>
      <c r="AA2678">
        <v>0.99555700000000003</v>
      </c>
      <c r="AB2678">
        <v>0.99297299999999999</v>
      </c>
      <c r="AC2678">
        <v>0.99763400000000002</v>
      </c>
      <c r="AD2678">
        <v>0.99673400000000001</v>
      </c>
      <c r="AE2678">
        <v>0.99576799999999999</v>
      </c>
      <c r="AF2678">
        <v>1.0001199999999999</v>
      </c>
      <c r="AG2678">
        <v>1.002381</v>
      </c>
      <c r="AH2678">
        <v>1.0031749999999999</v>
      </c>
      <c r="AI2678">
        <v>1.001393</v>
      </c>
      <c r="AJ2678">
        <v>0.99780000000000002</v>
      </c>
      <c r="AK2678">
        <v>0.99526000000000003</v>
      </c>
      <c r="AL2678">
        <v>0.999089</v>
      </c>
      <c r="AM2678">
        <v>0.99859799999999999</v>
      </c>
      <c r="AN2678">
        <v>0.98745499999999997</v>
      </c>
      <c r="AO2678">
        <v>0.97993600000000003</v>
      </c>
      <c r="AP2678">
        <v>0.95784599999999998</v>
      </c>
      <c r="AQ2678">
        <v>0.92475600000000002</v>
      </c>
      <c r="AR2678">
        <v>0.85005200000000003</v>
      </c>
      <c r="AS2678">
        <v>0.71985299999999997</v>
      </c>
      <c r="AT2678">
        <v>0.51169399999999998</v>
      </c>
      <c r="AV2678">
        <v>0.63503799999999999</v>
      </c>
    </row>
    <row r="2679" spans="1:48" x14ac:dyDescent="0.55000000000000004">
      <c r="A2679">
        <v>2677</v>
      </c>
      <c r="B2679">
        <v>0.16943</v>
      </c>
      <c r="C2679">
        <v>0.54935299999999998</v>
      </c>
      <c r="D2679">
        <v>1.0362150000000001</v>
      </c>
      <c r="F2679">
        <v>1.9999999999999999E-6</v>
      </c>
      <c r="G2679">
        <v>3.0000000000000001E-6</v>
      </c>
      <c r="H2679">
        <v>1.9999999999999999E-6</v>
      </c>
      <c r="I2679">
        <v>3.0000000000000001E-6</v>
      </c>
      <c r="J2679">
        <v>3.0000000000000001E-6</v>
      </c>
      <c r="K2679">
        <v>3.0000000000000001E-6</v>
      </c>
      <c r="L2679">
        <v>3.0000000000000001E-6</v>
      </c>
      <c r="M2679">
        <v>1.9999999999999999E-6</v>
      </c>
      <c r="N2679">
        <v>9.9999999999999995E-7</v>
      </c>
      <c r="O2679">
        <v>1.9999999999999999E-6</v>
      </c>
      <c r="P2679">
        <v>1.9999999999999999E-6</v>
      </c>
      <c r="Q2679">
        <v>3.9999999999999998E-6</v>
      </c>
      <c r="R2679">
        <v>7.9999999999999996E-6</v>
      </c>
      <c r="S2679">
        <v>3.0000000000000001E-6</v>
      </c>
      <c r="T2679">
        <v>7.9999999999999996E-6</v>
      </c>
      <c r="U2679">
        <v>1.9000000000000001E-5</v>
      </c>
      <c r="V2679">
        <v>9.3999999999999994E-5</v>
      </c>
      <c r="W2679">
        <v>2.99E-4</v>
      </c>
      <c r="X2679">
        <v>7.2900000000000005E-4</v>
      </c>
      <c r="Y2679">
        <v>1.3829999999999999E-3</v>
      </c>
      <c r="AA2679">
        <v>0.99555700000000003</v>
      </c>
      <c r="AB2679">
        <v>0.99297299999999999</v>
      </c>
      <c r="AC2679">
        <v>0.99763400000000002</v>
      </c>
      <c r="AD2679">
        <v>0.99673400000000001</v>
      </c>
      <c r="AE2679">
        <v>0.99576799999999999</v>
      </c>
      <c r="AF2679">
        <v>1.0001199999999999</v>
      </c>
      <c r="AG2679">
        <v>1.002381</v>
      </c>
      <c r="AH2679">
        <v>1.0031749999999999</v>
      </c>
      <c r="AI2679">
        <v>1.001393</v>
      </c>
      <c r="AJ2679">
        <v>0.99780000000000002</v>
      </c>
      <c r="AK2679">
        <v>0.99526000000000003</v>
      </c>
      <c r="AL2679">
        <v>0.999089</v>
      </c>
      <c r="AM2679">
        <v>0.99859799999999999</v>
      </c>
      <c r="AN2679">
        <v>0.98745499999999997</v>
      </c>
      <c r="AO2679">
        <v>0.97993600000000003</v>
      </c>
      <c r="AP2679">
        <v>0.95784599999999998</v>
      </c>
      <c r="AQ2679">
        <v>0.92475600000000002</v>
      </c>
      <c r="AR2679">
        <v>0.85005200000000003</v>
      </c>
      <c r="AS2679">
        <v>0.71985299999999997</v>
      </c>
      <c r="AT2679">
        <v>0.51169399999999998</v>
      </c>
      <c r="AV2679">
        <v>0.63298100000000002</v>
      </c>
    </row>
    <row r="2680" spans="1:48" x14ac:dyDescent="0.55000000000000004">
      <c r="A2680">
        <v>2678</v>
      </c>
      <c r="B2680">
        <v>0.16631599999999999</v>
      </c>
      <c r="C2680">
        <v>0.54935299999999998</v>
      </c>
      <c r="D2680">
        <v>1.038516</v>
      </c>
      <c r="F2680">
        <v>1.9999999999999999E-6</v>
      </c>
      <c r="G2680">
        <v>3.0000000000000001E-6</v>
      </c>
      <c r="H2680">
        <v>1.9999999999999999E-6</v>
      </c>
      <c r="I2680">
        <v>3.0000000000000001E-6</v>
      </c>
      <c r="J2680">
        <v>3.0000000000000001E-6</v>
      </c>
      <c r="K2680">
        <v>3.9999999999999998E-6</v>
      </c>
      <c r="L2680">
        <v>3.0000000000000001E-6</v>
      </c>
      <c r="M2680">
        <v>1.9999999999999999E-6</v>
      </c>
      <c r="N2680">
        <v>9.9999999999999995E-7</v>
      </c>
      <c r="O2680">
        <v>1.9999999999999999E-6</v>
      </c>
      <c r="P2680">
        <v>3.0000000000000001E-6</v>
      </c>
      <c r="Q2680">
        <v>3.9999999999999998E-6</v>
      </c>
      <c r="R2680">
        <v>7.9999999999999996E-6</v>
      </c>
      <c r="S2680">
        <v>3.0000000000000001E-6</v>
      </c>
      <c r="T2680">
        <v>7.9999999999999996E-6</v>
      </c>
      <c r="U2680">
        <v>1.9000000000000001E-5</v>
      </c>
      <c r="V2680">
        <v>9.1000000000000003E-5</v>
      </c>
      <c r="W2680">
        <v>2.92E-4</v>
      </c>
      <c r="X2680">
        <v>7.1500000000000003E-4</v>
      </c>
      <c r="Y2680">
        <v>1.358E-3</v>
      </c>
      <c r="AA2680">
        <v>0.99560800000000005</v>
      </c>
      <c r="AB2680">
        <v>0.99363800000000002</v>
      </c>
      <c r="AC2680">
        <v>0.99719500000000005</v>
      </c>
      <c r="AD2680">
        <v>0.995228</v>
      </c>
      <c r="AE2680">
        <v>0.99395199999999995</v>
      </c>
      <c r="AF2680">
        <v>0.99795</v>
      </c>
      <c r="AG2680">
        <v>1.001339</v>
      </c>
      <c r="AH2680">
        <v>1.0019199999999999</v>
      </c>
      <c r="AI2680">
        <v>1.0007509999999999</v>
      </c>
      <c r="AJ2680">
        <v>0.99620900000000001</v>
      </c>
      <c r="AK2680">
        <v>0.99593299999999996</v>
      </c>
      <c r="AL2680">
        <v>1.0006429999999999</v>
      </c>
      <c r="AM2680">
        <v>0.99866900000000003</v>
      </c>
      <c r="AN2680">
        <v>0.98806300000000002</v>
      </c>
      <c r="AO2680">
        <v>0.97943599999999997</v>
      </c>
      <c r="AP2680">
        <v>0.95624399999999998</v>
      </c>
      <c r="AQ2680">
        <v>0.92048099999999999</v>
      </c>
      <c r="AR2680">
        <v>0.84582400000000002</v>
      </c>
      <c r="AS2680">
        <v>0.71953699999999998</v>
      </c>
      <c r="AT2680">
        <v>0.51493</v>
      </c>
      <c r="AV2680">
        <v>0.63148700000000002</v>
      </c>
    </row>
    <row r="2681" spans="1:48" x14ac:dyDescent="0.55000000000000004">
      <c r="A2681">
        <v>2679</v>
      </c>
      <c r="B2681">
        <v>0.16631599999999999</v>
      </c>
      <c r="C2681">
        <v>0.54935299999999998</v>
      </c>
      <c r="D2681">
        <v>1.0396939999999999</v>
      </c>
      <c r="F2681">
        <v>1.9999999999999999E-6</v>
      </c>
      <c r="G2681">
        <v>3.0000000000000001E-6</v>
      </c>
      <c r="H2681">
        <v>1.9999999999999999E-6</v>
      </c>
      <c r="I2681">
        <v>3.0000000000000001E-6</v>
      </c>
      <c r="J2681">
        <v>3.0000000000000001E-6</v>
      </c>
      <c r="K2681">
        <v>3.9999999999999998E-6</v>
      </c>
      <c r="L2681">
        <v>3.0000000000000001E-6</v>
      </c>
      <c r="M2681">
        <v>1.9999999999999999E-6</v>
      </c>
      <c r="N2681">
        <v>9.9999999999999995E-7</v>
      </c>
      <c r="O2681">
        <v>1.9999999999999999E-6</v>
      </c>
      <c r="P2681">
        <v>3.0000000000000001E-6</v>
      </c>
      <c r="Q2681">
        <v>3.9999999999999998E-6</v>
      </c>
      <c r="R2681">
        <v>7.9999999999999996E-6</v>
      </c>
      <c r="S2681">
        <v>3.0000000000000001E-6</v>
      </c>
      <c r="T2681">
        <v>7.9999999999999996E-6</v>
      </c>
      <c r="U2681">
        <v>1.9000000000000001E-5</v>
      </c>
      <c r="V2681">
        <v>9.1000000000000003E-5</v>
      </c>
      <c r="W2681">
        <v>2.9E-4</v>
      </c>
      <c r="X2681">
        <v>7.1699999999999997E-4</v>
      </c>
      <c r="Y2681">
        <v>1.3699999999999999E-3</v>
      </c>
      <c r="AA2681">
        <v>0.99560800000000005</v>
      </c>
      <c r="AB2681">
        <v>0.99363800000000002</v>
      </c>
      <c r="AC2681">
        <v>0.99719500000000005</v>
      </c>
      <c r="AD2681">
        <v>0.995228</v>
      </c>
      <c r="AE2681">
        <v>0.99395199999999995</v>
      </c>
      <c r="AF2681">
        <v>0.99795</v>
      </c>
      <c r="AG2681">
        <v>1.001339</v>
      </c>
      <c r="AH2681">
        <v>1.0019199999999999</v>
      </c>
      <c r="AI2681">
        <v>1.0007509999999999</v>
      </c>
      <c r="AJ2681">
        <v>0.99620900000000001</v>
      </c>
      <c r="AK2681">
        <v>0.99593299999999996</v>
      </c>
      <c r="AL2681">
        <v>1.0006429999999999</v>
      </c>
      <c r="AM2681">
        <v>0.99866900000000003</v>
      </c>
      <c r="AN2681">
        <v>0.98806300000000002</v>
      </c>
      <c r="AO2681">
        <v>0.97943599999999997</v>
      </c>
      <c r="AP2681">
        <v>0.95624399999999998</v>
      </c>
      <c r="AQ2681">
        <v>0.92048099999999999</v>
      </c>
      <c r="AR2681">
        <v>0.84582400000000002</v>
      </c>
      <c r="AS2681">
        <v>0.71953699999999998</v>
      </c>
      <c r="AT2681">
        <v>0.51493</v>
      </c>
      <c r="AV2681">
        <v>0.62958999999999998</v>
      </c>
    </row>
    <row r="2682" spans="1:48" x14ac:dyDescent="0.55000000000000004">
      <c r="A2682">
        <v>2680</v>
      </c>
      <c r="B2682">
        <v>0.16631599999999999</v>
      </c>
      <c r="C2682">
        <v>0.54935299999999998</v>
      </c>
      <c r="D2682">
        <v>1.040483</v>
      </c>
      <c r="F2682">
        <v>1.9999999999999999E-6</v>
      </c>
      <c r="G2682">
        <v>3.0000000000000001E-6</v>
      </c>
      <c r="H2682">
        <v>1.9999999999999999E-6</v>
      </c>
      <c r="I2682">
        <v>3.0000000000000001E-6</v>
      </c>
      <c r="J2682">
        <v>3.0000000000000001E-6</v>
      </c>
      <c r="K2682">
        <v>3.9999999999999998E-6</v>
      </c>
      <c r="L2682">
        <v>3.0000000000000001E-6</v>
      </c>
      <c r="M2682">
        <v>1.9999999999999999E-6</v>
      </c>
      <c r="N2682">
        <v>9.9999999999999995E-7</v>
      </c>
      <c r="O2682">
        <v>1.9999999999999999E-6</v>
      </c>
      <c r="P2682">
        <v>3.0000000000000001E-6</v>
      </c>
      <c r="Q2682">
        <v>3.9999999999999998E-6</v>
      </c>
      <c r="R2682">
        <v>7.9999999999999996E-6</v>
      </c>
      <c r="S2682">
        <v>3.0000000000000001E-6</v>
      </c>
      <c r="T2682">
        <v>7.9999999999999996E-6</v>
      </c>
      <c r="U2682">
        <v>1.9000000000000001E-5</v>
      </c>
      <c r="V2682">
        <v>9.0000000000000006E-5</v>
      </c>
      <c r="W2682">
        <v>2.8899999999999998E-4</v>
      </c>
      <c r="X2682">
        <v>7.1500000000000003E-4</v>
      </c>
      <c r="Y2682">
        <v>1.369E-3</v>
      </c>
      <c r="AA2682">
        <v>0.99560800000000005</v>
      </c>
      <c r="AB2682">
        <v>0.99363800000000002</v>
      </c>
      <c r="AC2682">
        <v>0.99719500000000005</v>
      </c>
      <c r="AD2682">
        <v>0.995228</v>
      </c>
      <c r="AE2682">
        <v>0.99395199999999995</v>
      </c>
      <c r="AF2682">
        <v>0.99795</v>
      </c>
      <c r="AG2682">
        <v>1.001339</v>
      </c>
      <c r="AH2682">
        <v>1.0019199999999999</v>
      </c>
      <c r="AI2682">
        <v>1.0007509999999999</v>
      </c>
      <c r="AJ2682">
        <v>0.99620900000000001</v>
      </c>
      <c r="AK2682">
        <v>0.99593299999999996</v>
      </c>
      <c r="AL2682">
        <v>1.0006429999999999</v>
      </c>
      <c r="AM2682">
        <v>0.99866900000000003</v>
      </c>
      <c r="AN2682">
        <v>0.98806300000000002</v>
      </c>
      <c r="AO2682">
        <v>0.97943599999999997</v>
      </c>
      <c r="AP2682">
        <v>0.95624399999999998</v>
      </c>
      <c r="AQ2682">
        <v>0.92048099999999999</v>
      </c>
      <c r="AR2682">
        <v>0.84582400000000002</v>
      </c>
      <c r="AS2682">
        <v>0.71953699999999998</v>
      </c>
      <c r="AT2682">
        <v>0.51493</v>
      </c>
      <c r="AV2682">
        <v>0.62774600000000003</v>
      </c>
    </row>
    <row r="2683" spans="1:48" x14ac:dyDescent="0.55000000000000004">
      <c r="A2683">
        <v>2681</v>
      </c>
      <c r="B2683">
        <v>0.16439699999999999</v>
      </c>
      <c r="C2683">
        <v>0.54935299999999998</v>
      </c>
      <c r="D2683">
        <v>1.0435779999999999</v>
      </c>
      <c r="F2683">
        <v>1.9999999999999999E-6</v>
      </c>
      <c r="G2683">
        <v>3.0000000000000001E-6</v>
      </c>
      <c r="H2683">
        <v>1.9999999999999999E-6</v>
      </c>
      <c r="I2683">
        <v>3.0000000000000001E-6</v>
      </c>
      <c r="J2683">
        <v>3.0000000000000001E-6</v>
      </c>
      <c r="K2683">
        <v>3.9999999999999998E-6</v>
      </c>
      <c r="L2683">
        <v>3.0000000000000001E-6</v>
      </c>
      <c r="M2683">
        <v>1.9999999999999999E-6</v>
      </c>
      <c r="N2683">
        <v>1.9999999999999999E-6</v>
      </c>
      <c r="O2683">
        <v>1.9999999999999999E-6</v>
      </c>
      <c r="P2683">
        <v>3.0000000000000001E-6</v>
      </c>
      <c r="Q2683">
        <v>3.9999999999999998E-6</v>
      </c>
      <c r="R2683">
        <v>7.9999999999999996E-6</v>
      </c>
      <c r="S2683">
        <v>3.0000000000000001E-6</v>
      </c>
      <c r="T2683">
        <v>7.9999999999999996E-6</v>
      </c>
      <c r="U2683">
        <v>1.9000000000000001E-5</v>
      </c>
      <c r="V2683">
        <v>9.1000000000000003E-5</v>
      </c>
      <c r="W2683">
        <v>2.9300000000000002E-4</v>
      </c>
      <c r="X2683">
        <v>7.2800000000000002E-4</v>
      </c>
      <c r="Y2683">
        <v>1.4E-3</v>
      </c>
      <c r="AA2683">
        <v>0.99583900000000003</v>
      </c>
      <c r="AB2683">
        <v>0.99279399999999995</v>
      </c>
      <c r="AC2683">
        <v>0.99874099999999999</v>
      </c>
      <c r="AD2683">
        <v>0.99538300000000002</v>
      </c>
      <c r="AE2683">
        <v>0.994919</v>
      </c>
      <c r="AF2683">
        <v>0.99794000000000005</v>
      </c>
      <c r="AG2683">
        <v>1.0003470000000001</v>
      </c>
      <c r="AH2683">
        <v>1.0031829999999999</v>
      </c>
      <c r="AI2683">
        <v>1.000178</v>
      </c>
      <c r="AJ2683">
        <v>0.99375100000000005</v>
      </c>
      <c r="AK2683">
        <v>0.99369099999999999</v>
      </c>
      <c r="AL2683">
        <v>0.99776399999999998</v>
      </c>
      <c r="AM2683">
        <v>0.99812100000000004</v>
      </c>
      <c r="AN2683">
        <v>0.98958900000000005</v>
      </c>
      <c r="AO2683">
        <v>0.98160899999999995</v>
      </c>
      <c r="AP2683">
        <v>0.96170999999999995</v>
      </c>
      <c r="AQ2683">
        <v>0.93098800000000004</v>
      </c>
      <c r="AR2683">
        <v>0.86250400000000005</v>
      </c>
      <c r="AS2683">
        <v>0.73909499999999995</v>
      </c>
      <c r="AT2683">
        <v>0.53888000000000003</v>
      </c>
      <c r="AV2683">
        <v>0.62565599999999999</v>
      </c>
    </row>
    <row r="2684" spans="1:48" x14ac:dyDescent="0.55000000000000004">
      <c r="A2684">
        <v>2682</v>
      </c>
      <c r="B2684">
        <v>0.16378200000000001</v>
      </c>
      <c r="C2684">
        <v>0.54935299999999998</v>
      </c>
      <c r="D2684">
        <v>1.0422229999999999</v>
      </c>
      <c r="F2684">
        <v>1.9999999999999999E-6</v>
      </c>
      <c r="G2684">
        <v>3.0000000000000001E-6</v>
      </c>
      <c r="H2684">
        <v>1.9999999999999999E-6</v>
      </c>
      <c r="I2684">
        <v>3.0000000000000001E-6</v>
      </c>
      <c r="J2684">
        <v>3.0000000000000001E-6</v>
      </c>
      <c r="K2684">
        <v>3.9999999999999998E-6</v>
      </c>
      <c r="L2684">
        <v>3.0000000000000001E-6</v>
      </c>
      <c r="M2684">
        <v>1.9999999999999999E-6</v>
      </c>
      <c r="N2684">
        <v>9.9999999999999995E-7</v>
      </c>
      <c r="O2684">
        <v>1.9999999999999999E-6</v>
      </c>
      <c r="P2684">
        <v>3.0000000000000001E-6</v>
      </c>
      <c r="Q2684">
        <v>3.9999999999999998E-6</v>
      </c>
      <c r="R2684">
        <v>7.9999999999999996E-6</v>
      </c>
      <c r="S2684">
        <v>3.0000000000000001E-6</v>
      </c>
      <c r="T2684">
        <v>7.9999999999999996E-6</v>
      </c>
      <c r="U2684">
        <v>1.9000000000000001E-5</v>
      </c>
      <c r="V2684">
        <v>9.2999999999999997E-5</v>
      </c>
      <c r="W2684">
        <v>2.9599999999999998E-4</v>
      </c>
      <c r="X2684">
        <v>7.3800000000000005E-4</v>
      </c>
      <c r="Y2684">
        <v>1.426E-3</v>
      </c>
      <c r="AA2684">
        <v>0.99704800000000005</v>
      </c>
      <c r="AB2684">
        <v>0.99418200000000001</v>
      </c>
      <c r="AC2684">
        <v>1.0002580000000001</v>
      </c>
      <c r="AD2684">
        <v>0.99677000000000004</v>
      </c>
      <c r="AE2684">
        <v>0.99693100000000001</v>
      </c>
      <c r="AF2684">
        <v>0.99937699999999996</v>
      </c>
      <c r="AG2684">
        <v>1.00176</v>
      </c>
      <c r="AH2684">
        <v>1.0031490000000001</v>
      </c>
      <c r="AI2684">
        <v>0.99950399999999995</v>
      </c>
      <c r="AJ2684">
        <v>0.99490999999999996</v>
      </c>
      <c r="AK2684">
        <v>0.99318899999999999</v>
      </c>
      <c r="AL2684">
        <v>0.99844999999999995</v>
      </c>
      <c r="AM2684">
        <v>0.99799400000000005</v>
      </c>
      <c r="AN2684">
        <v>0.98812599999999995</v>
      </c>
      <c r="AO2684">
        <v>0.97853199999999996</v>
      </c>
      <c r="AP2684">
        <v>0.95900099999999999</v>
      </c>
      <c r="AQ2684">
        <v>0.92768099999999998</v>
      </c>
      <c r="AR2684">
        <v>0.85555999999999999</v>
      </c>
      <c r="AS2684">
        <v>0.72955099999999995</v>
      </c>
      <c r="AT2684">
        <v>0.52662699999999996</v>
      </c>
      <c r="AV2684">
        <v>0.62376500000000001</v>
      </c>
    </row>
    <row r="2685" spans="1:48" x14ac:dyDescent="0.55000000000000004">
      <c r="A2685">
        <v>2683</v>
      </c>
      <c r="B2685">
        <v>0.163051</v>
      </c>
      <c r="C2685">
        <v>0.54935299999999998</v>
      </c>
      <c r="D2685">
        <v>1.0417559999999999</v>
      </c>
      <c r="F2685">
        <v>1.9999999999999999E-6</v>
      </c>
      <c r="G2685">
        <v>3.0000000000000001E-6</v>
      </c>
      <c r="H2685">
        <v>1.9999999999999999E-6</v>
      </c>
      <c r="I2685">
        <v>3.0000000000000001E-6</v>
      </c>
      <c r="J2685">
        <v>3.0000000000000001E-6</v>
      </c>
      <c r="K2685">
        <v>3.9999999999999998E-6</v>
      </c>
      <c r="L2685">
        <v>3.0000000000000001E-6</v>
      </c>
      <c r="M2685">
        <v>1.9999999999999999E-6</v>
      </c>
      <c r="N2685">
        <v>9.9999999999999995E-7</v>
      </c>
      <c r="O2685">
        <v>1.9999999999999999E-6</v>
      </c>
      <c r="P2685">
        <v>3.0000000000000001E-6</v>
      </c>
      <c r="Q2685">
        <v>3.9999999999999998E-6</v>
      </c>
      <c r="R2685">
        <v>7.9999999999999996E-6</v>
      </c>
      <c r="S2685">
        <v>3.0000000000000001E-6</v>
      </c>
      <c r="T2685">
        <v>9.0000000000000002E-6</v>
      </c>
      <c r="U2685">
        <v>1.9000000000000001E-5</v>
      </c>
      <c r="V2685">
        <v>9.5000000000000005E-5</v>
      </c>
      <c r="W2685">
        <v>3.01E-4</v>
      </c>
      <c r="X2685">
        <v>7.54E-4</v>
      </c>
      <c r="Y2685">
        <v>1.462E-3</v>
      </c>
      <c r="AA2685">
        <v>0.99710399999999999</v>
      </c>
      <c r="AB2685">
        <v>0.99400900000000003</v>
      </c>
      <c r="AC2685">
        <v>1.0002279999999999</v>
      </c>
      <c r="AD2685">
        <v>0.99547399999999997</v>
      </c>
      <c r="AE2685">
        <v>0.99537900000000001</v>
      </c>
      <c r="AF2685">
        <v>0.999197</v>
      </c>
      <c r="AG2685">
        <v>1.0018530000000001</v>
      </c>
      <c r="AH2685">
        <v>1.0026550000000001</v>
      </c>
      <c r="AI2685">
        <v>1.0024690000000001</v>
      </c>
      <c r="AJ2685">
        <v>0.99507199999999996</v>
      </c>
      <c r="AK2685">
        <v>0.99461999999999995</v>
      </c>
      <c r="AL2685">
        <v>0.99827600000000005</v>
      </c>
      <c r="AM2685">
        <v>0.998695</v>
      </c>
      <c r="AN2685">
        <v>0.98746999999999996</v>
      </c>
      <c r="AO2685">
        <v>0.98045899999999997</v>
      </c>
      <c r="AP2685">
        <v>0.96204999999999996</v>
      </c>
      <c r="AQ2685">
        <v>0.92676400000000003</v>
      </c>
      <c r="AR2685">
        <v>0.857402</v>
      </c>
      <c r="AS2685">
        <v>0.73555700000000002</v>
      </c>
      <c r="AT2685">
        <v>0.535246</v>
      </c>
      <c r="AV2685">
        <v>0.622004</v>
      </c>
    </row>
    <row r="2686" spans="1:48" x14ac:dyDescent="0.55000000000000004">
      <c r="A2686">
        <v>2684</v>
      </c>
      <c r="B2686">
        <v>0.163051</v>
      </c>
      <c r="C2686">
        <v>0.54935299999999998</v>
      </c>
      <c r="D2686">
        <v>1.0422959999999999</v>
      </c>
      <c r="F2686">
        <v>1.9999999999999999E-6</v>
      </c>
      <c r="G2686">
        <v>3.0000000000000001E-6</v>
      </c>
      <c r="H2686">
        <v>1.9999999999999999E-6</v>
      </c>
      <c r="I2686">
        <v>3.0000000000000001E-6</v>
      </c>
      <c r="J2686">
        <v>3.0000000000000001E-6</v>
      </c>
      <c r="K2686">
        <v>3.9999999999999998E-6</v>
      </c>
      <c r="L2686">
        <v>3.0000000000000001E-6</v>
      </c>
      <c r="M2686">
        <v>1.9999999999999999E-6</v>
      </c>
      <c r="N2686">
        <v>9.9999999999999995E-7</v>
      </c>
      <c r="O2686">
        <v>1.9999999999999999E-6</v>
      </c>
      <c r="P2686">
        <v>3.0000000000000001E-6</v>
      </c>
      <c r="Q2686">
        <v>3.9999999999999998E-6</v>
      </c>
      <c r="R2686">
        <v>7.9999999999999996E-6</v>
      </c>
      <c r="S2686">
        <v>3.0000000000000001E-6</v>
      </c>
      <c r="T2686">
        <v>9.0000000000000002E-6</v>
      </c>
      <c r="U2686">
        <v>1.9000000000000001E-5</v>
      </c>
      <c r="V2686">
        <v>9.3999999999999994E-5</v>
      </c>
      <c r="W2686">
        <v>2.9799999999999998E-4</v>
      </c>
      <c r="X2686">
        <v>7.5000000000000002E-4</v>
      </c>
      <c r="Y2686">
        <v>1.456E-3</v>
      </c>
      <c r="AA2686">
        <v>0.99710399999999999</v>
      </c>
      <c r="AB2686">
        <v>0.99400900000000003</v>
      </c>
      <c r="AC2686">
        <v>1.0002279999999999</v>
      </c>
      <c r="AD2686">
        <v>0.99547399999999997</v>
      </c>
      <c r="AE2686">
        <v>0.99537900000000001</v>
      </c>
      <c r="AF2686">
        <v>0.999197</v>
      </c>
      <c r="AG2686">
        <v>1.0018530000000001</v>
      </c>
      <c r="AH2686">
        <v>1.0026550000000001</v>
      </c>
      <c r="AI2686">
        <v>1.0024690000000001</v>
      </c>
      <c r="AJ2686">
        <v>0.99507199999999996</v>
      </c>
      <c r="AK2686">
        <v>0.99461999999999995</v>
      </c>
      <c r="AL2686">
        <v>0.99827600000000005</v>
      </c>
      <c r="AM2686">
        <v>0.998695</v>
      </c>
      <c r="AN2686">
        <v>0.98746999999999996</v>
      </c>
      <c r="AO2686">
        <v>0.98045899999999997</v>
      </c>
      <c r="AP2686">
        <v>0.96204999999999996</v>
      </c>
      <c r="AQ2686">
        <v>0.92676400000000003</v>
      </c>
      <c r="AR2686">
        <v>0.857402</v>
      </c>
      <c r="AS2686">
        <v>0.73555700000000002</v>
      </c>
      <c r="AT2686">
        <v>0.535246</v>
      </c>
      <c r="AV2686">
        <v>0.62015500000000001</v>
      </c>
    </row>
    <row r="2687" spans="1:48" x14ac:dyDescent="0.55000000000000004">
      <c r="A2687">
        <v>2685</v>
      </c>
      <c r="B2687">
        <v>0.16176499999999999</v>
      </c>
      <c r="C2687">
        <v>0.54935299999999998</v>
      </c>
      <c r="D2687">
        <v>1.038918</v>
      </c>
      <c r="F2687">
        <v>1.9999999999999999E-6</v>
      </c>
      <c r="G2687">
        <v>3.0000000000000001E-6</v>
      </c>
      <c r="H2687">
        <v>1.9999999999999999E-6</v>
      </c>
      <c r="I2687">
        <v>3.0000000000000001E-6</v>
      </c>
      <c r="J2687">
        <v>3.0000000000000001E-6</v>
      </c>
      <c r="K2687">
        <v>3.9999999999999998E-6</v>
      </c>
      <c r="L2687">
        <v>3.0000000000000001E-6</v>
      </c>
      <c r="M2687">
        <v>1.9999999999999999E-6</v>
      </c>
      <c r="N2687">
        <v>9.9999999999999995E-7</v>
      </c>
      <c r="O2687">
        <v>1.9999999999999999E-6</v>
      </c>
      <c r="P2687">
        <v>3.0000000000000001E-6</v>
      </c>
      <c r="Q2687">
        <v>3.9999999999999998E-6</v>
      </c>
      <c r="R2687">
        <v>7.9999999999999996E-6</v>
      </c>
      <c r="S2687">
        <v>3.0000000000000001E-6</v>
      </c>
      <c r="T2687">
        <v>9.0000000000000002E-6</v>
      </c>
      <c r="U2687">
        <v>1.9000000000000001E-5</v>
      </c>
      <c r="V2687">
        <v>9.3999999999999994E-5</v>
      </c>
      <c r="W2687">
        <v>3.01E-4</v>
      </c>
      <c r="X2687">
        <v>7.5799999999999999E-4</v>
      </c>
      <c r="Y2687">
        <v>1.477E-3</v>
      </c>
      <c r="AA2687">
        <v>0.99621199999999999</v>
      </c>
      <c r="AB2687">
        <v>0.99445899999999998</v>
      </c>
      <c r="AC2687">
        <v>0.99898399999999998</v>
      </c>
      <c r="AD2687">
        <v>0.99451400000000001</v>
      </c>
      <c r="AE2687">
        <v>0.99531099999999995</v>
      </c>
      <c r="AF2687">
        <v>0.99914599999999998</v>
      </c>
      <c r="AG2687">
        <v>1.0014730000000001</v>
      </c>
      <c r="AH2687">
        <v>1.002812</v>
      </c>
      <c r="AI2687">
        <v>1.000181</v>
      </c>
      <c r="AJ2687">
        <v>0.99564799999999998</v>
      </c>
      <c r="AK2687">
        <v>0.99535799999999997</v>
      </c>
      <c r="AL2687">
        <v>0.99988699999999997</v>
      </c>
      <c r="AM2687">
        <v>0.99960099999999996</v>
      </c>
      <c r="AN2687">
        <v>0.98961900000000003</v>
      </c>
      <c r="AO2687">
        <v>0.97977800000000004</v>
      </c>
      <c r="AP2687">
        <v>0.95731100000000002</v>
      </c>
      <c r="AQ2687">
        <v>0.92428200000000005</v>
      </c>
      <c r="AR2687">
        <v>0.851773</v>
      </c>
      <c r="AS2687">
        <v>0.72649600000000003</v>
      </c>
      <c r="AT2687">
        <v>0.52469500000000002</v>
      </c>
      <c r="AV2687">
        <v>0.61844900000000003</v>
      </c>
    </row>
    <row r="2688" spans="1:48" x14ac:dyDescent="0.55000000000000004">
      <c r="A2688">
        <v>2686</v>
      </c>
      <c r="B2688">
        <v>0.161303</v>
      </c>
      <c r="C2688">
        <v>0.54935299999999998</v>
      </c>
      <c r="D2688">
        <v>1.037345</v>
      </c>
      <c r="F2688">
        <v>1.9999999999999999E-6</v>
      </c>
      <c r="G2688">
        <v>3.0000000000000001E-6</v>
      </c>
      <c r="H2688">
        <v>1.9999999999999999E-6</v>
      </c>
      <c r="I2688">
        <v>3.0000000000000001E-6</v>
      </c>
      <c r="J2688">
        <v>3.0000000000000001E-6</v>
      </c>
      <c r="K2688">
        <v>3.9999999999999998E-6</v>
      </c>
      <c r="L2688">
        <v>3.0000000000000001E-6</v>
      </c>
      <c r="M2688">
        <v>1.9999999999999999E-6</v>
      </c>
      <c r="N2688">
        <v>9.9999999999999995E-7</v>
      </c>
      <c r="O2688">
        <v>1.9999999999999999E-6</v>
      </c>
      <c r="P2688">
        <v>3.0000000000000001E-6</v>
      </c>
      <c r="Q2688">
        <v>3.9999999999999998E-6</v>
      </c>
      <c r="R2688">
        <v>7.9999999999999996E-6</v>
      </c>
      <c r="S2688">
        <v>3.0000000000000001E-6</v>
      </c>
      <c r="T2688">
        <v>9.0000000000000002E-6</v>
      </c>
      <c r="U2688">
        <v>1.9000000000000001E-5</v>
      </c>
      <c r="V2688">
        <v>9.5000000000000005E-5</v>
      </c>
      <c r="W2688">
        <v>3.0299999999999999E-4</v>
      </c>
      <c r="X2688">
        <v>7.6800000000000002E-4</v>
      </c>
      <c r="Y2688">
        <v>1.5E-3</v>
      </c>
      <c r="AA2688">
        <v>0.99656500000000003</v>
      </c>
      <c r="AB2688">
        <v>0.99529000000000001</v>
      </c>
      <c r="AC2688">
        <v>0.99988600000000005</v>
      </c>
      <c r="AD2688">
        <v>0.99607500000000004</v>
      </c>
      <c r="AE2688">
        <v>0.99739199999999995</v>
      </c>
      <c r="AF2688">
        <v>1.001009</v>
      </c>
      <c r="AG2688">
        <v>1.0033700000000001</v>
      </c>
      <c r="AH2688">
        <v>1.0046330000000001</v>
      </c>
      <c r="AI2688">
        <v>1.001401</v>
      </c>
      <c r="AJ2688">
        <v>0.99764600000000003</v>
      </c>
      <c r="AK2688">
        <v>0.99778100000000003</v>
      </c>
      <c r="AL2688">
        <v>1.0026269999999999</v>
      </c>
      <c r="AM2688">
        <v>0.99951800000000002</v>
      </c>
      <c r="AN2688">
        <v>0.98861600000000005</v>
      </c>
      <c r="AO2688">
        <v>0.978105</v>
      </c>
      <c r="AP2688">
        <v>0.95673200000000003</v>
      </c>
      <c r="AQ2688">
        <v>0.92580499999999999</v>
      </c>
      <c r="AR2688">
        <v>0.855541</v>
      </c>
      <c r="AS2688">
        <v>0.73466399999999998</v>
      </c>
      <c r="AT2688">
        <v>0.53370700000000004</v>
      </c>
      <c r="AV2688">
        <v>0.61702100000000004</v>
      </c>
    </row>
    <row r="2689" spans="1:48" x14ac:dyDescent="0.55000000000000004">
      <c r="A2689">
        <v>2687</v>
      </c>
      <c r="B2689">
        <v>0.161303</v>
      </c>
      <c r="C2689">
        <v>0.54935299999999998</v>
      </c>
      <c r="D2689">
        <v>1.0372920000000001</v>
      </c>
      <c r="F2689">
        <v>1.9999999999999999E-6</v>
      </c>
      <c r="G2689">
        <v>3.0000000000000001E-6</v>
      </c>
      <c r="H2689">
        <v>1.9999999999999999E-6</v>
      </c>
      <c r="I2689">
        <v>3.0000000000000001E-6</v>
      </c>
      <c r="J2689">
        <v>3.0000000000000001E-6</v>
      </c>
      <c r="K2689">
        <v>3.9999999999999998E-6</v>
      </c>
      <c r="L2689">
        <v>3.0000000000000001E-6</v>
      </c>
      <c r="M2689">
        <v>1.9999999999999999E-6</v>
      </c>
      <c r="N2689">
        <v>9.9999999999999995E-7</v>
      </c>
      <c r="O2689">
        <v>1.9999999999999999E-6</v>
      </c>
      <c r="P2689">
        <v>3.0000000000000001E-6</v>
      </c>
      <c r="Q2689">
        <v>3.9999999999999998E-6</v>
      </c>
      <c r="R2689">
        <v>7.9999999999999996E-6</v>
      </c>
      <c r="S2689">
        <v>3.0000000000000001E-6</v>
      </c>
      <c r="T2689">
        <v>9.0000000000000002E-6</v>
      </c>
      <c r="U2689">
        <v>2.0000000000000002E-5</v>
      </c>
      <c r="V2689">
        <v>9.6000000000000002E-5</v>
      </c>
      <c r="W2689">
        <v>3.0699999999999998E-4</v>
      </c>
      <c r="X2689">
        <v>7.8100000000000001E-4</v>
      </c>
      <c r="Y2689">
        <v>1.5269999999999999E-3</v>
      </c>
      <c r="AA2689">
        <v>0.99656500000000003</v>
      </c>
      <c r="AB2689">
        <v>0.99529000000000001</v>
      </c>
      <c r="AC2689">
        <v>0.99988600000000005</v>
      </c>
      <c r="AD2689">
        <v>0.99607500000000004</v>
      </c>
      <c r="AE2689">
        <v>0.99739199999999995</v>
      </c>
      <c r="AF2689">
        <v>1.001009</v>
      </c>
      <c r="AG2689">
        <v>1.0033700000000001</v>
      </c>
      <c r="AH2689">
        <v>1.0046330000000001</v>
      </c>
      <c r="AI2689">
        <v>1.001401</v>
      </c>
      <c r="AJ2689">
        <v>0.99764600000000003</v>
      </c>
      <c r="AK2689">
        <v>0.99778100000000003</v>
      </c>
      <c r="AL2689">
        <v>1.0026269999999999</v>
      </c>
      <c r="AM2689">
        <v>0.99951800000000002</v>
      </c>
      <c r="AN2689">
        <v>0.98861600000000005</v>
      </c>
      <c r="AO2689">
        <v>0.978105</v>
      </c>
      <c r="AP2689">
        <v>0.95673200000000003</v>
      </c>
      <c r="AQ2689">
        <v>0.92580499999999999</v>
      </c>
      <c r="AR2689">
        <v>0.855541</v>
      </c>
      <c r="AS2689">
        <v>0.73466399999999998</v>
      </c>
      <c r="AT2689">
        <v>0.53370700000000004</v>
      </c>
      <c r="AV2689">
        <v>0.61530700000000005</v>
      </c>
    </row>
    <row r="2690" spans="1:48" x14ac:dyDescent="0.55000000000000004">
      <c r="A2690">
        <v>2688</v>
      </c>
      <c r="B2690">
        <v>0.16075900000000001</v>
      </c>
      <c r="C2690">
        <v>0.54935299999999998</v>
      </c>
      <c r="D2690">
        <v>1.0356270000000001</v>
      </c>
      <c r="F2690">
        <v>1.9999999999999999E-6</v>
      </c>
      <c r="G2690">
        <v>3.0000000000000001E-6</v>
      </c>
      <c r="H2690">
        <v>1.9999999999999999E-6</v>
      </c>
      <c r="I2690">
        <v>3.0000000000000001E-6</v>
      </c>
      <c r="J2690">
        <v>3.0000000000000001E-6</v>
      </c>
      <c r="K2690">
        <v>3.9999999999999998E-6</v>
      </c>
      <c r="L2690">
        <v>3.0000000000000001E-6</v>
      </c>
      <c r="M2690">
        <v>1.9999999999999999E-6</v>
      </c>
      <c r="N2690">
        <v>9.9999999999999995E-7</v>
      </c>
      <c r="O2690">
        <v>1.9999999999999999E-6</v>
      </c>
      <c r="P2690">
        <v>3.0000000000000001E-6</v>
      </c>
      <c r="Q2690">
        <v>3.9999999999999998E-6</v>
      </c>
      <c r="R2690">
        <v>7.9999999999999996E-6</v>
      </c>
      <c r="S2690">
        <v>3.0000000000000001E-6</v>
      </c>
      <c r="T2690">
        <v>9.0000000000000002E-6</v>
      </c>
      <c r="U2690">
        <v>2.0000000000000002E-5</v>
      </c>
      <c r="V2690">
        <v>9.6000000000000002E-5</v>
      </c>
      <c r="W2690">
        <v>3.0800000000000001E-4</v>
      </c>
      <c r="X2690">
        <v>7.85E-4</v>
      </c>
      <c r="Y2690">
        <v>1.536E-3</v>
      </c>
      <c r="AA2690">
        <v>0.99727100000000002</v>
      </c>
      <c r="AB2690">
        <v>0.99354200000000004</v>
      </c>
      <c r="AC2690">
        <v>0.99922299999999997</v>
      </c>
      <c r="AD2690">
        <v>0.99450899999999998</v>
      </c>
      <c r="AE2690">
        <v>0.99374099999999999</v>
      </c>
      <c r="AF2690">
        <v>0.99882000000000004</v>
      </c>
      <c r="AG2690">
        <v>1.000937</v>
      </c>
      <c r="AH2690">
        <v>1.0033129999999999</v>
      </c>
      <c r="AI2690">
        <v>1.0005139999999999</v>
      </c>
      <c r="AJ2690">
        <v>0.99477800000000005</v>
      </c>
      <c r="AK2690">
        <v>0.99536199999999997</v>
      </c>
      <c r="AL2690">
        <v>0.99915200000000004</v>
      </c>
      <c r="AM2690">
        <v>0.99933899999999998</v>
      </c>
      <c r="AN2690">
        <v>0.98943199999999998</v>
      </c>
      <c r="AO2690">
        <v>0.98113499999999998</v>
      </c>
      <c r="AP2690">
        <v>0.96116400000000002</v>
      </c>
      <c r="AQ2690">
        <v>0.92947100000000005</v>
      </c>
      <c r="AR2690">
        <v>0.86188699999999996</v>
      </c>
      <c r="AS2690">
        <v>0.74138000000000004</v>
      </c>
      <c r="AT2690">
        <v>0.54338399999999998</v>
      </c>
      <c r="AV2690">
        <v>0.61256999999999995</v>
      </c>
    </row>
    <row r="2691" spans="1:48" x14ac:dyDescent="0.55000000000000004">
      <c r="A2691">
        <v>2689</v>
      </c>
      <c r="B2691">
        <v>0.15725600000000001</v>
      </c>
      <c r="C2691">
        <v>0.54935299999999998</v>
      </c>
      <c r="D2691">
        <v>1.0353589999999999</v>
      </c>
      <c r="F2691">
        <v>1.9999999999999999E-6</v>
      </c>
      <c r="G2691">
        <v>3.0000000000000001E-6</v>
      </c>
      <c r="H2691">
        <v>1.9999999999999999E-6</v>
      </c>
      <c r="I2691">
        <v>3.0000000000000001E-6</v>
      </c>
      <c r="J2691">
        <v>3.0000000000000001E-6</v>
      </c>
      <c r="K2691">
        <v>5.0000000000000004E-6</v>
      </c>
      <c r="L2691">
        <v>3.0000000000000001E-6</v>
      </c>
      <c r="M2691">
        <v>1.9999999999999999E-6</v>
      </c>
      <c r="N2691">
        <v>9.9999999999999995E-7</v>
      </c>
      <c r="O2691">
        <v>1.9999999999999999E-6</v>
      </c>
      <c r="P2691">
        <v>3.9999999999999998E-6</v>
      </c>
      <c r="Q2691">
        <v>3.9999999999999998E-6</v>
      </c>
      <c r="R2691">
        <v>7.9999999999999996E-6</v>
      </c>
      <c r="S2691">
        <v>3.0000000000000001E-6</v>
      </c>
      <c r="T2691">
        <v>9.0000000000000002E-6</v>
      </c>
      <c r="U2691">
        <v>2.0000000000000002E-5</v>
      </c>
      <c r="V2691">
        <v>9.6000000000000002E-5</v>
      </c>
      <c r="W2691">
        <v>3.0699999999999998E-4</v>
      </c>
      <c r="X2691">
        <v>7.8799999999999996E-4</v>
      </c>
      <c r="Y2691">
        <v>1.544E-3</v>
      </c>
      <c r="AA2691">
        <v>0.99848800000000004</v>
      </c>
      <c r="AB2691">
        <v>0.995726</v>
      </c>
      <c r="AC2691">
        <v>1.001409</v>
      </c>
      <c r="AD2691">
        <v>0.99673699999999998</v>
      </c>
      <c r="AE2691">
        <v>0.99697599999999997</v>
      </c>
      <c r="AF2691">
        <v>1.000678</v>
      </c>
      <c r="AG2691">
        <v>1.00203</v>
      </c>
      <c r="AH2691">
        <v>1.003393</v>
      </c>
      <c r="AI2691">
        <v>1.000068</v>
      </c>
      <c r="AJ2691">
        <v>0.99571500000000002</v>
      </c>
      <c r="AK2691">
        <v>0.99530700000000005</v>
      </c>
      <c r="AL2691">
        <v>0.99877800000000005</v>
      </c>
      <c r="AM2691">
        <v>0.99924599999999997</v>
      </c>
      <c r="AN2691">
        <v>0.98865199999999998</v>
      </c>
      <c r="AO2691">
        <v>0.97844200000000003</v>
      </c>
      <c r="AP2691">
        <v>0.95747599999999999</v>
      </c>
      <c r="AQ2691">
        <v>0.92237000000000002</v>
      </c>
      <c r="AR2691">
        <v>0.84877999999999998</v>
      </c>
      <c r="AS2691">
        <v>0.72305200000000003</v>
      </c>
      <c r="AT2691">
        <v>0.52015100000000003</v>
      </c>
      <c r="AV2691">
        <v>0.61086700000000005</v>
      </c>
    </row>
    <row r="2692" spans="1:48" x14ac:dyDescent="0.55000000000000004">
      <c r="A2692">
        <v>2690</v>
      </c>
      <c r="B2692">
        <v>0.15725600000000001</v>
      </c>
      <c r="C2692">
        <v>0.54935299999999998</v>
      </c>
      <c r="D2692">
        <v>1.0332079999999999</v>
      </c>
      <c r="F2692">
        <v>1.9999999999999999E-6</v>
      </c>
      <c r="G2692">
        <v>3.0000000000000001E-6</v>
      </c>
      <c r="H2692">
        <v>1.9999999999999999E-6</v>
      </c>
      <c r="I2692">
        <v>3.0000000000000001E-6</v>
      </c>
      <c r="J2692">
        <v>3.0000000000000001E-6</v>
      </c>
      <c r="K2692">
        <v>5.0000000000000004E-6</v>
      </c>
      <c r="L2692">
        <v>3.0000000000000001E-6</v>
      </c>
      <c r="M2692">
        <v>1.9999999999999999E-6</v>
      </c>
      <c r="N2692">
        <v>9.9999999999999995E-7</v>
      </c>
      <c r="O2692">
        <v>1.9999999999999999E-6</v>
      </c>
      <c r="P2692">
        <v>3.9999999999999998E-6</v>
      </c>
      <c r="Q2692">
        <v>3.9999999999999998E-6</v>
      </c>
      <c r="R2692">
        <v>7.9999999999999996E-6</v>
      </c>
      <c r="S2692">
        <v>3.0000000000000001E-6</v>
      </c>
      <c r="T2692">
        <v>9.0000000000000002E-6</v>
      </c>
      <c r="U2692">
        <v>1.9000000000000001E-5</v>
      </c>
      <c r="V2692">
        <v>9.2999999999999997E-5</v>
      </c>
      <c r="W2692">
        <v>3.01E-4</v>
      </c>
      <c r="X2692">
        <v>7.7399999999999995E-4</v>
      </c>
      <c r="Y2692">
        <v>1.5169999999999999E-3</v>
      </c>
      <c r="AA2692">
        <v>0.99848800000000004</v>
      </c>
      <c r="AB2692">
        <v>0.995726</v>
      </c>
      <c r="AC2692">
        <v>1.001409</v>
      </c>
      <c r="AD2692">
        <v>0.99673699999999998</v>
      </c>
      <c r="AE2692">
        <v>0.99697599999999997</v>
      </c>
      <c r="AF2692">
        <v>1.000678</v>
      </c>
      <c r="AG2692">
        <v>1.00203</v>
      </c>
      <c r="AH2692">
        <v>1.003393</v>
      </c>
      <c r="AI2692">
        <v>1.000068</v>
      </c>
      <c r="AJ2692">
        <v>0.99571500000000002</v>
      </c>
      <c r="AK2692">
        <v>0.99530700000000005</v>
      </c>
      <c r="AL2692">
        <v>0.99877800000000005</v>
      </c>
      <c r="AM2692">
        <v>0.99924599999999997</v>
      </c>
      <c r="AN2692">
        <v>0.98865199999999998</v>
      </c>
      <c r="AO2692">
        <v>0.97844200000000003</v>
      </c>
      <c r="AP2692">
        <v>0.95747599999999999</v>
      </c>
      <c r="AQ2692">
        <v>0.92237000000000002</v>
      </c>
      <c r="AR2692">
        <v>0.84877999999999998</v>
      </c>
      <c r="AS2692">
        <v>0.72305200000000003</v>
      </c>
      <c r="AT2692">
        <v>0.52015100000000003</v>
      </c>
      <c r="AV2692">
        <v>0.6099</v>
      </c>
    </row>
    <row r="2693" spans="1:48" x14ac:dyDescent="0.55000000000000004">
      <c r="A2693">
        <v>2691</v>
      </c>
      <c r="B2693">
        <v>0.153917</v>
      </c>
      <c r="C2693">
        <v>0.54935299999999998</v>
      </c>
      <c r="D2693">
        <v>1.0309429999999999</v>
      </c>
      <c r="F2693">
        <v>1.9999999999999999E-6</v>
      </c>
      <c r="G2693">
        <v>3.0000000000000001E-6</v>
      </c>
      <c r="H2693">
        <v>1.9999999999999999E-6</v>
      </c>
      <c r="I2693">
        <v>3.0000000000000001E-6</v>
      </c>
      <c r="J2693">
        <v>3.0000000000000001E-6</v>
      </c>
      <c r="K2693">
        <v>5.0000000000000004E-6</v>
      </c>
      <c r="L2693">
        <v>3.0000000000000001E-6</v>
      </c>
      <c r="M2693">
        <v>1.9999999999999999E-6</v>
      </c>
      <c r="N2693">
        <v>9.9999999999999995E-7</v>
      </c>
      <c r="O2693">
        <v>1.9999999999999999E-6</v>
      </c>
      <c r="P2693">
        <v>3.9999999999999998E-6</v>
      </c>
      <c r="Q2693">
        <v>3.9999999999999998E-6</v>
      </c>
      <c r="R2693">
        <v>7.9999999999999996E-6</v>
      </c>
      <c r="S2693">
        <v>3.0000000000000001E-6</v>
      </c>
      <c r="T2693">
        <v>9.0000000000000002E-6</v>
      </c>
      <c r="U2693">
        <v>2.0000000000000002E-5</v>
      </c>
      <c r="V2693">
        <v>9.5000000000000005E-5</v>
      </c>
      <c r="W2693">
        <v>3.0699999999999998E-4</v>
      </c>
      <c r="X2693">
        <v>7.9500000000000003E-4</v>
      </c>
      <c r="Y2693">
        <v>1.56E-3</v>
      </c>
      <c r="AA2693">
        <v>0.99574399999999996</v>
      </c>
      <c r="AB2693">
        <v>0.99212699999999998</v>
      </c>
      <c r="AC2693">
        <v>0.99822</v>
      </c>
      <c r="AD2693">
        <v>0.99435200000000001</v>
      </c>
      <c r="AE2693">
        <v>0.99546199999999996</v>
      </c>
      <c r="AF2693">
        <v>0.999054</v>
      </c>
      <c r="AG2693">
        <v>1.001404</v>
      </c>
      <c r="AH2693">
        <v>1.0030319999999999</v>
      </c>
      <c r="AI2693">
        <v>1.0003820000000001</v>
      </c>
      <c r="AJ2693">
        <v>0.99551900000000004</v>
      </c>
      <c r="AK2693">
        <v>0.99523300000000003</v>
      </c>
      <c r="AL2693">
        <v>0.99972799999999995</v>
      </c>
      <c r="AM2693">
        <v>0.99899899999999997</v>
      </c>
      <c r="AN2693">
        <v>0.988788</v>
      </c>
      <c r="AO2693">
        <v>0.98197299999999998</v>
      </c>
      <c r="AP2693">
        <v>0.96185799999999999</v>
      </c>
      <c r="AQ2693">
        <v>0.93379100000000004</v>
      </c>
      <c r="AR2693">
        <v>0.871838</v>
      </c>
      <c r="AS2693">
        <v>0.75943499999999997</v>
      </c>
      <c r="AT2693">
        <v>0.56868799999999997</v>
      </c>
      <c r="AV2693">
        <v>0.60849500000000001</v>
      </c>
    </row>
    <row r="2694" spans="1:48" x14ac:dyDescent="0.55000000000000004">
      <c r="A2694">
        <v>2692</v>
      </c>
      <c r="B2694">
        <v>0.153917</v>
      </c>
      <c r="C2694">
        <v>0.54935299999999998</v>
      </c>
      <c r="D2694">
        <v>1.0298309999999999</v>
      </c>
      <c r="F2694">
        <v>1.9999999999999999E-6</v>
      </c>
      <c r="G2694">
        <v>3.0000000000000001E-6</v>
      </c>
      <c r="H2694">
        <v>1.9999999999999999E-6</v>
      </c>
      <c r="I2694">
        <v>3.0000000000000001E-6</v>
      </c>
      <c r="J2694">
        <v>3.0000000000000001E-6</v>
      </c>
      <c r="K2694">
        <v>5.0000000000000004E-6</v>
      </c>
      <c r="L2694">
        <v>3.0000000000000001E-6</v>
      </c>
      <c r="M2694">
        <v>1.9999999999999999E-6</v>
      </c>
      <c r="N2694">
        <v>9.9999999999999995E-7</v>
      </c>
      <c r="O2694">
        <v>1.9999999999999999E-6</v>
      </c>
      <c r="P2694">
        <v>3.9999999999999998E-6</v>
      </c>
      <c r="Q2694">
        <v>3.9999999999999998E-6</v>
      </c>
      <c r="R2694">
        <v>7.9999999999999996E-6</v>
      </c>
      <c r="S2694">
        <v>3.0000000000000001E-6</v>
      </c>
      <c r="T2694">
        <v>9.0000000000000002E-6</v>
      </c>
      <c r="U2694">
        <v>2.0000000000000002E-5</v>
      </c>
      <c r="V2694">
        <v>9.5000000000000005E-5</v>
      </c>
      <c r="W2694">
        <v>3.0600000000000001E-4</v>
      </c>
      <c r="X2694">
        <v>7.9500000000000003E-4</v>
      </c>
      <c r="Y2694">
        <v>1.56E-3</v>
      </c>
      <c r="AA2694">
        <v>0.99574399999999996</v>
      </c>
      <c r="AB2694">
        <v>0.99212699999999998</v>
      </c>
      <c r="AC2694">
        <v>0.99822</v>
      </c>
      <c r="AD2694">
        <v>0.99435200000000001</v>
      </c>
      <c r="AE2694">
        <v>0.99546199999999996</v>
      </c>
      <c r="AF2694">
        <v>0.999054</v>
      </c>
      <c r="AG2694">
        <v>1.001404</v>
      </c>
      <c r="AH2694">
        <v>1.0030319999999999</v>
      </c>
      <c r="AI2694">
        <v>1.0003820000000001</v>
      </c>
      <c r="AJ2694">
        <v>0.99551900000000004</v>
      </c>
      <c r="AK2694">
        <v>0.99523300000000003</v>
      </c>
      <c r="AL2694">
        <v>0.99972799999999995</v>
      </c>
      <c r="AM2694">
        <v>0.99899899999999997</v>
      </c>
      <c r="AN2694">
        <v>0.988788</v>
      </c>
      <c r="AO2694">
        <v>0.98197299999999998</v>
      </c>
      <c r="AP2694">
        <v>0.96185799999999999</v>
      </c>
      <c r="AQ2694">
        <v>0.93379100000000004</v>
      </c>
      <c r="AR2694">
        <v>0.871838</v>
      </c>
      <c r="AS2694">
        <v>0.75943499999999997</v>
      </c>
      <c r="AT2694">
        <v>0.56868799999999997</v>
      </c>
      <c r="AV2694">
        <v>0.607761</v>
      </c>
    </row>
    <row r="2695" spans="1:48" x14ac:dyDescent="0.55000000000000004">
      <c r="A2695">
        <v>2693</v>
      </c>
      <c r="B2695">
        <v>0.153917</v>
      </c>
      <c r="C2695">
        <v>0.54935299999999998</v>
      </c>
      <c r="D2695">
        <v>1.028027</v>
      </c>
      <c r="F2695">
        <v>1.9999999999999999E-6</v>
      </c>
      <c r="G2695">
        <v>3.0000000000000001E-6</v>
      </c>
      <c r="H2695">
        <v>9.9999999999999995E-7</v>
      </c>
      <c r="I2695">
        <v>3.0000000000000001E-6</v>
      </c>
      <c r="J2695">
        <v>3.0000000000000001E-6</v>
      </c>
      <c r="K2695">
        <v>5.0000000000000004E-6</v>
      </c>
      <c r="L2695">
        <v>3.0000000000000001E-6</v>
      </c>
      <c r="M2695">
        <v>1.9999999999999999E-6</v>
      </c>
      <c r="N2695">
        <v>9.9999999999999995E-7</v>
      </c>
      <c r="O2695">
        <v>1.9999999999999999E-6</v>
      </c>
      <c r="P2695">
        <v>3.9999999999999998E-6</v>
      </c>
      <c r="Q2695">
        <v>3.9999999999999998E-6</v>
      </c>
      <c r="R2695">
        <v>9.0000000000000002E-6</v>
      </c>
      <c r="S2695">
        <v>3.0000000000000001E-6</v>
      </c>
      <c r="T2695">
        <v>1.0000000000000001E-5</v>
      </c>
      <c r="U2695">
        <v>2.0000000000000002E-5</v>
      </c>
      <c r="V2695">
        <v>9.6000000000000002E-5</v>
      </c>
      <c r="W2695">
        <v>3.1E-4</v>
      </c>
      <c r="X2695">
        <v>8.0999999999999996E-4</v>
      </c>
      <c r="Y2695">
        <v>1.5950000000000001E-3</v>
      </c>
      <c r="AA2695">
        <v>0.99574399999999996</v>
      </c>
      <c r="AB2695">
        <v>0.99212699999999998</v>
      </c>
      <c r="AC2695">
        <v>0.99822</v>
      </c>
      <c r="AD2695">
        <v>0.99435200000000001</v>
      </c>
      <c r="AE2695">
        <v>0.99546199999999996</v>
      </c>
      <c r="AF2695">
        <v>0.999054</v>
      </c>
      <c r="AG2695">
        <v>1.001404</v>
      </c>
      <c r="AH2695">
        <v>1.0030319999999999</v>
      </c>
      <c r="AI2695">
        <v>1.0003820000000001</v>
      </c>
      <c r="AJ2695">
        <v>0.99551900000000004</v>
      </c>
      <c r="AK2695">
        <v>0.99523300000000003</v>
      </c>
      <c r="AL2695">
        <v>0.99972799999999995</v>
      </c>
      <c r="AM2695">
        <v>0.99899899999999997</v>
      </c>
      <c r="AN2695">
        <v>0.988788</v>
      </c>
      <c r="AO2695">
        <v>0.98197299999999998</v>
      </c>
      <c r="AP2695">
        <v>0.96185799999999999</v>
      </c>
      <c r="AQ2695">
        <v>0.93379100000000004</v>
      </c>
      <c r="AR2695">
        <v>0.871838</v>
      </c>
      <c r="AS2695">
        <v>0.75943499999999997</v>
      </c>
      <c r="AT2695">
        <v>0.56868799999999997</v>
      </c>
      <c r="AV2695">
        <v>0.60557399999999995</v>
      </c>
    </row>
    <row r="2696" spans="1:48" x14ac:dyDescent="0.55000000000000004">
      <c r="A2696">
        <v>2694</v>
      </c>
      <c r="B2696">
        <v>0.153917</v>
      </c>
      <c r="C2696">
        <v>0.54935299999999998</v>
      </c>
      <c r="D2696">
        <v>1.0284279999999999</v>
      </c>
      <c r="F2696">
        <v>1.9999999999999999E-6</v>
      </c>
      <c r="G2696">
        <v>3.0000000000000001E-6</v>
      </c>
      <c r="H2696">
        <v>9.9999999999999995E-7</v>
      </c>
      <c r="I2696">
        <v>3.0000000000000001E-6</v>
      </c>
      <c r="J2696">
        <v>3.0000000000000001E-6</v>
      </c>
      <c r="K2696">
        <v>5.0000000000000004E-6</v>
      </c>
      <c r="L2696">
        <v>3.0000000000000001E-6</v>
      </c>
      <c r="M2696">
        <v>1.9999999999999999E-6</v>
      </c>
      <c r="N2696">
        <v>9.9999999999999995E-7</v>
      </c>
      <c r="O2696">
        <v>1.9999999999999999E-6</v>
      </c>
      <c r="P2696">
        <v>3.9999999999999998E-6</v>
      </c>
      <c r="Q2696">
        <v>3.9999999999999998E-6</v>
      </c>
      <c r="R2696">
        <v>9.0000000000000002E-6</v>
      </c>
      <c r="S2696">
        <v>3.9999999999999998E-6</v>
      </c>
      <c r="T2696">
        <v>1.0000000000000001E-5</v>
      </c>
      <c r="U2696">
        <v>2.0999999999999999E-5</v>
      </c>
      <c r="V2696">
        <v>9.7E-5</v>
      </c>
      <c r="W2696">
        <v>3.1500000000000001E-4</v>
      </c>
      <c r="X2696">
        <v>8.34E-4</v>
      </c>
      <c r="Y2696">
        <v>1.6479999999999999E-3</v>
      </c>
      <c r="AA2696">
        <v>0.99574399999999996</v>
      </c>
      <c r="AB2696">
        <v>0.99212699999999998</v>
      </c>
      <c r="AC2696">
        <v>0.99822</v>
      </c>
      <c r="AD2696">
        <v>0.99435200000000001</v>
      </c>
      <c r="AE2696">
        <v>0.99546199999999996</v>
      </c>
      <c r="AF2696">
        <v>0.999054</v>
      </c>
      <c r="AG2696">
        <v>1.001404</v>
      </c>
      <c r="AH2696">
        <v>1.0030319999999999</v>
      </c>
      <c r="AI2696">
        <v>1.0003820000000001</v>
      </c>
      <c r="AJ2696">
        <v>0.99551900000000004</v>
      </c>
      <c r="AK2696">
        <v>0.99523300000000003</v>
      </c>
      <c r="AL2696">
        <v>0.99972799999999995</v>
      </c>
      <c r="AM2696">
        <v>0.99899899999999997</v>
      </c>
      <c r="AN2696">
        <v>0.988788</v>
      </c>
      <c r="AO2696">
        <v>0.98197299999999998</v>
      </c>
      <c r="AP2696">
        <v>0.96185799999999999</v>
      </c>
      <c r="AQ2696">
        <v>0.93379100000000004</v>
      </c>
      <c r="AR2696">
        <v>0.871838</v>
      </c>
      <c r="AS2696">
        <v>0.75943499999999997</v>
      </c>
      <c r="AT2696">
        <v>0.56868799999999997</v>
      </c>
      <c r="AV2696">
        <v>0.60359799999999997</v>
      </c>
    </row>
    <row r="2697" spans="1:48" x14ac:dyDescent="0.55000000000000004">
      <c r="A2697">
        <v>2695</v>
      </c>
      <c r="B2697">
        <v>0.153917</v>
      </c>
      <c r="C2697">
        <v>0.54935299999999998</v>
      </c>
      <c r="D2697">
        <v>1.02501</v>
      </c>
      <c r="F2697">
        <v>1.9999999999999999E-6</v>
      </c>
      <c r="G2697">
        <v>1.9999999999999999E-6</v>
      </c>
      <c r="H2697">
        <v>9.9999999999999995E-7</v>
      </c>
      <c r="I2697">
        <v>3.0000000000000001E-6</v>
      </c>
      <c r="J2697">
        <v>1.9999999999999999E-6</v>
      </c>
      <c r="K2697">
        <v>5.0000000000000004E-6</v>
      </c>
      <c r="L2697">
        <v>3.0000000000000001E-6</v>
      </c>
      <c r="M2697">
        <v>1.9999999999999999E-6</v>
      </c>
      <c r="N2697">
        <v>9.9999999999999995E-7</v>
      </c>
      <c r="O2697">
        <v>1.9999999999999999E-6</v>
      </c>
      <c r="P2697">
        <v>5.0000000000000004E-6</v>
      </c>
      <c r="Q2697">
        <v>3.9999999999999998E-6</v>
      </c>
      <c r="R2697">
        <v>9.0000000000000002E-6</v>
      </c>
      <c r="S2697">
        <v>3.0000000000000001E-6</v>
      </c>
      <c r="T2697">
        <v>9.0000000000000002E-6</v>
      </c>
      <c r="U2697">
        <v>2.0000000000000002E-5</v>
      </c>
      <c r="V2697">
        <v>9.2E-5</v>
      </c>
      <c r="W2697">
        <v>2.99E-4</v>
      </c>
      <c r="X2697">
        <v>7.9100000000000004E-4</v>
      </c>
      <c r="Y2697">
        <v>1.5629999999999999E-3</v>
      </c>
      <c r="AA2697">
        <v>0.99574399999999996</v>
      </c>
      <c r="AB2697">
        <v>0.99212699999999998</v>
      </c>
      <c r="AC2697">
        <v>0.99822</v>
      </c>
      <c r="AD2697">
        <v>0.99435200000000001</v>
      </c>
      <c r="AE2697">
        <v>0.99546199999999996</v>
      </c>
      <c r="AF2697">
        <v>0.999054</v>
      </c>
      <c r="AG2697">
        <v>1.001404</v>
      </c>
      <c r="AH2697">
        <v>1.0030319999999999</v>
      </c>
      <c r="AI2697">
        <v>1.0003820000000001</v>
      </c>
      <c r="AJ2697">
        <v>0.99551900000000004</v>
      </c>
      <c r="AK2697">
        <v>0.99523300000000003</v>
      </c>
      <c r="AL2697">
        <v>0.99972799999999995</v>
      </c>
      <c r="AM2697">
        <v>0.99899899999999997</v>
      </c>
      <c r="AN2697">
        <v>0.988788</v>
      </c>
      <c r="AO2697">
        <v>0.98197299999999998</v>
      </c>
      <c r="AP2697">
        <v>0.96185799999999999</v>
      </c>
      <c r="AQ2697">
        <v>0.93379100000000004</v>
      </c>
      <c r="AR2697">
        <v>0.871838</v>
      </c>
      <c r="AS2697">
        <v>0.75943499999999997</v>
      </c>
      <c r="AT2697">
        <v>0.56868799999999997</v>
      </c>
      <c r="AV2697">
        <v>0.60207699999999997</v>
      </c>
    </row>
    <row r="2698" spans="1:48" x14ac:dyDescent="0.55000000000000004">
      <c r="A2698">
        <v>2696</v>
      </c>
      <c r="B2698">
        <v>0.153917</v>
      </c>
      <c r="C2698">
        <v>0.54935299999999998</v>
      </c>
      <c r="D2698">
        <v>1.026716</v>
      </c>
      <c r="F2698">
        <v>1.9999999999999999E-6</v>
      </c>
      <c r="G2698">
        <v>1.9999999999999999E-6</v>
      </c>
      <c r="H2698">
        <v>9.9999999999999995E-7</v>
      </c>
      <c r="I2698">
        <v>3.0000000000000001E-6</v>
      </c>
      <c r="J2698">
        <v>1.9999999999999999E-6</v>
      </c>
      <c r="K2698">
        <v>5.0000000000000004E-6</v>
      </c>
      <c r="L2698">
        <v>3.0000000000000001E-6</v>
      </c>
      <c r="M2698">
        <v>1.9999999999999999E-6</v>
      </c>
      <c r="N2698">
        <v>9.9999999999999995E-7</v>
      </c>
      <c r="O2698">
        <v>1.9999999999999999E-6</v>
      </c>
      <c r="P2698">
        <v>5.0000000000000004E-6</v>
      </c>
      <c r="Q2698">
        <v>3.9999999999999998E-6</v>
      </c>
      <c r="R2698">
        <v>7.9999999999999996E-6</v>
      </c>
      <c r="S2698">
        <v>3.9999999999999998E-6</v>
      </c>
      <c r="T2698">
        <v>9.0000000000000002E-6</v>
      </c>
      <c r="U2698">
        <v>1.9000000000000001E-5</v>
      </c>
      <c r="V2698">
        <v>8.8999999999999995E-5</v>
      </c>
      <c r="W2698">
        <v>2.8800000000000001E-4</v>
      </c>
      <c r="X2698">
        <v>7.7099999999999998E-4</v>
      </c>
      <c r="Y2698">
        <v>1.5219999999999999E-3</v>
      </c>
      <c r="AA2698">
        <v>0.99574399999999996</v>
      </c>
      <c r="AB2698">
        <v>0.99212699999999998</v>
      </c>
      <c r="AC2698">
        <v>0.99822</v>
      </c>
      <c r="AD2698">
        <v>0.99435200000000001</v>
      </c>
      <c r="AE2698">
        <v>0.99546199999999996</v>
      </c>
      <c r="AF2698">
        <v>0.999054</v>
      </c>
      <c r="AG2698">
        <v>1.001404</v>
      </c>
      <c r="AH2698">
        <v>1.0030319999999999</v>
      </c>
      <c r="AI2698">
        <v>1.0003820000000001</v>
      </c>
      <c r="AJ2698">
        <v>0.99551900000000004</v>
      </c>
      <c r="AK2698">
        <v>0.99523300000000003</v>
      </c>
      <c r="AL2698">
        <v>0.99972799999999995</v>
      </c>
      <c r="AM2698">
        <v>0.99899899999999997</v>
      </c>
      <c r="AN2698">
        <v>0.988788</v>
      </c>
      <c r="AO2698">
        <v>0.98197299999999998</v>
      </c>
      <c r="AP2698">
        <v>0.96185799999999999</v>
      </c>
      <c r="AQ2698">
        <v>0.93379100000000004</v>
      </c>
      <c r="AR2698">
        <v>0.871838</v>
      </c>
      <c r="AS2698">
        <v>0.75943499999999997</v>
      </c>
      <c r="AT2698">
        <v>0.56868799999999997</v>
      </c>
      <c r="AV2698">
        <v>0.60049799999999998</v>
      </c>
    </row>
    <row r="2699" spans="1:48" x14ac:dyDescent="0.55000000000000004">
      <c r="A2699">
        <v>2697</v>
      </c>
      <c r="B2699">
        <v>0.15377299999999999</v>
      </c>
      <c r="C2699">
        <v>0.29746099999999998</v>
      </c>
      <c r="D2699">
        <v>1.026338</v>
      </c>
      <c r="F2699">
        <v>1.9999999999999999E-6</v>
      </c>
      <c r="G2699">
        <v>1.9999999999999999E-6</v>
      </c>
      <c r="H2699">
        <v>9.9999999999999995E-7</v>
      </c>
      <c r="I2699">
        <v>3.0000000000000001E-6</v>
      </c>
      <c r="J2699">
        <v>1.9999999999999999E-6</v>
      </c>
      <c r="K2699">
        <v>5.0000000000000004E-6</v>
      </c>
      <c r="L2699">
        <v>3.0000000000000001E-6</v>
      </c>
      <c r="M2699">
        <v>1.9999999999999999E-6</v>
      </c>
      <c r="N2699">
        <v>9.9999999999999995E-7</v>
      </c>
      <c r="O2699">
        <v>1.9999999999999999E-6</v>
      </c>
      <c r="P2699">
        <v>5.0000000000000004E-6</v>
      </c>
      <c r="Q2699">
        <v>3.9999999999999998E-6</v>
      </c>
      <c r="R2699">
        <v>9.0000000000000002E-6</v>
      </c>
      <c r="S2699">
        <v>3.9999999999999998E-6</v>
      </c>
      <c r="T2699">
        <v>7.9999999999999996E-6</v>
      </c>
      <c r="U2699">
        <v>1.4E-5</v>
      </c>
      <c r="V2699">
        <v>7.1000000000000005E-5</v>
      </c>
      <c r="W2699">
        <v>2.34E-4</v>
      </c>
      <c r="X2699">
        <v>6.5499999999999998E-4</v>
      </c>
      <c r="Y2699">
        <v>1.3680000000000001E-3</v>
      </c>
      <c r="AA2699">
        <v>0.99809499999999995</v>
      </c>
      <c r="AB2699">
        <v>0.99441599999999997</v>
      </c>
      <c r="AC2699">
        <v>1.0000530000000001</v>
      </c>
      <c r="AD2699">
        <v>0.99421999999999999</v>
      </c>
      <c r="AE2699">
        <v>0.99532900000000002</v>
      </c>
      <c r="AF2699">
        <v>1.0010140000000001</v>
      </c>
      <c r="AG2699">
        <v>1.0019370000000001</v>
      </c>
      <c r="AH2699">
        <v>1.002637</v>
      </c>
      <c r="AI2699">
        <v>0.99912699999999999</v>
      </c>
      <c r="AJ2699">
        <v>0.99591600000000002</v>
      </c>
      <c r="AK2699">
        <v>0.995614</v>
      </c>
      <c r="AL2699">
        <v>0.99812000000000001</v>
      </c>
      <c r="AM2699">
        <v>0.99834299999999998</v>
      </c>
      <c r="AN2699">
        <v>0.98927799999999999</v>
      </c>
      <c r="AO2699">
        <v>0.98157399999999995</v>
      </c>
      <c r="AP2699">
        <v>0.96047000000000005</v>
      </c>
      <c r="AQ2699">
        <v>0.92756099999999997</v>
      </c>
      <c r="AR2699">
        <v>0.85963400000000001</v>
      </c>
      <c r="AS2699">
        <v>0.74672000000000005</v>
      </c>
      <c r="AT2699">
        <v>0.55134799999999995</v>
      </c>
      <c r="AV2699">
        <v>0.59851799999999999</v>
      </c>
    </row>
    <row r="2700" spans="1:48" x14ac:dyDescent="0.55000000000000004">
      <c r="A2700">
        <v>2698</v>
      </c>
      <c r="B2700">
        <v>0.15377299999999999</v>
      </c>
      <c r="C2700">
        <v>0.29746099999999998</v>
      </c>
      <c r="D2700">
        <v>1.0241359999999999</v>
      </c>
      <c r="F2700">
        <v>1.9999999999999999E-6</v>
      </c>
      <c r="G2700">
        <v>1.9999999999999999E-6</v>
      </c>
      <c r="H2700">
        <v>9.9999999999999995E-7</v>
      </c>
      <c r="I2700">
        <v>3.0000000000000001E-6</v>
      </c>
      <c r="J2700">
        <v>1.9999999999999999E-6</v>
      </c>
      <c r="K2700">
        <v>5.0000000000000004E-6</v>
      </c>
      <c r="L2700">
        <v>3.0000000000000001E-6</v>
      </c>
      <c r="M2700">
        <v>1.9999999999999999E-6</v>
      </c>
      <c r="N2700">
        <v>9.9999999999999995E-7</v>
      </c>
      <c r="O2700">
        <v>1.9999999999999999E-6</v>
      </c>
      <c r="P2700">
        <v>5.0000000000000004E-6</v>
      </c>
      <c r="Q2700">
        <v>3.9999999999999998E-6</v>
      </c>
      <c r="R2700">
        <v>9.0000000000000002E-6</v>
      </c>
      <c r="S2700">
        <v>3.9999999999999998E-6</v>
      </c>
      <c r="T2700">
        <v>7.9999999999999996E-6</v>
      </c>
      <c r="U2700">
        <v>1.5E-5</v>
      </c>
      <c r="V2700">
        <v>7.2000000000000002E-5</v>
      </c>
      <c r="W2700">
        <v>2.32E-4</v>
      </c>
      <c r="X2700">
        <v>6.5200000000000002E-4</v>
      </c>
      <c r="Y2700">
        <v>1.3619999999999999E-3</v>
      </c>
      <c r="AA2700">
        <v>0.99809499999999995</v>
      </c>
      <c r="AB2700">
        <v>0.99441599999999997</v>
      </c>
      <c r="AC2700">
        <v>1.0000530000000001</v>
      </c>
      <c r="AD2700">
        <v>0.99421999999999999</v>
      </c>
      <c r="AE2700">
        <v>0.99532900000000002</v>
      </c>
      <c r="AF2700">
        <v>1.0010140000000001</v>
      </c>
      <c r="AG2700">
        <v>1.0019370000000001</v>
      </c>
      <c r="AH2700">
        <v>1.002637</v>
      </c>
      <c r="AI2700">
        <v>0.99912699999999999</v>
      </c>
      <c r="AJ2700">
        <v>0.99591600000000002</v>
      </c>
      <c r="AK2700">
        <v>0.995614</v>
      </c>
      <c r="AL2700">
        <v>0.99812000000000001</v>
      </c>
      <c r="AM2700">
        <v>0.99834299999999998</v>
      </c>
      <c r="AN2700">
        <v>0.98927799999999999</v>
      </c>
      <c r="AO2700">
        <v>0.98157399999999995</v>
      </c>
      <c r="AP2700">
        <v>0.96047000000000005</v>
      </c>
      <c r="AQ2700">
        <v>0.92756099999999997</v>
      </c>
      <c r="AR2700">
        <v>0.85963400000000001</v>
      </c>
      <c r="AS2700">
        <v>0.74672000000000005</v>
      </c>
      <c r="AT2700">
        <v>0.55134799999999995</v>
      </c>
      <c r="AV2700">
        <v>0.59706400000000004</v>
      </c>
    </row>
    <row r="2701" spans="1:48" x14ac:dyDescent="0.55000000000000004">
      <c r="A2701">
        <v>2699</v>
      </c>
      <c r="B2701">
        <v>0.15377299999999999</v>
      </c>
      <c r="C2701">
        <v>0.29746099999999998</v>
      </c>
      <c r="D2701">
        <v>1.0217940000000001</v>
      </c>
      <c r="F2701">
        <v>1.9999999999999999E-6</v>
      </c>
      <c r="G2701">
        <v>1.9999999999999999E-6</v>
      </c>
      <c r="H2701">
        <v>9.9999999999999995E-7</v>
      </c>
      <c r="I2701">
        <v>3.0000000000000001E-6</v>
      </c>
      <c r="J2701">
        <v>1.9999999999999999E-6</v>
      </c>
      <c r="K2701">
        <v>5.0000000000000004E-6</v>
      </c>
      <c r="L2701">
        <v>3.0000000000000001E-6</v>
      </c>
      <c r="M2701">
        <v>1.9999999999999999E-6</v>
      </c>
      <c r="N2701">
        <v>9.9999999999999995E-7</v>
      </c>
      <c r="O2701">
        <v>1.9999999999999999E-6</v>
      </c>
      <c r="P2701">
        <v>5.0000000000000004E-6</v>
      </c>
      <c r="Q2701">
        <v>3.9999999999999998E-6</v>
      </c>
      <c r="R2701">
        <v>9.0000000000000002E-6</v>
      </c>
      <c r="S2701">
        <v>3.9999999999999998E-6</v>
      </c>
      <c r="T2701">
        <v>7.9999999999999996E-6</v>
      </c>
      <c r="U2701">
        <v>1.5E-5</v>
      </c>
      <c r="V2701">
        <v>7.2999999999999999E-5</v>
      </c>
      <c r="W2701">
        <v>2.3599999999999999E-4</v>
      </c>
      <c r="X2701">
        <v>6.7000000000000002E-4</v>
      </c>
      <c r="Y2701">
        <v>1.402E-3</v>
      </c>
      <c r="AA2701">
        <v>0.99809499999999995</v>
      </c>
      <c r="AB2701">
        <v>0.99441599999999997</v>
      </c>
      <c r="AC2701">
        <v>1.0000530000000001</v>
      </c>
      <c r="AD2701">
        <v>0.99421999999999999</v>
      </c>
      <c r="AE2701">
        <v>0.99532900000000002</v>
      </c>
      <c r="AF2701">
        <v>1.0010140000000001</v>
      </c>
      <c r="AG2701">
        <v>1.0019370000000001</v>
      </c>
      <c r="AH2701">
        <v>1.002637</v>
      </c>
      <c r="AI2701">
        <v>0.99912699999999999</v>
      </c>
      <c r="AJ2701">
        <v>0.99591600000000002</v>
      </c>
      <c r="AK2701">
        <v>0.995614</v>
      </c>
      <c r="AL2701">
        <v>0.99812000000000001</v>
      </c>
      <c r="AM2701">
        <v>0.99834299999999998</v>
      </c>
      <c r="AN2701">
        <v>0.98927799999999999</v>
      </c>
      <c r="AO2701">
        <v>0.98157399999999995</v>
      </c>
      <c r="AP2701">
        <v>0.96047000000000005</v>
      </c>
      <c r="AQ2701">
        <v>0.92756099999999997</v>
      </c>
      <c r="AR2701">
        <v>0.85963400000000001</v>
      </c>
      <c r="AS2701">
        <v>0.74672000000000005</v>
      </c>
      <c r="AT2701">
        <v>0.55134799999999995</v>
      </c>
      <c r="AV2701">
        <v>0.59492</v>
      </c>
    </row>
    <row r="2702" spans="1:48" x14ac:dyDescent="0.55000000000000004">
      <c r="A2702">
        <v>2700</v>
      </c>
      <c r="B2702">
        <v>0.15204599999999999</v>
      </c>
      <c r="C2702">
        <v>0.29746099999999998</v>
      </c>
      <c r="D2702">
        <v>1.0243390000000001</v>
      </c>
      <c r="F2702">
        <v>1.9999999999999999E-6</v>
      </c>
      <c r="G2702">
        <v>1.9999999999999999E-6</v>
      </c>
      <c r="H2702">
        <v>9.9999999999999995E-7</v>
      </c>
      <c r="I2702">
        <v>3.0000000000000001E-6</v>
      </c>
      <c r="J2702">
        <v>1.9999999999999999E-6</v>
      </c>
      <c r="K2702">
        <v>6.0000000000000002E-6</v>
      </c>
      <c r="L2702">
        <v>3.0000000000000001E-6</v>
      </c>
      <c r="M2702">
        <v>1.9999999999999999E-6</v>
      </c>
      <c r="N2702">
        <v>9.9999999999999995E-7</v>
      </c>
      <c r="O2702">
        <v>1.9999999999999999E-6</v>
      </c>
      <c r="P2702">
        <v>5.0000000000000004E-6</v>
      </c>
      <c r="Q2702">
        <v>3.9999999999999998E-6</v>
      </c>
      <c r="R2702">
        <v>9.0000000000000002E-6</v>
      </c>
      <c r="S2702">
        <v>3.9999999999999998E-6</v>
      </c>
      <c r="T2702">
        <v>7.9999999999999996E-6</v>
      </c>
      <c r="U2702">
        <v>1.5E-5</v>
      </c>
      <c r="V2702">
        <v>7.3999999999999996E-5</v>
      </c>
      <c r="W2702">
        <v>2.43E-4</v>
      </c>
      <c r="X2702">
        <v>6.9399999999999996E-4</v>
      </c>
      <c r="Y2702">
        <v>1.4480000000000001E-3</v>
      </c>
      <c r="AA2702">
        <v>0.99649299999999996</v>
      </c>
      <c r="AB2702">
        <v>0.99376299999999995</v>
      </c>
      <c r="AC2702">
        <v>0.99972300000000003</v>
      </c>
      <c r="AD2702">
        <v>0.99606399999999995</v>
      </c>
      <c r="AE2702">
        <v>0.99710699999999997</v>
      </c>
      <c r="AF2702">
        <v>1.002313</v>
      </c>
      <c r="AG2702">
        <v>1.0021420000000001</v>
      </c>
      <c r="AH2702">
        <v>1.0039169999999999</v>
      </c>
      <c r="AI2702">
        <v>0.99948499999999996</v>
      </c>
      <c r="AJ2702">
        <v>0.996193</v>
      </c>
      <c r="AK2702">
        <v>0.99509700000000001</v>
      </c>
      <c r="AL2702">
        <v>0.99780599999999997</v>
      </c>
      <c r="AM2702">
        <v>1.0006839999999999</v>
      </c>
      <c r="AN2702">
        <v>0.99041699999999999</v>
      </c>
      <c r="AO2702">
        <v>0.98262700000000003</v>
      </c>
      <c r="AP2702">
        <v>0.96300300000000005</v>
      </c>
      <c r="AQ2702">
        <v>0.93164100000000005</v>
      </c>
      <c r="AR2702">
        <v>0.86530300000000004</v>
      </c>
      <c r="AS2702">
        <v>0.74924400000000002</v>
      </c>
      <c r="AT2702">
        <v>0.55329399999999995</v>
      </c>
      <c r="AV2702">
        <v>0.59188499999999999</v>
      </c>
    </row>
    <row r="2703" spans="1:48" x14ac:dyDescent="0.55000000000000004">
      <c r="A2703">
        <v>2701</v>
      </c>
      <c r="B2703">
        <v>0.15204599999999999</v>
      </c>
      <c r="C2703">
        <v>0.29746099999999998</v>
      </c>
      <c r="D2703">
        <v>1.02288</v>
      </c>
      <c r="F2703">
        <v>1.9999999999999999E-6</v>
      </c>
      <c r="G2703">
        <v>1.9999999999999999E-6</v>
      </c>
      <c r="H2703">
        <v>9.9999999999999995E-7</v>
      </c>
      <c r="I2703">
        <v>3.0000000000000001E-6</v>
      </c>
      <c r="J2703">
        <v>1.9999999999999999E-6</v>
      </c>
      <c r="K2703">
        <v>6.0000000000000002E-6</v>
      </c>
      <c r="L2703">
        <v>3.0000000000000001E-6</v>
      </c>
      <c r="M2703">
        <v>1.9999999999999999E-6</v>
      </c>
      <c r="N2703">
        <v>9.9999999999999995E-7</v>
      </c>
      <c r="O2703">
        <v>1.9999999999999999E-6</v>
      </c>
      <c r="P2703">
        <v>6.0000000000000002E-6</v>
      </c>
      <c r="Q2703">
        <v>3.9999999999999998E-6</v>
      </c>
      <c r="R2703">
        <v>9.0000000000000002E-6</v>
      </c>
      <c r="S2703">
        <v>3.9999999999999998E-6</v>
      </c>
      <c r="T2703">
        <v>7.9999999999999996E-6</v>
      </c>
      <c r="U2703">
        <v>1.5E-5</v>
      </c>
      <c r="V2703">
        <v>7.3999999999999996E-5</v>
      </c>
      <c r="W2703">
        <v>2.41E-4</v>
      </c>
      <c r="X2703">
        <v>6.9700000000000003E-4</v>
      </c>
      <c r="Y2703">
        <v>1.454E-3</v>
      </c>
      <c r="AA2703">
        <v>0.99649299999999996</v>
      </c>
      <c r="AB2703">
        <v>0.99376299999999995</v>
      </c>
      <c r="AC2703">
        <v>0.99972300000000003</v>
      </c>
      <c r="AD2703">
        <v>0.99606399999999995</v>
      </c>
      <c r="AE2703">
        <v>0.99710699999999997</v>
      </c>
      <c r="AF2703">
        <v>1.002313</v>
      </c>
      <c r="AG2703">
        <v>1.0021420000000001</v>
      </c>
      <c r="AH2703">
        <v>1.0039169999999999</v>
      </c>
      <c r="AI2703">
        <v>0.99948499999999996</v>
      </c>
      <c r="AJ2703">
        <v>0.996193</v>
      </c>
      <c r="AK2703">
        <v>0.99509700000000001</v>
      </c>
      <c r="AL2703">
        <v>0.99780599999999997</v>
      </c>
      <c r="AM2703">
        <v>1.0006839999999999</v>
      </c>
      <c r="AN2703">
        <v>0.99041699999999999</v>
      </c>
      <c r="AO2703">
        <v>0.98262700000000003</v>
      </c>
      <c r="AP2703">
        <v>0.96300300000000005</v>
      </c>
      <c r="AQ2703">
        <v>0.93164100000000005</v>
      </c>
      <c r="AR2703">
        <v>0.86530300000000004</v>
      </c>
      <c r="AS2703">
        <v>0.74924400000000002</v>
      </c>
      <c r="AT2703">
        <v>0.55329399999999995</v>
      </c>
      <c r="AV2703">
        <v>0.58938699999999999</v>
      </c>
    </row>
    <row r="2704" spans="1:48" x14ac:dyDescent="0.55000000000000004">
      <c r="A2704">
        <v>2702</v>
      </c>
      <c r="B2704">
        <v>0.15204599999999999</v>
      </c>
      <c r="C2704">
        <v>0.29746099999999998</v>
      </c>
      <c r="D2704">
        <v>1.0249760000000001</v>
      </c>
      <c r="F2704">
        <v>1.9999999999999999E-6</v>
      </c>
      <c r="G2704">
        <v>1.9999999999999999E-6</v>
      </c>
      <c r="H2704">
        <v>9.9999999999999995E-7</v>
      </c>
      <c r="I2704">
        <v>3.0000000000000001E-6</v>
      </c>
      <c r="J2704">
        <v>1.9999999999999999E-6</v>
      </c>
      <c r="K2704">
        <v>6.0000000000000002E-6</v>
      </c>
      <c r="L2704">
        <v>3.0000000000000001E-6</v>
      </c>
      <c r="M2704">
        <v>1.9999999999999999E-6</v>
      </c>
      <c r="N2704">
        <v>9.9999999999999995E-7</v>
      </c>
      <c r="O2704">
        <v>1.9999999999999999E-6</v>
      </c>
      <c r="P2704">
        <v>6.0000000000000002E-6</v>
      </c>
      <c r="Q2704">
        <v>3.9999999999999998E-6</v>
      </c>
      <c r="R2704">
        <v>7.9999999999999996E-6</v>
      </c>
      <c r="S2704">
        <v>3.9999999999999998E-6</v>
      </c>
      <c r="T2704">
        <v>9.0000000000000002E-6</v>
      </c>
      <c r="U2704">
        <v>1.5E-5</v>
      </c>
      <c r="V2704">
        <v>7.3999999999999996E-5</v>
      </c>
      <c r="W2704">
        <v>2.4000000000000001E-4</v>
      </c>
      <c r="X2704">
        <v>7.0100000000000002E-4</v>
      </c>
      <c r="Y2704">
        <v>1.467E-3</v>
      </c>
      <c r="AA2704">
        <v>0.99649299999999996</v>
      </c>
      <c r="AB2704">
        <v>0.99376299999999995</v>
      </c>
      <c r="AC2704">
        <v>0.99972300000000003</v>
      </c>
      <c r="AD2704">
        <v>0.99606399999999995</v>
      </c>
      <c r="AE2704">
        <v>0.99710699999999997</v>
      </c>
      <c r="AF2704">
        <v>1.002313</v>
      </c>
      <c r="AG2704">
        <v>1.0021420000000001</v>
      </c>
      <c r="AH2704">
        <v>1.0039169999999999</v>
      </c>
      <c r="AI2704">
        <v>0.99948499999999996</v>
      </c>
      <c r="AJ2704">
        <v>0.996193</v>
      </c>
      <c r="AK2704">
        <v>0.99509700000000001</v>
      </c>
      <c r="AL2704">
        <v>0.99780599999999997</v>
      </c>
      <c r="AM2704">
        <v>1.0006839999999999</v>
      </c>
      <c r="AN2704">
        <v>0.99041699999999999</v>
      </c>
      <c r="AO2704">
        <v>0.98262700000000003</v>
      </c>
      <c r="AP2704">
        <v>0.96300300000000005</v>
      </c>
      <c r="AQ2704">
        <v>0.93164100000000005</v>
      </c>
      <c r="AR2704">
        <v>0.86530300000000004</v>
      </c>
      <c r="AS2704">
        <v>0.74924400000000002</v>
      </c>
      <c r="AT2704">
        <v>0.55329399999999995</v>
      </c>
      <c r="AV2704">
        <v>0.58650899999999995</v>
      </c>
    </row>
    <row r="2705" spans="1:48" x14ac:dyDescent="0.55000000000000004">
      <c r="A2705">
        <v>2703</v>
      </c>
      <c r="B2705">
        <v>0.15293300000000001</v>
      </c>
      <c r="C2705">
        <v>0.29746099999999998</v>
      </c>
      <c r="D2705">
        <v>1.023611</v>
      </c>
      <c r="F2705">
        <v>1.9999999999999999E-6</v>
      </c>
      <c r="G2705">
        <v>1.9999999999999999E-6</v>
      </c>
      <c r="H2705">
        <v>9.9999999999999995E-7</v>
      </c>
      <c r="I2705">
        <v>3.0000000000000001E-6</v>
      </c>
      <c r="J2705">
        <v>1.9999999999999999E-6</v>
      </c>
      <c r="K2705">
        <v>5.0000000000000004E-6</v>
      </c>
      <c r="L2705">
        <v>3.0000000000000001E-6</v>
      </c>
      <c r="M2705">
        <v>1.9999999999999999E-6</v>
      </c>
      <c r="N2705">
        <v>9.9999999999999995E-7</v>
      </c>
      <c r="O2705">
        <v>1.9999999999999999E-6</v>
      </c>
      <c r="P2705">
        <v>6.0000000000000002E-6</v>
      </c>
      <c r="Q2705">
        <v>3.9999999999999998E-6</v>
      </c>
      <c r="R2705">
        <v>7.9999999999999996E-6</v>
      </c>
      <c r="S2705">
        <v>3.9999999999999998E-6</v>
      </c>
      <c r="T2705">
        <v>9.0000000000000002E-6</v>
      </c>
      <c r="U2705">
        <v>1.5E-5</v>
      </c>
      <c r="V2705">
        <v>7.2999999999999999E-5</v>
      </c>
      <c r="W2705">
        <v>2.3699999999999999E-4</v>
      </c>
      <c r="X2705">
        <v>6.9499999999999998E-4</v>
      </c>
      <c r="Y2705">
        <v>1.4549999999999999E-3</v>
      </c>
      <c r="AA2705">
        <v>0.99442299999999995</v>
      </c>
      <c r="AB2705">
        <v>0.99308600000000002</v>
      </c>
      <c r="AC2705">
        <v>0.99834800000000001</v>
      </c>
      <c r="AD2705">
        <v>0.99585400000000002</v>
      </c>
      <c r="AE2705">
        <v>0.99647799999999997</v>
      </c>
      <c r="AF2705">
        <v>0.99980100000000005</v>
      </c>
      <c r="AG2705">
        <v>1.0012449999999999</v>
      </c>
      <c r="AH2705">
        <v>1.0029399999999999</v>
      </c>
      <c r="AI2705">
        <v>0.99940300000000004</v>
      </c>
      <c r="AJ2705">
        <v>0.99484899999999998</v>
      </c>
      <c r="AK2705">
        <v>0.99380100000000005</v>
      </c>
      <c r="AL2705">
        <v>0.99822599999999995</v>
      </c>
      <c r="AM2705">
        <v>0.997587</v>
      </c>
      <c r="AN2705">
        <v>0.98968100000000003</v>
      </c>
      <c r="AO2705">
        <v>0.98058800000000002</v>
      </c>
      <c r="AP2705">
        <v>0.95971799999999996</v>
      </c>
      <c r="AQ2705">
        <v>0.92487200000000003</v>
      </c>
      <c r="AR2705">
        <v>0.85466399999999998</v>
      </c>
      <c r="AS2705">
        <v>0.73239399999999999</v>
      </c>
      <c r="AT2705">
        <v>0.52981299999999998</v>
      </c>
      <c r="AV2705">
        <v>0.58499699999999999</v>
      </c>
    </row>
    <row r="2706" spans="1:48" x14ac:dyDescent="0.55000000000000004">
      <c r="A2706">
        <v>2704</v>
      </c>
      <c r="B2706">
        <v>0.15031800000000001</v>
      </c>
      <c r="C2706">
        <v>0.29746099999999998</v>
      </c>
      <c r="D2706">
        <v>1.0230239999999999</v>
      </c>
      <c r="F2706">
        <v>1.9999999999999999E-6</v>
      </c>
      <c r="G2706">
        <v>1.9999999999999999E-6</v>
      </c>
      <c r="H2706">
        <v>9.9999999999999995E-7</v>
      </c>
      <c r="I2706">
        <v>3.0000000000000001E-6</v>
      </c>
      <c r="J2706">
        <v>1.9999999999999999E-6</v>
      </c>
      <c r="K2706">
        <v>6.0000000000000002E-6</v>
      </c>
      <c r="L2706">
        <v>3.0000000000000001E-6</v>
      </c>
      <c r="M2706">
        <v>1.9999999999999999E-6</v>
      </c>
      <c r="N2706">
        <v>9.9999999999999995E-7</v>
      </c>
      <c r="O2706">
        <v>1.9999999999999999E-6</v>
      </c>
      <c r="P2706">
        <v>6.0000000000000002E-6</v>
      </c>
      <c r="Q2706">
        <v>3.9999999999999998E-6</v>
      </c>
      <c r="R2706">
        <v>7.9999999999999996E-6</v>
      </c>
      <c r="S2706">
        <v>3.9999999999999998E-6</v>
      </c>
      <c r="T2706">
        <v>7.9999999999999996E-6</v>
      </c>
      <c r="U2706">
        <v>1.5E-5</v>
      </c>
      <c r="V2706">
        <v>7.1000000000000005E-5</v>
      </c>
      <c r="W2706">
        <v>2.31E-4</v>
      </c>
      <c r="X2706">
        <v>6.8300000000000001E-4</v>
      </c>
      <c r="Y2706">
        <v>1.423E-3</v>
      </c>
      <c r="AA2706">
        <v>0.99474300000000004</v>
      </c>
      <c r="AB2706">
        <v>0.992645</v>
      </c>
      <c r="AC2706">
        <v>0.99856400000000001</v>
      </c>
      <c r="AD2706">
        <v>0.99494000000000005</v>
      </c>
      <c r="AE2706">
        <v>0.99582599999999999</v>
      </c>
      <c r="AF2706">
        <v>0.99943700000000002</v>
      </c>
      <c r="AG2706">
        <v>1.000874</v>
      </c>
      <c r="AH2706">
        <v>1.002426</v>
      </c>
      <c r="AI2706">
        <v>1.0005040000000001</v>
      </c>
      <c r="AJ2706">
        <v>0.99550099999999997</v>
      </c>
      <c r="AK2706">
        <v>0.99580199999999996</v>
      </c>
      <c r="AL2706">
        <v>0.99979399999999996</v>
      </c>
      <c r="AM2706">
        <v>0.99950799999999995</v>
      </c>
      <c r="AN2706">
        <v>0.98995200000000005</v>
      </c>
      <c r="AO2706">
        <v>0.98222399999999999</v>
      </c>
      <c r="AP2706">
        <v>0.96081499999999997</v>
      </c>
      <c r="AQ2706">
        <v>0.93066800000000005</v>
      </c>
      <c r="AR2706">
        <v>0.865174</v>
      </c>
      <c r="AS2706">
        <v>0.75011499999999998</v>
      </c>
      <c r="AT2706">
        <v>0.55658399999999997</v>
      </c>
      <c r="AV2706">
        <v>0.583202</v>
      </c>
    </row>
    <row r="2707" spans="1:48" x14ac:dyDescent="0.55000000000000004">
      <c r="A2707">
        <v>2705</v>
      </c>
      <c r="B2707">
        <v>0.14532800000000001</v>
      </c>
      <c r="C2707">
        <v>0.29746099999999998</v>
      </c>
      <c r="D2707">
        <v>1.022313</v>
      </c>
      <c r="F2707">
        <v>1.9999999999999999E-6</v>
      </c>
      <c r="G2707">
        <v>1.9999999999999999E-6</v>
      </c>
      <c r="H2707">
        <v>9.9999999999999995E-7</v>
      </c>
      <c r="I2707">
        <v>3.0000000000000001E-6</v>
      </c>
      <c r="J2707">
        <v>1.9999999999999999E-6</v>
      </c>
      <c r="K2707">
        <v>6.0000000000000002E-6</v>
      </c>
      <c r="L2707">
        <v>3.0000000000000001E-6</v>
      </c>
      <c r="M2707">
        <v>1.9999999999999999E-6</v>
      </c>
      <c r="N2707">
        <v>9.9999999999999995E-7</v>
      </c>
      <c r="O2707">
        <v>1.9999999999999999E-6</v>
      </c>
      <c r="P2707">
        <v>6.0000000000000002E-6</v>
      </c>
      <c r="Q2707">
        <v>3.9999999999999998E-6</v>
      </c>
      <c r="R2707">
        <v>7.9999999999999996E-6</v>
      </c>
      <c r="S2707">
        <v>3.9999999999999998E-6</v>
      </c>
      <c r="T2707">
        <v>7.9999999999999996E-6</v>
      </c>
      <c r="U2707">
        <v>1.4E-5</v>
      </c>
      <c r="V2707">
        <v>6.7000000000000002E-5</v>
      </c>
      <c r="W2707">
        <v>2.1900000000000001E-4</v>
      </c>
      <c r="X2707">
        <v>6.5300000000000004E-4</v>
      </c>
      <c r="Y2707">
        <v>1.3699999999999999E-3</v>
      </c>
      <c r="AA2707">
        <v>0.99758199999999997</v>
      </c>
      <c r="AB2707">
        <v>0.99549500000000002</v>
      </c>
      <c r="AC2707">
        <v>1.0006470000000001</v>
      </c>
      <c r="AD2707">
        <v>0.995749</v>
      </c>
      <c r="AE2707">
        <v>0.99756299999999998</v>
      </c>
      <c r="AF2707">
        <v>1.0009189999999999</v>
      </c>
      <c r="AG2707">
        <v>1.002162</v>
      </c>
      <c r="AH2707">
        <v>1.003641</v>
      </c>
      <c r="AI2707">
        <v>0.99965899999999996</v>
      </c>
      <c r="AJ2707">
        <v>0.99722299999999997</v>
      </c>
      <c r="AK2707">
        <v>0.99654500000000001</v>
      </c>
      <c r="AL2707">
        <v>0.99920100000000001</v>
      </c>
      <c r="AM2707">
        <v>0.999417</v>
      </c>
      <c r="AN2707">
        <v>0.98936800000000003</v>
      </c>
      <c r="AO2707">
        <v>0.98044900000000001</v>
      </c>
      <c r="AP2707">
        <v>0.96043699999999999</v>
      </c>
      <c r="AQ2707">
        <v>0.925153</v>
      </c>
      <c r="AR2707">
        <v>0.85334299999999996</v>
      </c>
      <c r="AS2707">
        <v>0.732012</v>
      </c>
      <c r="AT2707">
        <v>0.53121099999999999</v>
      </c>
      <c r="AV2707">
        <v>0.58209299999999997</v>
      </c>
    </row>
    <row r="2708" spans="1:48" x14ac:dyDescent="0.55000000000000004">
      <c r="A2708">
        <v>2706</v>
      </c>
      <c r="B2708">
        <v>0.14732500000000001</v>
      </c>
      <c r="C2708">
        <v>0.29746099999999998</v>
      </c>
      <c r="D2708">
        <v>1.023563</v>
      </c>
      <c r="F2708">
        <v>9.9999999999999995E-7</v>
      </c>
      <c r="G2708">
        <v>1.9999999999999999E-6</v>
      </c>
      <c r="H2708">
        <v>9.9999999999999995E-7</v>
      </c>
      <c r="I2708">
        <v>3.0000000000000001E-6</v>
      </c>
      <c r="J2708">
        <v>1.9999999999999999E-6</v>
      </c>
      <c r="K2708">
        <v>6.0000000000000002E-6</v>
      </c>
      <c r="L2708">
        <v>3.0000000000000001E-6</v>
      </c>
      <c r="M2708">
        <v>1.9999999999999999E-6</v>
      </c>
      <c r="N2708">
        <v>9.9999999999999995E-7</v>
      </c>
      <c r="O2708">
        <v>1.9999999999999999E-6</v>
      </c>
      <c r="P2708">
        <v>6.0000000000000002E-6</v>
      </c>
      <c r="Q2708">
        <v>3.9999999999999998E-6</v>
      </c>
      <c r="R2708">
        <v>7.9999999999999996E-6</v>
      </c>
      <c r="S2708">
        <v>3.9999999999999998E-6</v>
      </c>
      <c r="T2708">
        <v>7.9999999999999996E-6</v>
      </c>
      <c r="U2708">
        <v>1.4E-5</v>
      </c>
      <c r="V2708">
        <v>6.7000000000000002E-5</v>
      </c>
      <c r="W2708">
        <v>2.1900000000000001E-4</v>
      </c>
      <c r="X2708">
        <v>6.5799999999999995E-4</v>
      </c>
      <c r="Y2708">
        <v>1.377E-3</v>
      </c>
      <c r="AA2708">
        <v>0.99790699999999999</v>
      </c>
      <c r="AB2708">
        <v>0.99560099999999996</v>
      </c>
      <c r="AC2708">
        <v>1.001214</v>
      </c>
      <c r="AD2708">
        <v>0.99529900000000004</v>
      </c>
      <c r="AE2708">
        <v>0.99699199999999999</v>
      </c>
      <c r="AF2708">
        <v>1.0011049999999999</v>
      </c>
      <c r="AG2708">
        <v>1.0016080000000001</v>
      </c>
      <c r="AH2708">
        <v>1.002885</v>
      </c>
      <c r="AI2708">
        <v>0.99999300000000002</v>
      </c>
      <c r="AJ2708">
        <v>0.99646800000000002</v>
      </c>
      <c r="AK2708">
        <v>0.99638400000000005</v>
      </c>
      <c r="AL2708">
        <v>0.99957799999999997</v>
      </c>
      <c r="AM2708">
        <v>1.000462</v>
      </c>
      <c r="AN2708">
        <v>0.98987199999999997</v>
      </c>
      <c r="AO2708">
        <v>0.98150999999999999</v>
      </c>
      <c r="AP2708">
        <v>0.96080200000000004</v>
      </c>
      <c r="AQ2708">
        <v>0.92783199999999999</v>
      </c>
      <c r="AR2708">
        <v>0.86141000000000001</v>
      </c>
      <c r="AS2708">
        <v>0.74450300000000003</v>
      </c>
      <c r="AT2708">
        <v>0.54737899999999995</v>
      </c>
      <c r="AV2708">
        <v>0.58052499999999996</v>
      </c>
    </row>
    <row r="2709" spans="1:48" x14ac:dyDescent="0.55000000000000004">
      <c r="A2709">
        <v>2707</v>
      </c>
      <c r="B2709">
        <v>0.14732500000000001</v>
      </c>
      <c r="C2709">
        <v>0.29746099999999998</v>
      </c>
      <c r="D2709">
        <v>1.0235639999999999</v>
      </c>
      <c r="F2709">
        <v>9.9999999999999995E-7</v>
      </c>
      <c r="G2709">
        <v>1.9999999999999999E-6</v>
      </c>
      <c r="H2709">
        <v>9.9999999999999995E-7</v>
      </c>
      <c r="I2709">
        <v>3.0000000000000001E-6</v>
      </c>
      <c r="J2709">
        <v>1.9999999999999999E-6</v>
      </c>
      <c r="K2709">
        <v>6.0000000000000002E-6</v>
      </c>
      <c r="L2709">
        <v>3.0000000000000001E-6</v>
      </c>
      <c r="M2709">
        <v>1.9999999999999999E-6</v>
      </c>
      <c r="N2709">
        <v>9.9999999999999995E-7</v>
      </c>
      <c r="O2709">
        <v>3.0000000000000001E-6</v>
      </c>
      <c r="P2709">
        <v>6.0000000000000002E-6</v>
      </c>
      <c r="Q2709">
        <v>3.9999999999999998E-6</v>
      </c>
      <c r="R2709">
        <v>7.9999999999999996E-6</v>
      </c>
      <c r="S2709">
        <v>3.9999999999999998E-6</v>
      </c>
      <c r="T2709">
        <v>9.0000000000000002E-6</v>
      </c>
      <c r="U2709">
        <v>1.5E-5</v>
      </c>
      <c r="V2709">
        <v>6.3E-5</v>
      </c>
      <c r="W2709">
        <v>2.1000000000000001E-4</v>
      </c>
      <c r="X2709">
        <v>6.3900000000000003E-4</v>
      </c>
      <c r="Y2709">
        <v>1.341E-3</v>
      </c>
      <c r="AA2709">
        <v>0.99790699999999999</v>
      </c>
      <c r="AB2709">
        <v>0.99560099999999996</v>
      </c>
      <c r="AC2709">
        <v>1.001214</v>
      </c>
      <c r="AD2709">
        <v>0.99529900000000004</v>
      </c>
      <c r="AE2709">
        <v>0.99699199999999999</v>
      </c>
      <c r="AF2709">
        <v>1.0011049999999999</v>
      </c>
      <c r="AG2709">
        <v>1.0016080000000001</v>
      </c>
      <c r="AH2709">
        <v>1.002885</v>
      </c>
      <c r="AI2709">
        <v>0.99999300000000002</v>
      </c>
      <c r="AJ2709">
        <v>0.99646800000000002</v>
      </c>
      <c r="AK2709">
        <v>0.99638400000000005</v>
      </c>
      <c r="AL2709">
        <v>0.99957799999999997</v>
      </c>
      <c r="AM2709">
        <v>1.000462</v>
      </c>
      <c r="AN2709">
        <v>0.98987199999999997</v>
      </c>
      <c r="AO2709">
        <v>0.98150999999999999</v>
      </c>
      <c r="AP2709">
        <v>0.96080200000000004</v>
      </c>
      <c r="AQ2709">
        <v>0.92783199999999999</v>
      </c>
      <c r="AR2709">
        <v>0.86141000000000001</v>
      </c>
      <c r="AS2709">
        <v>0.74450300000000003</v>
      </c>
      <c r="AT2709">
        <v>0.54737899999999995</v>
      </c>
      <c r="AV2709">
        <v>0.57827700000000004</v>
      </c>
    </row>
    <row r="2710" spans="1:48" x14ac:dyDescent="0.55000000000000004">
      <c r="A2710">
        <v>2708</v>
      </c>
      <c r="B2710">
        <v>0.146927</v>
      </c>
      <c r="C2710">
        <v>0.29746099999999998</v>
      </c>
      <c r="D2710">
        <v>1.0256529999999999</v>
      </c>
      <c r="F2710">
        <v>9.9999999999999995E-7</v>
      </c>
      <c r="G2710">
        <v>1.9999999999999999E-6</v>
      </c>
      <c r="H2710">
        <v>9.9999999999999995E-7</v>
      </c>
      <c r="I2710">
        <v>1.9999999999999999E-6</v>
      </c>
      <c r="J2710">
        <v>1.9999999999999999E-6</v>
      </c>
      <c r="K2710">
        <v>6.0000000000000002E-6</v>
      </c>
      <c r="L2710">
        <v>3.0000000000000001E-6</v>
      </c>
      <c r="M2710">
        <v>1.9999999999999999E-6</v>
      </c>
      <c r="N2710">
        <v>9.9999999999999995E-7</v>
      </c>
      <c r="O2710">
        <v>3.0000000000000001E-6</v>
      </c>
      <c r="P2710">
        <v>6.0000000000000002E-6</v>
      </c>
      <c r="Q2710">
        <v>3.9999999999999998E-6</v>
      </c>
      <c r="R2710">
        <v>6.9999999999999999E-6</v>
      </c>
      <c r="S2710">
        <v>3.9999999999999998E-6</v>
      </c>
      <c r="T2710">
        <v>9.0000000000000002E-6</v>
      </c>
      <c r="U2710">
        <v>1.4E-5</v>
      </c>
      <c r="V2710">
        <v>6.0999999999999999E-5</v>
      </c>
      <c r="W2710">
        <v>2.0100000000000001E-4</v>
      </c>
      <c r="X2710">
        <v>6.1799999999999995E-4</v>
      </c>
      <c r="Y2710">
        <v>1.2960000000000001E-3</v>
      </c>
      <c r="AA2710">
        <v>0.99656299999999998</v>
      </c>
      <c r="AB2710">
        <v>0.99353999999999998</v>
      </c>
      <c r="AC2710">
        <v>1.000321</v>
      </c>
      <c r="AD2710">
        <v>0.99564600000000003</v>
      </c>
      <c r="AE2710">
        <v>0.99676299999999995</v>
      </c>
      <c r="AF2710">
        <v>1.001266</v>
      </c>
      <c r="AG2710">
        <v>1.0012190000000001</v>
      </c>
      <c r="AH2710">
        <v>1.0037229999999999</v>
      </c>
      <c r="AI2710">
        <v>1.001441</v>
      </c>
      <c r="AJ2710">
        <v>0.998085</v>
      </c>
      <c r="AK2710">
        <v>0.997977</v>
      </c>
      <c r="AL2710">
        <v>0.99935099999999999</v>
      </c>
      <c r="AM2710">
        <v>0.99972099999999997</v>
      </c>
      <c r="AN2710">
        <v>0.99066500000000002</v>
      </c>
      <c r="AO2710">
        <v>0.98317500000000002</v>
      </c>
      <c r="AP2710">
        <v>0.96190299999999995</v>
      </c>
      <c r="AQ2710">
        <v>0.93004399999999998</v>
      </c>
      <c r="AR2710">
        <v>0.86277800000000004</v>
      </c>
      <c r="AS2710">
        <v>0.74970499999999995</v>
      </c>
      <c r="AT2710">
        <v>0.554284</v>
      </c>
      <c r="AV2710">
        <v>0.57652599999999998</v>
      </c>
    </row>
    <row r="2711" spans="1:48" x14ac:dyDescent="0.55000000000000004">
      <c r="A2711">
        <v>2709</v>
      </c>
      <c r="B2711">
        <v>0.146927</v>
      </c>
      <c r="C2711">
        <v>0.29746099999999998</v>
      </c>
      <c r="D2711">
        <v>1.02484</v>
      </c>
      <c r="F2711">
        <v>9.9999999999999995E-7</v>
      </c>
      <c r="G2711">
        <v>1.9999999999999999E-6</v>
      </c>
      <c r="H2711">
        <v>9.9999999999999995E-7</v>
      </c>
      <c r="I2711">
        <v>1.9999999999999999E-6</v>
      </c>
      <c r="J2711">
        <v>1.9999999999999999E-6</v>
      </c>
      <c r="K2711">
        <v>5.0000000000000004E-6</v>
      </c>
      <c r="L2711">
        <v>3.0000000000000001E-6</v>
      </c>
      <c r="M2711">
        <v>1.9999999999999999E-6</v>
      </c>
      <c r="N2711">
        <v>9.9999999999999995E-7</v>
      </c>
      <c r="O2711">
        <v>3.0000000000000001E-6</v>
      </c>
      <c r="P2711">
        <v>6.0000000000000002E-6</v>
      </c>
      <c r="Q2711">
        <v>3.9999999999999998E-6</v>
      </c>
      <c r="R2711">
        <v>6.9999999999999999E-6</v>
      </c>
      <c r="S2711">
        <v>3.9999999999999998E-6</v>
      </c>
      <c r="T2711">
        <v>9.0000000000000002E-6</v>
      </c>
      <c r="U2711">
        <v>1.4E-5</v>
      </c>
      <c r="V2711">
        <v>6.0999999999999999E-5</v>
      </c>
      <c r="W2711">
        <v>2.0000000000000001E-4</v>
      </c>
      <c r="X2711">
        <v>6.1700000000000004E-4</v>
      </c>
      <c r="Y2711">
        <v>1.292E-3</v>
      </c>
      <c r="AA2711">
        <v>0.99656299999999998</v>
      </c>
      <c r="AB2711">
        <v>0.99353999999999998</v>
      </c>
      <c r="AC2711">
        <v>1.000321</v>
      </c>
      <c r="AD2711">
        <v>0.99564600000000003</v>
      </c>
      <c r="AE2711">
        <v>0.99676299999999995</v>
      </c>
      <c r="AF2711">
        <v>1.001266</v>
      </c>
      <c r="AG2711">
        <v>1.0012190000000001</v>
      </c>
      <c r="AH2711">
        <v>1.0037229999999999</v>
      </c>
      <c r="AI2711">
        <v>1.001441</v>
      </c>
      <c r="AJ2711">
        <v>0.998085</v>
      </c>
      <c r="AK2711">
        <v>0.997977</v>
      </c>
      <c r="AL2711">
        <v>0.99935099999999999</v>
      </c>
      <c r="AM2711">
        <v>0.99972099999999997</v>
      </c>
      <c r="AN2711">
        <v>0.99066500000000002</v>
      </c>
      <c r="AO2711">
        <v>0.98317500000000002</v>
      </c>
      <c r="AP2711">
        <v>0.96190299999999995</v>
      </c>
      <c r="AQ2711">
        <v>0.93004399999999998</v>
      </c>
      <c r="AR2711">
        <v>0.86277800000000004</v>
      </c>
      <c r="AS2711">
        <v>0.74970499999999995</v>
      </c>
      <c r="AT2711">
        <v>0.554284</v>
      </c>
      <c r="AV2711">
        <v>0.57508599999999999</v>
      </c>
    </row>
    <row r="2712" spans="1:48" x14ac:dyDescent="0.55000000000000004">
      <c r="A2712">
        <v>2710</v>
      </c>
      <c r="B2712">
        <v>0.143544</v>
      </c>
      <c r="C2712">
        <v>0.29746099999999998</v>
      </c>
      <c r="D2712">
        <v>1.0283249999999999</v>
      </c>
      <c r="F2712">
        <v>9.9999999999999995E-7</v>
      </c>
      <c r="G2712">
        <v>1.9999999999999999E-6</v>
      </c>
      <c r="H2712">
        <v>9.9999999999999995E-7</v>
      </c>
      <c r="I2712">
        <v>1.9999999999999999E-6</v>
      </c>
      <c r="J2712">
        <v>1.9999999999999999E-6</v>
      </c>
      <c r="K2712">
        <v>6.0000000000000002E-6</v>
      </c>
      <c r="L2712">
        <v>3.0000000000000001E-6</v>
      </c>
      <c r="M2712">
        <v>1.9999999999999999E-6</v>
      </c>
      <c r="N2712">
        <v>9.9999999999999995E-7</v>
      </c>
      <c r="O2712">
        <v>3.0000000000000001E-6</v>
      </c>
      <c r="P2712">
        <v>6.0000000000000002E-6</v>
      </c>
      <c r="Q2712">
        <v>3.9999999999999998E-6</v>
      </c>
      <c r="R2712">
        <v>6.9999999999999999E-6</v>
      </c>
      <c r="S2712">
        <v>3.9999999999999998E-6</v>
      </c>
      <c r="T2712">
        <v>9.0000000000000002E-6</v>
      </c>
      <c r="U2712">
        <v>1.4E-5</v>
      </c>
      <c r="V2712">
        <v>6.0000000000000002E-5</v>
      </c>
      <c r="W2712">
        <v>1.9799999999999999E-4</v>
      </c>
      <c r="X2712">
        <v>6.0999999999999997E-4</v>
      </c>
      <c r="Y2712">
        <v>1.276E-3</v>
      </c>
      <c r="AA2712">
        <v>0.99674399999999996</v>
      </c>
      <c r="AB2712">
        <v>0.99408799999999997</v>
      </c>
      <c r="AC2712">
        <v>1.000176</v>
      </c>
      <c r="AD2712">
        <v>0.99655099999999996</v>
      </c>
      <c r="AE2712">
        <v>0.99736400000000003</v>
      </c>
      <c r="AF2712">
        <v>1.001652</v>
      </c>
      <c r="AG2712">
        <v>1.001471</v>
      </c>
      <c r="AH2712">
        <v>1.0031699999999999</v>
      </c>
      <c r="AI2712">
        <v>1.00044</v>
      </c>
      <c r="AJ2712">
        <v>0.99934100000000003</v>
      </c>
      <c r="AK2712">
        <v>0.99860300000000002</v>
      </c>
      <c r="AL2712">
        <v>0.99964500000000001</v>
      </c>
      <c r="AM2712">
        <v>0.99926099999999995</v>
      </c>
      <c r="AN2712">
        <v>0.99029400000000001</v>
      </c>
      <c r="AO2712">
        <v>0.98369700000000004</v>
      </c>
      <c r="AP2712">
        <v>0.96164499999999997</v>
      </c>
      <c r="AQ2712">
        <v>0.92771099999999995</v>
      </c>
      <c r="AR2712">
        <v>0.85771299999999995</v>
      </c>
      <c r="AS2712">
        <v>0.741753</v>
      </c>
      <c r="AT2712">
        <v>0.54265699999999994</v>
      </c>
      <c r="AV2712">
        <v>0.57429399999999997</v>
      </c>
    </row>
    <row r="2713" spans="1:48" x14ac:dyDescent="0.55000000000000004">
      <c r="A2713">
        <v>2711</v>
      </c>
      <c r="B2713">
        <v>0.143544</v>
      </c>
      <c r="C2713">
        <v>0.26499600000000001</v>
      </c>
      <c r="D2713">
        <v>1.0294989999999999</v>
      </c>
      <c r="F2713">
        <v>9.9999999999999995E-7</v>
      </c>
      <c r="G2713">
        <v>1.9999999999999999E-6</v>
      </c>
      <c r="H2713">
        <v>9.9999999999999995E-7</v>
      </c>
      <c r="I2713">
        <v>1.9999999999999999E-6</v>
      </c>
      <c r="J2713">
        <v>1.9999999999999999E-6</v>
      </c>
      <c r="K2713">
        <v>5.0000000000000004E-6</v>
      </c>
      <c r="L2713">
        <v>1.9999999999999999E-6</v>
      </c>
      <c r="M2713">
        <v>1.9999999999999999E-6</v>
      </c>
      <c r="N2713">
        <v>9.9999999999999995E-7</v>
      </c>
      <c r="O2713">
        <v>3.0000000000000001E-6</v>
      </c>
      <c r="P2713">
        <v>6.0000000000000002E-6</v>
      </c>
      <c r="Q2713">
        <v>3.9999999999999998E-6</v>
      </c>
      <c r="R2713">
        <v>6.9999999999999999E-6</v>
      </c>
      <c r="S2713">
        <v>3.9999999999999998E-6</v>
      </c>
      <c r="T2713">
        <v>9.0000000000000002E-6</v>
      </c>
      <c r="U2713">
        <v>1.4E-5</v>
      </c>
      <c r="V2713">
        <v>5.7000000000000003E-5</v>
      </c>
      <c r="W2713">
        <v>1.8799999999999999E-4</v>
      </c>
      <c r="X2713">
        <v>5.8500000000000002E-4</v>
      </c>
      <c r="Y2713">
        <v>1.225E-3</v>
      </c>
      <c r="AA2713">
        <v>0.99674399999999996</v>
      </c>
      <c r="AB2713">
        <v>0.99408799999999997</v>
      </c>
      <c r="AC2713">
        <v>1.000176</v>
      </c>
      <c r="AD2713">
        <v>0.99655099999999996</v>
      </c>
      <c r="AE2713">
        <v>0.99736400000000003</v>
      </c>
      <c r="AF2713">
        <v>1.001652</v>
      </c>
      <c r="AG2713">
        <v>1.001471</v>
      </c>
      <c r="AH2713">
        <v>1.0031699999999999</v>
      </c>
      <c r="AI2713">
        <v>1.00044</v>
      </c>
      <c r="AJ2713">
        <v>0.99934100000000003</v>
      </c>
      <c r="AK2713">
        <v>0.99860300000000002</v>
      </c>
      <c r="AL2713">
        <v>0.99964500000000001</v>
      </c>
      <c r="AM2713">
        <v>0.99926099999999995</v>
      </c>
      <c r="AN2713">
        <v>0.99029400000000001</v>
      </c>
      <c r="AO2713">
        <v>0.98369700000000004</v>
      </c>
      <c r="AP2713">
        <v>0.96164499999999997</v>
      </c>
      <c r="AQ2713">
        <v>0.92771099999999995</v>
      </c>
      <c r="AR2713">
        <v>0.85771299999999995</v>
      </c>
      <c r="AS2713">
        <v>0.741753</v>
      </c>
      <c r="AT2713">
        <v>0.54265699999999994</v>
      </c>
      <c r="AV2713">
        <v>0.57277599999999995</v>
      </c>
    </row>
    <row r="2714" spans="1:48" x14ac:dyDescent="0.55000000000000004">
      <c r="A2714">
        <v>2712</v>
      </c>
      <c r="B2714">
        <v>0.143544</v>
      </c>
      <c r="C2714">
        <v>0.26499600000000001</v>
      </c>
      <c r="D2714">
        <v>1.0359119999999999</v>
      </c>
      <c r="F2714">
        <v>9.9999999999999995E-7</v>
      </c>
      <c r="G2714">
        <v>1.9999999999999999E-6</v>
      </c>
      <c r="H2714">
        <v>9.9999999999999995E-7</v>
      </c>
      <c r="I2714">
        <v>1.9999999999999999E-6</v>
      </c>
      <c r="J2714">
        <v>1.9999999999999999E-6</v>
      </c>
      <c r="K2714">
        <v>6.0000000000000002E-6</v>
      </c>
      <c r="L2714">
        <v>1.9999999999999999E-6</v>
      </c>
      <c r="M2714">
        <v>1.9999999999999999E-6</v>
      </c>
      <c r="N2714">
        <v>9.9999999999999995E-7</v>
      </c>
      <c r="O2714">
        <v>3.0000000000000001E-6</v>
      </c>
      <c r="P2714">
        <v>6.0000000000000002E-6</v>
      </c>
      <c r="Q2714">
        <v>3.9999999999999998E-6</v>
      </c>
      <c r="R2714">
        <v>6.9999999999999999E-6</v>
      </c>
      <c r="S2714">
        <v>3.9999999999999998E-6</v>
      </c>
      <c r="T2714">
        <v>9.0000000000000002E-6</v>
      </c>
      <c r="U2714">
        <v>1.4E-5</v>
      </c>
      <c r="V2714">
        <v>5.7000000000000003E-5</v>
      </c>
      <c r="W2714">
        <v>1.8799999999999999E-4</v>
      </c>
      <c r="X2714">
        <v>5.8699999999999996E-4</v>
      </c>
      <c r="Y2714">
        <v>1.2279999999999999E-3</v>
      </c>
      <c r="AA2714">
        <v>0.99674399999999996</v>
      </c>
      <c r="AB2714">
        <v>0.99408799999999997</v>
      </c>
      <c r="AC2714">
        <v>1.000176</v>
      </c>
      <c r="AD2714">
        <v>0.99655099999999996</v>
      </c>
      <c r="AE2714">
        <v>0.99736400000000003</v>
      </c>
      <c r="AF2714">
        <v>1.001652</v>
      </c>
      <c r="AG2714">
        <v>1.001471</v>
      </c>
      <c r="AH2714">
        <v>1.0031699999999999</v>
      </c>
      <c r="AI2714">
        <v>1.00044</v>
      </c>
      <c r="AJ2714">
        <v>0.99934100000000003</v>
      </c>
      <c r="AK2714">
        <v>0.99860300000000002</v>
      </c>
      <c r="AL2714">
        <v>0.99964500000000001</v>
      </c>
      <c r="AM2714">
        <v>0.99926099999999995</v>
      </c>
      <c r="AN2714">
        <v>0.99029400000000001</v>
      </c>
      <c r="AO2714">
        <v>0.98369700000000004</v>
      </c>
      <c r="AP2714">
        <v>0.96164499999999997</v>
      </c>
      <c r="AQ2714">
        <v>0.92771099999999995</v>
      </c>
      <c r="AR2714">
        <v>0.85771299999999995</v>
      </c>
      <c r="AS2714">
        <v>0.741753</v>
      </c>
      <c r="AT2714">
        <v>0.54265699999999994</v>
      </c>
      <c r="AV2714">
        <v>0.57207200000000002</v>
      </c>
    </row>
    <row r="2715" spans="1:48" x14ac:dyDescent="0.55000000000000004">
      <c r="A2715">
        <v>2713</v>
      </c>
      <c r="B2715">
        <v>0.142123</v>
      </c>
      <c r="C2715">
        <v>0.26499600000000001</v>
      </c>
      <c r="D2715">
        <v>1.0345249999999999</v>
      </c>
      <c r="F2715">
        <v>9.9999999999999995E-7</v>
      </c>
      <c r="G2715">
        <v>9.9999999999999995E-7</v>
      </c>
      <c r="H2715">
        <v>9.9999999999999995E-7</v>
      </c>
      <c r="I2715">
        <v>1.9999999999999999E-6</v>
      </c>
      <c r="J2715">
        <v>1.9999999999999999E-6</v>
      </c>
      <c r="K2715">
        <v>5.0000000000000004E-6</v>
      </c>
      <c r="L2715">
        <v>1.9999999999999999E-6</v>
      </c>
      <c r="M2715">
        <v>1.9999999999999999E-6</v>
      </c>
      <c r="N2715">
        <v>9.9999999999999995E-7</v>
      </c>
      <c r="O2715">
        <v>3.0000000000000001E-6</v>
      </c>
      <c r="P2715">
        <v>6.0000000000000002E-6</v>
      </c>
      <c r="Q2715">
        <v>3.9999999999999998E-6</v>
      </c>
      <c r="R2715">
        <v>6.9999999999999999E-6</v>
      </c>
      <c r="S2715">
        <v>3.9999999999999998E-6</v>
      </c>
      <c r="T2715">
        <v>9.0000000000000002E-6</v>
      </c>
      <c r="U2715">
        <v>1.5E-5</v>
      </c>
      <c r="V2715">
        <v>5.8E-5</v>
      </c>
      <c r="W2715">
        <v>1.9100000000000001E-4</v>
      </c>
      <c r="X2715">
        <v>5.9900000000000003E-4</v>
      </c>
      <c r="Y2715">
        <v>1.2489999999999999E-3</v>
      </c>
      <c r="AA2715">
        <v>0.99611099999999997</v>
      </c>
      <c r="AB2715">
        <v>0.99448899999999996</v>
      </c>
      <c r="AC2715">
        <v>0.99977700000000003</v>
      </c>
      <c r="AD2715">
        <v>0.99562499999999998</v>
      </c>
      <c r="AE2715">
        <v>0.99754799999999999</v>
      </c>
      <c r="AF2715">
        <v>1.002534</v>
      </c>
      <c r="AG2715">
        <v>1.003649</v>
      </c>
      <c r="AH2715">
        <v>1.003987</v>
      </c>
      <c r="AI2715">
        <v>1.000891</v>
      </c>
      <c r="AJ2715">
        <v>0.99911000000000005</v>
      </c>
      <c r="AK2715">
        <v>0.99861</v>
      </c>
      <c r="AL2715">
        <v>1.0008550000000001</v>
      </c>
      <c r="AM2715">
        <v>1.000305</v>
      </c>
      <c r="AN2715">
        <v>0.99090500000000004</v>
      </c>
      <c r="AO2715">
        <v>0.98359099999999999</v>
      </c>
      <c r="AP2715">
        <v>0.96324600000000005</v>
      </c>
      <c r="AQ2715">
        <v>0.93093700000000001</v>
      </c>
      <c r="AR2715">
        <v>0.86424999999999996</v>
      </c>
      <c r="AS2715">
        <v>0.75415600000000005</v>
      </c>
      <c r="AT2715">
        <v>0.56054199999999998</v>
      </c>
      <c r="AV2715">
        <v>0.57036500000000001</v>
      </c>
    </row>
    <row r="2716" spans="1:48" x14ac:dyDescent="0.55000000000000004">
      <c r="A2716">
        <v>2714</v>
      </c>
      <c r="B2716">
        <v>0.13763700000000001</v>
      </c>
      <c r="C2716">
        <v>0.26499600000000001</v>
      </c>
      <c r="D2716">
        <v>1.03623</v>
      </c>
      <c r="F2716">
        <v>9.9999999999999995E-7</v>
      </c>
      <c r="G2716">
        <v>9.9999999999999995E-7</v>
      </c>
      <c r="H2716">
        <v>9.9999999999999995E-7</v>
      </c>
      <c r="I2716">
        <v>1.9999999999999999E-6</v>
      </c>
      <c r="J2716">
        <v>1.9999999999999999E-6</v>
      </c>
      <c r="K2716">
        <v>5.0000000000000004E-6</v>
      </c>
      <c r="L2716">
        <v>1.9999999999999999E-6</v>
      </c>
      <c r="M2716">
        <v>1.9999999999999999E-6</v>
      </c>
      <c r="N2716">
        <v>9.9999999999999995E-7</v>
      </c>
      <c r="O2716">
        <v>3.0000000000000001E-6</v>
      </c>
      <c r="P2716">
        <v>6.0000000000000002E-6</v>
      </c>
      <c r="Q2716">
        <v>3.0000000000000001E-6</v>
      </c>
      <c r="R2716">
        <v>6.9999999999999999E-6</v>
      </c>
      <c r="S2716">
        <v>3.9999999999999998E-6</v>
      </c>
      <c r="T2716">
        <v>9.0000000000000002E-6</v>
      </c>
      <c r="U2716">
        <v>1.5E-5</v>
      </c>
      <c r="V2716">
        <v>5.8E-5</v>
      </c>
      <c r="W2716">
        <v>1.9100000000000001E-4</v>
      </c>
      <c r="X2716">
        <v>6.02E-4</v>
      </c>
      <c r="Y2716">
        <v>1.2489999999999999E-3</v>
      </c>
      <c r="AA2716">
        <v>0.99784799999999996</v>
      </c>
      <c r="AB2716">
        <v>0.99516199999999999</v>
      </c>
      <c r="AC2716">
        <v>1.001849</v>
      </c>
      <c r="AD2716">
        <v>0.99631999999999998</v>
      </c>
      <c r="AE2716">
        <v>0.99804700000000002</v>
      </c>
      <c r="AF2716">
        <v>1.0014179999999999</v>
      </c>
      <c r="AG2716">
        <v>1.001301</v>
      </c>
      <c r="AH2716">
        <v>1.0038119999999999</v>
      </c>
      <c r="AI2716">
        <v>1.0014810000000001</v>
      </c>
      <c r="AJ2716">
        <v>0.99842600000000004</v>
      </c>
      <c r="AK2716">
        <v>0.99798900000000001</v>
      </c>
      <c r="AL2716">
        <v>0.99973800000000002</v>
      </c>
      <c r="AM2716">
        <v>0.99945300000000004</v>
      </c>
      <c r="AN2716">
        <v>0.99084799999999995</v>
      </c>
      <c r="AO2716">
        <v>0.98444299999999996</v>
      </c>
      <c r="AP2716">
        <v>0.96412299999999995</v>
      </c>
      <c r="AQ2716">
        <v>0.93310000000000004</v>
      </c>
      <c r="AR2716">
        <v>0.86690299999999998</v>
      </c>
      <c r="AS2716">
        <v>0.75457700000000005</v>
      </c>
      <c r="AT2716">
        <v>0.56045999999999996</v>
      </c>
      <c r="AV2716">
        <v>0.56937000000000004</v>
      </c>
    </row>
    <row r="2717" spans="1:48" x14ac:dyDescent="0.55000000000000004">
      <c r="A2717">
        <v>2715</v>
      </c>
      <c r="B2717">
        <v>0.13763700000000001</v>
      </c>
      <c r="C2717">
        <v>0.26499600000000001</v>
      </c>
      <c r="D2717">
        <v>1.0369919999999999</v>
      </c>
      <c r="F2717">
        <v>9.9999999999999995E-7</v>
      </c>
      <c r="G2717">
        <v>9.9999999999999995E-7</v>
      </c>
      <c r="H2717">
        <v>9.9999999999999995E-7</v>
      </c>
      <c r="I2717">
        <v>1.9999999999999999E-6</v>
      </c>
      <c r="J2717">
        <v>1.9999999999999999E-6</v>
      </c>
      <c r="K2717">
        <v>5.0000000000000004E-6</v>
      </c>
      <c r="L2717">
        <v>1.9999999999999999E-6</v>
      </c>
      <c r="M2717">
        <v>1.9999999999999999E-6</v>
      </c>
      <c r="N2717">
        <v>9.9999999999999995E-7</v>
      </c>
      <c r="O2717">
        <v>3.0000000000000001E-6</v>
      </c>
      <c r="P2717">
        <v>6.0000000000000002E-6</v>
      </c>
      <c r="Q2717">
        <v>3.0000000000000001E-6</v>
      </c>
      <c r="R2717">
        <v>6.0000000000000002E-6</v>
      </c>
      <c r="S2717">
        <v>3.9999999999999998E-6</v>
      </c>
      <c r="T2717">
        <v>9.0000000000000002E-6</v>
      </c>
      <c r="U2717">
        <v>1.5E-5</v>
      </c>
      <c r="V2717">
        <v>5.7000000000000003E-5</v>
      </c>
      <c r="W2717">
        <v>1.8699999999999999E-4</v>
      </c>
      <c r="X2717">
        <v>5.9400000000000002E-4</v>
      </c>
      <c r="Y2717">
        <v>1.232E-3</v>
      </c>
      <c r="AA2717">
        <v>0.99784799999999996</v>
      </c>
      <c r="AB2717">
        <v>0.99516199999999999</v>
      </c>
      <c r="AC2717">
        <v>1.001849</v>
      </c>
      <c r="AD2717">
        <v>0.99631999999999998</v>
      </c>
      <c r="AE2717">
        <v>0.99804700000000002</v>
      </c>
      <c r="AF2717">
        <v>1.0014179999999999</v>
      </c>
      <c r="AG2717">
        <v>1.001301</v>
      </c>
      <c r="AH2717">
        <v>1.0038119999999999</v>
      </c>
      <c r="AI2717">
        <v>1.0014810000000001</v>
      </c>
      <c r="AJ2717">
        <v>0.99842600000000004</v>
      </c>
      <c r="AK2717">
        <v>0.99798900000000001</v>
      </c>
      <c r="AL2717">
        <v>0.99973800000000002</v>
      </c>
      <c r="AM2717">
        <v>0.99945300000000004</v>
      </c>
      <c r="AN2717">
        <v>0.99084799999999995</v>
      </c>
      <c r="AO2717">
        <v>0.98444299999999996</v>
      </c>
      <c r="AP2717">
        <v>0.96412299999999995</v>
      </c>
      <c r="AQ2717">
        <v>0.93310000000000004</v>
      </c>
      <c r="AR2717">
        <v>0.86690299999999998</v>
      </c>
      <c r="AS2717">
        <v>0.75457700000000005</v>
      </c>
      <c r="AT2717">
        <v>0.56045999999999996</v>
      </c>
      <c r="AV2717">
        <v>0.56736699999999995</v>
      </c>
    </row>
    <row r="2718" spans="1:48" x14ac:dyDescent="0.55000000000000004">
      <c r="A2718">
        <v>2716</v>
      </c>
      <c r="B2718">
        <v>0.13763700000000001</v>
      </c>
      <c r="C2718">
        <v>0.26499600000000001</v>
      </c>
      <c r="D2718">
        <v>1.034613</v>
      </c>
      <c r="F2718">
        <v>9.9999999999999995E-7</v>
      </c>
      <c r="G2718">
        <v>9.9999999999999995E-7</v>
      </c>
      <c r="H2718">
        <v>9.9999999999999995E-7</v>
      </c>
      <c r="I2718">
        <v>1.9999999999999999E-6</v>
      </c>
      <c r="J2718">
        <v>1.9999999999999999E-6</v>
      </c>
      <c r="K2718">
        <v>5.0000000000000004E-6</v>
      </c>
      <c r="L2718">
        <v>1.9999999999999999E-6</v>
      </c>
      <c r="M2718">
        <v>1.9999999999999999E-6</v>
      </c>
      <c r="N2718">
        <v>9.9999999999999995E-7</v>
      </c>
      <c r="O2718">
        <v>3.0000000000000001E-6</v>
      </c>
      <c r="P2718">
        <v>6.0000000000000002E-6</v>
      </c>
      <c r="Q2718">
        <v>3.0000000000000001E-6</v>
      </c>
      <c r="R2718">
        <v>6.0000000000000002E-6</v>
      </c>
      <c r="S2718">
        <v>3.9999999999999998E-6</v>
      </c>
      <c r="T2718">
        <v>9.0000000000000002E-6</v>
      </c>
      <c r="U2718">
        <v>1.4E-5</v>
      </c>
      <c r="V2718">
        <v>5.5000000000000002E-5</v>
      </c>
      <c r="W2718">
        <v>1.8200000000000001E-4</v>
      </c>
      <c r="X2718">
        <v>5.7799999999999995E-4</v>
      </c>
      <c r="Y2718">
        <v>1.1969999999999999E-3</v>
      </c>
      <c r="AA2718">
        <v>0.99784799999999996</v>
      </c>
      <c r="AB2718">
        <v>0.99516199999999999</v>
      </c>
      <c r="AC2718">
        <v>1.001849</v>
      </c>
      <c r="AD2718">
        <v>0.99631999999999998</v>
      </c>
      <c r="AE2718">
        <v>0.99804700000000002</v>
      </c>
      <c r="AF2718">
        <v>1.0014179999999999</v>
      </c>
      <c r="AG2718">
        <v>1.001301</v>
      </c>
      <c r="AH2718">
        <v>1.0038119999999999</v>
      </c>
      <c r="AI2718">
        <v>1.0014810000000001</v>
      </c>
      <c r="AJ2718">
        <v>0.99842600000000004</v>
      </c>
      <c r="AK2718">
        <v>0.99798900000000001</v>
      </c>
      <c r="AL2718">
        <v>0.99973800000000002</v>
      </c>
      <c r="AM2718">
        <v>0.99945300000000004</v>
      </c>
      <c r="AN2718">
        <v>0.99084799999999995</v>
      </c>
      <c r="AO2718">
        <v>0.98444299999999996</v>
      </c>
      <c r="AP2718">
        <v>0.96412299999999995</v>
      </c>
      <c r="AQ2718">
        <v>0.93310000000000004</v>
      </c>
      <c r="AR2718">
        <v>0.86690299999999998</v>
      </c>
      <c r="AS2718">
        <v>0.75457700000000005</v>
      </c>
      <c r="AT2718">
        <v>0.56045999999999996</v>
      </c>
      <c r="AV2718">
        <v>0.56614799999999998</v>
      </c>
    </row>
    <row r="2719" spans="1:48" x14ac:dyDescent="0.55000000000000004">
      <c r="A2719">
        <v>2717</v>
      </c>
      <c r="B2719">
        <v>0.13763700000000001</v>
      </c>
      <c r="C2719">
        <v>0.26499600000000001</v>
      </c>
      <c r="D2719">
        <v>1.0366470000000001</v>
      </c>
      <c r="F2719">
        <v>9.9999999999999995E-7</v>
      </c>
      <c r="G2719">
        <v>9.9999999999999995E-7</v>
      </c>
      <c r="H2719">
        <v>9.9999999999999995E-7</v>
      </c>
      <c r="I2719">
        <v>1.9999999999999999E-6</v>
      </c>
      <c r="J2719">
        <v>1.9999999999999999E-6</v>
      </c>
      <c r="K2719">
        <v>5.0000000000000004E-6</v>
      </c>
      <c r="L2719">
        <v>1.9999999999999999E-6</v>
      </c>
      <c r="M2719">
        <v>1.9999999999999999E-6</v>
      </c>
      <c r="N2719">
        <v>9.9999999999999995E-7</v>
      </c>
      <c r="O2719">
        <v>3.0000000000000001E-6</v>
      </c>
      <c r="P2719">
        <v>6.0000000000000002E-6</v>
      </c>
      <c r="Q2719">
        <v>3.0000000000000001E-6</v>
      </c>
      <c r="R2719">
        <v>6.0000000000000002E-6</v>
      </c>
      <c r="S2719">
        <v>3.9999999999999998E-6</v>
      </c>
      <c r="T2719">
        <v>9.0000000000000002E-6</v>
      </c>
      <c r="U2719">
        <v>1.4E-5</v>
      </c>
      <c r="V2719">
        <v>5.1999999999999997E-5</v>
      </c>
      <c r="W2719">
        <v>1.7200000000000001E-4</v>
      </c>
      <c r="X2719">
        <v>5.4900000000000001E-4</v>
      </c>
      <c r="Y2719">
        <v>1.132E-3</v>
      </c>
      <c r="AA2719">
        <v>0.99784799999999996</v>
      </c>
      <c r="AB2719">
        <v>0.99516199999999999</v>
      </c>
      <c r="AC2719">
        <v>1.001849</v>
      </c>
      <c r="AD2719">
        <v>0.99631999999999998</v>
      </c>
      <c r="AE2719">
        <v>0.99804700000000002</v>
      </c>
      <c r="AF2719">
        <v>1.0014179999999999</v>
      </c>
      <c r="AG2719">
        <v>1.001301</v>
      </c>
      <c r="AH2719">
        <v>1.0038119999999999</v>
      </c>
      <c r="AI2719">
        <v>1.0014810000000001</v>
      </c>
      <c r="AJ2719">
        <v>0.99842600000000004</v>
      </c>
      <c r="AK2719">
        <v>0.99798900000000001</v>
      </c>
      <c r="AL2719">
        <v>0.99973800000000002</v>
      </c>
      <c r="AM2719">
        <v>0.99945300000000004</v>
      </c>
      <c r="AN2719">
        <v>0.99084799999999995</v>
      </c>
      <c r="AO2719">
        <v>0.98444299999999996</v>
      </c>
      <c r="AP2719">
        <v>0.96412299999999995</v>
      </c>
      <c r="AQ2719">
        <v>0.93310000000000004</v>
      </c>
      <c r="AR2719">
        <v>0.86690299999999998</v>
      </c>
      <c r="AS2719">
        <v>0.75457700000000005</v>
      </c>
      <c r="AT2719">
        <v>0.56045999999999996</v>
      </c>
      <c r="AV2719">
        <v>0.563805</v>
      </c>
    </row>
    <row r="2720" spans="1:48" x14ac:dyDescent="0.55000000000000004">
      <c r="A2720">
        <v>2718</v>
      </c>
      <c r="B2720">
        <v>0.13763700000000001</v>
      </c>
      <c r="C2720">
        <v>0.26499600000000001</v>
      </c>
      <c r="D2720">
        <v>1.036645</v>
      </c>
      <c r="F2720">
        <v>9.9999999999999995E-7</v>
      </c>
      <c r="G2720">
        <v>9.9999999999999995E-7</v>
      </c>
      <c r="H2720">
        <v>9.9999999999999995E-7</v>
      </c>
      <c r="I2720">
        <v>1.9999999999999999E-6</v>
      </c>
      <c r="J2720">
        <v>1.9999999999999999E-6</v>
      </c>
      <c r="K2720">
        <v>5.0000000000000004E-6</v>
      </c>
      <c r="L2720">
        <v>1.9999999999999999E-6</v>
      </c>
      <c r="M2720">
        <v>1.9999999999999999E-6</v>
      </c>
      <c r="N2720">
        <v>9.9999999999999995E-7</v>
      </c>
      <c r="O2720">
        <v>3.0000000000000001E-6</v>
      </c>
      <c r="P2720">
        <v>6.0000000000000002E-6</v>
      </c>
      <c r="Q2720">
        <v>3.0000000000000001E-6</v>
      </c>
      <c r="R2720">
        <v>6.0000000000000002E-6</v>
      </c>
      <c r="S2720">
        <v>3.9999999999999998E-6</v>
      </c>
      <c r="T2720">
        <v>7.9999999999999996E-6</v>
      </c>
      <c r="U2720">
        <v>1.4E-5</v>
      </c>
      <c r="V2720">
        <v>4.8999999999999998E-5</v>
      </c>
      <c r="W2720">
        <v>1.63E-4</v>
      </c>
      <c r="X2720">
        <v>5.2099999999999998E-4</v>
      </c>
      <c r="Y2720">
        <v>1.073E-3</v>
      </c>
      <c r="AA2720">
        <v>0.99784799999999996</v>
      </c>
      <c r="AB2720">
        <v>0.99516199999999999</v>
      </c>
      <c r="AC2720">
        <v>1.001849</v>
      </c>
      <c r="AD2720">
        <v>0.99631999999999998</v>
      </c>
      <c r="AE2720">
        <v>0.99804700000000002</v>
      </c>
      <c r="AF2720">
        <v>1.0014179999999999</v>
      </c>
      <c r="AG2720">
        <v>1.001301</v>
      </c>
      <c r="AH2720">
        <v>1.0038119999999999</v>
      </c>
      <c r="AI2720">
        <v>1.0014810000000001</v>
      </c>
      <c r="AJ2720">
        <v>0.99842600000000004</v>
      </c>
      <c r="AK2720">
        <v>0.99798900000000001</v>
      </c>
      <c r="AL2720">
        <v>0.99973800000000002</v>
      </c>
      <c r="AM2720">
        <v>0.99945300000000004</v>
      </c>
      <c r="AN2720">
        <v>0.99084799999999995</v>
      </c>
      <c r="AO2720">
        <v>0.98444299999999996</v>
      </c>
      <c r="AP2720">
        <v>0.96412299999999995</v>
      </c>
      <c r="AQ2720">
        <v>0.93310000000000004</v>
      </c>
      <c r="AR2720">
        <v>0.86690299999999998</v>
      </c>
      <c r="AS2720">
        <v>0.75457700000000005</v>
      </c>
      <c r="AT2720">
        <v>0.56045999999999996</v>
      </c>
      <c r="AV2720">
        <v>0.56323800000000002</v>
      </c>
    </row>
    <row r="2721" spans="1:48" x14ac:dyDescent="0.55000000000000004">
      <c r="A2721">
        <v>2719</v>
      </c>
      <c r="B2721">
        <v>0.13763700000000001</v>
      </c>
      <c r="C2721">
        <v>0.26499600000000001</v>
      </c>
      <c r="D2721">
        <v>1.0386519999999999</v>
      </c>
      <c r="F2721">
        <v>9.9999999999999995E-7</v>
      </c>
      <c r="G2721">
        <v>9.9999999999999995E-7</v>
      </c>
      <c r="H2721">
        <v>9.9999999999999995E-7</v>
      </c>
      <c r="I2721">
        <v>1.9999999999999999E-6</v>
      </c>
      <c r="J2721">
        <v>1.9999999999999999E-6</v>
      </c>
      <c r="K2721">
        <v>5.0000000000000004E-6</v>
      </c>
      <c r="L2721">
        <v>1.9999999999999999E-6</v>
      </c>
      <c r="M2721">
        <v>1.9999999999999999E-6</v>
      </c>
      <c r="N2721">
        <v>9.9999999999999995E-7</v>
      </c>
      <c r="O2721">
        <v>3.0000000000000001E-6</v>
      </c>
      <c r="P2721">
        <v>6.0000000000000002E-6</v>
      </c>
      <c r="Q2721">
        <v>3.0000000000000001E-6</v>
      </c>
      <c r="R2721">
        <v>6.0000000000000002E-6</v>
      </c>
      <c r="S2721">
        <v>3.9999999999999998E-6</v>
      </c>
      <c r="T2721">
        <v>7.9999999999999996E-6</v>
      </c>
      <c r="U2721">
        <v>1.4E-5</v>
      </c>
      <c r="V2721">
        <v>5.0000000000000002E-5</v>
      </c>
      <c r="W2721">
        <v>1.64E-4</v>
      </c>
      <c r="X2721">
        <v>5.2499999999999997E-4</v>
      </c>
      <c r="Y2721">
        <v>1.077E-3</v>
      </c>
      <c r="AA2721">
        <v>0.99784799999999996</v>
      </c>
      <c r="AB2721">
        <v>0.99516199999999999</v>
      </c>
      <c r="AC2721">
        <v>1.001849</v>
      </c>
      <c r="AD2721">
        <v>0.99631999999999998</v>
      </c>
      <c r="AE2721">
        <v>0.99804700000000002</v>
      </c>
      <c r="AF2721">
        <v>1.0014179999999999</v>
      </c>
      <c r="AG2721">
        <v>1.001301</v>
      </c>
      <c r="AH2721">
        <v>1.0038119999999999</v>
      </c>
      <c r="AI2721">
        <v>1.0014810000000001</v>
      </c>
      <c r="AJ2721">
        <v>0.99842600000000004</v>
      </c>
      <c r="AK2721">
        <v>0.99798900000000001</v>
      </c>
      <c r="AL2721">
        <v>0.99973800000000002</v>
      </c>
      <c r="AM2721">
        <v>0.99945300000000004</v>
      </c>
      <c r="AN2721">
        <v>0.99084799999999995</v>
      </c>
      <c r="AO2721">
        <v>0.98444299999999996</v>
      </c>
      <c r="AP2721">
        <v>0.96412299999999995</v>
      </c>
      <c r="AQ2721">
        <v>0.93310000000000004</v>
      </c>
      <c r="AR2721">
        <v>0.86690299999999998</v>
      </c>
      <c r="AS2721">
        <v>0.75457700000000005</v>
      </c>
      <c r="AT2721">
        <v>0.56045999999999996</v>
      </c>
      <c r="AV2721">
        <v>0.56259800000000004</v>
      </c>
    </row>
    <row r="2722" spans="1:48" x14ac:dyDescent="0.55000000000000004">
      <c r="A2722">
        <v>2720</v>
      </c>
      <c r="B2722">
        <v>0.13891999999999999</v>
      </c>
      <c r="C2722">
        <v>0.26499600000000001</v>
      </c>
      <c r="D2722">
        <v>1.039304</v>
      </c>
      <c r="F2722">
        <v>9.9999999999999995E-7</v>
      </c>
      <c r="G2722">
        <v>9.9999999999999995E-7</v>
      </c>
      <c r="H2722">
        <v>9.9999999999999995E-7</v>
      </c>
      <c r="I2722">
        <v>1.9999999999999999E-6</v>
      </c>
      <c r="J2722">
        <v>1.9999999999999999E-6</v>
      </c>
      <c r="K2722">
        <v>5.0000000000000004E-6</v>
      </c>
      <c r="L2722">
        <v>1.9999999999999999E-6</v>
      </c>
      <c r="M2722">
        <v>1.9999999999999999E-6</v>
      </c>
      <c r="N2722">
        <v>9.9999999999999995E-7</v>
      </c>
      <c r="O2722">
        <v>3.0000000000000001E-6</v>
      </c>
      <c r="P2722">
        <v>6.0000000000000002E-6</v>
      </c>
      <c r="Q2722">
        <v>3.0000000000000001E-6</v>
      </c>
      <c r="R2722">
        <v>5.0000000000000004E-6</v>
      </c>
      <c r="S2722">
        <v>3.9999999999999998E-6</v>
      </c>
      <c r="T2722">
        <v>7.9999999999999996E-6</v>
      </c>
      <c r="U2722">
        <v>1.4E-5</v>
      </c>
      <c r="V2722">
        <v>4.8000000000000001E-5</v>
      </c>
      <c r="W2722">
        <v>1.5899999999999999E-4</v>
      </c>
      <c r="X2722">
        <v>5.0799999999999999E-4</v>
      </c>
      <c r="Y2722">
        <v>1.041E-3</v>
      </c>
      <c r="AA2722">
        <v>0.99630600000000002</v>
      </c>
      <c r="AB2722">
        <v>0.99361100000000002</v>
      </c>
      <c r="AC2722">
        <v>0.999108</v>
      </c>
      <c r="AD2722">
        <v>0.99476399999999998</v>
      </c>
      <c r="AE2722">
        <v>0.99582700000000002</v>
      </c>
      <c r="AF2722">
        <v>1.0013650000000001</v>
      </c>
      <c r="AG2722">
        <v>1.001979</v>
      </c>
      <c r="AH2722">
        <v>1.003155</v>
      </c>
      <c r="AI2722">
        <v>1.0005930000000001</v>
      </c>
      <c r="AJ2722">
        <v>0.99866500000000002</v>
      </c>
      <c r="AK2722">
        <v>0.99905600000000006</v>
      </c>
      <c r="AL2722">
        <v>1.0004649999999999</v>
      </c>
      <c r="AM2722">
        <v>0.99917</v>
      </c>
      <c r="AN2722">
        <v>0.99020900000000001</v>
      </c>
      <c r="AO2722">
        <v>0.98463400000000001</v>
      </c>
      <c r="AP2722">
        <v>0.96510499999999999</v>
      </c>
      <c r="AQ2722">
        <v>0.93591100000000005</v>
      </c>
      <c r="AR2722">
        <v>0.87054100000000001</v>
      </c>
      <c r="AS2722">
        <v>0.76251800000000003</v>
      </c>
      <c r="AT2722">
        <v>0.57205700000000004</v>
      </c>
      <c r="AV2722">
        <v>0.56048799999999999</v>
      </c>
    </row>
    <row r="2723" spans="1:48" x14ac:dyDescent="0.55000000000000004">
      <c r="A2723">
        <v>2721</v>
      </c>
      <c r="B2723">
        <v>0.13891999999999999</v>
      </c>
      <c r="C2723">
        <v>0.26499600000000001</v>
      </c>
      <c r="D2723">
        <v>1.040179</v>
      </c>
      <c r="F2723">
        <v>9.9999999999999995E-7</v>
      </c>
      <c r="G2723">
        <v>9.9999999999999995E-7</v>
      </c>
      <c r="H2723">
        <v>9.9999999999999995E-7</v>
      </c>
      <c r="I2723">
        <v>1.9999999999999999E-6</v>
      </c>
      <c r="J2723">
        <v>1.9999999999999999E-6</v>
      </c>
      <c r="K2723">
        <v>5.0000000000000004E-6</v>
      </c>
      <c r="L2723">
        <v>1.9999999999999999E-6</v>
      </c>
      <c r="M2723">
        <v>1.9999999999999999E-6</v>
      </c>
      <c r="N2723">
        <v>9.9999999999999995E-7</v>
      </c>
      <c r="O2723">
        <v>3.0000000000000001E-6</v>
      </c>
      <c r="P2723">
        <v>6.0000000000000002E-6</v>
      </c>
      <c r="Q2723">
        <v>3.0000000000000001E-6</v>
      </c>
      <c r="R2723">
        <v>5.0000000000000004E-6</v>
      </c>
      <c r="S2723">
        <v>3.9999999999999998E-6</v>
      </c>
      <c r="T2723">
        <v>7.9999999999999996E-6</v>
      </c>
      <c r="U2723">
        <v>1.4E-5</v>
      </c>
      <c r="V2723">
        <v>4.8999999999999998E-5</v>
      </c>
      <c r="W2723">
        <v>1.6000000000000001E-4</v>
      </c>
      <c r="X2723">
        <v>5.13E-4</v>
      </c>
      <c r="Y2723">
        <v>1.049E-3</v>
      </c>
      <c r="AA2723">
        <v>0.99630600000000002</v>
      </c>
      <c r="AB2723">
        <v>0.99361100000000002</v>
      </c>
      <c r="AC2723">
        <v>0.999108</v>
      </c>
      <c r="AD2723">
        <v>0.99476399999999998</v>
      </c>
      <c r="AE2723">
        <v>0.99582700000000002</v>
      </c>
      <c r="AF2723">
        <v>1.0013650000000001</v>
      </c>
      <c r="AG2723">
        <v>1.001979</v>
      </c>
      <c r="AH2723">
        <v>1.003155</v>
      </c>
      <c r="AI2723">
        <v>1.0005930000000001</v>
      </c>
      <c r="AJ2723">
        <v>0.99866500000000002</v>
      </c>
      <c r="AK2723">
        <v>0.99905600000000006</v>
      </c>
      <c r="AL2723">
        <v>1.0004649999999999</v>
      </c>
      <c r="AM2723">
        <v>0.99917</v>
      </c>
      <c r="AN2723">
        <v>0.99020900000000001</v>
      </c>
      <c r="AO2723">
        <v>0.98463400000000001</v>
      </c>
      <c r="AP2723">
        <v>0.96510499999999999</v>
      </c>
      <c r="AQ2723">
        <v>0.93591100000000005</v>
      </c>
      <c r="AR2723">
        <v>0.87054100000000001</v>
      </c>
      <c r="AS2723">
        <v>0.76251800000000003</v>
      </c>
      <c r="AT2723">
        <v>0.57205700000000004</v>
      </c>
      <c r="AV2723">
        <v>0.55920300000000001</v>
      </c>
    </row>
    <row r="2724" spans="1:48" x14ac:dyDescent="0.55000000000000004">
      <c r="A2724">
        <v>2722</v>
      </c>
      <c r="B2724">
        <v>0.138153</v>
      </c>
      <c r="C2724">
        <v>0.26499600000000001</v>
      </c>
      <c r="D2724">
        <v>1.041814</v>
      </c>
      <c r="F2724">
        <v>9.9999999999999995E-7</v>
      </c>
      <c r="G2724">
        <v>9.9999999999999995E-7</v>
      </c>
      <c r="H2724">
        <v>9.9999999999999995E-7</v>
      </c>
      <c r="I2724">
        <v>1.9999999999999999E-6</v>
      </c>
      <c r="J2724">
        <v>1.9999999999999999E-6</v>
      </c>
      <c r="K2724">
        <v>5.0000000000000004E-6</v>
      </c>
      <c r="L2724">
        <v>1.9999999999999999E-6</v>
      </c>
      <c r="M2724">
        <v>1.9999999999999999E-6</v>
      </c>
      <c r="N2724">
        <v>9.9999999999999995E-7</v>
      </c>
      <c r="O2724">
        <v>3.0000000000000001E-6</v>
      </c>
      <c r="P2724">
        <v>6.0000000000000002E-6</v>
      </c>
      <c r="Q2724">
        <v>3.0000000000000001E-6</v>
      </c>
      <c r="R2724">
        <v>5.0000000000000004E-6</v>
      </c>
      <c r="S2724">
        <v>3.9999999999999998E-6</v>
      </c>
      <c r="T2724">
        <v>7.9999999999999996E-6</v>
      </c>
      <c r="U2724">
        <v>1.4E-5</v>
      </c>
      <c r="V2724">
        <v>4.8999999999999998E-5</v>
      </c>
      <c r="W2724">
        <v>1.6100000000000001E-4</v>
      </c>
      <c r="X2724">
        <v>5.1900000000000004E-4</v>
      </c>
      <c r="Y2724">
        <v>1.0610000000000001E-3</v>
      </c>
      <c r="AA2724">
        <v>0.99729800000000002</v>
      </c>
      <c r="AB2724">
        <v>0.99530600000000002</v>
      </c>
      <c r="AC2724">
        <v>0.99914899999999995</v>
      </c>
      <c r="AD2724">
        <v>0.99593299999999996</v>
      </c>
      <c r="AE2724">
        <v>0.99610299999999996</v>
      </c>
      <c r="AF2724">
        <v>1.0005109999999999</v>
      </c>
      <c r="AG2724">
        <v>1.000972</v>
      </c>
      <c r="AH2724">
        <v>1.0023629999999999</v>
      </c>
      <c r="AI2724">
        <v>1.0004569999999999</v>
      </c>
      <c r="AJ2724">
        <v>0.99836999999999998</v>
      </c>
      <c r="AK2724">
        <v>0.99763299999999999</v>
      </c>
      <c r="AL2724">
        <v>0.99850700000000003</v>
      </c>
      <c r="AM2724">
        <v>0.99733700000000003</v>
      </c>
      <c r="AN2724">
        <v>0.98741299999999999</v>
      </c>
      <c r="AO2724">
        <v>0.98037200000000002</v>
      </c>
      <c r="AP2724">
        <v>0.96014200000000005</v>
      </c>
      <c r="AQ2724">
        <v>0.92779</v>
      </c>
      <c r="AR2724">
        <v>0.85760899999999995</v>
      </c>
      <c r="AS2724">
        <v>0.74139200000000005</v>
      </c>
      <c r="AT2724">
        <v>0.54120599999999996</v>
      </c>
      <c r="AV2724">
        <v>0.55855299999999997</v>
      </c>
    </row>
    <row r="2725" spans="1:48" x14ac:dyDescent="0.55000000000000004">
      <c r="A2725">
        <v>2723</v>
      </c>
      <c r="B2725">
        <v>0.138153</v>
      </c>
      <c r="C2725">
        <v>0.26499600000000001</v>
      </c>
      <c r="D2725">
        <v>1.0437019999999999</v>
      </c>
      <c r="F2725">
        <v>9.9999999999999995E-7</v>
      </c>
      <c r="G2725">
        <v>9.9999999999999995E-7</v>
      </c>
      <c r="H2725">
        <v>9.9999999999999995E-7</v>
      </c>
      <c r="I2725">
        <v>1.9999999999999999E-6</v>
      </c>
      <c r="J2725">
        <v>1.9999999999999999E-6</v>
      </c>
      <c r="K2725">
        <v>5.0000000000000004E-6</v>
      </c>
      <c r="L2725">
        <v>1.9999999999999999E-6</v>
      </c>
      <c r="M2725">
        <v>1.9999999999999999E-6</v>
      </c>
      <c r="N2725">
        <v>9.9999999999999995E-7</v>
      </c>
      <c r="O2725">
        <v>3.0000000000000001E-6</v>
      </c>
      <c r="P2725">
        <v>6.0000000000000002E-6</v>
      </c>
      <c r="Q2725">
        <v>3.0000000000000001E-6</v>
      </c>
      <c r="R2725">
        <v>5.0000000000000004E-6</v>
      </c>
      <c r="S2725">
        <v>3.9999999999999998E-6</v>
      </c>
      <c r="T2725">
        <v>9.0000000000000002E-6</v>
      </c>
      <c r="U2725">
        <v>1.4E-5</v>
      </c>
      <c r="V2725">
        <v>5.0000000000000002E-5</v>
      </c>
      <c r="W2725">
        <v>1.6100000000000001E-4</v>
      </c>
      <c r="X2725">
        <v>5.2099999999999998E-4</v>
      </c>
      <c r="Y2725">
        <v>1.0629999999999999E-3</v>
      </c>
      <c r="AA2725">
        <v>0.99729800000000002</v>
      </c>
      <c r="AB2725">
        <v>0.99530600000000002</v>
      </c>
      <c r="AC2725">
        <v>0.99914899999999995</v>
      </c>
      <c r="AD2725">
        <v>0.99593299999999996</v>
      </c>
      <c r="AE2725">
        <v>0.99610299999999996</v>
      </c>
      <c r="AF2725">
        <v>1.0005109999999999</v>
      </c>
      <c r="AG2725">
        <v>1.000972</v>
      </c>
      <c r="AH2725">
        <v>1.0023629999999999</v>
      </c>
      <c r="AI2725">
        <v>1.0004569999999999</v>
      </c>
      <c r="AJ2725">
        <v>0.99836999999999998</v>
      </c>
      <c r="AK2725">
        <v>0.99763299999999999</v>
      </c>
      <c r="AL2725">
        <v>0.99850700000000003</v>
      </c>
      <c r="AM2725">
        <v>0.99733700000000003</v>
      </c>
      <c r="AN2725">
        <v>0.98741299999999999</v>
      </c>
      <c r="AO2725">
        <v>0.98037200000000002</v>
      </c>
      <c r="AP2725">
        <v>0.96014200000000005</v>
      </c>
      <c r="AQ2725">
        <v>0.92779</v>
      </c>
      <c r="AR2725">
        <v>0.85760899999999995</v>
      </c>
      <c r="AS2725">
        <v>0.74139200000000005</v>
      </c>
      <c r="AT2725">
        <v>0.54120599999999996</v>
      </c>
      <c r="AV2725">
        <v>0.55767500000000003</v>
      </c>
    </row>
    <row r="2726" spans="1:48" x14ac:dyDescent="0.55000000000000004">
      <c r="A2726">
        <v>2724</v>
      </c>
      <c r="B2726">
        <v>0.13675100000000001</v>
      </c>
      <c r="C2726">
        <v>0.26499600000000001</v>
      </c>
      <c r="D2726">
        <v>1.0468740000000001</v>
      </c>
      <c r="F2726">
        <v>9.9999999999999995E-7</v>
      </c>
      <c r="G2726">
        <v>9.9999999999999995E-7</v>
      </c>
      <c r="H2726">
        <v>9.9999999999999995E-7</v>
      </c>
      <c r="I2726">
        <v>1.9999999999999999E-6</v>
      </c>
      <c r="J2726">
        <v>1.9999999999999999E-6</v>
      </c>
      <c r="K2726">
        <v>5.0000000000000004E-6</v>
      </c>
      <c r="L2726">
        <v>1.9999999999999999E-6</v>
      </c>
      <c r="M2726">
        <v>1.9999999999999999E-6</v>
      </c>
      <c r="N2726">
        <v>9.9999999999999995E-7</v>
      </c>
      <c r="O2726">
        <v>3.0000000000000001E-6</v>
      </c>
      <c r="P2726">
        <v>6.0000000000000002E-6</v>
      </c>
      <c r="Q2726">
        <v>3.0000000000000001E-6</v>
      </c>
      <c r="R2726">
        <v>5.0000000000000004E-6</v>
      </c>
      <c r="S2726">
        <v>3.9999999999999998E-6</v>
      </c>
      <c r="T2726">
        <v>9.0000000000000002E-6</v>
      </c>
      <c r="U2726">
        <v>1.4E-5</v>
      </c>
      <c r="V2726">
        <v>4.8999999999999998E-5</v>
      </c>
      <c r="W2726">
        <v>1.5899999999999999E-4</v>
      </c>
      <c r="X2726">
        <v>5.1400000000000003E-4</v>
      </c>
      <c r="Y2726">
        <v>1.0480000000000001E-3</v>
      </c>
      <c r="AA2726">
        <v>0.99838000000000005</v>
      </c>
      <c r="AB2726">
        <v>0.99463199999999996</v>
      </c>
      <c r="AC2726">
        <v>1.000826</v>
      </c>
      <c r="AD2726">
        <v>0.99644500000000003</v>
      </c>
      <c r="AE2726">
        <v>0.99709099999999995</v>
      </c>
      <c r="AF2726">
        <v>1.0007330000000001</v>
      </c>
      <c r="AG2726">
        <v>1.0018860000000001</v>
      </c>
      <c r="AH2726">
        <v>1.0052410000000001</v>
      </c>
      <c r="AI2726">
        <v>1.002726</v>
      </c>
      <c r="AJ2726">
        <v>0.99917400000000001</v>
      </c>
      <c r="AK2726">
        <v>1.000329</v>
      </c>
      <c r="AL2726">
        <v>1.001293</v>
      </c>
      <c r="AM2726">
        <v>0.99945200000000001</v>
      </c>
      <c r="AN2726">
        <v>0.99041999999999997</v>
      </c>
      <c r="AO2726">
        <v>0.98432299999999995</v>
      </c>
      <c r="AP2726">
        <v>0.96469400000000005</v>
      </c>
      <c r="AQ2726">
        <v>0.93654700000000002</v>
      </c>
      <c r="AR2726">
        <v>0.873089</v>
      </c>
      <c r="AS2726">
        <v>0.764177</v>
      </c>
      <c r="AT2726">
        <v>0.57417899999999999</v>
      </c>
      <c r="AV2726">
        <v>0.55644400000000005</v>
      </c>
    </row>
    <row r="2727" spans="1:48" x14ac:dyDescent="0.55000000000000004">
      <c r="A2727">
        <v>2725</v>
      </c>
      <c r="B2727">
        <v>0.13675100000000001</v>
      </c>
      <c r="C2727">
        <v>0.26499600000000001</v>
      </c>
      <c r="D2727">
        <v>1.0485880000000001</v>
      </c>
      <c r="F2727">
        <v>9.9999999999999995E-7</v>
      </c>
      <c r="G2727">
        <v>9.9999999999999995E-7</v>
      </c>
      <c r="H2727">
        <v>9.9999999999999995E-7</v>
      </c>
      <c r="I2727">
        <v>1.9999999999999999E-6</v>
      </c>
      <c r="J2727">
        <v>1.9999999999999999E-6</v>
      </c>
      <c r="K2727">
        <v>5.0000000000000004E-6</v>
      </c>
      <c r="L2727">
        <v>1.9999999999999999E-6</v>
      </c>
      <c r="M2727">
        <v>1.9999999999999999E-6</v>
      </c>
      <c r="N2727">
        <v>9.9999999999999995E-7</v>
      </c>
      <c r="O2727">
        <v>3.0000000000000001E-6</v>
      </c>
      <c r="P2727">
        <v>6.0000000000000002E-6</v>
      </c>
      <c r="Q2727">
        <v>3.0000000000000001E-6</v>
      </c>
      <c r="R2727">
        <v>5.0000000000000004E-6</v>
      </c>
      <c r="S2727">
        <v>3.9999999999999998E-6</v>
      </c>
      <c r="T2727">
        <v>9.0000000000000002E-6</v>
      </c>
      <c r="U2727">
        <v>1.4E-5</v>
      </c>
      <c r="V2727">
        <v>4.8000000000000001E-5</v>
      </c>
      <c r="W2727">
        <v>1.56E-4</v>
      </c>
      <c r="X2727">
        <v>5.1000000000000004E-4</v>
      </c>
      <c r="Y2727">
        <v>1.0399999999999999E-3</v>
      </c>
      <c r="AA2727">
        <v>0.99838000000000005</v>
      </c>
      <c r="AB2727">
        <v>0.99463199999999996</v>
      </c>
      <c r="AC2727">
        <v>1.000826</v>
      </c>
      <c r="AD2727">
        <v>0.99644500000000003</v>
      </c>
      <c r="AE2727">
        <v>0.99709099999999995</v>
      </c>
      <c r="AF2727">
        <v>1.0007330000000001</v>
      </c>
      <c r="AG2727">
        <v>1.0018860000000001</v>
      </c>
      <c r="AH2727">
        <v>1.0052410000000001</v>
      </c>
      <c r="AI2727">
        <v>1.002726</v>
      </c>
      <c r="AJ2727">
        <v>0.99917400000000001</v>
      </c>
      <c r="AK2727">
        <v>1.000329</v>
      </c>
      <c r="AL2727">
        <v>1.001293</v>
      </c>
      <c r="AM2727">
        <v>0.99945200000000001</v>
      </c>
      <c r="AN2727">
        <v>0.99041999999999997</v>
      </c>
      <c r="AO2727">
        <v>0.98432299999999995</v>
      </c>
      <c r="AP2727">
        <v>0.96469400000000005</v>
      </c>
      <c r="AQ2727">
        <v>0.93654700000000002</v>
      </c>
      <c r="AR2727">
        <v>0.873089</v>
      </c>
      <c r="AS2727">
        <v>0.764177</v>
      </c>
      <c r="AT2727">
        <v>0.57417899999999999</v>
      </c>
      <c r="AV2727">
        <v>0.55502099999999999</v>
      </c>
    </row>
    <row r="2728" spans="1:48" x14ac:dyDescent="0.55000000000000004">
      <c r="A2728">
        <v>2726</v>
      </c>
      <c r="B2728">
        <v>0.13675100000000001</v>
      </c>
      <c r="C2728">
        <v>0.26499600000000001</v>
      </c>
      <c r="D2728">
        <v>1.0472049999999999</v>
      </c>
      <c r="F2728">
        <v>9.9999999999999995E-7</v>
      </c>
      <c r="G2728">
        <v>9.9999999999999995E-7</v>
      </c>
      <c r="H2728">
        <v>9.9999999999999995E-7</v>
      </c>
      <c r="I2728">
        <v>1.9999999999999999E-6</v>
      </c>
      <c r="J2728">
        <v>1.9999999999999999E-6</v>
      </c>
      <c r="K2728">
        <v>5.0000000000000004E-6</v>
      </c>
      <c r="L2728">
        <v>1.9999999999999999E-6</v>
      </c>
      <c r="M2728">
        <v>1.9999999999999999E-6</v>
      </c>
      <c r="N2728">
        <v>9.9999999999999995E-7</v>
      </c>
      <c r="O2728">
        <v>3.0000000000000001E-6</v>
      </c>
      <c r="P2728">
        <v>6.0000000000000002E-6</v>
      </c>
      <c r="Q2728">
        <v>3.0000000000000001E-6</v>
      </c>
      <c r="R2728">
        <v>5.0000000000000004E-6</v>
      </c>
      <c r="S2728">
        <v>3.9999999999999998E-6</v>
      </c>
      <c r="T2728">
        <v>9.0000000000000002E-6</v>
      </c>
      <c r="U2728">
        <v>1.4E-5</v>
      </c>
      <c r="V2728">
        <v>4.6999999999999997E-5</v>
      </c>
      <c r="W2728">
        <v>1.5200000000000001E-4</v>
      </c>
      <c r="X2728">
        <v>4.9799999999999996E-4</v>
      </c>
      <c r="Y2728">
        <v>1.0120000000000001E-3</v>
      </c>
      <c r="AA2728">
        <v>0.99838000000000005</v>
      </c>
      <c r="AB2728">
        <v>0.99463199999999996</v>
      </c>
      <c r="AC2728">
        <v>1.000826</v>
      </c>
      <c r="AD2728">
        <v>0.99644500000000003</v>
      </c>
      <c r="AE2728">
        <v>0.99709099999999995</v>
      </c>
      <c r="AF2728">
        <v>1.0007330000000001</v>
      </c>
      <c r="AG2728">
        <v>1.0018860000000001</v>
      </c>
      <c r="AH2728">
        <v>1.0052410000000001</v>
      </c>
      <c r="AI2728">
        <v>1.002726</v>
      </c>
      <c r="AJ2728">
        <v>0.99917400000000001</v>
      </c>
      <c r="AK2728">
        <v>1.000329</v>
      </c>
      <c r="AL2728">
        <v>1.001293</v>
      </c>
      <c r="AM2728">
        <v>0.99945200000000001</v>
      </c>
      <c r="AN2728">
        <v>0.99041999999999997</v>
      </c>
      <c r="AO2728">
        <v>0.98432299999999995</v>
      </c>
      <c r="AP2728">
        <v>0.96469400000000005</v>
      </c>
      <c r="AQ2728">
        <v>0.93654700000000002</v>
      </c>
      <c r="AR2728">
        <v>0.873089</v>
      </c>
      <c r="AS2728">
        <v>0.764177</v>
      </c>
      <c r="AT2728">
        <v>0.57417899999999999</v>
      </c>
      <c r="AV2728">
        <v>0.55388899999999996</v>
      </c>
    </row>
    <row r="2729" spans="1:48" x14ac:dyDescent="0.55000000000000004">
      <c r="A2729">
        <v>2727</v>
      </c>
      <c r="B2729">
        <v>0.131717</v>
      </c>
      <c r="C2729">
        <v>0.26499600000000001</v>
      </c>
      <c r="D2729">
        <v>1.046719</v>
      </c>
      <c r="F2729">
        <v>9.9999999999999995E-7</v>
      </c>
      <c r="G2729">
        <v>9.9999999999999995E-7</v>
      </c>
      <c r="H2729">
        <v>9.9999999999999995E-7</v>
      </c>
      <c r="I2729">
        <v>1.9999999999999999E-6</v>
      </c>
      <c r="J2729">
        <v>1.9999999999999999E-6</v>
      </c>
      <c r="K2729">
        <v>5.0000000000000004E-6</v>
      </c>
      <c r="L2729">
        <v>1.9999999999999999E-6</v>
      </c>
      <c r="M2729">
        <v>1.9999999999999999E-6</v>
      </c>
      <c r="N2729">
        <v>9.9999999999999995E-7</v>
      </c>
      <c r="O2729">
        <v>3.0000000000000001E-6</v>
      </c>
      <c r="P2729">
        <v>6.0000000000000002E-6</v>
      </c>
      <c r="Q2729">
        <v>1.9999999999999999E-6</v>
      </c>
      <c r="R2729">
        <v>5.0000000000000004E-6</v>
      </c>
      <c r="S2729">
        <v>3.0000000000000001E-6</v>
      </c>
      <c r="T2729">
        <v>9.0000000000000002E-6</v>
      </c>
      <c r="U2729">
        <v>1.4E-5</v>
      </c>
      <c r="V2729">
        <v>4.8000000000000001E-5</v>
      </c>
      <c r="W2729">
        <v>1.56E-4</v>
      </c>
      <c r="X2729">
        <v>5.1500000000000005E-4</v>
      </c>
      <c r="Y2729">
        <v>1.0449999999999999E-3</v>
      </c>
      <c r="AA2729">
        <v>0.997525</v>
      </c>
      <c r="AB2729">
        <v>0.99615799999999999</v>
      </c>
      <c r="AC2729">
        <v>0.99971399999999999</v>
      </c>
      <c r="AD2729">
        <v>0.99672300000000003</v>
      </c>
      <c r="AE2729">
        <v>0.99785500000000005</v>
      </c>
      <c r="AF2729">
        <v>1.002297</v>
      </c>
      <c r="AG2729">
        <v>1.001692</v>
      </c>
      <c r="AH2729">
        <v>1.002429</v>
      </c>
      <c r="AI2729">
        <v>1.0004649999999999</v>
      </c>
      <c r="AJ2729">
        <v>0.99791300000000005</v>
      </c>
      <c r="AK2729">
        <v>0.99861900000000003</v>
      </c>
      <c r="AL2729">
        <v>0.99865800000000005</v>
      </c>
      <c r="AM2729">
        <v>0.99845099999999998</v>
      </c>
      <c r="AN2729">
        <v>0.98762499999999998</v>
      </c>
      <c r="AO2729">
        <v>0.98155700000000001</v>
      </c>
      <c r="AP2729">
        <v>0.96167100000000005</v>
      </c>
      <c r="AQ2729">
        <v>0.93062999999999996</v>
      </c>
      <c r="AR2729">
        <v>0.86754200000000004</v>
      </c>
      <c r="AS2729">
        <v>0.75860700000000003</v>
      </c>
      <c r="AT2729">
        <v>0.56466000000000005</v>
      </c>
      <c r="AV2729">
        <v>0.551539</v>
      </c>
    </row>
    <row r="2730" spans="1:48" x14ac:dyDescent="0.55000000000000004">
      <c r="A2730">
        <v>2728</v>
      </c>
      <c r="B2730">
        <v>0.131717</v>
      </c>
      <c r="C2730">
        <v>0.26499600000000001</v>
      </c>
      <c r="D2730">
        <v>1.0464089999999999</v>
      </c>
      <c r="F2730">
        <v>9.9999999999999995E-7</v>
      </c>
      <c r="G2730">
        <v>9.9999999999999995E-7</v>
      </c>
      <c r="H2730">
        <v>9.9999999999999995E-7</v>
      </c>
      <c r="I2730">
        <v>1.9999999999999999E-6</v>
      </c>
      <c r="J2730">
        <v>1.9999999999999999E-6</v>
      </c>
      <c r="K2730">
        <v>3.9999999999999998E-6</v>
      </c>
      <c r="L2730">
        <v>1.9999999999999999E-6</v>
      </c>
      <c r="M2730">
        <v>1.9999999999999999E-6</v>
      </c>
      <c r="N2730">
        <v>9.9999999999999995E-7</v>
      </c>
      <c r="O2730">
        <v>3.0000000000000001E-6</v>
      </c>
      <c r="P2730">
        <v>6.0000000000000002E-6</v>
      </c>
      <c r="Q2730">
        <v>1.9999999999999999E-6</v>
      </c>
      <c r="R2730">
        <v>5.0000000000000004E-6</v>
      </c>
      <c r="S2730">
        <v>3.0000000000000001E-6</v>
      </c>
      <c r="T2730">
        <v>9.0000000000000002E-6</v>
      </c>
      <c r="U2730">
        <v>1.4E-5</v>
      </c>
      <c r="V2730">
        <v>4.6999999999999997E-5</v>
      </c>
      <c r="W2730">
        <v>1.54E-4</v>
      </c>
      <c r="X2730">
        <v>5.13E-4</v>
      </c>
      <c r="Y2730">
        <v>1.0399999999999999E-3</v>
      </c>
      <c r="AA2730">
        <v>0.997525</v>
      </c>
      <c r="AB2730">
        <v>0.99615799999999999</v>
      </c>
      <c r="AC2730">
        <v>0.99971399999999999</v>
      </c>
      <c r="AD2730">
        <v>0.99672300000000003</v>
      </c>
      <c r="AE2730">
        <v>0.99785500000000005</v>
      </c>
      <c r="AF2730">
        <v>1.002297</v>
      </c>
      <c r="AG2730">
        <v>1.001692</v>
      </c>
      <c r="AH2730">
        <v>1.002429</v>
      </c>
      <c r="AI2730">
        <v>1.0004649999999999</v>
      </c>
      <c r="AJ2730">
        <v>0.99791300000000005</v>
      </c>
      <c r="AK2730">
        <v>0.99861900000000003</v>
      </c>
      <c r="AL2730">
        <v>0.99865800000000005</v>
      </c>
      <c r="AM2730">
        <v>0.99845099999999998</v>
      </c>
      <c r="AN2730">
        <v>0.98762499999999998</v>
      </c>
      <c r="AO2730">
        <v>0.98155700000000001</v>
      </c>
      <c r="AP2730">
        <v>0.96167100000000005</v>
      </c>
      <c r="AQ2730">
        <v>0.93062999999999996</v>
      </c>
      <c r="AR2730">
        <v>0.86754200000000004</v>
      </c>
      <c r="AS2730">
        <v>0.75860700000000003</v>
      </c>
      <c r="AT2730">
        <v>0.56466000000000005</v>
      </c>
      <c r="AV2730">
        <v>0.54920400000000003</v>
      </c>
    </row>
    <row r="2731" spans="1:48" x14ac:dyDescent="0.55000000000000004">
      <c r="A2731">
        <v>2729</v>
      </c>
      <c r="B2731">
        <v>0.131717</v>
      </c>
      <c r="C2731">
        <v>0.26499600000000001</v>
      </c>
      <c r="D2731">
        <v>1.0473319999999999</v>
      </c>
      <c r="F2731">
        <v>9.9999999999999995E-7</v>
      </c>
      <c r="G2731">
        <v>9.9999999999999995E-7</v>
      </c>
      <c r="H2731">
        <v>9.9999999999999995E-7</v>
      </c>
      <c r="I2731">
        <v>1.9999999999999999E-6</v>
      </c>
      <c r="J2731">
        <v>1.9999999999999999E-6</v>
      </c>
      <c r="K2731">
        <v>3.9999999999999998E-6</v>
      </c>
      <c r="L2731">
        <v>1.9999999999999999E-6</v>
      </c>
      <c r="M2731">
        <v>1.9999999999999999E-6</v>
      </c>
      <c r="N2731">
        <v>9.9999999999999995E-7</v>
      </c>
      <c r="O2731">
        <v>3.0000000000000001E-6</v>
      </c>
      <c r="P2731">
        <v>6.0000000000000002E-6</v>
      </c>
      <c r="Q2731">
        <v>1.9999999999999999E-6</v>
      </c>
      <c r="R2731">
        <v>3.9999999999999998E-6</v>
      </c>
      <c r="S2731">
        <v>3.0000000000000001E-6</v>
      </c>
      <c r="T2731">
        <v>9.0000000000000002E-6</v>
      </c>
      <c r="U2731">
        <v>1.4E-5</v>
      </c>
      <c r="V2731">
        <v>4.6E-5</v>
      </c>
      <c r="W2731">
        <v>1.5100000000000001E-4</v>
      </c>
      <c r="X2731">
        <v>5.0900000000000001E-4</v>
      </c>
      <c r="Y2731">
        <v>1.0300000000000001E-3</v>
      </c>
      <c r="AA2731">
        <v>0.997525</v>
      </c>
      <c r="AB2731">
        <v>0.99615799999999999</v>
      </c>
      <c r="AC2731">
        <v>0.99971399999999999</v>
      </c>
      <c r="AD2731">
        <v>0.99672300000000003</v>
      </c>
      <c r="AE2731">
        <v>0.99785500000000005</v>
      </c>
      <c r="AF2731">
        <v>1.002297</v>
      </c>
      <c r="AG2731">
        <v>1.001692</v>
      </c>
      <c r="AH2731">
        <v>1.002429</v>
      </c>
      <c r="AI2731">
        <v>1.0004649999999999</v>
      </c>
      <c r="AJ2731">
        <v>0.99791300000000005</v>
      </c>
      <c r="AK2731">
        <v>0.99861900000000003</v>
      </c>
      <c r="AL2731">
        <v>0.99865800000000005</v>
      </c>
      <c r="AM2731">
        <v>0.99845099999999998</v>
      </c>
      <c r="AN2731">
        <v>0.98762499999999998</v>
      </c>
      <c r="AO2731">
        <v>0.98155700000000001</v>
      </c>
      <c r="AP2731">
        <v>0.96167100000000005</v>
      </c>
      <c r="AQ2731">
        <v>0.93062999999999996</v>
      </c>
      <c r="AR2731">
        <v>0.86754200000000004</v>
      </c>
      <c r="AS2731">
        <v>0.75860700000000003</v>
      </c>
      <c r="AT2731">
        <v>0.56466000000000005</v>
      </c>
      <c r="AV2731">
        <v>0.547481</v>
      </c>
    </row>
    <row r="2732" spans="1:48" x14ac:dyDescent="0.55000000000000004">
      <c r="A2732">
        <v>2730</v>
      </c>
      <c r="B2732">
        <v>0.131717</v>
      </c>
      <c r="C2732">
        <v>0.26499600000000001</v>
      </c>
      <c r="D2732">
        <v>1.0457780000000001</v>
      </c>
      <c r="F2732">
        <v>9.9999999999999995E-7</v>
      </c>
      <c r="G2732">
        <v>9.9999999999999995E-7</v>
      </c>
      <c r="H2732">
        <v>9.9999999999999995E-7</v>
      </c>
      <c r="I2732">
        <v>1.9999999999999999E-6</v>
      </c>
      <c r="J2732">
        <v>1.9999999999999999E-6</v>
      </c>
      <c r="K2732">
        <v>3.9999999999999998E-6</v>
      </c>
      <c r="L2732">
        <v>1.9999999999999999E-6</v>
      </c>
      <c r="M2732">
        <v>1.9999999999999999E-6</v>
      </c>
      <c r="N2732">
        <v>9.9999999999999995E-7</v>
      </c>
      <c r="O2732">
        <v>3.0000000000000001E-6</v>
      </c>
      <c r="P2732">
        <v>6.0000000000000002E-6</v>
      </c>
      <c r="Q2732">
        <v>1.9999999999999999E-6</v>
      </c>
      <c r="R2732">
        <v>3.9999999999999998E-6</v>
      </c>
      <c r="S2732">
        <v>3.0000000000000001E-6</v>
      </c>
      <c r="T2732">
        <v>9.0000000000000002E-6</v>
      </c>
      <c r="U2732">
        <v>1.4E-5</v>
      </c>
      <c r="V2732">
        <v>4.6E-5</v>
      </c>
      <c r="W2732">
        <v>1.5200000000000001E-4</v>
      </c>
      <c r="X2732">
        <v>5.1000000000000004E-4</v>
      </c>
      <c r="Y2732">
        <v>1.0319999999999999E-3</v>
      </c>
      <c r="AA2732">
        <v>0.997525</v>
      </c>
      <c r="AB2732">
        <v>0.99615799999999999</v>
      </c>
      <c r="AC2732">
        <v>0.99971399999999999</v>
      </c>
      <c r="AD2732">
        <v>0.99672300000000003</v>
      </c>
      <c r="AE2732">
        <v>0.99785500000000005</v>
      </c>
      <c r="AF2732">
        <v>1.002297</v>
      </c>
      <c r="AG2732">
        <v>1.001692</v>
      </c>
      <c r="AH2732">
        <v>1.002429</v>
      </c>
      <c r="AI2732">
        <v>1.0004649999999999</v>
      </c>
      <c r="AJ2732">
        <v>0.99791300000000005</v>
      </c>
      <c r="AK2732">
        <v>0.99861900000000003</v>
      </c>
      <c r="AL2732">
        <v>0.99865800000000005</v>
      </c>
      <c r="AM2732">
        <v>0.99845099999999998</v>
      </c>
      <c r="AN2732">
        <v>0.98762499999999998</v>
      </c>
      <c r="AO2732">
        <v>0.98155700000000001</v>
      </c>
      <c r="AP2732">
        <v>0.96167100000000005</v>
      </c>
      <c r="AQ2732">
        <v>0.93062999999999996</v>
      </c>
      <c r="AR2732">
        <v>0.86754200000000004</v>
      </c>
      <c r="AS2732">
        <v>0.75860700000000003</v>
      </c>
      <c r="AT2732">
        <v>0.56466000000000005</v>
      </c>
      <c r="AV2732">
        <v>0.54625999999999997</v>
      </c>
    </row>
    <row r="2733" spans="1:48" x14ac:dyDescent="0.55000000000000004">
      <c r="A2733">
        <v>2731</v>
      </c>
      <c r="B2733">
        <v>0.129215</v>
      </c>
      <c r="C2733">
        <v>0.26499600000000001</v>
      </c>
      <c r="D2733">
        <v>1.0457209999999999</v>
      </c>
      <c r="F2733">
        <v>9.9999999999999995E-7</v>
      </c>
      <c r="G2733">
        <v>9.9999999999999995E-7</v>
      </c>
      <c r="H2733">
        <v>9.9999999999999995E-7</v>
      </c>
      <c r="I2733">
        <v>1.9999999999999999E-6</v>
      </c>
      <c r="J2733">
        <v>1.9999999999999999E-6</v>
      </c>
      <c r="K2733">
        <v>3.9999999999999998E-6</v>
      </c>
      <c r="L2733">
        <v>1.9999999999999999E-6</v>
      </c>
      <c r="M2733">
        <v>1.9999999999999999E-6</v>
      </c>
      <c r="N2733">
        <v>9.9999999999999995E-7</v>
      </c>
      <c r="O2733">
        <v>3.0000000000000001E-6</v>
      </c>
      <c r="P2733">
        <v>6.0000000000000002E-6</v>
      </c>
      <c r="Q2733">
        <v>1.9999999999999999E-6</v>
      </c>
      <c r="R2733">
        <v>3.9999999999999998E-6</v>
      </c>
      <c r="S2733">
        <v>3.0000000000000001E-6</v>
      </c>
      <c r="T2733">
        <v>9.0000000000000002E-6</v>
      </c>
      <c r="U2733">
        <v>1.4E-5</v>
      </c>
      <c r="V2733">
        <v>4.6E-5</v>
      </c>
      <c r="W2733">
        <v>1.5300000000000001E-4</v>
      </c>
      <c r="X2733">
        <v>5.1599999999999997E-4</v>
      </c>
      <c r="Y2733">
        <v>1.0449999999999999E-3</v>
      </c>
      <c r="AA2733">
        <v>0.99806300000000003</v>
      </c>
      <c r="AB2733">
        <v>0.99477800000000005</v>
      </c>
      <c r="AC2733">
        <v>0.99971500000000002</v>
      </c>
      <c r="AD2733">
        <v>0.99620200000000003</v>
      </c>
      <c r="AE2733">
        <v>0.99812900000000004</v>
      </c>
      <c r="AF2733">
        <v>1.001182</v>
      </c>
      <c r="AG2733">
        <v>1.0008349999999999</v>
      </c>
      <c r="AH2733">
        <v>1.002359</v>
      </c>
      <c r="AI2733">
        <v>1.001295</v>
      </c>
      <c r="AJ2733">
        <v>0.99836800000000003</v>
      </c>
      <c r="AK2733">
        <v>0.99967099999999998</v>
      </c>
      <c r="AL2733">
        <v>0.99993299999999996</v>
      </c>
      <c r="AM2733">
        <v>0.99786200000000003</v>
      </c>
      <c r="AN2733">
        <v>0.98742799999999997</v>
      </c>
      <c r="AO2733">
        <v>0.983989</v>
      </c>
      <c r="AP2733">
        <v>0.96574800000000005</v>
      </c>
      <c r="AQ2733">
        <v>0.93776800000000005</v>
      </c>
      <c r="AR2733">
        <v>0.87798200000000004</v>
      </c>
      <c r="AS2733">
        <v>0.77914600000000001</v>
      </c>
      <c r="AT2733">
        <v>0.59563699999999997</v>
      </c>
      <c r="AV2733">
        <v>0.54499399999999998</v>
      </c>
    </row>
    <row r="2734" spans="1:48" x14ac:dyDescent="0.55000000000000004">
      <c r="A2734">
        <v>2732</v>
      </c>
      <c r="B2734">
        <v>0.129215</v>
      </c>
      <c r="C2734">
        <v>0.26499600000000001</v>
      </c>
      <c r="D2734">
        <v>1.0448850000000001</v>
      </c>
      <c r="F2734">
        <v>1.9999999999999999E-6</v>
      </c>
      <c r="G2734">
        <v>9.9999999999999995E-7</v>
      </c>
      <c r="H2734">
        <v>9.9999999999999995E-7</v>
      </c>
      <c r="I2734">
        <v>1.9999999999999999E-6</v>
      </c>
      <c r="J2734">
        <v>1.9999999999999999E-6</v>
      </c>
      <c r="K2734">
        <v>3.9999999999999998E-6</v>
      </c>
      <c r="L2734">
        <v>1.9999999999999999E-6</v>
      </c>
      <c r="M2734">
        <v>1.9999999999999999E-6</v>
      </c>
      <c r="N2734">
        <v>9.9999999999999995E-7</v>
      </c>
      <c r="O2734">
        <v>3.0000000000000001E-6</v>
      </c>
      <c r="P2734">
        <v>6.0000000000000002E-6</v>
      </c>
      <c r="Q2734">
        <v>1.9999999999999999E-6</v>
      </c>
      <c r="R2734">
        <v>3.9999999999999998E-6</v>
      </c>
      <c r="S2734">
        <v>3.0000000000000001E-6</v>
      </c>
      <c r="T2734">
        <v>9.0000000000000002E-6</v>
      </c>
      <c r="U2734">
        <v>1.4E-5</v>
      </c>
      <c r="V2734">
        <v>4.6E-5</v>
      </c>
      <c r="W2734">
        <v>1.5300000000000001E-4</v>
      </c>
      <c r="X2734">
        <v>5.22E-4</v>
      </c>
      <c r="Y2734">
        <v>1.057E-3</v>
      </c>
      <c r="AA2734">
        <v>0.99806300000000003</v>
      </c>
      <c r="AB2734">
        <v>0.99477800000000005</v>
      </c>
      <c r="AC2734">
        <v>0.99971500000000002</v>
      </c>
      <c r="AD2734">
        <v>0.99620200000000003</v>
      </c>
      <c r="AE2734">
        <v>0.99812900000000004</v>
      </c>
      <c r="AF2734">
        <v>1.001182</v>
      </c>
      <c r="AG2734">
        <v>1.0008349999999999</v>
      </c>
      <c r="AH2734">
        <v>1.002359</v>
      </c>
      <c r="AI2734">
        <v>1.001295</v>
      </c>
      <c r="AJ2734">
        <v>0.99836800000000003</v>
      </c>
      <c r="AK2734">
        <v>0.99967099999999998</v>
      </c>
      <c r="AL2734">
        <v>0.99993299999999996</v>
      </c>
      <c r="AM2734">
        <v>0.99786200000000003</v>
      </c>
      <c r="AN2734">
        <v>0.98742799999999997</v>
      </c>
      <c r="AO2734">
        <v>0.983989</v>
      </c>
      <c r="AP2734">
        <v>0.96574800000000005</v>
      </c>
      <c r="AQ2734">
        <v>0.93776800000000005</v>
      </c>
      <c r="AR2734">
        <v>0.87798200000000004</v>
      </c>
      <c r="AS2734">
        <v>0.77914600000000001</v>
      </c>
      <c r="AT2734">
        <v>0.59563699999999997</v>
      </c>
      <c r="AV2734">
        <v>0.54434199999999999</v>
      </c>
    </row>
    <row r="2735" spans="1:48" x14ac:dyDescent="0.55000000000000004">
      <c r="A2735">
        <v>2733</v>
      </c>
      <c r="B2735">
        <v>0.129215</v>
      </c>
      <c r="C2735">
        <v>0.26499600000000001</v>
      </c>
      <c r="D2735">
        <v>1.045866</v>
      </c>
      <c r="F2735">
        <v>9.9999999999999995E-7</v>
      </c>
      <c r="G2735">
        <v>9.9999999999999995E-7</v>
      </c>
      <c r="H2735">
        <v>9.9999999999999995E-7</v>
      </c>
      <c r="I2735">
        <v>9.9999999999999995E-7</v>
      </c>
      <c r="J2735">
        <v>1.9999999999999999E-6</v>
      </c>
      <c r="K2735">
        <v>3.9999999999999998E-6</v>
      </c>
      <c r="L2735">
        <v>1.9999999999999999E-6</v>
      </c>
      <c r="M2735">
        <v>1.9999999999999999E-6</v>
      </c>
      <c r="N2735">
        <v>9.9999999999999995E-7</v>
      </c>
      <c r="O2735">
        <v>3.0000000000000001E-6</v>
      </c>
      <c r="P2735">
        <v>6.0000000000000002E-6</v>
      </c>
      <c r="Q2735">
        <v>1.9999999999999999E-6</v>
      </c>
      <c r="R2735">
        <v>3.9999999999999998E-6</v>
      </c>
      <c r="S2735">
        <v>3.0000000000000001E-6</v>
      </c>
      <c r="T2735">
        <v>9.0000000000000002E-6</v>
      </c>
      <c r="U2735">
        <v>1.4E-5</v>
      </c>
      <c r="V2735">
        <v>4.5000000000000003E-5</v>
      </c>
      <c r="W2735">
        <v>1.5200000000000001E-4</v>
      </c>
      <c r="X2735">
        <v>5.1999999999999995E-4</v>
      </c>
      <c r="Y2735">
        <v>1.047E-3</v>
      </c>
      <c r="AA2735">
        <v>0.99806300000000003</v>
      </c>
      <c r="AB2735">
        <v>0.99477800000000005</v>
      </c>
      <c r="AC2735">
        <v>0.99971500000000002</v>
      </c>
      <c r="AD2735">
        <v>0.99620200000000003</v>
      </c>
      <c r="AE2735">
        <v>0.99812900000000004</v>
      </c>
      <c r="AF2735">
        <v>1.001182</v>
      </c>
      <c r="AG2735">
        <v>1.0008349999999999</v>
      </c>
      <c r="AH2735">
        <v>1.002359</v>
      </c>
      <c r="AI2735">
        <v>1.001295</v>
      </c>
      <c r="AJ2735">
        <v>0.99836800000000003</v>
      </c>
      <c r="AK2735">
        <v>0.99967099999999998</v>
      </c>
      <c r="AL2735">
        <v>0.99993299999999996</v>
      </c>
      <c r="AM2735">
        <v>0.99786200000000003</v>
      </c>
      <c r="AN2735">
        <v>0.98742799999999997</v>
      </c>
      <c r="AO2735">
        <v>0.983989</v>
      </c>
      <c r="AP2735">
        <v>0.96574800000000005</v>
      </c>
      <c r="AQ2735">
        <v>0.93776800000000005</v>
      </c>
      <c r="AR2735">
        <v>0.87798200000000004</v>
      </c>
      <c r="AS2735">
        <v>0.77914600000000001</v>
      </c>
      <c r="AT2735">
        <v>0.59563699999999997</v>
      </c>
      <c r="AV2735">
        <v>0.54256199999999999</v>
      </c>
    </row>
    <row r="2736" spans="1:48" x14ac:dyDescent="0.55000000000000004">
      <c r="A2736">
        <v>2734</v>
      </c>
      <c r="B2736">
        <v>0.12898699999999999</v>
      </c>
      <c r="C2736">
        <v>0.26499600000000001</v>
      </c>
      <c r="D2736">
        <v>1.0450569999999999</v>
      </c>
      <c r="F2736">
        <v>9.9999999999999995E-7</v>
      </c>
      <c r="G2736">
        <v>9.9999999999999995E-7</v>
      </c>
      <c r="H2736">
        <v>9.9999999999999995E-7</v>
      </c>
      <c r="I2736">
        <v>9.9999999999999995E-7</v>
      </c>
      <c r="J2736">
        <v>1.9999999999999999E-6</v>
      </c>
      <c r="K2736">
        <v>3.9999999999999998E-6</v>
      </c>
      <c r="L2736">
        <v>1.9999999999999999E-6</v>
      </c>
      <c r="M2736">
        <v>1.9999999999999999E-6</v>
      </c>
      <c r="N2736">
        <v>9.9999999999999995E-7</v>
      </c>
      <c r="O2736">
        <v>3.0000000000000001E-6</v>
      </c>
      <c r="P2736">
        <v>6.0000000000000002E-6</v>
      </c>
      <c r="Q2736">
        <v>1.9999999999999999E-6</v>
      </c>
      <c r="R2736">
        <v>3.9999999999999998E-6</v>
      </c>
      <c r="S2736">
        <v>3.0000000000000001E-6</v>
      </c>
      <c r="T2736">
        <v>9.0000000000000002E-6</v>
      </c>
      <c r="U2736">
        <v>1.4E-5</v>
      </c>
      <c r="V2736">
        <v>4.3999999999999999E-5</v>
      </c>
      <c r="W2736">
        <v>1.4999999999999999E-4</v>
      </c>
      <c r="X2736">
        <v>5.1199999999999998E-4</v>
      </c>
      <c r="Y2736">
        <v>1.0319999999999999E-3</v>
      </c>
      <c r="AA2736">
        <v>0.99952700000000005</v>
      </c>
      <c r="AB2736">
        <v>0.99623200000000001</v>
      </c>
      <c r="AC2736">
        <v>1.0016240000000001</v>
      </c>
      <c r="AD2736">
        <v>0.99666100000000002</v>
      </c>
      <c r="AE2736">
        <v>0.99716800000000005</v>
      </c>
      <c r="AF2736">
        <v>1.0003409999999999</v>
      </c>
      <c r="AG2736">
        <v>1.0017659999999999</v>
      </c>
      <c r="AH2736">
        <v>1.0046839999999999</v>
      </c>
      <c r="AI2736">
        <v>1.0017640000000001</v>
      </c>
      <c r="AJ2736">
        <v>0.99748300000000001</v>
      </c>
      <c r="AK2736">
        <v>0.99812400000000001</v>
      </c>
      <c r="AL2736">
        <v>0.99817699999999998</v>
      </c>
      <c r="AM2736">
        <v>0.99862200000000001</v>
      </c>
      <c r="AN2736">
        <v>0.989703</v>
      </c>
      <c r="AO2736">
        <v>0.98525700000000005</v>
      </c>
      <c r="AP2736">
        <v>0.965252</v>
      </c>
      <c r="AQ2736">
        <v>0.93282100000000001</v>
      </c>
      <c r="AR2736">
        <v>0.87051800000000001</v>
      </c>
      <c r="AS2736">
        <v>0.76064799999999999</v>
      </c>
      <c r="AT2736">
        <v>0.57103400000000004</v>
      </c>
      <c r="AV2736">
        <v>0.54054999999999997</v>
      </c>
    </row>
    <row r="2737" spans="1:48" x14ac:dyDescent="0.55000000000000004">
      <c r="A2737">
        <v>2735</v>
      </c>
      <c r="B2737">
        <v>0.120782</v>
      </c>
      <c r="C2737">
        <v>0.26499600000000001</v>
      </c>
      <c r="D2737">
        <v>1.044035</v>
      </c>
      <c r="F2737">
        <v>1.9999999999999999E-6</v>
      </c>
      <c r="G2737">
        <v>9.9999999999999995E-7</v>
      </c>
      <c r="H2737">
        <v>9.9999999999999995E-7</v>
      </c>
      <c r="I2737">
        <v>9.9999999999999995E-7</v>
      </c>
      <c r="J2737">
        <v>1.9999999999999999E-6</v>
      </c>
      <c r="K2737">
        <v>3.9999999999999998E-6</v>
      </c>
      <c r="L2737">
        <v>1.9999999999999999E-6</v>
      </c>
      <c r="M2737">
        <v>1.9999999999999999E-6</v>
      </c>
      <c r="N2737">
        <v>9.9999999999999995E-7</v>
      </c>
      <c r="O2737">
        <v>3.0000000000000001E-6</v>
      </c>
      <c r="P2737">
        <v>6.0000000000000002E-6</v>
      </c>
      <c r="Q2737">
        <v>1.9999999999999999E-6</v>
      </c>
      <c r="R2737">
        <v>3.9999999999999998E-6</v>
      </c>
      <c r="S2737">
        <v>3.0000000000000001E-6</v>
      </c>
      <c r="T2737">
        <v>9.0000000000000002E-6</v>
      </c>
      <c r="U2737">
        <v>1.4E-5</v>
      </c>
      <c r="V2737">
        <v>4.6E-5</v>
      </c>
      <c r="W2737">
        <v>1.54E-4</v>
      </c>
      <c r="X2737">
        <v>5.2599999999999999E-4</v>
      </c>
      <c r="Y2737">
        <v>1.0679999999999999E-3</v>
      </c>
      <c r="AA2737">
        <v>0.99801799999999996</v>
      </c>
      <c r="AB2737">
        <v>0.99400200000000005</v>
      </c>
      <c r="AC2737">
        <v>1.000284</v>
      </c>
      <c r="AD2737">
        <v>0.99572000000000005</v>
      </c>
      <c r="AE2737">
        <v>0.99767799999999995</v>
      </c>
      <c r="AF2737">
        <v>1.0003880000000001</v>
      </c>
      <c r="AG2737">
        <v>1.0016210000000001</v>
      </c>
      <c r="AH2737">
        <v>1.0039499999999999</v>
      </c>
      <c r="AI2737">
        <v>1.001803</v>
      </c>
      <c r="AJ2737">
        <v>0.99893100000000001</v>
      </c>
      <c r="AK2737">
        <v>0.99845399999999995</v>
      </c>
      <c r="AL2737">
        <v>0.99802400000000002</v>
      </c>
      <c r="AM2737">
        <v>0.99911399999999995</v>
      </c>
      <c r="AN2737">
        <v>0.99126099999999995</v>
      </c>
      <c r="AO2737">
        <v>0.987259</v>
      </c>
      <c r="AP2737">
        <v>0.96665299999999998</v>
      </c>
      <c r="AQ2737">
        <v>0.93842099999999995</v>
      </c>
      <c r="AR2737">
        <v>0.87863800000000003</v>
      </c>
      <c r="AS2737">
        <v>0.775891</v>
      </c>
      <c r="AT2737">
        <v>0.59719100000000003</v>
      </c>
      <c r="AV2737">
        <v>0.53911500000000001</v>
      </c>
    </row>
    <row r="2738" spans="1:48" x14ac:dyDescent="0.55000000000000004">
      <c r="A2738">
        <v>2736</v>
      </c>
      <c r="B2738">
        <v>0.120782</v>
      </c>
      <c r="C2738">
        <v>0.26499600000000001</v>
      </c>
      <c r="D2738">
        <v>1.0458430000000001</v>
      </c>
      <c r="F2738">
        <v>1.9999999999999999E-6</v>
      </c>
      <c r="G2738">
        <v>9.9999999999999995E-7</v>
      </c>
      <c r="H2738">
        <v>9.9999999999999995E-7</v>
      </c>
      <c r="I2738">
        <v>1.9999999999999999E-6</v>
      </c>
      <c r="J2738">
        <v>1.9999999999999999E-6</v>
      </c>
      <c r="K2738">
        <v>3.9999999999999998E-6</v>
      </c>
      <c r="L2738">
        <v>1.9999999999999999E-6</v>
      </c>
      <c r="M2738">
        <v>1.9999999999999999E-6</v>
      </c>
      <c r="N2738">
        <v>9.9999999999999995E-7</v>
      </c>
      <c r="O2738">
        <v>3.0000000000000001E-6</v>
      </c>
      <c r="P2738">
        <v>6.0000000000000002E-6</v>
      </c>
      <c r="Q2738">
        <v>1.9999999999999999E-6</v>
      </c>
      <c r="R2738">
        <v>3.9999999999999998E-6</v>
      </c>
      <c r="S2738">
        <v>3.0000000000000001E-6</v>
      </c>
      <c r="T2738">
        <v>9.0000000000000002E-6</v>
      </c>
      <c r="U2738">
        <v>1.4E-5</v>
      </c>
      <c r="V2738">
        <v>4.6E-5</v>
      </c>
      <c r="W2738">
        <v>1.55E-4</v>
      </c>
      <c r="X2738">
        <v>5.2599999999999999E-4</v>
      </c>
      <c r="Y2738">
        <v>1.0690000000000001E-3</v>
      </c>
      <c r="AA2738">
        <v>0.99801799999999996</v>
      </c>
      <c r="AB2738">
        <v>0.99400200000000005</v>
      </c>
      <c r="AC2738">
        <v>1.000284</v>
      </c>
      <c r="AD2738">
        <v>0.99572000000000005</v>
      </c>
      <c r="AE2738">
        <v>0.99767799999999995</v>
      </c>
      <c r="AF2738">
        <v>1.0003880000000001</v>
      </c>
      <c r="AG2738">
        <v>1.0016210000000001</v>
      </c>
      <c r="AH2738">
        <v>1.0039499999999999</v>
      </c>
      <c r="AI2738">
        <v>1.001803</v>
      </c>
      <c r="AJ2738">
        <v>0.99893100000000001</v>
      </c>
      <c r="AK2738">
        <v>0.99845399999999995</v>
      </c>
      <c r="AL2738">
        <v>0.99802400000000002</v>
      </c>
      <c r="AM2738">
        <v>0.99911399999999995</v>
      </c>
      <c r="AN2738">
        <v>0.99126099999999995</v>
      </c>
      <c r="AO2738">
        <v>0.987259</v>
      </c>
      <c r="AP2738">
        <v>0.96665299999999998</v>
      </c>
      <c r="AQ2738">
        <v>0.93842099999999995</v>
      </c>
      <c r="AR2738">
        <v>0.87863800000000003</v>
      </c>
      <c r="AS2738">
        <v>0.775891</v>
      </c>
      <c r="AT2738">
        <v>0.59719100000000003</v>
      </c>
      <c r="AV2738">
        <v>0.537161</v>
      </c>
    </row>
    <row r="2739" spans="1:48" x14ac:dyDescent="0.55000000000000004">
      <c r="A2739">
        <v>2737</v>
      </c>
      <c r="B2739">
        <v>0.120782</v>
      </c>
      <c r="C2739">
        <v>0.26499600000000001</v>
      </c>
      <c r="D2739">
        <v>1.04921</v>
      </c>
      <c r="F2739">
        <v>1.9999999999999999E-6</v>
      </c>
      <c r="G2739">
        <v>9.9999999999999995E-7</v>
      </c>
      <c r="H2739">
        <v>9.9999999999999995E-7</v>
      </c>
      <c r="I2739">
        <v>1.9999999999999999E-6</v>
      </c>
      <c r="J2739">
        <v>1.9999999999999999E-6</v>
      </c>
      <c r="K2739">
        <v>3.9999999999999998E-6</v>
      </c>
      <c r="L2739">
        <v>1.9999999999999999E-6</v>
      </c>
      <c r="M2739">
        <v>9.9999999999999995E-7</v>
      </c>
      <c r="N2739">
        <v>9.9999999999999995E-7</v>
      </c>
      <c r="O2739">
        <v>3.0000000000000001E-6</v>
      </c>
      <c r="P2739">
        <v>5.0000000000000004E-6</v>
      </c>
      <c r="Q2739">
        <v>1.9999999999999999E-6</v>
      </c>
      <c r="R2739">
        <v>3.0000000000000001E-6</v>
      </c>
      <c r="S2739">
        <v>3.0000000000000001E-6</v>
      </c>
      <c r="T2739">
        <v>9.0000000000000002E-6</v>
      </c>
      <c r="U2739">
        <v>1.4E-5</v>
      </c>
      <c r="V2739">
        <v>4.6E-5</v>
      </c>
      <c r="W2739">
        <v>1.55E-4</v>
      </c>
      <c r="X2739">
        <v>5.2300000000000003E-4</v>
      </c>
      <c r="Y2739">
        <v>1.059E-3</v>
      </c>
      <c r="AA2739">
        <v>0.99801799999999996</v>
      </c>
      <c r="AB2739">
        <v>0.99400200000000005</v>
      </c>
      <c r="AC2739">
        <v>1.000284</v>
      </c>
      <c r="AD2739">
        <v>0.99572000000000005</v>
      </c>
      <c r="AE2739">
        <v>0.99767799999999995</v>
      </c>
      <c r="AF2739">
        <v>1.0003880000000001</v>
      </c>
      <c r="AG2739">
        <v>1.0016210000000001</v>
      </c>
      <c r="AH2739">
        <v>1.0039499999999999</v>
      </c>
      <c r="AI2739">
        <v>1.001803</v>
      </c>
      <c r="AJ2739">
        <v>0.99893100000000001</v>
      </c>
      <c r="AK2739">
        <v>0.99845399999999995</v>
      </c>
      <c r="AL2739">
        <v>0.99802400000000002</v>
      </c>
      <c r="AM2739">
        <v>0.99911399999999995</v>
      </c>
      <c r="AN2739">
        <v>0.99126099999999995</v>
      </c>
      <c r="AO2739">
        <v>0.987259</v>
      </c>
      <c r="AP2739">
        <v>0.96665299999999998</v>
      </c>
      <c r="AQ2739">
        <v>0.93842099999999995</v>
      </c>
      <c r="AR2739">
        <v>0.87863800000000003</v>
      </c>
      <c r="AS2739">
        <v>0.775891</v>
      </c>
      <c r="AT2739">
        <v>0.59719100000000003</v>
      </c>
      <c r="AV2739">
        <v>0.535466</v>
      </c>
    </row>
    <row r="2740" spans="1:48" x14ac:dyDescent="0.55000000000000004">
      <c r="A2740">
        <v>2738</v>
      </c>
      <c r="B2740">
        <v>0.12311900000000001</v>
      </c>
      <c r="C2740">
        <v>0.26499600000000001</v>
      </c>
      <c r="D2740">
        <v>1.0483549999999999</v>
      </c>
      <c r="F2740">
        <v>1.9999999999999999E-6</v>
      </c>
      <c r="G2740">
        <v>9.9999999999999995E-7</v>
      </c>
      <c r="H2740">
        <v>9.9999999999999995E-7</v>
      </c>
      <c r="I2740">
        <v>1.9999999999999999E-6</v>
      </c>
      <c r="J2740">
        <v>1.9999999999999999E-6</v>
      </c>
      <c r="K2740">
        <v>3.9999999999999998E-6</v>
      </c>
      <c r="L2740">
        <v>1.9999999999999999E-6</v>
      </c>
      <c r="M2740">
        <v>9.9999999999999995E-7</v>
      </c>
      <c r="N2740">
        <v>9.9999999999999995E-7</v>
      </c>
      <c r="O2740">
        <v>3.0000000000000001E-6</v>
      </c>
      <c r="P2740">
        <v>5.0000000000000004E-6</v>
      </c>
      <c r="Q2740">
        <v>1.9999999999999999E-6</v>
      </c>
      <c r="R2740">
        <v>3.9999999999999998E-6</v>
      </c>
      <c r="S2740">
        <v>3.0000000000000001E-6</v>
      </c>
      <c r="T2740">
        <v>9.0000000000000002E-6</v>
      </c>
      <c r="U2740">
        <v>1.4E-5</v>
      </c>
      <c r="V2740">
        <v>4.5000000000000003E-5</v>
      </c>
      <c r="W2740">
        <v>1.54E-4</v>
      </c>
      <c r="X2740">
        <v>5.1999999999999995E-4</v>
      </c>
      <c r="Y2740">
        <v>1.052E-3</v>
      </c>
      <c r="AA2740">
        <v>0.99900900000000004</v>
      </c>
      <c r="AB2740">
        <v>0.99580299999999999</v>
      </c>
      <c r="AC2740">
        <v>1.002929</v>
      </c>
      <c r="AD2740">
        <v>0.99697199999999997</v>
      </c>
      <c r="AE2740">
        <v>0.99974499999999999</v>
      </c>
      <c r="AF2740">
        <v>0.99951299999999998</v>
      </c>
      <c r="AG2740">
        <v>1.000203</v>
      </c>
      <c r="AH2740">
        <v>1.0037339999999999</v>
      </c>
      <c r="AI2740">
        <v>1.001844</v>
      </c>
      <c r="AJ2740">
        <v>0.997444</v>
      </c>
      <c r="AK2740">
        <v>0.99851400000000001</v>
      </c>
      <c r="AL2740">
        <v>0.99799499999999997</v>
      </c>
      <c r="AM2740">
        <v>0.99775899999999995</v>
      </c>
      <c r="AN2740">
        <v>0.98997100000000005</v>
      </c>
      <c r="AO2740">
        <v>0.986819</v>
      </c>
      <c r="AP2740">
        <v>0.96618000000000004</v>
      </c>
      <c r="AQ2740">
        <v>0.93895799999999996</v>
      </c>
      <c r="AR2740">
        <v>0.88180800000000004</v>
      </c>
      <c r="AS2740">
        <v>0.78166999999999998</v>
      </c>
      <c r="AT2740">
        <v>0.60506199999999999</v>
      </c>
      <c r="AV2740">
        <v>0.53447500000000003</v>
      </c>
    </row>
    <row r="2741" spans="1:48" x14ac:dyDescent="0.55000000000000004">
      <c r="A2741">
        <v>2739</v>
      </c>
      <c r="B2741">
        <v>0.120811</v>
      </c>
      <c r="C2741">
        <v>0.26499600000000001</v>
      </c>
      <c r="D2741">
        <v>1.0494760000000001</v>
      </c>
      <c r="F2741">
        <v>1.9999999999999999E-6</v>
      </c>
      <c r="G2741">
        <v>9.9999999999999995E-7</v>
      </c>
      <c r="H2741">
        <v>9.9999999999999995E-7</v>
      </c>
      <c r="I2741">
        <v>1.9999999999999999E-6</v>
      </c>
      <c r="J2741">
        <v>1.9999999999999999E-6</v>
      </c>
      <c r="K2741">
        <v>3.9999999999999998E-6</v>
      </c>
      <c r="L2741">
        <v>1.9999999999999999E-6</v>
      </c>
      <c r="M2741">
        <v>9.9999999999999995E-7</v>
      </c>
      <c r="N2741">
        <v>9.9999999999999995E-7</v>
      </c>
      <c r="O2741">
        <v>3.0000000000000001E-6</v>
      </c>
      <c r="P2741">
        <v>5.0000000000000004E-6</v>
      </c>
      <c r="Q2741">
        <v>1.9999999999999999E-6</v>
      </c>
      <c r="R2741">
        <v>3.0000000000000001E-6</v>
      </c>
      <c r="S2741">
        <v>3.0000000000000001E-6</v>
      </c>
      <c r="T2741">
        <v>9.0000000000000002E-6</v>
      </c>
      <c r="U2741">
        <v>1.4E-5</v>
      </c>
      <c r="V2741">
        <v>4.5000000000000003E-5</v>
      </c>
      <c r="W2741">
        <v>1.5300000000000001E-4</v>
      </c>
      <c r="X2741">
        <v>5.1500000000000005E-4</v>
      </c>
      <c r="Y2741">
        <v>1.044E-3</v>
      </c>
      <c r="AA2741">
        <v>0.99941000000000002</v>
      </c>
      <c r="AB2741">
        <v>0.99606600000000001</v>
      </c>
      <c r="AC2741">
        <v>1.0010250000000001</v>
      </c>
      <c r="AD2741">
        <v>0.99696799999999997</v>
      </c>
      <c r="AE2741">
        <v>0.99838899999999997</v>
      </c>
      <c r="AF2741">
        <v>0.99907400000000002</v>
      </c>
      <c r="AG2741">
        <v>1.001036</v>
      </c>
      <c r="AH2741">
        <v>1.0023759999999999</v>
      </c>
      <c r="AI2741">
        <v>1.00085</v>
      </c>
      <c r="AJ2741">
        <v>0.99906399999999995</v>
      </c>
      <c r="AK2741">
        <v>0.99850799999999995</v>
      </c>
      <c r="AL2741">
        <v>0.99837200000000004</v>
      </c>
      <c r="AM2741">
        <v>0.99729100000000004</v>
      </c>
      <c r="AN2741">
        <v>0.98816700000000002</v>
      </c>
      <c r="AO2741">
        <v>0.98520099999999999</v>
      </c>
      <c r="AP2741">
        <v>0.96515399999999996</v>
      </c>
      <c r="AQ2741">
        <v>0.93695200000000001</v>
      </c>
      <c r="AR2741">
        <v>0.87621000000000004</v>
      </c>
      <c r="AS2741">
        <v>0.77037900000000004</v>
      </c>
      <c r="AT2741">
        <v>0.58276099999999997</v>
      </c>
      <c r="AV2741">
        <v>0.53311399999999998</v>
      </c>
    </row>
    <row r="2742" spans="1:48" x14ac:dyDescent="0.55000000000000004">
      <c r="A2742">
        <v>2740</v>
      </c>
      <c r="B2742">
        <v>0.117821</v>
      </c>
      <c r="C2742">
        <v>0.26499600000000001</v>
      </c>
      <c r="D2742">
        <v>1.0485150000000001</v>
      </c>
      <c r="F2742">
        <v>1.9999999999999999E-6</v>
      </c>
      <c r="G2742">
        <v>9.9999999999999995E-7</v>
      </c>
      <c r="H2742">
        <v>9.9999999999999995E-7</v>
      </c>
      <c r="I2742">
        <v>1.9999999999999999E-6</v>
      </c>
      <c r="J2742">
        <v>1.9999999999999999E-6</v>
      </c>
      <c r="K2742">
        <v>3.9999999999999998E-6</v>
      </c>
      <c r="L2742">
        <v>1.9999999999999999E-6</v>
      </c>
      <c r="M2742">
        <v>9.9999999999999995E-7</v>
      </c>
      <c r="N2742">
        <v>9.9999999999999995E-7</v>
      </c>
      <c r="O2742">
        <v>3.0000000000000001E-6</v>
      </c>
      <c r="P2742">
        <v>5.0000000000000004E-6</v>
      </c>
      <c r="Q2742">
        <v>1.9999999999999999E-6</v>
      </c>
      <c r="R2742">
        <v>3.0000000000000001E-6</v>
      </c>
      <c r="S2742">
        <v>3.0000000000000001E-6</v>
      </c>
      <c r="T2742">
        <v>9.0000000000000002E-6</v>
      </c>
      <c r="U2742">
        <v>1.4E-5</v>
      </c>
      <c r="V2742">
        <v>4.3999999999999999E-5</v>
      </c>
      <c r="W2742">
        <v>1.5100000000000001E-4</v>
      </c>
      <c r="X2742">
        <v>5.1000000000000004E-4</v>
      </c>
      <c r="Y2742">
        <v>1.0349999999999999E-3</v>
      </c>
      <c r="AA2742">
        <v>0.99903299999999995</v>
      </c>
      <c r="AB2742">
        <v>0.99654900000000002</v>
      </c>
      <c r="AC2742">
        <v>1.0019279999999999</v>
      </c>
      <c r="AD2742">
        <v>0.99800199999999994</v>
      </c>
      <c r="AE2742">
        <v>1.0000439999999999</v>
      </c>
      <c r="AF2742">
        <v>1.0014190000000001</v>
      </c>
      <c r="AG2742">
        <v>1.003347</v>
      </c>
      <c r="AH2742">
        <v>1.0047600000000001</v>
      </c>
      <c r="AI2742">
        <v>1.0017149999999999</v>
      </c>
      <c r="AJ2742">
        <v>0.998946</v>
      </c>
      <c r="AK2742">
        <v>0.99826599999999999</v>
      </c>
      <c r="AL2742">
        <v>0.99790800000000002</v>
      </c>
      <c r="AM2742">
        <v>0.99779499999999999</v>
      </c>
      <c r="AN2742">
        <v>0.98920799999999998</v>
      </c>
      <c r="AO2742">
        <v>0.985541</v>
      </c>
      <c r="AP2742">
        <v>0.96576300000000004</v>
      </c>
      <c r="AQ2742">
        <v>0.93621399999999999</v>
      </c>
      <c r="AR2742">
        <v>0.87359900000000001</v>
      </c>
      <c r="AS2742">
        <v>0.76912400000000003</v>
      </c>
      <c r="AT2742">
        <v>0.58620300000000003</v>
      </c>
      <c r="AV2742">
        <v>0.53153099999999998</v>
      </c>
    </row>
    <row r="2743" spans="1:48" x14ac:dyDescent="0.55000000000000004">
      <c r="A2743">
        <v>2741</v>
      </c>
      <c r="B2743">
        <v>0.11775099999999999</v>
      </c>
      <c r="C2743">
        <v>0.26499600000000001</v>
      </c>
      <c r="D2743">
        <v>1.0506059999999999</v>
      </c>
      <c r="F2743">
        <v>1.9999999999999999E-6</v>
      </c>
      <c r="G2743">
        <v>9.9999999999999995E-7</v>
      </c>
      <c r="H2743">
        <v>9.9999999999999995E-7</v>
      </c>
      <c r="I2743">
        <v>1.9999999999999999E-6</v>
      </c>
      <c r="J2743">
        <v>1.9999999999999999E-6</v>
      </c>
      <c r="K2743">
        <v>3.9999999999999998E-6</v>
      </c>
      <c r="L2743">
        <v>1.9999999999999999E-6</v>
      </c>
      <c r="M2743">
        <v>9.9999999999999995E-7</v>
      </c>
      <c r="N2743">
        <v>9.9999999999999995E-7</v>
      </c>
      <c r="O2743">
        <v>3.0000000000000001E-6</v>
      </c>
      <c r="P2743">
        <v>5.0000000000000004E-6</v>
      </c>
      <c r="Q2743">
        <v>1.9999999999999999E-6</v>
      </c>
      <c r="R2743">
        <v>3.0000000000000001E-6</v>
      </c>
      <c r="S2743">
        <v>1.9999999999999999E-6</v>
      </c>
      <c r="T2743">
        <v>9.0000000000000002E-6</v>
      </c>
      <c r="U2743">
        <v>1.4E-5</v>
      </c>
      <c r="V2743">
        <v>4.3999999999999999E-5</v>
      </c>
      <c r="W2743">
        <v>1.5200000000000001E-4</v>
      </c>
      <c r="X2743">
        <v>5.1000000000000004E-4</v>
      </c>
      <c r="Y2743">
        <v>1.036E-3</v>
      </c>
      <c r="AA2743">
        <v>0.99779099999999998</v>
      </c>
      <c r="AB2743">
        <v>0.99515699999999996</v>
      </c>
      <c r="AC2743">
        <v>1.001277</v>
      </c>
      <c r="AD2743">
        <v>0.99775400000000003</v>
      </c>
      <c r="AE2743">
        <v>0.99765199999999998</v>
      </c>
      <c r="AF2743">
        <v>0.99915600000000004</v>
      </c>
      <c r="AG2743">
        <v>1.0004440000000001</v>
      </c>
      <c r="AH2743">
        <v>1.0024999999999999</v>
      </c>
      <c r="AI2743">
        <v>1.0006809999999999</v>
      </c>
      <c r="AJ2743">
        <v>0.99738300000000002</v>
      </c>
      <c r="AK2743">
        <v>0.99705299999999997</v>
      </c>
      <c r="AL2743">
        <v>0.99811899999999998</v>
      </c>
      <c r="AM2743">
        <v>0.99774600000000002</v>
      </c>
      <c r="AN2743">
        <v>0.98991499999999999</v>
      </c>
      <c r="AO2743">
        <v>0.98583799999999999</v>
      </c>
      <c r="AP2743">
        <v>0.96537300000000004</v>
      </c>
      <c r="AQ2743">
        <v>0.93561499999999997</v>
      </c>
      <c r="AR2743">
        <v>0.87377800000000005</v>
      </c>
      <c r="AS2743">
        <v>0.765038</v>
      </c>
      <c r="AT2743">
        <v>0.57788700000000004</v>
      </c>
      <c r="AV2743">
        <v>0.52993900000000005</v>
      </c>
    </row>
    <row r="2744" spans="1:48" x14ac:dyDescent="0.55000000000000004">
      <c r="A2744">
        <v>2742</v>
      </c>
      <c r="B2744">
        <v>0.11775099999999999</v>
      </c>
      <c r="C2744">
        <v>0.26499600000000001</v>
      </c>
      <c r="D2744">
        <v>1.0499559999999999</v>
      </c>
      <c r="F2744">
        <v>1.9999999999999999E-6</v>
      </c>
      <c r="G2744">
        <v>9.9999999999999995E-7</v>
      </c>
      <c r="H2744">
        <v>9.9999999999999995E-7</v>
      </c>
      <c r="I2744">
        <v>1.9999999999999999E-6</v>
      </c>
      <c r="J2744">
        <v>1.9999999999999999E-6</v>
      </c>
      <c r="K2744">
        <v>3.0000000000000001E-6</v>
      </c>
      <c r="L2744">
        <v>1.9999999999999999E-6</v>
      </c>
      <c r="M2744">
        <v>9.9999999999999995E-7</v>
      </c>
      <c r="N2744">
        <v>9.9999999999999995E-7</v>
      </c>
      <c r="O2744">
        <v>3.0000000000000001E-6</v>
      </c>
      <c r="P2744">
        <v>5.0000000000000004E-6</v>
      </c>
      <c r="Q2744">
        <v>1.9999999999999999E-6</v>
      </c>
      <c r="R2744">
        <v>3.0000000000000001E-6</v>
      </c>
      <c r="S2744">
        <v>1.9999999999999999E-6</v>
      </c>
      <c r="T2744">
        <v>7.9999999999999996E-6</v>
      </c>
      <c r="U2744">
        <v>1.2999999999999999E-5</v>
      </c>
      <c r="V2744">
        <v>4.3999999999999999E-5</v>
      </c>
      <c r="W2744">
        <v>1.4999999999999999E-4</v>
      </c>
      <c r="X2744">
        <v>5.0299999999999997E-4</v>
      </c>
      <c r="Y2744">
        <v>1.0219999999999999E-3</v>
      </c>
      <c r="AA2744">
        <v>0.99779099999999998</v>
      </c>
      <c r="AB2744">
        <v>0.99515699999999996</v>
      </c>
      <c r="AC2744">
        <v>1.001277</v>
      </c>
      <c r="AD2744">
        <v>0.99775400000000003</v>
      </c>
      <c r="AE2744">
        <v>0.99765199999999998</v>
      </c>
      <c r="AF2744">
        <v>0.99915600000000004</v>
      </c>
      <c r="AG2744">
        <v>1.0004440000000001</v>
      </c>
      <c r="AH2744">
        <v>1.0024999999999999</v>
      </c>
      <c r="AI2744">
        <v>1.0006809999999999</v>
      </c>
      <c r="AJ2744">
        <v>0.99738300000000002</v>
      </c>
      <c r="AK2744">
        <v>0.99705299999999997</v>
      </c>
      <c r="AL2744">
        <v>0.99811899999999998</v>
      </c>
      <c r="AM2744">
        <v>0.99774600000000002</v>
      </c>
      <c r="AN2744">
        <v>0.98991499999999999</v>
      </c>
      <c r="AO2744">
        <v>0.98583799999999999</v>
      </c>
      <c r="AP2744">
        <v>0.96537300000000004</v>
      </c>
      <c r="AQ2744">
        <v>0.93561499999999997</v>
      </c>
      <c r="AR2744">
        <v>0.87377800000000005</v>
      </c>
      <c r="AS2744">
        <v>0.765038</v>
      </c>
      <c r="AT2744">
        <v>0.57788700000000004</v>
      </c>
      <c r="AV2744">
        <v>0.52837800000000001</v>
      </c>
    </row>
    <row r="2745" spans="1:48" x14ac:dyDescent="0.55000000000000004">
      <c r="A2745">
        <v>2743</v>
      </c>
      <c r="B2745">
        <v>0.11775099999999999</v>
      </c>
      <c r="C2745">
        <v>0.23310600000000001</v>
      </c>
      <c r="D2745">
        <v>1.051847</v>
      </c>
      <c r="F2745">
        <v>1.9999999999999999E-6</v>
      </c>
      <c r="G2745">
        <v>1.9999999999999999E-6</v>
      </c>
      <c r="H2745">
        <v>1.9999999999999999E-6</v>
      </c>
      <c r="I2745">
        <v>1.9999999999999999E-6</v>
      </c>
      <c r="J2745">
        <v>1.9999999999999999E-6</v>
      </c>
      <c r="K2745">
        <v>3.0000000000000001E-6</v>
      </c>
      <c r="L2745">
        <v>1.9999999999999999E-6</v>
      </c>
      <c r="M2745">
        <v>9.9999999999999995E-7</v>
      </c>
      <c r="N2745">
        <v>9.9999999999999995E-7</v>
      </c>
      <c r="O2745">
        <v>3.0000000000000001E-6</v>
      </c>
      <c r="P2745">
        <v>5.0000000000000004E-6</v>
      </c>
      <c r="Q2745">
        <v>1.9999999999999999E-6</v>
      </c>
      <c r="R2745">
        <v>3.0000000000000001E-6</v>
      </c>
      <c r="S2745">
        <v>1.9999999999999999E-6</v>
      </c>
      <c r="T2745">
        <v>7.9999999999999996E-6</v>
      </c>
      <c r="U2745">
        <v>1.2999999999999999E-5</v>
      </c>
      <c r="V2745">
        <v>4.1E-5</v>
      </c>
      <c r="W2745">
        <v>1.4100000000000001E-4</v>
      </c>
      <c r="X2745">
        <v>4.7399999999999997E-4</v>
      </c>
      <c r="Y2745">
        <v>9.6900000000000003E-4</v>
      </c>
      <c r="AA2745">
        <v>0.99779099999999998</v>
      </c>
      <c r="AB2745">
        <v>0.99515699999999996</v>
      </c>
      <c r="AC2745">
        <v>1.001277</v>
      </c>
      <c r="AD2745">
        <v>0.99775400000000003</v>
      </c>
      <c r="AE2745">
        <v>0.99765199999999998</v>
      </c>
      <c r="AF2745">
        <v>0.99915600000000004</v>
      </c>
      <c r="AG2745">
        <v>1.0004440000000001</v>
      </c>
      <c r="AH2745">
        <v>1.0024999999999999</v>
      </c>
      <c r="AI2745">
        <v>1.0006809999999999</v>
      </c>
      <c r="AJ2745">
        <v>0.99738300000000002</v>
      </c>
      <c r="AK2745">
        <v>0.99705299999999997</v>
      </c>
      <c r="AL2745">
        <v>0.99811899999999998</v>
      </c>
      <c r="AM2745">
        <v>0.99774600000000002</v>
      </c>
      <c r="AN2745">
        <v>0.98991499999999999</v>
      </c>
      <c r="AO2745">
        <v>0.98583799999999999</v>
      </c>
      <c r="AP2745">
        <v>0.96537300000000004</v>
      </c>
      <c r="AQ2745">
        <v>0.93561499999999997</v>
      </c>
      <c r="AR2745">
        <v>0.87377800000000005</v>
      </c>
      <c r="AS2745">
        <v>0.765038</v>
      </c>
      <c r="AT2745">
        <v>0.57788700000000004</v>
      </c>
      <c r="AV2745">
        <v>0.52698100000000003</v>
      </c>
    </row>
    <row r="2746" spans="1:48" x14ac:dyDescent="0.55000000000000004">
      <c r="A2746">
        <v>2744</v>
      </c>
      <c r="B2746">
        <v>0.113992</v>
      </c>
      <c r="C2746">
        <v>0.23310600000000001</v>
      </c>
      <c r="D2746">
        <v>1.049024</v>
      </c>
      <c r="F2746">
        <v>1.9999999999999999E-6</v>
      </c>
      <c r="G2746">
        <v>1.9999999999999999E-6</v>
      </c>
      <c r="H2746">
        <v>1.9999999999999999E-6</v>
      </c>
      <c r="I2746">
        <v>1.9999999999999999E-6</v>
      </c>
      <c r="J2746">
        <v>1.9999999999999999E-6</v>
      </c>
      <c r="K2746">
        <v>3.0000000000000001E-6</v>
      </c>
      <c r="L2746">
        <v>1.9999999999999999E-6</v>
      </c>
      <c r="M2746">
        <v>9.9999999999999995E-7</v>
      </c>
      <c r="N2746">
        <v>9.9999999999999995E-7</v>
      </c>
      <c r="O2746">
        <v>3.0000000000000001E-6</v>
      </c>
      <c r="P2746">
        <v>5.0000000000000004E-6</v>
      </c>
      <c r="Q2746">
        <v>1.9999999999999999E-6</v>
      </c>
      <c r="R2746">
        <v>3.0000000000000001E-6</v>
      </c>
      <c r="S2746">
        <v>1.9999999999999999E-6</v>
      </c>
      <c r="T2746">
        <v>7.9999999999999996E-6</v>
      </c>
      <c r="U2746">
        <v>1.2999999999999999E-5</v>
      </c>
      <c r="V2746">
        <v>4.3000000000000002E-5</v>
      </c>
      <c r="W2746">
        <v>1.47E-4</v>
      </c>
      <c r="X2746">
        <v>4.9100000000000001E-4</v>
      </c>
      <c r="Y2746">
        <v>1.01E-3</v>
      </c>
      <c r="AA2746">
        <v>1.0000420000000001</v>
      </c>
      <c r="AB2746">
        <v>0.99606600000000001</v>
      </c>
      <c r="AC2746">
        <v>1.0023359999999999</v>
      </c>
      <c r="AD2746">
        <v>0.99835300000000005</v>
      </c>
      <c r="AE2746">
        <v>1.0002960000000001</v>
      </c>
      <c r="AF2746">
        <v>1.0006139999999999</v>
      </c>
      <c r="AG2746">
        <v>1.001128</v>
      </c>
      <c r="AH2746">
        <v>1.0024360000000001</v>
      </c>
      <c r="AI2746">
        <v>0.99976799999999999</v>
      </c>
      <c r="AJ2746">
        <v>0.99768999999999997</v>
      </c>
      <c r="AK2746">
        <v>0.99595199999999995</v>
      </c>
      <c r="AL2746">
        <v>0.99672400000000005</v>
      </c>
      <c r="AM2746">
        <v>0.99521099999999996</v>
      </c>
      <c r="AN2746">
        <v>0.98845400000000005</v>
      </c>
      <c r="AO2746">
        <v>0.98604000000000003</v>
      </c>
      <c r="AP2746">
        <v>0.96838100000000005</v>
      </c>
      <c r="AQ2746">
        <v>0.94133699999999998</v>
      </c>
      <c r="AR2746">
        <v>0.88135600000000003</v>
      </c>
      <c r="AS2746">
        <v>0.78032000000000001</v>
      </c>
      <c r="AT2746">
        <v>0.59935099999999997</v>
      </c>
      <c r="AV2746">
        <v>0.52541700000000002</v>
      </c>
    </row>
    <row r="2747" spans="1:48" x14ac:dyDescent="0.55000000000000004">
      <c r="A2747">
        <v>2745</v>
      </c>
      <c r="B2747">
        <v>0.113992</v>
      </c>
      <c r="C2747">
        <v>0.23310600000000001</v>
      </c>
      <c r="D2747">
        <v>1.0519499999999999</v>
      </c>
      <c r="F2747">
        <v>1.9999999999999999E-6</v>
      </c>
      <c r="G2747">
        <v>1.9999999999999999E-6</v>
      </c>
      <c r="H2747">
        <v>1.9999999999999999E-6</v>
      </c>
      <c r="I2747">
        <v>1.9999999999999999E-6</v>
      </c>
      <c r="J2747">
        <v>3.0000000000000001E-6</v>
      </c>
      <c r="K2747">
        <v>3.0000000000000001E-6</v>
      </c>
      <c r="L2747">
        <v>9.9999999999999995E-7</v>
      </c>
      <c r="M2747">
        <v>9.9999999999999995E-7</v>
      </c>
      <c r="N2747">
        <v>9.9999999999999995E-7</v>
      </c>
      <c r="O2747">
        <v>3.0000000000000001E-6</v>
      </c>
      <c r="P2747">
        <v>5.0000000000000004E-6</v>
      </c>
      <c r="Q2747">
        <v>1.9999999999999999E-6</v>
      </c>
      <c r="R2747">
        <v>3.0000000000000001E-6</v>
      </c>
      <c r="S2747">
        <v>1.9999999999999999E-6</v>
      </c>
      <c r="T2747">
        <v>7.9999999999999996E-6</v>
      </c>
      <c r="U2747">
        <v>1.4E-5</v>
      </c>
      <c r="V2747">
        <v>4.3999999999999999E-5</v>
      </c>
      <c r="W2747">
        <v>1.4999999999999999E-4</v>
      </c>
      <c r="X2747">
        <v>5.0299999999999997E-4</v>
      </c>
      <c r="Y2747">
        <v>1.0380000000000001E-3</v>
      </c>
      <c r="AA2747">
        <v>1.0000420000000001</v>
      </c>
      <c r="AB2747">
        <v>0.99606600000000001</v>
      </c>
      <c r="AC2747">
        <v>1.0023359999999999</v>
      </c>
      <c r="AD2747">
        <v>0.99835300000000005</v>
      </c>
      <c r="AE2747">
        <v>1.0002960000000001</v>
      </c>
      <c r="AF2747">
        <v>1.0006139999999999</v>
      </c>
      <c r="AG2747">
        <v>1.001128</v>
      </c>
      <c r="AH2747">
        <v>1.0024360000000001</v>
      </c>
      <c r="AI2747">
        <v>0.99976799999999999</v>
      </c>
      <c r="AJ2747">
        <v>0.99768999999999997</v>
      </c>
      <c r="AK2747">
        <v>0.99595199999999995</v>
      </c>
      <c r="AL2747">
        <v>0.99672400000000005</v>
      </c>
      <c r="AM2747">
        <v>0.99521099999999996</v>
      </c>
      <c r="AN2747">
        <v>0.98845400000000005</v>
      </c>
      <c r="AO2747">
        <v>0.98604000000000003</v>
      </c>
      <c r="AP2747">
        <v>0.96838100000000005</v>
      </c>
      <c r="AQ2747">
        <v>0.94133699999999998</v>
      </c>
      <c r="AR2747">
        <v>0.88135600000000003</v>
      </c>
      <c r="AS2747">
        <v>0.78032000000000001</v>
      </c>
      <c r="AT2747">
        <v>0.59935099999999997</v>
      </c>
      <c r="AV2747">
        <v>0.52375099999999997</v>
      </c>
    </row>
    <row r="2748" spans="1:48" x14ac:dyDescent="0.55000000000000004">
      <c r="A2748">
        <v>2746</v>
      </c>
      <c r="B2748">
        <v>0.113464</v>
      </c>
      <c r="C2748">
        <v>0.23310600000000001</v>
      </c>
      <c r="D2748">
        <v>1.052071</v>
      </c>
      <c r="F2748">
        <v>1.9999999999999999E-6</v>
      </c>
      <c r="G2748">
        <v>1.9999999999999999E-6</v>
      </c>
      <c r="H2748">
        <v>1.9999999999999999E-6</v>
      </c>
      <c r="I2748">
        <v>1.9999999999999999E-6</v>
      </c>
      <c r="J2748">
        <v>3.0000000000000001E-6</v>
      </c>
      <c r="K2748">
        <v>3.0000000000000001E-6</v>
      </c>
      <c r="L2748">
        <v>9.9999999999999995E-7</v>
      </c>
      <c r="M2748">
        <v>9.9999999999999995E-7</v>
      </c>
      <c r="N2748">
        <v>9.9999999999999995E-7</v>
      </c>
      <c r="O2748">
        <v>3.0000000000000001E-6</v>
      </c>
      <c r="P2748">
        <v>5.0000000000000004E-6</v>
      </c>
      <c r="Q2748">
        <v>1.9999999999999999E-6</v>
      </c>
      <c r="R2748">
        <v>3.9999999999999998E-6</v>
      </c>
      <c r="S2748">
        <v>1.9999999999999999E-6</v>
      </c>
      <c r="T2748">
        <v>7.9999999999999996E-6</v>
      </c>
      <c r="U2748">
        <v>1.4E-5</v>
      </c>
      <c r="V2748">
        <v>4.5000000000000003E-5</v>
      </c>
      <c r="W2748">
        <v>1.5300000000000001E-4</v>
      </c>
      <c r="X2748">
        <v>5.1099999999999995E-4</v>
      </c>
      <c r="Y2748">
        <v>1.052E-3</v>
      </c>
      <c r="AA2748">
        <v>0.99959500000000001</v>
      </c>
      <c r="AB2748">
        <v>0.99663299999999999</v>
      </c>
      <c r="AC2748">
        <v>1.000745</v>
      </c>
      <c r="AD2748">
        <v>0.99655400000000005</v>
      </c>
      <c r="AE2748">
        <v>0.99844500000000003</v>
      </c>
      <c r="AF2748">
        <v>1.0009619999999999</v>
      </c>
      <c r="AG2748">
        <v>1.001031</v>
      </c>
      <c r="AH2748">
        <v>1.0029680000000001</v>
      </c>
      <c r="AI2748">
        <v>1.00023</v>
      </c>
      <c r="AJ2748">
        <v>0.99804700000000002</v>
      </c>
      <c r="AK2748">
        <v>0.99960000000000004</v>
      </c>
      <c r="AL2748">
        <v>0.99868699999999999</v>
      </c>
      <c r="AM2748">
        <v>0.99734400000000001</v>
      </c>
      <c r="AN2748">
        <v>0.98824999999999996</v>
      </c>
      <c r="AO2748">
        <v>0.98531400000000002</v>
      </c>
      <c r="AP2748">
        <v>0.966947</v>
      </c>
      <c r="AQ2748">
        <v>0.93943100000000002</v>
      </c>
      <c r="AR2748">
        <v>0.88227599999999995</v>
      </c>
      <c r="AS2748">
        <v>0.78288899999999995</v>
      </c>
      <c r="AT2748">
        <v>0.60209900000000005</v>
      </c>
      <c r="AV2748">
        <v>0.52182700000000004</v>
      </c>
    </row>
    <row r="2749" spans="1:48" x14ac:dyDescent="0.55000000000000004">
      <c r="A2749">
        <v>2747</v>
      </c>
      <c r="B2749">
        <v>0.11186400000000001</v>
      </c>
      <c r="C2749">
        <v>0.23310600000000001</v>
      </c>
      <c r="D2749">
        <v>1.0533889999999999</v>
      </c>
      <c r="F2749">
        <v>1.9999999999999999E-6</v>
      </c>
      <c r="G2749">
        <v>1.9999999999999999E-6</v>
      </c>
      <c r="H2749">
        <v>1.9999999999999999E-6</v>
      </c>
      <c r="I2749">
        <v>1.9999999999999999E-6</v>
      </c>
      <c r="J2749">
        <v>3.0000000000000001E-6</v>
      </c>
      <c r="K2749">
        <v>3.0000000000000001E-6</v>
      </c>
      <c r="L2749">
        <v>9.9999999999999995E-7</v>
      </c>
      <c r="M2749">
        <v>9.9999999999999995E-7</v>
      </c>
      <c r="N2749">
        <v>9.9999999999999995E-7</v>
      </c>
      <c r="O2749">
        <v>3.0000000000000001E-6</v>
      </c>
      <c r="P2749">
        <v>3.9999999999999998E-6</v>
      </c>
      <c r="Q2749">
        <v>1.9999999999999999E-6</v>
      </c>
      <c r="R2749">
        <v>3.9999999999999998E-6</v>
      </c>
      <c r="S2749">
        <v>1.9999999999999999E-6</v>
      </c>
      <c r="T2749">
        <v>9.0000000000000002E-6</v>
      </c>
      <c r="U2749">
        <v>1.5E-5</v>
      </c>
      <c r="V2749">
        <v>4.5000000000000003E-5</v>
      </c>
      <c r="W2749">
        <v>1.5300000000000001E-4</v>
      </c>
      <c r="X2749">
        <v>5.1099999999999995E-4</v>
      </c>
      <c r="Y2749">
        <v>1.0579999999999999E-3</v>
      </c>
      <c r="AA2749">
        <v>0.99942299999999995</v>
      </c>
      <c r="AB2749">
        <v>0.996305</v>
      </c>
      <c r="AC2749">
        <v>1.0017499999999999</v>
      </c>
      <c r="AD2749">
        <v>0.99787199999999998</v>
      </c>
      <c r="AE2749">
        <v>1.000081</v>
      </c>
      <c r="AF2749">
        <v>1.0005580000000001</v>
      </c>
      <c r="AG2749">
        <v>1.0015639999999999</v>
      </c>
      <c r="AH2749">
        <v>1.0032890000000001</v>
      </c>
      <c r="AI2749">
        <v>1.000837</v>
      </c>
      <c r="AJ2749">
        <v>0.99934199999999995</v>
      </c>
      <c r="AK2749">
        <v>0.99806499999999998</v>
      </c>
      <c r="AL2749">
        <v>0.99656299999999998</v>
      </c>
      <c r="AM2749">
        <v>0.99551900000000004</v>
      </c>
      <c r="AN2749">
        <v>0.98987700000000001</v>
      </c>
      <c r="AO2749">
        <v>0.98951299999999998</v>
      </c>
      <c r="AP2749">
        <v>0.97015499999999999</v>
      </c>
      <c r="AQ2749">
        <v>0.94051300000000004</v>
      </c>
      <c r="AR2749">
        <v>0.88280899999999995</v>
      </c>
      <c r="AS2749">
        <v>0.78688100000000005</v>
      </c>
      <c r="AT2749">
        <v>0.61149699999999996</v>
      </c>
      <c r="AV2749">
        <v>0.52002099999999996</v>
      </c>
    </row>
    <row r="2750" spans="1:48" x14ac:dyDescent="0.55000000000000004">
      <c r="A2750">
        <v>2748</v>
      </c>
      <c r="B2750">
        <v>0.11186400000000001</v>
      </c>
      <c r="C2750">
        <v>0.23310600000000001</v>
      </c>
      <c r="D2750">
        <v>1.0539130000000001</v>
      </c>
      <c r="F2750">
        <v>1.9999999999999999E-6</v>
      </c>
      <c r="G2750">
        <v>1.9999999999999999E-6</v>
      </c>
      <c r="H2750">
        <v>1.9999999999999999E-6</v>
      </c>
      <c r="I2750">
        <v>1.9999999999999999E-6</v>
      </c>
      <c r="J2750">
        <v>3.0000000000000001E-6</v>
      </c>
      <c r="K2750">
        <v>3.0000000000000001E-6</v>
      </c>
      <c r="L2750">
        <v>9.9999999999999995E-7</v>
      </c>
      <c r="M2750">
        <v>9.9999999999999995E-7</v>
      </c>
      <c r="N2750">
        <v>9.9999999999999995E-7</v>
      </c>
      <c r="O2750">
        <v>1.9999999999999999E-6</v>
      </c>
      <c r="P2750">
        <v>3.9999999999999998E-6</v>
      </c>
      <c r="Q2750">
        <v>1.9999999999999999E-6</v>
      </c>
      <c r="R2750">
        <v>3.9999999999999998E-6</v>
      </c>
      <c r="S2750">
        <v>1.9999999999999999E-6</v>
      </c>
      <c r="T2750">
        <v>7.9999999999999996E-6</v>
      </c>
      <c r="U2750">
        <v>1.4E-5</v>
      </c>
      <c r="V2750">
        <v>4.6E-5</v>
      </c>
      <c r="W2750">
        <v>1.55E-4</v>
      </c>
      <c r="X2750">
        <v>5.1599999999999997E-4</v>
      </c>
      <c r="Y2750">
        <v>1.0660000000000001E-3</v>
      </c>
      <c r="AA2750">
        <v>0.99942299999999995</v>
      </c>
      <c r="AB2750">
        <v>0.996305</v>
      </c>
      <c r="AC2750">
        <v>1.0017499999999999</v>
      </c>
      <c r="AD2750">
        <v>0.99787199999999998</v>
      </c>
      <c r="AE2750">
        <v>1.000081</v>
      </c>
      <c r="AF2750">
        <v>1.0005580000000001</v>
      </c>
      <c r="AG2750">
        <v>1.0015639999999999</v>
      </c>
      <c r="AH2750">
        <v>1.0032890000000001</v>
      </c>
      <c r="AI2750">
        <v>1.000837</v>
      </c>
      <c r="AJ2750">
        <v>0.99934199999999995</v>
      </c>
      <c r="AK2750">
        <v>0.99806499999999998</v>
      </c>
      <c r="AL2750">
        <v>0.99656299999999998</v>
      </c>
      <c r="AM2750">
        <v>0.99551900000000004</v>
      </c>
      <c r="AN2750">
        <v>0.98987700000000001</v>
      </c>
      <c r="AO2750">
        <v>0.98951299999999998</v>
      </c>
      <c r="AP2750">
        <v>0.97015499999999999</v>
      </c>
      <c r="AQ2750">
        <v>0.94051300000000004</v>
      </c>
      <c r="AR2750">
        <v>0.88280899999999995</v>
      </c>
      <c r="AS2750">
        <v>0.78688100000000005</v>
      </c>
      <c r="AT2750">
        <v>0.61149699999999996</v>
      </c>
      <c r="AV2750">
        <v>0.51821700000000004</v>
      </c>
    </row>
    <row r="2751" spans="1:48" x14ac:dyDescent="0.55000000000000004">
      <c r="A2751">
        <v>2749</v>
      </c>
      <c r="B2751">
        <v>0.11186400000000001</v>
      </c>
      <c r="C2751">
        <v>0.23310600000000001</v>
      </c>
      <c r="D2751">
        <v>1.055569</v>
      </c>
      <c r="F2751">
        <v>3.0000000000000001E-6</v>
      </c>
      <c r="G2751">
        <v>1.9999999999999999E-6</v>
      </c>
      <c r="H2751">
        <v>1.9999999999999999E-6</v>
      </c>
      <c r="I2751">
        <v>1.9999999999999999E-6</v>
      </c>
      <c r="J2751">
        <v>3.0000000000000001E-6</v>
      </c>
      <c r="K2751">
        <v>3.0000000000000001E-6</v>
      </c>
      <c r="L2751">
        <v>9.9999999999999995E-7</v>
      </c>
      <c r="M2751">
        <v>9.9999999999999995E-7</v>
      </c>
      <c r="N2751">
        <v>9.9999999999999995E-7</v>
      </c>
      <c r="O2751">
        <v>3.0000000000000001E-6</v>
      </c>
      <c r="P2751">
        <v>3.9999999999999998E-6</v>
      </c>
      <c r="Q2751">
        <v>1.9999999999999999E-6</v>
      </c>
      <c r="R2751">
        <v>3.9999999999999998E-6</v>
      </c>
      <c r="S2751">
        <v>1.9999999999999999E-6</v>
      </c>
      <c r="T2751">
        <v>9.0000000000000002E-6</v>
      </c>
      <c r="U2751">
        <v>1.5E-5</v>
      </c>
      <c r="V2751">
        <v>4.6999999999999997E-5</v>
      </c>
      <c r="W2751">
        <v>1.5899999999999999E-4</v>
      </c>
      <c r="X2751">
        <v>5.2999999999999998E-4</v>
      </c>
      <c r="Y2751">
        <v>1.103E-3</v>
      </c>
      <c r="AA2751">
        <v>0.99942299999999995</v>
      </c>
      <c r="AB2751">
        <v>0.996305</v>
      </c>
      <c r="AC2751">
        <v>1.0017499999999999</v>
      </c>
      <c r="AD2751">
        <v>0.99787199999999998</v>
      </c>
      <c r="AE2751">
        <v>1.000081</v>
      </c>
      <c r="AF2751">
        <v>1.0005580000000001</v>
      </c>
      <c r="AG2751">
        <v>1.0015639999999999</v>
      </c>
      <c r="AH2751">
        <v>1.0032890000000001</v>
      </c>
      <c r="AI2751">
        <v>1.000837</v>
      </c>
      <c r="AJ2751">
        <v>0.99934199999999995</v>
      </c>
      <c r="AK2751">
        <v>0.99806499999999998</v>
      </c>
      <c r="AL2751">
        <v>0.99656299999999998</v>
      </c>
      <c r="AM2751">
        <v>0.99551900000000004</v>
      </c>
      <c r="AN2751">
        <v>0.98987700000000001</v>
      </c>
      <c r="AO2751">
        <v>0.98951299999999998</v>
      </c>
      <c r="AP2751">
        <v>0.97015499999999999</v>
      </c>
      <c r="AQ2751">
        <v>0.94051300000000004</v>
      </c>
      <c r="AR2751">
        <v>0.88280899999999995</v>
      </c>
      <c r="AS2751">
        <v>0.78688100000000005</v>
      </c>
      <c r="AT2751">
        <v>0.61149699999999996</v>
      </c>
      <c r="AV2751">
        <v>0.516293</v>
      </c>
    </row>
    <row r="2752" spans="1:48" x14ac:dyDescent="0.55000000000000004">
      <c r="A2752">
        <v>2750</v>
      </c>
      <c r="B2752">
        <v>0.110079</v>
      </c>
      <c r="C2752">
        <v>0.23310600000000001</v>
      </c>
      <c r="D2752">
        <v>1.053741</v>
      </c>
      <c r="F2752">
        <v>3.0000000000000001E-6</v>
      </c>
      <c r="G2752">
        <v>1.9999999999999999E-6</v>
      </c>
      <c r="H2752">
        <v>1.9999999999999999E-6</v>
      </c>
      <c r="I2752">
        <v>1.9999999999999999E-6</v>
      </c>
      <c r="J2752">
        <v>3.0000000000000001E-6</v>
      </c>
      <c r="K2752">
        <v>3.0000000000000001E-6</v>
      </c>
      <c r="L2752">
        <v>9.9999999999999995E-7</v>
      </c>
      <c r="M2752">
        <v>9.9999999999999995E-7</v>
      </c>
      <c r="N2752">
        <v>9.9999999999999995E-7</v>
      </c>
      <c r="O2752">
        <v>3.0000000000000001E-6</v>
      </c>
      <c r="P2752">
        <v>3.9999999999999998E-6</v>
      </c>
      <c r="Q2752">
        <v>1.9999999999999999E-6</v>
      </c>
      <c r="R2752">
        <v>3.9999999999999998E-6</v>
      </c>
      <c r="S2752">
        <v>1.9999999999999999E-6</v>
      </c>
      <c r="T2752">
        <v>9.0000000000000002E-6</v>
      </c>
      <c r="U2752">
        <v>1.5E-5</v>
      </c>
      <c r="V2752">
        <v>4.6999999999999997E-5</v>
      </c>
      <c r="W2752">
        <v>1.6100000000000001E-4</v>
      </c>
      <c r="X2752">
        <v>5.3399999999999997E-4</v>
      </c>
      <c r="Y2752">
        <v>1.114E-3</v>
      </c>
      <c r="AA2752">
        <v>0.99945099999999998</v>
      </c>
      <c r="AB2752">
        <v>0.99607100000000004</v>
      </c>
      <c r="AC2752">
        <v>1.0024200000000001</v>
      </c>
      <c r="AD2752">
        <v>0.99800900000000003</v>
      </c>
      <c r="AE2752">
        <v>1.001177</v>
      </c>
      <c r="AF2752">
        <v>1.002391</v>
      </c>
      <c r="AG2752">
        <v>1.00271</v>
      </c>
      <c r="AH2752">
        <v>1.004448</v>
      </c>
      <c r="AI2752">
        <v>1.000934</v>
      </c>
      <c r="AJ2752">
        <v>1.000737</v>
      </c>
      <c r="AK2752">
        <v>1.000213</v>
      </c>
      <c r="AL2752">
        <v>0.997305</v>
      </c>
      <c r="AM2752">
        <v>0.99695500000000004</v>
      </c>
      <c r="AN2752">
        <v>0.99114599999999997</v>
      </c>
      <c r="AO2752">
        <v>0.99007000000000001</v>
      </c>
      <c r="AP2752">
        <v>0.97135000000000005</v>
      </c>
      <c r="AQ2752">
        <v>0.945272</v>
      </c>
      <c r="AR2752">
        <v>0.89383800000000002</v>
      </c>
      <c r="AS2752">
        <v>0.805508</v>
      </c>
      <c r="AT2752">
        <v>0.63868400000000003</v>
      </c>
      <c r="AV2752">
        <v>0.51460499999999998</v>
      </c>
    </row>
    <row r="2753" spans="1:48" x14ac:dyDescent="0.55000000000000004">
      <c r="A2753">
        <v>2751</v>
      </c>
      <c r="B2753">
        <v>0.110079</v>
      </c>
      <c r="C2753">
        <v>0.23310600000000001</v>
      </c>
      <c r="D2753">
        <v>1.0534060000000001</v>
      </c>
      <c r="F2753">
        <v>3.0000000000000001E-6</v>
      </c>
      <c r="G2753">
        <v>1.9999999999999999E-6</v>
      </c>
      <c r="H2753">
        <v>1.9999999999999999E-6</v>
      </c>
      <c r="I2753">
        <v>1.9999999999999999E-6</v>
      </c>
      <c r="J2753">
        <v>3.0000000000000001E-6</v>
      </c>
      <c r="K2753">
        <v>3.0000000000000001E-6</v>
      </c>
      <c r="L2753">
        <v>9.9999999999999995E-7</v>
      </c>
      <c r="M2753">
        <v>9.9999999999999995E-7</v>
      </c>
      <c r="N2753">
        <v>9.9999999999999995E-7</v>
      </c>
      <c r="O2753">
        <v>3.0000000000000001E-6</v>
      </c>
      <c r="P2753">
        <v>3.9999999999999998E-6</v>
      </c>
      <c r="Q2753">
        <v>1.9999999999999999E-6</v>
      </c>
      <c r="R2753">
        <v>3.9999999999999998E-6</v>
      </c>
      <c r="S2753">
        <v>1.9999999999999999E-6</v>
      </c>
      <c r="T2753">
        <v>9.0000000000000002E-6</v>
      </c>
      <c r="U2753">
        <v>1.4E-5</v>
      </c>
      <c r="V2753">
        <v>4.6E-5</v>
      </c>
      <c r="W2753">
        <v>1.5699999999999999E-4</v>
      </c>
      <c r="X2753">
        <v>5.1699999999999999E-4</v>
      </c>
      <c r="Y2753">
        <v>1.085E-3</v>
      </c>
      <c r="AA2753">
        <v>0.99945099999999998</v>
      </c>
      <c r="AB2753">
        <v>0.99607100000000004</v>
      </c>
      <c r="AC2753">
        <v>1.0024200000000001</v>
      </c>
      <c r="AD2753">
        <v>0.99800900000000003</v>
      </c>
      <c r="AE2753">
        <v>1.001177</v>
      </c>
      <c r="AF2753">
        <v>1.002391</v>
      </c>
      <c r="AG2753">
        <v>1.00271</v>
      </c>
      <c r="AH2753">
        <v>1.004448</v>
      </c>
      <c r="AI2753">
        <v>1.000934</v>
      </c>
      <c r="AJ2753">
        <v>1.000737</v>
      </c>
      <c r="AK2753">
        <v>1.000213</v>
      </c>
      <c r="AL2753">
        <v>0.997305</v>
      </c>
      <c r="AM2753">
        <v>0.99695500000000004</v>
      </c>
      <c r="AN2753">
        <v>0.99114599999999997</v>
      </c>
      <c r="AO2753">
        <v>0.99007000000000001</v>
      </c>
      <c r="AP2753">
        <v>0.97135000000000005</v>
      </c>
      <c r="AQ2753">
        <v>0.945272</v>
      </c>
      <c r="AR2753">
        <v>0.89383800000000002</v>
      </c>
      <c r="AS2753">
        <v>0.805508</v>
      </c>
      <c r="AT2753">
        <v>0.63868400000000003</v>
      </c>
      <c r="AV2753">
        <v>0.51280700000000001</v>
      </c>
    </row>
    <row r="2754" spans="1:48" x14ac:dyDescent="0.55000000000000004">
      <c r="A2754">
        <v>2752</v>
      </c>
      <c r="B2754">
        <v>0.109362</v>
      </c>
      <c r="C2754">
        <v>0.23310600000000001</v>
      </c>
      <c r="D2754">
        <v>1.0530459999999999</v>
      </c>
      <c r="F2754">
        <v>3.0000000000000001E-6</v>
      </c>
      <c r="G2754">
        <v>1.9999999999999999E-6</v>
      </c>
      <c r="H2754">
        <v>1.9999999999999999E-6</v>
      </c>
      <c r="I2754">
        <v>1.9999999999999999E-6</v>
      </c>
      <c r="J2754">
        <v>3.0000000000000001E-6</v>
      </c>
      <c r="K2754">
        <v>3.0000000000000001E-6</v>
      </c>
      <c r="L2754">
        <v>9.9999999999999995E-7</v>
      </c>
      <c r="M2754">
        <v>9.9999999999999995E-7</v>
      </c>
      <c r="N2754">
        <v>9.9999999999999995E-7</v>
      </c>
      <c r="O2754">
        <v>1.9999999999999999E-6</v>
      </c>
      <c r="P2754">
        <v>3.9999999999999998E-6</v>
      </c>
      <c r="Q2754">
        <v>1.9999999999999999E-6</v>
      </c>
      <c r="R2754">
        <v>3.9999999999999998E-6</v>
      </c>
      <c r="S2754">
        <v>1.9999999999999999E-6</v>
      </c>
      <c r="T2754">
        <v>7.9999999999999996E-6</v>
      </c>
      <c r="U2754">
        <v>1.4E-5</v>
      </c>
      <c r="V2754">
        <v>4.5000000000000003E-5</v>
      </c>
      <c r="W2754">
        <v>1.5200000000000001E-4</v>
      </c>
      <c r="X2754">
        <v>5.0100000000000003E-4</v>
      </c>
      <c r="Y2754">
        <v>1.0529999999999999E-3</v>
      </c>
      <c r="AA2754">
        <v>1.000705</v>
      </c>
      <c r="AB2754">
        <v>0.99754500000000002</v>
      </c>
      <c r="AC2754">
        <v>1.001525</v>
      </c>
      <c r="AD2754">
        <v>0.99721700000000002</v>
      </c>
      <c r="AE2754">
        <v>0.999417</v>
      </c>
      <c r="AF2754">
        <v>1.0016290000000001</v>
      </c>
      <c r="AG2754">
        <v>1.0026729999999999</v>
      </c>
      <c r="AH2754">
        <v>1.0044280000000001</v>
      </c>
      <c r="AI2754">
        <v>1.0014719999999999</v>
      </c>
      <c r="AJ2754">
        <v>0.99985400000000002</v>
      </c>
      <c r="AK2754">
        <v>0.99996099999999999</v>
      </c>
      <c r="AL2754">
        <v>0.99758999999999998</v>
      </c>
      <c r="AM2754">
        <v>0.99515299999999995</v>
      </c>
      <c r="AN2754">
        <v>0.98827299999999996</v>
      </c>
      <c r="AO2754">
        <v>0.98547600000000002</v>
      </c>
      <c r="AP2754">
        <v>0.96671099999999999</v>
      </c>
      <c r="AQ2754">
        <v>0.93999500000000002</v>
      </c>
      <c r="AR2754">
        <v>0.88046500000000005</v>
      </c>
      <c r="AS2754">
        <v>0.78155200000000002</v>
      </c>
      <c r="AT2754">
        <v>0.60395799999999999</v>
      </c>
      <c r="AV2754">
        <v>0.51035799999999998</v>
      </c>
    </row>
    <row r="2755" spans="1:48" x14ac:dyDescent="0.55000000000000004">
      <c r="A2755">
        <v>2753</v>
      </c>
      <c r="B2755">
        <v>0.109362</v>
      </c>
      <c r="C2755">
        <v>0.23310600000000001</v>
      </c>
      <c r="D2755">
        <v>1.051779</v>
      </c>
      <c r="F2755">
        <v>3.0000000000000001E-6</v>
      </c>
      <c r="G2755">
        <v>1.9999999999999999E-6</v>
      </c>
      <c r="H2755">
        <v>1.9999999999999999E-6</v>
      </c>
      <c r="I2755">
        <v>1.9999999999999999E-6</v>
      </c>
      <c r="J2755">
        <v>3.0000000000000001E-6</v>
      </c>
      <c r="K2755">
        <v>3.0000000000000001E-6</v>
      </c>
      <c r="L2755">
        <v>9.9999999999999995E-7</v>
      </c>
      <c r="M2755">
        <v>9.9999999999999995E-7</v>
      </c>
      <c r="N2755">
        <v>9.9999999999999995E-7</v>
      </c>
      <c r="O2755">
        <v>1.9999999999999999E-6</v>
      </c>
      <c r="P2755">
        <v>3.9999999999999998E-6</v>
      </c>
      <c r="Q2755">
        <v>1.9999999999999999E-6</v>
      </c>
      <c r="R2755">
        <v>3.9999999999999998E-6</v>
      </c>
      <c r="S2755">
        <v>1.9999999999999999E-6</v>
      </c>
      <c r="T2755">
        <v>7.9999999999999996E-6</v>
      </c>
      <c r="U2755">
        <v>1.4E-5</v>
      </c>
      <c r="V2755">
        <v>4.5000000000000003E-5</v>
      </c>
      <c r="W2755">
        <v>1.54E-4</v>
      </c>
      <c r="X2755">
        <v>5.04E-4</v>
      </c>
      <c r="Y2755">
        <v>1.0629999999999999E-3</v>
      </c>
      <c r="AA2755">
        <v>1.000705</v>
      </c>
      <c r="AB2755">
        <v>0.99754500000000002</v>
      </c>
      <c r="AC2755">
        <v>1.001525</v>
      </c>
      <c r="AD2755">
        <v>0.99721700000000002</v>
      </c>
      <c r="AE2755">
        <v>0.999417</v>
      </c>
      <c r="AF2755">
        <v>1.0016290000000001</v>
      </c>
      <c r="AG2755">
        <v>1.0026729999999999</v>
      </c>
      <c r="AH2755">
        <v>1.0044280000000001</v>
      </c>
      <c r="AI2755">
        <v>1.0014719999999999</v>
      </c>
      <c r="AJ2755">
        <v>0.99985400000000002</v>
      </c>
      <c r="AK2755">
        <v>0.99996099999999999</v>
      </c>
      <c r="AL2755">
        <v>0.99758999999999998</v>
      </c>
      <c r="AM2755">
        <v>0.99515299999999995</v>
      </c>
      <c r="AN2755">
        <v>0.98827299999999996</v>
      </c>
      <c r="AO2755">
        <v>0.98547600000000002</v>
      </c>
      <c r="AP2755">
        <v>0.96671099999999999</v>
      </c>
      <c r="AQ2755">
        <v>0.93999500000000002</v>
      </c>
      <c r="AR2755">
        <v>0.88046500000000005</v>
      </c>
      <c r="AS2755">
        <v>0.78155200000000002</v>
      </c>
      <c r="AT2755">
        <v>0.60395799999999999</v>
      </c>
      <c r="AV2755">
        <v>0.50925900000000002</v>
      </c>
    </row>
    <row r="2756" spans="1:48" x14ac:dyDescent="0.55000000000000004">
      <c r="A2756">
        <v>2754</v>
      </c>
      <c r="B2756">
        <v>0.104202</v>
      </c>
      <c r="C2756">
        <v>0.23310600000000001</v>
      </c>
      <c r="D2756">
        <v>1.049938</v>
      </c>
      <c r="F2756">
        <v>3.0000000000000001E-6</v>
      </c>
      <c r="G2756">
        <v>1.9999999999999999E-6</v>
      </c>
      <c r="H2756">
        <v>1.9999999999999999E-6</v>
      </c>
      <c r="I2756">
        <v>1.9999999999999999E-6</v>
      </c>
      <c r="J2756">
        <v>3.0000000000000001E-6</v>
      </c>
      <c r="K2756">
        <v>3.0000000000000001E-6</v>
      </c>
      <c r="L2756">
        <v>9.9999999999999995E-7</v>
      </c>
      <c r="M2756">
        <v>9.9999999999999995E-7</v>
      </c>
      <c r="N2756">
        <v>9.9999999999999995E-7</v>
      </c>
      <c r="O2756">
        <v>1.9999999999999999E-6</v>
      </c>
      <c r="P2756">
        <v>3.9999999999999998E-6</v>
      </c>
      <c r="Q2756">
        <v>3.0000000000000001E-6</v>
      </c>
      <c r="R2756">
        <v>3.9999999999999998E-6</v>
      </c>
      <c r="S2756">
        <v>1.9999999999999999E-6</v>
      </c>
      <c r="T2756">
        <v>7.9999999999999996E-6</v>
      </c>
      <c r="U2756">
        <v>1.4E-5</v>
      </c>
      <c r="V2756">
        <v>4.5000000000000003E-5</v>
      </c>
      <c r="W2756">
        <v>1.55E-4</v>
      </c>
      <c r="X2756">
        <v>5.0299999999999997E-4</v>
      </c>
      <c r="Y2756">
        <v>1.067E-3</v>
      </c>
      <c r="AA2756">
        <v>0.99948199999999998</v>
      </c>
      <c r="AB2756">
        <v>0.99655800000000005</v>
      </c>
      <c r="AC2756">
        <v>1.002934</v>
      </c>
      <c r="AD2756">
        <v>0.99910399999999999</v>
      </c>
      <c r="AE2756">
        <v>1.0012369999999999</v>
      </c>
      <c r="AF2756">
        <v>0.99977099999999997</v>
      </c>
      <c r="AG2756">
        <v>1.001188</v>
      </c>
      <c r="AH2756">
        <v>1.0038750000000001</v>
      </c>
      <c r="AI2756">
        <v>1.00122</v>
      </c>
      <c r="AJ2756">
        <v>0.99895100000000003</v>
      </c>
      <c r="AK2756">
        <v>0.99877800000000005</v>
      </c>
      <c r="AL2756">
        <v>0.99702000000000002</v>
      </c>
      <c r="AM2756">
        <v>0.99607999999999997</v>
      </c>
      <c r="AN2756">
        <v>0.98910200000000004</v>
      </c>
      <c r="AO2756">
        <v>0.98701000000000005</v>
      </c>
      <c r="AP2756">
        <v>0.96867899999999996</v>
      </c>
      <c r="AQ2756">
        <v>0.94150500000000004</v>
      </c>
      <c r="AR2756">
        <v>0.88555200000000001</v>
      </c>
      <c r="AS2756">
        <v>0.78908</v>
      </c>
      <c r="AT2756">
        <v>0.61637799999999998</v>
      </c>
      <c r="AV2756">
        <v>0.507795</v>
      </c>
    </row>
    <row r="2757" spans="1:48" x14ac:dyDescent="0.55000000000000004">
      <c r="A2757">
        <v>2755</v>
      </c>
      <c r="B2757">
        <v>0.104202</v>
      </c>
      <c r="C2757">
        <v>0.23310600000000001</v>
      </c>
      <c r="D2757">
        <v>1.0492999999999999</v>
      </c>
      <c r="F2757">
        <v>3.0000000000000001E-6</v>
      </c>
      <c r="G2757">
        <v>1.9999999999999999E-6</v>
      </c>
      <c r="H2757">
        <v>1.9999999999999999E-6</v>
      </c>
      <c r="I2757">
        <v>1.9999999999999999E-6</v>
      </c>
      <c r="J2757">
        <v>3.0000000000000001E-6</v>
      </c>
      <c r="K2757">
        <v>3.0000000000000001E-6</v>
      </c>
      <c r="L2757">
        <v>9.9999999999999995E-7</v>
      </c>
      <c r="M2757">
        <v>9.9999999999999995E-7</v>
      </c>
      <c r="N2757">
        <v>9.9999999999999995E-7</v>
      </c>
      <c r="O2757">
        <v>1.9999999999999999E-6</v>
      </c>
      <c r="P2757">
        <v>3.9999999999999998E-6</v>
      </c>
      <c r="Q2757">
        <v>3.0000000000000001E-6</v>
      </c>
      <c r="R2757">
        <v>3.9999999999999998E-6</v>
      </c>
      <c r="S2757">
        <v>1.9999999999999999E-6</v>
      </c>
      <c r="T2757">
        <v>7.9999999999999996E-6</v>
      </c>
      <c r="U2757">
        <v>1.4E-5</v>
      </c>
      <c r="V2757">
        <v>4.6E-5</v>
      </c>
      <c r="W2757">
        <v>1.5799999999999999E-4</v>
      </c>
      <c r="X2757">
        <v>5.1199999999999998E-4</v>
      </c>
      <c r="Y2757">
        <v>1.0889999999999999E-3</v>
      </c>
      <c r="AA2757">
        <v>0.99948199999999998</v>
      </c>
      <c r="AB2757">
        <v>0.99655800000000005</v>
      </c>
      <c r="AC2757">
        <v>1.002934</v>
      </c>
      <c r="AD2757">
        <v>0.99910399999999999</v>
      </c>
      <c r="AE2757">
        <v>1.0012369999999999</v>
      </c>
      <c r="AF2757">
        <v>0.99977099999999997</v>
      </c>
      <c r="AG2757">
        <v>1.001188</v>
      </c>
      <c r="AH2757">
        <v>1.0038750000000001</v>
      </c>
      <c r="AI2757">
        <v>1.00122</v>
      </c>
      <c r="AJ2757">
        <v>0.99895100000000003</v>
      </c>
      <c r="AK2757">
        <v>0.99877800000000005</v>
      </c>
      <c r="AL2757">
        <v>0.99702000000000002</v>
      </c>
      <c r="AM2757">
        <v>0.99607999999999997</v>
      </c>
      <c r="AN2757">
        <v>0.98910200000000004</v>
      </c>
      <c r="AO2757">
        <v>0.98701000000000005</v>
      </c>
      <c r="AP2757">
        <v>0.96867899999999996</v>
      </c>
      <c r="AQ2757">
        <v>0.94150500000000004</v>
      </c>
      <c r="AR2757">
        <v>0.88555200000000001</v>
      </c>
      <c r="AS2757">
        <v>0.78908</v>
      </c>
      <c r="AT2757">
        <v>0.61637799999999998</v>
      </c>
      <c r="AV2757">
        <v>0.50680400000000003</v>
      </c>
    </row>
    <row r="2758" spans="1:48" x14ac:dyDescent="0.55000000000000004">
      <c r="A2758">
        <v>2756</v>
      </c>
      <c r="B2758">
        <v>0.104202</v>
      </c>
      <c r="C2758">
        <v>0.23310600000000001</v>
      </c>
      <c r="D2758">
        <v>1.0482560000000001</v>
      </c>
      <c r="F2758">
        <v>3.0000000000000001E-6</v>
      </c>
      <c r="G2758">
        <v>1.9999999999999999E-6</v>
      </c>
      <c r="H2758">
        <v>1.9999999999999999E-6</v>
      </c>
      <c r="I2758">
        <v>1.9999999999999999E-6</v>
      </c>
      <c r="J2758">
        <v>3.0000000000000001E-6</v>
      </c>
      <c r="K2758">
        <v>3.0000000000000001E-6</v>
      </c>
      <c r="L2758">
        <v>9.9999999999999995E-7</v>
      </c>
      <c r="M2758">
        <v>9.9999999999999995E-7</v>
      </c>
      <c r="N2758">
        <v>9.9999999999999995E-7</v>
      </c>
      <c r="O2758">
        <v>1.9999999999999999E-6</v>
      </c>
      <c r="P2758">
        <v>3.9999999999999998E-6</v>
      </c>
      <c r="Q2758">
        <v>3.0000000000000001E-6</v>
      </c>
      <c r="R2758">
        <v>3.9999999999999998E-6</v>
      </c>
      <c r="S2758">
        <v>1.9999999999999999E-6</v>
      </c>
      <c r="T2758">
        <v>7.9999999999999996E-6</v>
      </c>
      <c r="U2758">
        <v>1.4E-5</v>
      </c>
      <c r="V2758">
        <v>4.6999999999999997E-5</v>
      </c>
      <c r="W2758">
        <v>1.5899999999999999E-4</v>
      </c>
      <c r="X2758">
        <v>5.1500000000000005E-4</v>
      </c>
      <c r="Y2758">
        <v>1.0989999999999999E-3</v>
      </c>
      <c r="AA2758">
        <v>0.99948199999999998</v>
      </c>
      <c r="AB2758">
        <v>0.99655800000000005</v>
      </c>
      <c r="AC2758">
        <v>1.002934</v>
      </c>
      <c r="AD2758">
        <v>0.99910399999999999</v>
      </c>
      <c r="AE2758">
        <v>1.0012369999999999</v>
      </c>
      <c r="AF2758">
        <v>0.99977099999999997</v>
      </c>
      <c r="AG2758">
        <v>1.001188</v>
      </c>
      <c r="AH2758">
        <v>1.0038750000000001</v>
      </c>
      <c r="AI2758">
        <v>1.00122</v>
      </c>
      <c r="AJ2758">
        <v>0.99895100000000003</v>
      </c>
      <c r="AK2758">
        <v>0.99877800000000005</v>
      </c>
      <c r="AL2758">
        <v>0.99702000000000002</v>
      </c>
      <c r="AM2758">
        <v>0.99607999999999997</v>
      </c>
      <c r="AN2758">
        <v>0.98910200000000004</v>
      </c>
      <c r="AO2758">
        <v>0.98701000000000005</v>
      </c>
      <c r="AP2758">
        <v>0.96867899999999996</v>
      </c>
      <c r="AQ2758">
        <v>0.94150500000000004</v>
      </c>
      <c r="AR2758">
        <v>0.88555200000000001</v>
      </c>
      <c r="AS2758">
        <v>0.78908</v>
      </c>
      <c r="AT2758">
        <v>0.61637799999999998</v>
      </c>
      <c r="AV2758">
        <v>0.50575999999999999</v>
      </c>
    </row>
    <row r="2759" spans="1:48" x14ac:dyDescent="0.55000000000000004">
      <c r="A2759">
        <v>2757</v>
      </c>
      <c r="B2759">
        <v>0.104202</v>
      </c>
      <c r="C2759">
        <v>0.23310600000000001</v>
      </c>
      <c r="D2759">
        <v>1.0473399999999999</v>
      </c>
      <c r="F2759">
        <v>3.0000000000000001E-6</v>
      </c>
      <c r="G2759">
        <v>1.9999999999999999E-6</v>
      </c>
      <c r="H2759">
        <v>1.9999999999999999E-6</v>
      </c>
      <c r="I2759">
        <v>1.9999999999999999E-6</v>
      </c>
      <c r="J2759">
        <v>3.0000000000000001E-6</v>
      </c>
      <c r="K2759">
        <v>3.0000000000000001E-6</v>
      </c>
      <c r="L2759">
        <v>9.9999999999999995E-7</v>
      </c>
      <c r="M2759">
        <v>9.9999999999999995E-7</v>
      </c>
      <c r="N2759">
        <v>9.9999999999999995E-7</v>
      </c>
      <c r="O2759">
        <v>1.9999999999999999E-6</v>
      </c>
      <c r="P2759">
        <v>3.9999999999999998E-6</v>
      </c>
      <c r="Q2759">
        <v>3.0000000000000001E-6</v>
      </c>
      <c r="R2759">
        <v>3.9999999999999998E-6</v>
      </c>
      <c r="S2759">
        <v>1.9999999999999999E-6</v>
      </c>
      <c r="T2759">
        <v>7.9999999999999996E-6</v>
      </c>
      <c r="U2759">
        <v>1.4E-5</v>
      </c>
      <c r="V2759">
        <v>4.6999999999999997E-5</v>
      </c>
      <c r="W2759">
        <v>1.6000000000000001E-4</v>
      </c>
      <c r="X2759">
        <v>5.1500000000000005E-4</v>
      </c>
      <c r="Y2759">
        <v>1.101E-3</v>
      </c>
      <c r="AA2759">
        <v>0.99948199999999998</v>
      </c>
      <c r="AB2759">
        <v>0.99655800000000005</v>
      </c>
      <c r="AC2759">
        <v>1.002934</v>
      </c>
      <c r="AD2759">
        <v>0.99910399999999999</v>
      </c>
      <c r="AE2759">
        <v>1.0012369999999999</v>
      </c>
      <c r="AF2759">
        <v>0.99977099999999997</v>
      </c>
      <c r="AG2759">
        <v>1.001188</v>
      </c>
      <c r="AH2759">
        <v>1.0038750000000001</v>
      </c>
      <c r="AI2759">
        <v>1.00122</v>
      </c>
      <c r="AJ2759">
        <v>0.99895100000000003</v>
      </c>
      <c r="AK2759">
        <v>0.99877800000000005</v>
      </c>
      <c r="AL2759">
        <v>0.99702000000000002</v>
      </c>
      <c r="AM2759">
        <v>0.99607999999999997</v>
      </c>
      <c r="AN2759">
        <v>0.98910200000000004</v>
      </c>
      <c r="AO2759">
        <v>0.98701000000000005</v>
      </c>
      <c r="AP2759">
        <v>0.96867899999999996</v>
      </c>
      <c r="AQ2759">
        <v>0.94150500000000004</v>
      </c>
      <c r="AR2759">
        <v>0.88555200000000001</v>
      </c>
      <c r="AS2759">
        <v>0.78908</v>
      </c>
      <c r="AT2759">
        <v>0.61637799999999998</v>
      </c>
      <c r="AV2759">
        <v>0.50486900000000001</v>
      </c>
    </row>
    <row r="2760" spans="1:48" x14ac:dyDescent="0.55000000000000004">
      <c r="A2760">
        <v>2758</v>
      </c>
      <c r="B2760">
        <v>0.10467600000000001</v>
      </c>
      <c r="C2760">
        <v>0.23310600000000001</v>
      </c>
      <c r="D2760">
        <v>1.0464629999999999</v>
      </c>
      <c r="F2760">
        <v>3.0000000000000001E-6</v>
      </c>
      <c r="G2760">
        <v>1.9999999999999999E-6</v>
      </c>
      <c r="H2760">
        <v>1.9999999999999999E-6</v>
      </c>
      <c r="I2760">
        <v>1.9999999999999999E-6</v>
      </c>
      <c r="J2760">
        <v>3.0000000000000001E-6</v>
      </c>
      <c r="K2760">
        <v>3.0000000000000001E-6</v>
      </c>
      <c r="L2760">
        <v>9.9999999999999995E-7</v>
      </c>
      <c r="M2760">
        <v>9.9999999999999995E-7</v>
      </c>
      <c r="N2760">
        <v>9.9999999999999995E-7</v>
      </c>
      <c r="O2760">
        <v>1.9999999999999999E-6</v>
      </c>
      <c r="P2760">
        <v>3.9999999999999998E-6</v>
      </c>
      <c r="Q2760">
        <v>3.0000000000000001E-6</v>
      </c>
      <c r="R2760">
        <v>3.9999999999999998E-6</v>
      </c>
      <c r="S2760">
        <v>1.9999999999999999E-6</v>
      </c>
      <c r="T2760">
        <v>7.9999999999999996E-6</v>
      </c>
      <c r="U2760">
        <v>1.4E-5</v>
      </c>
      <c r="V2760">
        <v>4.6E-5</v>
      </c>
      <c r="W2760">
        <v>1.5899999999999999E-4</v>
      </c>
      <c r="X2760">
        <v>5.1199999999999998E-4</v>
      </c>
      <c r="Y2760">
        <v>1.093E-3</v>
      </c>
      <c r="AA2760">
        <v>1.0014069999999999</v>
      </c>
      <c r="AB2760">
        <v>0.998143</v>
      </c>
      <c r="AC2760">
        <v>1.003155</v>
      </c>
      <c r="AD2760">
        <v>1.001822</v>
      </c>
      <c r="AE2760">
        <v>1.000583</v>
      </c>
      <c r="AF2760">
        <v>0.99981500000000001</v>
      </c>
      <c r="AG2760">
        <v>1.00292</v>
      </c>
      <c r="AH2760">
        <v>1.003576</v>
      </c>
      <c r="AI2760">
        <v>1.001055</v>
      </c>
      <c r="AJ2760">
        <v>0.99959500000000001</v>
      </c>
      <c r="AK2760">
        <v>0.99909499999999996</v>
      </c>
      <c r="AL2760">
        <v>0.99599599999999999</v>
      </c>
      <c r="AM2760">
        <v>0.99529000000000001</v>
      </c>
      <c r="AN2760">
        <v>0.98824299999999998</v>
      </c>
      <c r="AO2760">
        <v>0.98811400000000005</v>
      </c>
      <c r="AP2760">
        <v>0.97204599999999997</v>
      </c>
      <c r="AQ2760">
        <v>0.949264</v>
      </c>
      <c r="AR2760">
        <v>0.89762399999999998</v>
      </c>
      <c r="AS2760">
        <v>0.808728</v>
      </c>
      <c r="AT2760">
        <v>0.64112999999999998</v>
      </c>
      <c r="AV2760">
        <v>0.50326700000000002</v>
      </c>
    </row>
    <row r="2761" spans="1:48" x14ac:dyDescent="0.55000000000000004">
      <c r="A2761">
        <v>2759</v>
      </c>
      <c r="B2761">
        <v>0.101344</v>
      </c>
      <c r="C2761">
        <v>0.23310600000000001</v>
      </c>
      <c r="D2761">
        <v>1.0495540000000001</v>
      </c>
      <c r="F2761">
        <v>3.0000000000000001E-6</v>
      </c>
      <c r="G2761">
        <v>1.9999999999999999E-6</v>
      </c>
      <c r="H2761">
        <v>1.9999999999999999E-6</v>
      </c>
      <c r="I2761">
        <v>3.0000000000000001E-6</v>
      </c>
      <c r="J2761">
        <v>3.0000000000000001E-6</v>
      </c>
      <c r="K2761">
        <v>3.0000000000000001E-6</v>
      </c>
      <c r="L2761">
        <v>9.9999999999999995E-7</v>
      </c>
      <c r="M2761">
        <v>9.9999999999999995E-7</v>
      </c>
      <c r="N2761">
        <v>9.9999999999999995E-7</v>
      </c>
      <c r="O2761">
        <v>1.9999999999999999E-6</v>
      </c>
      <c r="P2761">
        <v>3.9999999999999998E-6</v>
      </c>
      <c r="Q2761">
        <v>3.0000000000000001E-6</v>
      </c>
      <c r="R2761">
        <v>3.9999999999999998E-6</v>
      </c>
      <c r="S2761">
        <v>1.9999999999999999E-6</v>
      </c>
      <c r="T2761">
        <v>7.9999999999999996E-6</v>
      </c>
      <c r="U2761">
        <v>1.5E-5</v>
      </c>
      <c r="V2761">
        <v>4.8000000000000001E-5</v>
      </c>
      <c r="W2761">
        <v>1.64E-4</v>
      </c>
      <c r="X2761">
        <v>5.2899999999999996E-4</v>
      </c>
      <c r="Y2761">
        <v>1.1360000000000001E-3</v>
      </c>
      <c r="AA2761">
        <v>0.99855400000000005</v>
      </c>
      <c r="AB2761">
        <v>0.99566600000000005</v>
      </c>
      <c r="AC2761">
        <v>1.001811</v>
      </c>
      <c r="AD2761">
        <v>0.99994899999999998</v>
      </c>
      <c r="AE2761">
        <v>0.99974499999999999</v>
      </c>
      <c r="AF2761">
        <v>0.99898900000000002</v>
      </c>
      <c r="AG2761">
        <v>1.0020549999999999</v>
      </c>
      <c r="AH2761">
        <v>1.0023899999999999</v>
      </c>
      <c r="AI2761">
        <v>1.0006429999999999</v>
      </c>
      <c r="AJ2761">
        <v>0.99751800000000002</v>
      </c>
      <c r="AK2761">
        <v>0.99650899999999998</v>
      </c>
      <c r="AL2761">
        <v>0.99581699999999995</v>
      </c>
      <c r="AM2761">
        <v>0.99572099999999997</v>
      </c>
      <c r="AN2761">
        <v>0.98923300000000003</v>
      </c>
      <c r="AO2761">
        <v>0.98833000000000004</v>
      </c>
      <c r="AP2761">
        <v>0.96945999999999999</v>
      </c>
      <c r="AQ2761">
        <v>0.94406000000000001</v>
      </c>
      <c r="AR2761">
        <v>0.89077799999999996</v>
      </c>
      <c r="AS2761">
        <v>0.79833299999999996</v>
      </c>
      <c r="AT2761">
        <v>0.63059299999999996</v>
      </c>
      <c r="AV2761">
        <v>0.50110900000000003</v>
      </c>
    </row>
    <row r="2762" spans="1:48" x14ac:dyDescent="0.55000000000000004">
      <c r="A2762">
        <v>2760</v>
      </c>
      <c r="B2762">
        <v>0.101344</v>
      </c>
      <c r="C2762">
        <v>0.23310600000000001</v>
      </c>
      <c r="D2762">
        <v>1.0469079999999999</v>
      </c>
      <c r="F2762">
        <v>3.0000000000000001E-6</v>
      </c>
      <c r="G2762">
        <v>1.9999999999999999E-6</v>
      </c>
      <c r="H2762">
        <v>1.9999999999999999E-6</v>
      </c>
      <c r="I2762">
        <v>3.0000000000000001E-6</v>
      </c>
      <c r="J2762">
        <v>3.9999999999999998E-6</v>
      </c>
      <c r="K2762">
        <v>3.0000000000000001E-6</v>
      </c>
      <c r="L2762">
        <v>9.9999999999999995E-7</v>
      </c>
      <c r="M2762">
        <v>9.9999999999999995E-7</v>
      </c>
      <c r="N2762">
        <v>9.9999999999999995E-7</v>
      </c>
      <c r="O2762">
        <v>1.9999999999999999E-6</v>
      </c>
      <c r="P2762">
        <v>3.9999999999999998E-6</v>
      </c>
      <c r="Q2762">
        <v>3.0000000000000001E-6</v>
      </c>
      <c r="R2762">
        <v>3.9999999999999998E-6</v>
      </c>
      <c r="S2762">
        <v>1.9999999999999999E-6</v>
      </c>
      <c r="T2762">
        <v>7.9999999999999996E-6</v>
      </c>
      <c r="U2762">
        <v>1.5E-5</v>
      </c>
      <c r="V2762">
        <v>4.6999999999999997E-5</v>
      </c>
      <c r="W2762">
        <v>1.6200000000000001E-4</v>
      </c>
      <c r="X2762">
        <v>5.2400000000000005E-4</v>
      </c>
      <c r="Y2762">
        <v>1.132E-3</v>
      </c>
      <c r="AA2762">
        <v>0.99855400000000005</v>
      </c>
      <c r="AB2762">
        <v>0.99566600000000005</v>
      </c>
      <c r="AC2762">
        <v>1.001811</v>
      </c>
      <c r="AD2762">
        <v>0.99994899999999998</v>
      </c>
      <c r="AE2762">
        <v>0.99974499999999999</v>
      </c>
      <c r="AF2762">
        <v>0.99898900000000002</v>
      </c>
      <c r="AG2762">
        <v>1.0020549999999999</v>
      </c>
      <c r="AH2762">
        <v>1.0023899999999999</v>
      </c>
      <c r="AI2762">
        <v>1.0006429999999999</v>
      </c>
      <c r="AJ2762">
        <v>0.99751800000000002</v>
      </c>
      <c r="AK2762">
        <v>0.99650899999999998</v>
      </c>
      <c r="AL2762">
        <v>0.99581699999999995</v>
      </c>
      <c r="AM2762">
        <v>0.99572099999999997</v>
      </c>
      <c r="AN2762">
        <v>0.98923300000000003</v>
      </c>
      <c r="AO2762">
        <v>0.98833000000000004</v>
      </c>
      <c r="AP2762">
        <v>0.96945999999999999</v>
      </c>
      <c r="AQ2762">
        <v>0.94406000000000001</v>
      </c>
      <c r="AR2762">
        <v>0.89077799999999996</v>
      </c>
      <c r="AS2762">
        <v>0.79833299999999996</v>
      </c>
      <c r="AT2762">
        <v>0.63059299999999996</v>
      </c>
      <c r="AV2762">
        <v>0.49840299999999998</v>
      </c>
    </row>
    <row r="2763" spans="1:48" x14ac:dyDescent="0.55000000000000004">
      <c r="A2763">
        <v>2761</v>
      </c>
      <c r="B2763">
        <v>9.7291000000000002E-2</v>
      </c>
      <c r="C2763">
        <v>0.23310600000000001</v>
      </c>
      <c r="D2763">
        <v>1.047688</v>
      </c>
      <c r="F2763">
        <v>3.0000000000000001E-6</v>
      </c>
      <c r="G2763">
        <v>1.9999999999999999E-6</v>
      </c>
      <c r="H2763">
        <v>1.9999999999999999E-6</v>
      </c>
      <c r="I2763">
        <v>3.0000000000000001E-6</v>
      </c>
      <c r="J2763">
        <v>3.9999999999999998E-6</v>
      </c>
      <c r="K2763">
        <v>3.0000000000000001E-6</v>
      </c>
      <c r="L2763">
        <v>9.9999999999999995E-7</v>
      </c>
      <c r="M2763">
        <v>9.9999999999999995E-7</v>
      </c>
      <c r="N2763">
        <v>9.9999999999999995E-7</v>
      </c>
      <c r="O2763">
        <v>1.9999999999999999E-6</v>
      </c>
      <c r="P2763">
        <v>3.9999999999999998E-6</v>
      </c>
      <c r="Q2763">
        <v>3.0000000000000001E-6</v>
      </c>
      <c r="R2763">
        <v>5.0000000000000004E-6</v>
      </c>
      <c r="S2763">
        <v>1.9999999999999999E-6</v>
      </c>
      <c r="T2763">
        <v>7.9999999999999996E-6</v>
      </c>
      <c r="U2763">
        <v>1.5E-5</v>
      </c>
      <c r="V2763">
        <v>4.6999999999999997E-5</v>
      </c>
      <c r="W2763">
        <v>1.64E-4</v>
      </c>
      <c r="X2763">
        <v>5.3200000000000003E-4</v>
      </c>
      <c r="Y2763">
        <v>1.158E-3</v>
      </c>
      <c r="AA2763">
        <v>1.0009330000000001</v>
      </c>
      <c r="AB2763">
        <v>0.99830200000000002</v>
      </c>
      <c r="AC2763">
        <v>1.003625</v>
      </c>
      <c r="AD2763">
        <v>1.0000770000000001</v>
      </c>
      <c r="AE2763">
        <v>1.0020929999999999</v>
      </c>
      <c r="AF2763">
        <v>1.00027</v>
      </c>
      <c r="AG2763">
        <v>1.002658</v>
      </c>
      <c r="AH2763">
        <v>1.0047889999999999</v>
      </c>
      <c r="AI2763">
        <v>1.001876</v>
      </c>
      <c r="AJ2763">
        <v>0.99900199999999995</v>
      </c>
      <c r="AK2763">
        <v>0.99919000000000002</v>
      </c>
      <c r="AL2763">
        <v>0.99718600000000002</v>
      </c>
      <c r="AM2763">
        <v>0.99479899999999999</v>
      </c>
      <c r="AN2763">
        <v>0.98970599999999997</v>
      </c>
      <c r="AO2763">
        <v>0.98870599999999997</v>
      </c>
      <c r="AP2763">
        <v>0.97020399999999996</v>
      </c>
      <c r="AQ2763">
        <v>0.94578899999999999</v>
      </c>
      <c r="AR2763">
        <v>0.893208</v>
      </c>
      <c r="AS2763">
        <v>0.79982799999999998</v>
      </c>
      <c r="AT2763">
        <v>0.634274</v>
      </c>
      <c r="AV2763">
        <v>0.49648100000000001</v>
      </c>
    </row>
    <row r="2764" spans="1:48" x14ac:dyDescent="0.55000000000000004">
      <c r="A2764">
        <v>2762</v>
      </c>
      <c r="B2764">
        <v>9.7507999999999997E-2</v>
      </c>
      <c r="C2764">
        <v>0.23310600000000001</v>
      </c>
      <c r="D2764">
        <v>1.0452980000000001</v>
      </c>
      <c r="F2764">
        <v>3.0000000000000001E-6</v>
      </c>
      <c r="G2764">
        <v>1.9999999999999999E-6</v>
      </c>
      <c r="H2764">
        <v>1.9999999999999999E-6</v>
      </c>
      <c r="I2764">
        <v>3.0000000000000001E-6</v>
      </c>
      <c r="J2764">
        <v>3.9999999999999998E-6</v>
      </c>
      <c r="K2764">
        <v>3.0000000000000001E-6</v>
      </c>
      <c r="L2764">
        <v>9.9999999999999995E-7</v>
      </c>
      <c r="M2764">
        <v>9.9999999999999995E-7</v>
      </c>
      <c r="N2764">
        <v>9.9999999999999995E-7</v>
      </c>
      <c r="O2764">
        <v>1.9999999999999999E-6</v>
      </c>
      <c r="P2764">
        <v>3.9999999999999998E-6</v>
      </c>
      <c r="Q2764">
        <v>3.0000000000000001E-6</v>
      </c>
      <c r="R2764">
        <v>5.0000000000000004E-6</v>
      </c>
      <c r="S2764">
        <v>1.9999999999999999E-6</v>
      </c>
      <c r="T2764">
        <v>9.0000000000000002E-6</v>
      </c>
      <c r="U2764">
        <v>1.5999999999999999E-5</v>
      </c>
      <c r="V2764">
        <v>4.8000000000000001E-5</v>
      </c>
      <c r="W2764">
        <v>1.65E-4</v>
      </c>
      <c r="X2764">
        <v>5.3399999999999997E-4</v>
      </c>
      <c r="Y2764">
        <v>1.17E-3</v>
      </c>
      <c r="AA2764">
        <v>1.0012570000000001</v>
      </c>
      <c r="AB2764">
        <v>0.99982899999999997</v>
      </c>
      <c r="AC2764">
        <v>1.00379</v>
      </c>
      <c r="AD2764">
        <v>1.0019560000000001</v>
      </c>
      <c r="AE2764">
        <v>1.001582</v>
      </c>
      <c r="AF2764">
        <v>0.99838400000000005</v>
      </c>
      <c r="AG2764">
        <v>1.000737</v>
      </c>
      <c r="AH2764">
        <v>1.002799</v>
      </c>
      <c r="AI2764">
        <v>1.0008049999999999</v>
      </c>
      <c r="AJ2764">
        <v>0.99973500000000004</v>
      </c>
      <c r="AK2764">
        <v>0.99944299999999997</v>
      </c>
      <c r="AL2764">
        <v>0.99628300000000003</v>
      </c>
      <c r="AM2764">
        <v>0.99447600000000003</v>
      </c>
      <c r="AN2764">
        <v>0.98932200000000003</v>
      </c>
      <c r="AO2764">
        <v>0.98847399999999996</v>
      </c>
      <c r="AP2764">
        <v>0.969557</v>
      </c>
      <c r="AQ2764">
        <v>0.94016699999999997</v>
      </c>
      <c r="AR2764">
        <v>0.88391299999999995</v>
      </c>
      <c r="AS2764">
        <v>0.78726499999999999</v>
      </c>
      <c r="AT2764">
        <v>0.61604599999999998</v>
      </c>
      <c r="AV2764">
        <v>0.49389100000000002</v>
      </c>
    </row>
    <row r="2765" spans="1:48" x14ac:dyDescent="0.55000000000000004">
      <c r="A2765">
        <v>2763</v>
      </c>
      <c r="B2765">
        <v>9.7287999999999999E-2</v>
      </c>
      <c r="C2765">
        <v>0.23310600000000001</v>
      </c>
      <c r="D2765">
        <v>1.045804</v>
      </c>
      <c r="F2765">
        <v>3.0000000000000001E-6</v>
      </c>
      <c r="G2765">
        <v>1.9999999999999999E-6</v>
      </c>
      <c r="H2765">
        <v>1.9999999999999999E-6</v>
      </c>
      <c r="I2765">
        <v>3.0000000000000001E-6</v>
      </c>
      <c r="J2765">
        <v>3.9999999999999998E-6</v>
      </c>
      <c r="K2765">
        <v>3.0000000000000001E-6</v>
      </c>
      <c r="L2765">
        <v>9.9999999999999995E-7</v>
      </c>
      <c r="M2765">
        <v>9.9999999999999995E-7</v>
      </c>
      <c r="N2765">
        <v>9.9999999999999995E-7</v>
      </c>
      <c r="O2765">
        <v>1.9999999999999999E-6</v>
      </c>
      <c r="P2765">
        <v>3.9999999999999998E-6</v>
      </c>
      <c r="Q2765">
        <v>3.0000000000000001E-6</v>
      </c>
      <c r="R2765">
        <v>5.0000000000000004E-6</v>
      </c>
      <c r="S2765">
        <v>1.9999999999999999E-6</v>
      </c>
      <c r="T2765">
        <v>7.9999999999999996E-6</v>
      </c>
      <c r="U2765">
        <v>1.5E-5</v>
      </c>
      <c r="V2765">
        <v>4.6999999999999997E-5</v>
      </c>
      <c r="W2765">
        <v>1.63E-4</v>
      </c>
      <c r="X2765">
        <v>5.2999999999999998E-4</v>
      </c>
      <c r="Y2765">
        <v>1.165E-3</v>
      </c>
      <c r="AA2765">
        <v>1.000122</v>
      </c>
      <c r="AB2765">
        <v>0.99800599999999995</v>
      </c>
      <c r="AC2765">
        <v>1.001423</v>
      </c>
      <c r="AD2765">
        <v>0.99915100000000001</v>
      </c>
      <c r="AE2765">
        <v>1.0001910000000001</v>
      </c>
      <c r="AF2765">
        <v>1.001117</v>
      </c>
      <c r="AG2765">
        <v>1.002005</v>
      </c>
      <c r="AH2765">
        <v>1.003865</v>
      </c>
      <c r="AI2765">
        <v>0.99963000000000002</v>
      </c>
      <c r="AJ2765">
        <v>0.99800299999999997</v>
      </c>
      <c r="AK2765">
        <v>0.99890299999999999</v>
      </c>
      <c r="AL2765">
        <v>0.99760499999999996</v>
      </c>
      <c r="AM2765">
        <v>0.99600299999999997</v>
      </c>
      <c r="AN2765">
        <v>0.98897299999999999</v>
      </c>
      <c r="AO2765">
        <v>0.98370800000000003</v>
      </c>
      <c r="AP2765">
        <v>0.96582000000000001</v>
      </c>
      <c r="AQ2765">
        <v>0.93713100000000005</v>
      </c>
      <c r="AR2765">
        <v>0.87762200000000001</v>
      </c>
      <c r="AS2765">
        <v>0.77482899999999999</v>
      </c>
      <c r="AT2765">
        <v>0.59350199999999997</v>
      </c>
      <c r="AV2765">
        <v>0.49212699999999998</v>
      </c>
    </row>
    <row r="2766" spans="1:48" x14ac:dyDescent="0.55000000000000004">
      <c r="A2766">
        <v>2764</v>
      </c>
      <c r="B2766">
        <v>9.5420000000000005E-2</v>
      </c>
      <c r="C2766">
        <v>0.23310600000000001</v>
      </c>
      <c r="D2766">
        <v>1.047015</v>
      </c>
      <c r="F2766">
        <v>3.0000000000000001E-6</v>
      </c>
      <c r="G2766">
        <v>1.9999999999999999E-6</v>
      </c>
      <c r="H2766">
        <v>1.9999999999999999E-6</v>
      </c>
      <c r="I2766">
        <v>3.0000000000000001E-6</v>
      </c>
      <c r="J2766">
        <v>3.9999999999999998E-6</v>
      </c>
      <c r="K2766">
        <v>3.0000000000000001E-6</v>
      </c>
      <c r="L2766">
        <v>9.9999999999999995E-7</v>
      </c>
      <c r="M2766">
        <v>9.9999999999999995E-7</v>
      </c>
      <c r="N2766">
        <v>9.9999999999999995E-7</v>
      </c>
      <c r="O2766">
        <v>1.9999999999999999E-6</v>
      </c>
      <c r="P2766">
        <v>3.9999999999999998E-6</v>
      </c>
      <c r="Q2766">
        <v>3.0000000000000001E-6</v>
      </c>
      <c r="R2766">
        <v>5.0000000000000004E-6</v>
      </c>
      <c r="S2766">
        <v>1.9999999999999999E-6</v>
      </c>
      <c r="T2766">
        <v>7.9999999999999996E-6</v>
      </c>
      <c r="U2766">
        <v>1.5E-5</v>
      </c>
      <c r="V2766">
        <v>4.6999999999999997E-5</v>
      </c>
      <c r="W2766">
        <v>1.63E-4</v>
      </c>
      <c r="X2766">
        <v>5.2800000000000004E-4</v>
      </c>
      <c r="Y2766">
        <v>1.1640000000000001E-3</v>
      </c>
      <c r="AA2766">
        <v>1.0006090000000001</v>
      </c>
      <c r="AB2766">
        <v>0.99770700000000001</v>
      </c>
      <c r="AC2766">
        <v>1.002958</v>
      </c>
      <c r="AD2766">
        <v>1.0007299999999999</v>
      </c>
      <c r="AE2766">
        <v>1.0014289999999999</v>
      </c>
      <c r="AF2766">
        <v>0.99954900000000002</v>
      </c>
      <c r="AG2766">
        <v>1.0004690000000001</v>
      </c>
      <c r="AH2766">
        <v>1.0033319999999999</v>
      </c>
      <c r="AI2766">
        <v>1.0000610000000001</v>
      </c>
      <c r="AJ2766">
        <v>0.99809599999999998</v>
      </c>
      <c r="AK2766">
        <v>0.99849500000000002</v>
      </c>
      <c r="AL2766">
        <v>0.99614499999999995</v>
      </c>
      <c r="AM2766">
        <v>0.99522999999999995</v>
      </c>
      <c r="AN2766">
        <v>0.98936999999999997</v>
      </c>
      <c r="AO2766">
        <v>0.98745000000000005</v>
      </c>
      <c r="AP2766">
        <v>0.970391</v>
      </c>
      <c r="AQ2766">
        <v>0.94306400000000001</v>
      </c>
      <c r="AR2766">
        <v>0.88811499999999999</v>
      </c>
      <c r="AS2766">
        <v>0.79170799999999997</v>
      </c>
      <c r="AT2766">
        <v>0.61878999999999995</v>
      </c>
      <c r="AV2766">
        <v>0.49066300000000002</v>
      </c>
    </row>
    <row r="2767" spans="1:48" x14ac:dyDescent="0.55000000000000004">
      <c r="A2767">
        <v>2765</v>
      </c>
      <c r="B2767">
        <v>9.5420000000000005E-2</v>
      </c>
      <c r="C2767">
        <v>0.23310600000000001</v>
      </c>
      <c r="D2767">
        <v>1.0480640000000001</v>
      </c>
      <c r="F2767">
        <v>3.0000000000000001E-6</v>
      </c>
      <c r="G2767">
        <v>1.9999999999999999E-6</v>
      </c>
      <c r="H2767">
        <v>1.9999999999999999E-6</v>
      </c>
      <c r="I2767">
        <v>3.0000000000000001E-6</v>
      </c>
      <c r="J2767">
        <v>3.9999999999999998E-6</v>
      </c>
      <c r="K2767">
        <v>3.0000000000000001E-6</v>
      </c>
      <c r="L2767">
        <v>9.9999999999999995E-7</v>
      </c>
      <c r="M2767">
        <v>9.9999999999999995E-7</v>
      </c>
      <c r="N2767">
        <v>9.9999999999999995E-7</v>
      </c>
      <c r="O2767">
        <v>1.9999999999999999E-6</v>
      </c>
      <c r="P2767">
        <v>3.9999999999999998E-6</v>
      </c>
      <c r="Q2767">
        <v>3.0000000000000001E-6</v>
      </c>
      <c r="R2767">
        <v>3.9999999999999998E-6</v>
      </c>
      <c r="S2767">
        <v>1.9999999999999999E-6</v>
      </c>
      <c r="T2767">
        <v>7.9999999999999996E-6</v>
      </c>
      <c r="U2767">
        <v>1.5E-5</v>
      </c>
      <c r="V2767">
        <v>4.6999999999999997E-5</v>
      </c>
      <c r="W2767">
        <v>1.65E-4</v>
      </c>
      <c r="X2767">
        <v>5.3499999999999999E-4</v>
      </c>
      <c r="Y2767">
        <v>1.181E-3</v>
      </c>
      <c r="AA2767">
        <v>1.0006090000000001</v>
      </c>
      <c r="AB2767">
        <v>0.99770700000000001</v>
      </c>
      <c r="AC2767">
        <v>1.002958</v>
      </c>
      <c r="AD2767">
        <v>1.0007299999999999</v>
      </c>
      <c r="AE2767">
        <v>1.0014289999999999</v>
      </c>
      <c r="AF2767">
        <v>0.99954900000000002</v>
      </c>
      <c r="AG2767">
        <v>1.0004690000000001</v>
      </c>
      <c r="AH2767">
        <v>1.0033319999999999</v>
      </c>
      <c r="AI2767">
        <v>1.0000610000000001</v>
      </c>
      <c r="AJ2767">
        <v>0.99809599999999998</v>
      </c>
      <c r="AK2767">
        <v>0.99849500000000002</v>
      </c>
      <c r="AL2767">
        <v>0.99614499999999995</v>
      </c>
      <c r="AM2767">
        <v>0.99522999999999995</v>
      </c>
      <c r="AN2767">
        <v>0.98936999999999997</v>
      </c>
      <c r="AO2767">
        <v>0.98745000000000005</v>
      </c>
      <c r="AP2767">
        <v>0.970391</v>
      </c>
      <c r="AQ2767">
        <v>0.94306400000000001</v>
      </c>
      <c r="AR2767">
        <v>0.88811499999999999</v>
      </c>
      <c r="AS2767">
        <v>0.79170799999999997</v>
      </c>
      <c r="AT2767">
        <v>0.61878999999999995</v>
      </c>
      <c r="AV2767">
        <v>0.48983500000000002</v>
      </c>
    </row>
    <row r="2768" spans="1:48" x14ac:dyDescent="0.55000000000000004">
      <c r="A2768">
        <v>2766</v>
      </c>
      <c r="B2768">
        <v>9.0948000000000001E-2</v>
      </c>
      <c r="C2768">
        <v>0.23310600000000001</v>
      </c>
      <c r="D2768">
        <v>1.0468170000000001</v>
      </c>
      <c r="F2768">
        <v>3.0000000000000001E-6</v>
      </c>
      <c r="G2768">
        <v>1.9999999999999999E-6</v>
      </c>
      <c r="H2768">
        <v>1.9999999999999999E-6</v>
      </c>
      <c r="I2768">
        <v>3.0000000000000001E-6</v>
      </c>
      <c r="J2768">
        <v>3.9999999999999998E-6</v>
      </c>
      <c r="K2768">
        <v>3.0000000000000001E-6</v>
      </c>
      <c r="L2768">
        <v>9.9999999999999995E-7</v>
      </c>
      <c r="M2768">
        <v>9.9999999999999995E-7</v>
      </c>
      <c r="N2768">
        <v>9.9999999999999995E-7</v>
      </c>
      <c r="O2768">
        <v>1.9999999999999999E-6</v>
      </c>
      <c r="P2768">
        <v>3.0000000000000001E-6</v>
      </c>
      <c r="Q2768">
        <v>3.0000000000000001E-6</v>
      </c>
      <c r="R2768">
        <v>3.9999999999999998E-6</v>
      </c>
      <c r="S2768">
        <v>1.9999999999999999E-6</v>
      </c>
      <c r="T2768">
        <v>9.0000000000000002E-6</v>
      </c>
      <c r="U2768">
        <v>1.5999999999999999E-5</v>
      </c>
      <c r="V2768">
        <v>4.8000000000000001E-5</v>
      </c>
      <c r="W2768">
        <v>1.6699999999999999E-4</v>
      </c>
      <c r="X2768">
        <v>5.4100000000000003E-4</v>
      </c>
      <c r="Y2768">
        <v>1.201E-3</v>
      </c>
      <c r="AA2768">
        <v>1.0004599999999999</v>
      </c>
      <c r="AB2768">
        <v>0.99852300000000005</v>
      </c>
      <c r="AC2768">
        <v>1.002956</v>
      </c>
      <c r="AD2768">
        <v>1.0001660000000001</v>
      </c>
      <c r="AE2768">
        <v>1.002734</v>
      </c>
      <c r="AF2768">
        <v>0.99984499999999998</v>
      </c>
      <c r="AG2768">
        <v>1.001104</v>
      </c>
      <c r="AH2768">
        <v>1.0024580000000001</v>
      </c>
      <c r="AI2768">
        <v>0.99945799999999996</v>
      </c>
      <c r="AJ2768">
        <v>0.99865300000000001</v>
      </c>
      <c r="AK2768">
        <v>0.99889300000000003</v>
      </c>
      <c r="AL2768">
        <v>0.997305</v>
      </c>
      <c r="AM2768">
        <v>0.99489300000000003</v>
      </c>
      <c r="AN2768">
        <v>0.98975000000000002</v>
      </c>
      <c r="AO2768">
        <v>0.98725499999999999</v>
      </c>
      <c r="AP2768">
        <v>0.96974800000000005</v>
      </c>
      <c r="AQ2768">
        <v>0.94499999999999995</v>
      </c>
      <c r="AR2768">
        <v>0.89054900000000004</v>
      </c>
      <c r="AS2768">
        <v>0.80126900000000001</v>
      </c>
      <c r="AT2768">
        <v>0.63665400000000005</v>
      </c>
      <c r="AV2768">
        <v>0.48766100000000001</v>
      </c>
    </row>
    <row r="2769" spans="1:48" x14ac:dyDescent="0.55000000000000004">
      <c r="A2769">
        <v>2767</v>
      </c>
      <c r="B2769">
        <v>9.0622999999999995E-2</v>
      </c>
      <c r="C2769">
        <v>0.21737500000000001</v>
      </c>
      <c r="D2769">
        <v>1.049239</v>
      </c>
      <c r="F2769">
        <v>3.0000000000000001E-6</v>
      </c>
      <c r="G2769">
        <v>3.0000000000000001E-6</v>
      </c>
      <c r="H2769">
        <v>1.9999999999999999E-6</v>
      </c>
      <c r="I2769">
        <v>3.0000000000000001E-6</v>
      </c>
      <c r="J2769">
        <v>3.9999999999999998E-6</v>
      </c>
      <c r="K2769">
        <v>1.9999999999999999E-6</v>
      </c>
      <c r="L2769">
        <v>9.9999999999999995E-7</v>
      </c>
      <c r="M2769">
        <v>9.9999999999999995E-7</v>
      </c>
      <c r="N2769">
        <v>9.9999999999999995E-7</v>
      </c>
      <c r="O2769">
        <v>1.9999999999999999E-6</v>
      </c>
      <c r="P2769">
        <v>3.0000000000000001E-6</v>
      </c>
      <c r="Q2769">
        <v>3.0000000000000001E-6</v>
      </c>
      <c r="R2769">
        <v>3.9999999999999998E-6</v>
      </c>
      <c r="S2769">
        <v>1.9999999999999999E-6</v>
      </c>
      <c r="T2769">
        <v>7.9999999999999996E-6</v>
      </c>
      <c r="U2769">
        <v>1.5999999999999999E-5</v>
      </c>
      <c r="V2769">
        <v>4.6E-5</v>
      </c>
      <c r="W2769">
        <v>1.6100000000000001E-4</v>
      </c>
      <c r="X2769">
        <v>5.22E-4</v>
      </c>
      <c r="Y2769">
        <v>1.168E-3</v>
      </c>
      <c r="AA2769">
        <v>1.002562</v>
      </c>
      <c r="AB2769">
        <v>1.0003010000000001</v>
      </c>
      <c r="AC2769">
        <v>1.0048159999999999</v>
      </c>
      <c r="AD2769">
        <v>1.0024040000000001</v>
      </c>
      <c r="AE2769">
        <v>1.003169</v>
      </c>
      <c r="AF2769">
        <v>1.001949</v>
      </c>
      <c r="AG2769">
        <v>1.0024630000000001</v>
      </c>
      <c r="AH2769">
        <v>1.0037</v>
      </c>
      <c r="AI2769">
        <v>1.0002869999999999</v>
      </c>
      <c r="AJ2769">
        <v>1.0003139999999999</v>
      </c>
      <c r="AK2769">
        <v>1.000651</v>
      </c>
      <c r="AL2769">
        <v>0.99559799999999998</v>
      </c>
      <c r="AM2769">
        <v>0.99461299999999997</v>
      </c>
      <c r="AN2769">
        <v>0.98959399999999997</v>
      </c>
      <c r="AO2769">
        <v>0.98688900000000002</v>
      </c>
      <c r="AP2769">
        <v>0.97114400000000001</v>
      </c>
      <c r="AQ2769">
        <v>0.94636600000000004</v>
      </c>
      <c r="AR2769">
        <v>0.89494899999999999</v>
      </c>
      <c r="AS2769">
        <v>0.80503999999999998</v>
      </c>
      <c r="AT2769">
        <v>0.63990599999999997</v>
      </c>
      <c r="AV2769">
        <v>0.48552600000000001</v>
      </c>
    </row>
    <row r="2770" spans="1:48" x14ac:dyDescent="0.55000000000000004">
      <c r="A2770">
        <v>2768</v>
      </c>
      <c r="B2770">
        <v>9.0622999999999995E-2</v>
      </c>
      <c r="C2770">
        <v>0.21737500000000001</v>
      </c>
      <c r="D2770">
        <v>1.0534239999999999</v>
      </c>
      <c r="F2770">
        <v>3.0000000000000001E-6</v>
      </c>
      <c r="G2770">
        <v>3.0000000000000001E-6</v>
      </c>
      <c r="H2770">
        <v>1.9999999999999999E-6</v>
      </c>
      <c r="I2770">
        <v>3.0000000000000001E-6</v>
      </c>
      <c r="J2770">
        <v>3.9999999999999998E-6</v>
      </c>
      <c r="K2770">
        <v>3.0000000000000001E-6</v>
      </c>
      <c r="L2770">
        <v>9.9999999999999995E-7</v>
      </c>
      <c r="M2770">
        <v>9.9999999999999995E-7</v>
      </c>
      <c r="N2770">
        <v>9.9999999999999995E-7</v>
      </c>
      <c r="O2770">
        <v>1.9999999999999999E-6</v>
      </c>
      <c r="P2770">
        <v>3.0000000000000001E-6</v>
      </c>
      <c r="Q2770">
        <v>3.0000000000000001E-6</v>
      </c>
      <c r="R2770">
        <v>5.0000000000000004E-6</v>
      </c>
      <c r="S2770">
        <v>1.9999999999999999E-6</v>
      </c>
      <c r="T2770">
        <v>7.9999999999999996E-6</v>
      </c>
      <c r="U2770">
        <v>1.5999999999999999E-5</v>
      </c>
      <c r="V2770">
        <v>4.6E-5</v>
      </c>
      <c r="W2770">
        <v>1.6100000000000001E-4</v>
      </c>
      <c r="X2770">
        <v>5.2300000000000003E-4</v>
      </c>
      <c r="Y2770">
        <v>1.1739999999999999E-3</v>
      </c>
      <c r="AA2770">
        <v>1.002562</v>
      </c>
      <c r="AB2770">
        <v>1.0003010000000001</v>
      </c>
      <c r="AC2770">
        <v>1.0048159999999999</v>
      </c>
      <c r="AD2770">
        <v>1.0024040000000001</v>
      </c>
      <c r="AE2770">
        <v>1.003169</v>
      </c>
      <c r="AF2770">
        <v>1.001949</v>
      </c>
      <c r="AG2770">
        <v>1.0024630000000001</v>
      </c>
      <c r="AH2770">
        <v>1.0037</v>
      </c>
      <c r="AI2770">
        <v>1.0002869999999999</v>
      </c>
      <c r="AJ2770">
        <v>1.0003139999999999</v>
      </c>
      <c r="AK2770">
        <v>1.000651</v>
      </c>
      <c r="AL2770">
        <v>0.99559799999999998</v>
      </c>
      <c r="AM2770">
        <v>0.99461299999999997</v>
      </c>
      <c r="AN2770">
        <v>0.98959399999999997</v>
      </c>
      <c r="AO2770">
        <v>0.98688900000000002</v>
      </c>
      <c r="AP2770">
        <v>0.97114400000000001</v>
      </c>
      <c r="AQ2770">
        <v>0.94636600000000004</v>
      </c>
      <c r="AR2770">
        <v>0.89494899999999999</v>
      </c>
      <c r="AS2770">
        <v>0.80503999999999998</v>
      </c>
      <c r="AT2770">
        <v>0.63990599999999997</v>
      </c>
      <c r="AV2770">
        <v>0.48459799999999997</v>
      </c>
    </row>
    <row r="2771" spans="1:48" x14ac:dyDescent="0.55000000000000004">
      <c r="A2771">
        <v>2769</v>
      </c>
      <c r="B2771">
        <v>8.9675000000000005E-2</v>
      </c>
      <c r="C2771">
        <v>0.21737500000000001</v>
      </c>
      <c r="D2771">
        <v>1.054073</v>
      </c>
      <c r="F2771">
        <v>3.0000000000000001E-6</v>
      </c>
      <c r="G2771">
        <v>3.0000000000000001E-6</v>
      </c>
      <c r="H2771">
        <v>1.9999999999999999E-6</v>
      </c>
      <c r="I2771">
        <v>3.0000000000000001E-6</v>
      </c>
      <c r="J2771">
        <v>3.9999999999999998E-6</v>
      </c>
      <c r="K2771">
        <v>1.9999999999999999E-6</v>
      </c>
      <c r="L2771">
        <v>9.9999999999999995E-7</v>
      </c>
      <c r="M2771">
        <v>9.9999999999999995E-7</v>
      </c>
      <c r="N2771">
        <v>9.9999999999999995E-7</v>
      </c>
      <c r="O2771">
        <v>1.9999999999999999E-6</v>
      </c>
      <c r="P2771">
        <v>3.0000000000000001E-6</v>
      </c>
      <c r="Q2771">
        <v>3.0000000000000001E-6</v>
      </c>
      <c r="R2771">
        <v>5.0000000000000004E-6</v>
      </c>
      <c r="S2771">
        <v>1.9999999999999999E-6</v>
      </c>
      <c r="T2771">
        <v>7.9999999999999996E-6</v>
      </c>
      <c r="U2771">
        <v>1.5E-5</v>
      </c>
      <c r="V2771">
        <v>4.5000000000000003E-5</v>
      </c>
      <c r="W2771">
        <v>1.5799999999999999E-4</v>
      </c>
      <c r="X2771">
        <v>5.0799999999999999E-4</v>
      </c>
      <c r="Y2771">
        <v>1.1490000000000001E-3</v>
      </c>
      <c r="AA2771">
        <v>0.99978100000000003</v>
      </c>
      <c r="AB2771">
        <v>0.99752099999999999</v>
      </c>
      <c r="AC2771">
        <v>1.0012160000000001</v>
      </c>
      <c r="AD2771">
        <v>0.99824999999999997</v>
      </c>
      <c r="AE2771">
        <v>1.000823</v>
      </c>
      <c r="AF2771">
        <v>1.0012179999999999</v>
      </c>
      <c r="AG2771">
        <v>1.0015670000000001</v>
      </c>
      <c r="AH2771">
        <v>1.0034179999999999</v>
      </c>
      <c r="AI2771">
        <v>1.0008060000000001</v>
      </c>
      <c r="AJ2771">
        <v>0.99931800000000004</v>
      </c>
      <c r="AK2771">
        <v>1.000515</v>
      </c>
      <c r="AL2771">
        <v>0.99857300000000004</v>
      </c>
      <c r="AM2771">
        <v>0.99526499999999996</v>
      </c>
      <c r="AN2771">
        <v>0.98965800000000004</v>
      </c>
      <c r="AO2771">
        <v>0.98829400000000001</v>
      </c>
      <c r="AP2771">
        <v>0.97139900000000001</v>
      </c>
      <c r="AQ2771">
        <v>0.95024399999999998</v>
      </c>
      <c r="AR2771">
        <v>0.90492300000000003</v>
      </c>
      <c r="AS2771">
        <v>0.81576599999999999</v>
      </c>
      <c r="AT2771">
        <v>0.65400999999999998</v>
      </c>
      <c r="AV2771">
        <v>0.482792</v>
      </c>
    </row>
    <row r="2772" spans="1:48" x14ac:dyDescent="0.55000000000000004">
      <c r="A2772">
        <v>2770</v>
      </c>
      <c r="B2772">
        <v>8.8070999999999997E-2</v>
      </c>
      <c r="C2772">
        <v>0.201317</v>
      </c>
      <c r="D2772">
        <v>1.0525580000000001</v>
      </c>
      <c r="F2772">
        <v>3.0000000000000001E-6</v>
      </c>
      <c r="G2772">
        <v>3.0000000000000001E-6</v>
      </c>
      <c r="H2772">
        <v>1.9999999999999999E-6</v>
      </c>
      <c r="I2772">
        <v>3.9999999999999998E-6</v>
      </c>
      <c r="J2772">
        <v>3.9999999999999998E-6</v>
      </c>
      <c r="K2772">
        <v>1.9999999999999999E-6</v>
      </c>
      <c r="L2772">
        <v>9.9999999999999995E-7</v>
      </c>
      <c r="M2772">
        <v>9.9999999999999995E-7</v>
      </c>
      <c r="N2772">
        <v>9.9999999999999995E-7</v>
      </c>
      <c r="O2772">
        <v>1.9999999999999999E-6</v>
      </c>
      <c r="P2772">
        <v>3.0000000000000001E-6</v>
      </c>
      <c r="Q2772">
        <v>3.0000000000000001E-6</v>
      </c>
      <c r="R2772">
        <v>5.0000000000000004E-6</v>
      </c>
      <c r="S2772">
        <v>1.9999999999999999E-6</v>
      </c>
      <c r="T2772">
        <v>7.9999999999999996E-6</v>
      </c>
      <c r="U2772">
        <v>1.5E-5</v>
      </c>
      <c r="V2772">
        <v>4.5000000000000003E-5</v>
      </c>
      <c r="W2772">
        <v>1.6000000000000001E-4</v>
      </c>
      <c r="X2772">
        <v>5.13E-4</v>
      </c>
      <c r="Y2772">
        <v>1.1689999999999999E-3</v>
      </c>
      <c r="AA2772">
        <v>1.001144</v>
      </c>
      <c r="AB2772">
        <v>0.99920799999999999</v>
      </c>
      <c r="AC2772">
        <v>1.003468</v>
      </c>
      <c r="AD2772">
        <v>1.001465</v>
      </c>
      <c r="AE2772">
        <v>1.0029030000000001</v>
      </c>
      <c r="AF2772">
        <v>0.99934000000000001</v>
      </c>
      <c r="AG2772">
        <v>1.000964</v>
      </c>
      <c r="AH2772">
        <v>1.002761</v>
      </c>
      <c r="AI2772">
        <v>1.0012099999999999</v>
      </c>
      <c r="AJ2772">
        <v>0.99824199999999996</v>
      </c>
      <c r="AK2772">
        <v>0.99852300000000005</v>
      </c>
      <c r="AL2772">
        <v>0.995591</v>
      </c>
      <c r="AM2772">
        <v>0.994726</v>
      </c>
      <c r="AN2772">
        <v>0.98890900000000004</v>
      </c>
      <c r="AO2772">
        <v>0.98960099999999995</v>
      </c>
      <c r="AP2772">
        <v>0.973464</v>
      </c>
      <c r="AQ2772">
        <v>0.94936799999999999</v>
      </c>
      <c r="AR2772">
        <v>0.90132100000000004</v>
      </c>
      <c r="AS2772">
        <v>0.81394999999999995</v>
      </c>
      <c r="AT2772">
        <v>0.65491999999999995</v>
      </c>
      <c r="AV2772">
        <v>0.47996699999999998</v>
      </c>
    </row>
    <row r="2773" spans="1:48" x14ac:dyDescent="0.55000000000000004">
      <c r="A2773">
        <v>2771</v>
      </c>
      <c r="B2773">
        <v>8.8070999999999997E-2</v>
      </c>
      <c r="C2773">
        <v>0.201317</v>
      </c>
      <c r="D2773">
        <v>1.055752</v>
      </c>
      <c r="F2773">
        <v>3.0000000000000001E-6</v>
      </c>
      <c r="G2773">
        <v>3.0000000000000001E-6</v>
      </c>
      <c r="H2773">
        <v>1.9999999999999999E-6</v>
      </c>
      <c r="I2773">
        <v>3.9999999999999998E-6</v>
      </c>
      <c r="J2773">
        <v>3.9999999999999998E-6</v>
      </c>
      <c r="K2773">
        <v>1.9999999999999999E-6</v>
      </c>
      <c r="L2773">
        <v>9.9999999999999995E-7</v>
      </c>
      <c r="M2773">
        <v>9.9999999999999995E-7</v>
      </c>
      <c r="N2773">
        <v>9.9999999999999995E-7</v>
      </c>
      <c r="O2773">
        <v>1.9999999999999999E-6</v>
      </c>
      <c r="P2773">
        <v>3.0000000000000001E-6</v>
      </c>
      <c r="Q2773">
        <v>3.0000000000000001E-6</v>
      </c>
      <c r="R2773">
        <v>5.0000000000000004E-6</v>
      </c>
      <c r="S2773">
        <v>1.9999999999999999E-6</v>
      </c>
      <c r="T2773">
        <v>7.9999999999999996E-6</v>
      </c>
      <c r="U2773">
        <v>1.5999999999999999E-5</v>
      </c>
      <c r="V2773">
        <v>4.6999999999999997E-5</v>
      </c>
      <c r="W2773">
        <v>1.65E-4</v>
      </c>
      <c r="X2773">
        <v>5.2700000000000002E-4</v>
      </c>
      <c r="Y2773">
        <v>1.2110000000000001E-3</v>
      </c>
      <c r="AA2773">
        <v>1.001144</v>
      </c>
      <c r="AB2773">
        <v>0.99920799999999999</v>
      </c>
      <c r="AC2773">
        <v>1.003468</v>
      </c>
      <c r="AD2773">
        <v>1.001465</v>
      </c>
      <c r="AE2773">
        <v>1.0029030000000001</v>
      </c>
      <c r="AF2773">
        <v>0.99934000000000001</v>
      </c>
      <c r="AG2773">
        <v>1.000964</v>
      </c>
      <c r="AH2773">
        <v>1.002761</v>
      </c>
      <c r="AI2773">
        <v>1.0012099999999999</v>
      </c>
      <c r="AJ2773">
        <v>0.99824199999999996</v>
      </c>
      <c r="AK2773">
        <v>0.99852300000000005</v>
      </c>
      <c r="AL2773">
        <v>0.995591</v>
      </c>
      <c r="AM2773">
        <v>0.994726</v>
      </c>
      <c r="AN2773">
        <v>0.98890900000000004</v>
      </c>
      <c r="AO2773">
        <v>0.98960099999999995</v>
      </c>
      <c r="AP2773">
        <v>0.973464</v>
      </c>
      <c r="AQ2773">
        <v>0.94936799999999999</v>
      </c>
      <c r="AR2773">
        <v>0.90132100000000004</v>
      </c>
      <c r="AS2773">
        <v>0.81394999999999995</v>
      </c>
      <c r="AT2773">
        <v>0.65491999999999995</v>
      </c>
      <c r="AV2773">
        <v>0.47800300000000001</v>
      </c>
    </row>
    <row r="2774" spans="1:48" x14ac:dyDescent="0.55000000000000004">
      <c r="A2774">
        <v>2772</v>
      </c>
      <c r="B2774">
        <v>8.8070999999999997E-2</v>
      </c>
      <c r="C2774">
        <v>0.201317</v>
      </c>
      <c r="D2774">
        <v>1.055399</v>
      </c>
      <c r="F2774">
        <v>3.0000000000000001E-6</v>
      </c>
      <c r="G2774">
        <v>3.0000000000000001E-6</v>
      </c>
      <c r="H2774">
        <v>1.9999999999999999E-6</v>
      </c>
      <c r="I2774">
        <v>3.9999999999999998E-6</v>
      </c>
      <c r="J2774">
        <v>5.0000000000000004E-6</v>
      </c>
      <c r="K2774">
        <v>1.9999999999999999E-6</v>
      </c>
      <c r="L2774">
        <v>9.9999999999999995E-7</v>
      </c>
      <c r="M2774">
        <v>9.9999999999999995E-7</v>
      </c>
      <c r="N2774">
        <v>9.9999999999999995E-7</v>
      </c>
      <c r="O2774">
        <v>1.9999999999999999E-6</v>
      </c>
      <c r="P2774">
        <v>3.0000000000000001E-6</v>
      </c>
      <c r="Q2774">
        <v>3.0000000000000001E-6</v>
      </c>
      <c r="R2774">
        <v>5.0000000000000004E-6</v>
      </c>
      <c r="S2774">
        <v>1.9999999999999999E-6</v>
      </c>
      <c r="T2774">
        <v>7.9999999999999996E-6</v>
      </c>
      <c r="U2774">
        <v>1.5999999999999999E-5</v>
      </c>
      <c r="V2774">
        <v>4.8999999999999998E-5</v>
      </c>
      <c r="W2774">
        <v>1.7200000000000001E-4</v>
      </c>
      <c r="X2774">
        <v>5.4500000000000002E-4</v>
      </c>
      <c r="Y2774">
        <v>1.256E-3</v>
      </c>
      <c r="AA2774">
        <v>1.001144</v>
      </c>
      <c r="AB2774">
        <v>0.99920799999999999</v>
      </c>
      <c r="AC2774">
        <v>1.003468</v>
      </c>
      <c r="AD2774">
        <v>1.001465</v>
      </c>
      <c r="AE2774">
        <v>1.0029030000000001</v>
      </c>
      <c r="AF2774">
        <v>0.99934000000000001</v>
      </c>
      <c r="AG2774">
        <v>1.000964</v>
      </c>
      <c r="AH2774">
        <v>1.002761</v>
      </c>
      <c r="AI2774">
        <v>1.0012099999999999</v>
      </c>
      <c r="AJ2774">
        <v>0.99824199999999996</v>
      </c>
      <c r="AK2774">
        <v>0.99852300000000005</v>
      </c>
      <c r="AL2774">
        <v>0.995591</v>
      </c>
      <c r="AM2774">
        <v>0.994726</v>
      </c>
      <c r="AN2774">
        <v>0.98890900000000004</v>
      </c>
      <c r="AO2774">
        <v>0.98960099999999995</v>
      </c>
      <c r="AP2774">
        <v>0.973464</v>
      </c>
      <c r="AQ2774">
        <v>0.94936799999999999</v>
      </c>
      <c r="AR2774">
        <v>0.90132100000000004</v>
      </c>
      <c r="AS2774">
        <v>0.81394999999999995</v>
      </c>
      <c r="AT2774">
        <v>0.65491999999999995</v>
      </c>
      <c r="AV2774">
        <v>0.47571799999999997</v>
      </c>
    </row>
    <row r="2775" spans="1:48" x14ac:dyDescent="0.55000000000000004">
      <c r="A2775">
        <v>2773</v>
      </c>
      <c r="B2775">
        <v>8.2241999999999996E-2</v>
      </c>
      <c r="C2775">
        <v>0.201317</v>
      </c>
      <c r="D2775">
        <v>1.0560229999999999</v>
      </c>
      <c r="F2775">
        <v>3.0000000000000001E-6</v>
      </c>
      <c r="G2775">
        <v>3.0000000000000001E-6</v>
      </c>
      <c r="H2775">
        <v>1.9999999999999999E-6</v>
      </c>
      <c r="I2775">
        <v>3.9999999999999998E-6</v>
      </c>
      <c r="J2775">
        <v>5.0000000000000004E-6</v>
      </c>
      <c r="K2775">
        <v>1.9999999999999999E-6</v>
      </c>
      <c r="L2775">
        <v>9.9999999999999995E-7</v>
      </c>
      <c r="M2775">
        <v>9.9999999999999995E-7</v>
      </c>
      <c r="N2775">
        <v>9.9999999999999995E-7</v>
      </c>
      <c r="O2775">
        <v>1.9999999999999999E-6</v>
      </c>
      <c r="P2775">
        <v>3.0000000000000001E-6</v>
      </c>
      <c r="Q2775">
        <v>3.0000000000000001E-6</v>
      </c>
      <c r="R2775">
        <v>5.0000000000000004E-6</v>
      </c>
      <c r="S2775">
        <v>1.9999999999999999E-6</v>
      </c>
      <c r="T2775">
        <v>7.9999999999999996E-6</v>
      </c>
      <c r="U2775">
        <v>1.5999999999999999E-5</v>
      </c>
      <c r="V2775">
        <v>4.8999999999999998E-5</v>
      </c>
      <c r="W2775">
        <v>1.74E-4</v>
      </c>
      <c r="X2775">
        <v>5.5000000000000003E-4</v>
      </c>
      <c r="Y2775">
        <v>1.271E-3</v>
      </c>
      <c r="AA2775">
        <v>0.99914800000000004</v>
      </c>
      <c r="AB2775">
        <v>0.99713200000000002</v>
      </c>
      <c r="AC2775">
        <v>1.002159</v>
      </c>
      <c r="AD2775">
        <v>0.999753</v>
      </c>
      <c r="AE2775">
        <v>1.000955</v>
      </c>
      <c r="AF2775">
        <v>1.0014620000000001</v>
      </c>
      <c r="AG2775">
        <v>1.002208</v>
      </c>
      <c r="AH2775">
        <v>1.002688</v>
      </c>
      <c r="AI2775">
        <v>1.0004930000000001</v>
      </c>
      <c r="AJ2775">
        <v>1.0000260000000001</v>
      </c>
      <c r="AK2775">
        <v>1.0007710000000001</v>
      </c>
      <c r="AL2775">
        <v>0.997645</v>
      </c>
      <c r="AM2775">
        <v>0.99708600000000003</v>
      </c>
      <c r="AN2775">
        <v>0.99192599999999997</v>
      </c>
      <c r="AO2775">
        <v>0.99012800000000001</v>
      </c>
      <c r="AP2775">
        <v>0.97328300000000001</v>
      </c>
      <c r="AQ2775">
        <v>0.94808800000000004</v>
      </c>
      <c r="AR2775">
        <v>0.89605599999999996</v>
      </c>
      <c r="AS2775">
        <v>0.80735000000000001</v>
      </c>
      <c r="AT2775">
        <v>0.64466100000000004</v>
      </c>
      <c r="AV2775">
        <v>0.47411399999999998</v>
      </c>
    </row>
    <row r="2776" spans="1:48" x14ac:dyDescent="0.55000000000000004">
      <c r="A2776">
        <v>2774</v>
      </c>
      <c r="B2776">
        <v>8.2241999999999996E-2</v>
      </c>
      <c r="C2776">
        <v>0.201317</v>
      </c>
      <c r="D2776">
        <v>1.055312</v>
      </c>
      <c r="F2776">
        <v>3.0000000000000001E-6</v>
      </c>
      <c r="G2776">
        <v>3.0000000000000001E-6</v>
      </c>
      <c r="H2776">
        <v>1.9999999999999999E-6</v>
      </c>
      <c r="I2776">
        <v>3.9999999999999998E-6</v>
      </c>
      <c r="J2776">
        <v>5.0000000000000004E-6</v>
      </c>
      <c r="K2776">
        <v>1.9999999999999999E-6</v>
      </c>
      <c r="L2776">
        <v>9.9999999999999995E-7</v>
      </c>
      <c r="M2776">
        <v>9.9999999999999995E-7</v>
      </c>
      <c r="N2776">
        <v>9.9999999999999995E-7</v>
      </c>
      <c r="O2776">
        <v>1.9999999999999999E-6</v>
      </c>
      <c r="P2776">
        <v>3.0000000000000001E-6</v>
      </c>
      <c r="Q2776">
        <v>3.0000000000000001E-6</v>
      </c>
      <c r="R2776">
        <v>5.0000000000000004E-6</v>
      </c>
      <c r="S2776">
        <v>1.9999999999999999E-6</v>
      </c>
      <c r="T2776">
        <v>7.9999999999999996E-6</v>
      </c>
      <c r="U2776">
        <v>1.7E-5</v>
      </c>
      <c r="V2776">
        <v>5.0000000000000002E-5</v>
      </c>
      <c r="W2776">
        <v>1.75E-4</v>
      </c>
      <c r="X2776">
        <v>5.5400000000000002E-4</v>
      </c>
      <c r="Y2776">
        <v>1.2830000000000001E-3</v>
      </c>
      <c r="AA2776">
        <v>0.99914800000000004</v>
      </c>
      <c r="AB2776">
        <v>0.99713200000000002</v>
      </c>
      <c r="AC2776">
        <v>1.002159</v>
      </c>
      <c r="AD2776">
        <v>0.999753</v>
      </c>
      <c r="AE2776">
        <v>1.000955</v>
      </c>
      <c r="AF2776">
        <v>1.0014620000000001</v>
      </c>
      <c r="AG2776">
        <v>1.002208</v>
      </c>
      <c r="AH2776">
        <v>1.002688</v>
      </c>
      <c r="AI2776">
        <v>1.0004930000000001</v>
      </c>
      <c r="AJ2776">
        <v>1.0000260000000001</v>
      </c>
      <c r="AK2776">
        <v>1.0007710000000001</v>
      </c>
      <c r="AL2776">
        <v>0.997645</v>
      </c>
      <c r="AM2776">
        <v>0.99708600000000003</v>
      </c>
      <c r="AN2776">
        <v>0.99192599999999997</v>
      </c>
      <c r="AO2776">
        <v>0.99012800000000001</v>
      </c>
      <c r="AP2776">
        <v>0.97328300000000001</v>
      </c>
      <c r="AQ2776">
        <v>0.94808800000000004</v>
      </c>
      <c r="AR2776">
        <v>0.89605599999999996</v>
      </c>
      <c r="AS2776">
        <v>0.80735000000000001</v>
      </c>
      <c r="AT2776">
        <v>0.64466100000000004</v>
      </c>
      <c r="AV2776">
        <v>0.472466</v>
      </c>
    </row>
    <row r="2777" spans="1:48" x14ac:dyDescent="0.55000000000000004">
      <c r="A2777">
        <v>2775</v>
      </c>
      <c r="B2777">
        <v>8.0812999999999996E-2</v>
      </c>
      <c r="C2777">
        <v>0.201317</v>
      </c>
      <c r="D2777">
        <v>1.054651</v>
      </c>
      <c r="F2777">
        <v>3.0000000000000001E-6</v>
      </c>
      <c r="G2777">
        <v>3.0000000000000001E-6</v>
      </c>
      <c r="H2777">
        <v>1.9999999999999999E-6</v>
      </c>
      <c r="I2777">
        <v>3.9999999999999998E-6</v>
      </c>
      <c r="J2777">
        <v>5.0000000000000004E-6</v>
      </c>
      <c r="K2777">
        <v>1.9999999999999999E-6</v>
      </c>
      <c r="L2777">
        <v>9.9999999999999995E-7</v>
      </c>
      <c r="M2777">
        <v>9.9999999999999995E-7</v>
      </c>
      <c r="N2777">
        <v>9.9999999999999995E-7</v>
      </c>
      <c r="O2777">
        <v>1.9999999999999999E-6</v>
      </c>
      <c r="P2777">
        <v>3.0000000000000001E-6</v>
      </c>
      <c r="Q2777">
        <v>3.0000000000000001E-6</v>
      </c>
      <c r="R2777">
        <v>5.0000000000000004E-6</v>
      </c>
      <c r="S2777">
        <v>1.9999999999999999E-6</v>
      </c>
      <c r="T2777">
        <v>7.9999999999999996E-6</v>
      </c>
      <c r="U2777">
        <v>1.7E-5</v>
      </c>
      <c r="V2777">
        <v>5.0000000000000002E-5</v>
      </c>
      <c r="W2777">
        <v>1.7699999999999999E-4</v>
      </c>
      <c r="X2777">
        <v>5.5500000000000005E-4</v>
      </c>
      <c r="Y2777">
        <v>1.294E-3</v>
      </c>
      <c r="AA2777">
        <v>0.99898699999999996</v>
      </c>
      <c r="AB2777">
        <v>0.99887899999999996</v>
      </c>
      <c r="AC2777">
        <v>1.002176</v>
      </c>
      <c r="AD2777">
        <v>1.000947</v>
      </c>
      <c r="AE2777">
        <v>1.0020420000000001</v>
      </c>
      <c r="AF2777">
        <v>0.99909700000000001</v>
      </c>
      <c r="AG2777">
        <v>1.0020119999999999</v>
      </c>
      <c r="AH2777">
        <v>1.00238</v>
      </c>
      <c r="AI2777">
        <v>1.000675</v>
      </c>
      <c r="AJ2777">
        <v>0.99895500000000004</v>
      </c>
      <c r="AK2777">
        <v>0.998386</v>
      </c>
      <c r="AL2777">
        <v>0.99485299999999999</v>
      </c>
      <c r="AM2777">
        <v>0.99276500000000001</v>
      </c>
      <c r="AN2777">
        <v>0.98898699999999995</v>
      </c>
      <c r="AO2777">
        <v>0.98666200000000004</v>
      </c>
      <c r="AP2777">
        <v>0.96973600000000004</v>
      </c>
      <c r="AQ2777">
        <v>0.94459000000000004</v>
      </c>
      <c r="AR2777">
        <v>0.89138499999999998</v>
      </c>
      <c r="AS2777">
        <v>0.79561599999999999</v>
      </c>
      <c r="AT2777">
        <v>0.63333099999999998</v>
      </c>
      <c r="AV2777">
        <v>0.47120200000000001</v>
      </c>
    </row>
    <row r="2778" spans="1:48" x14ac:dyDescent="0.55000000000000004">
      <c r="A2778">
        <v>2776</v>
      </c>
      <c r="B2778">
        <v>8.0812999999999996E-2</v>
      </c>
      <c r="C2778">
        <v>0.201317</v>
      </c>
      <c r="D2778">
        <v>1.0539909999999999</v>
      </c>
      <c r="F2778">
        <v>3.0000000000000001E-6</v>
      </c>
      <c r="G2778">
        <v>3.0000000000000001E-6</v>
      </c>
      <c r="H2778">
        <v>1.9999999999999999E-6</v>
      </c>
      <c r="I2778">
        <v>3.9999999999999998E-6</v>
      </c>
      <c r="J2778">
        <v>5.0000000000000004E-6</v>
      </c>
      <c r="K2778">
        <v>1.9999999999999999E-6</v>
      </c>
      <c r="L2778">
        <v>9.9999999999999995E-7</v>
      </c>
      <c r="M2778">
        <v>9.9999999999999995E-7</v>
      </c>
      <c r="N2778">
        <v>9.9999999999999995E-7</v>
      </c>
      <c r="O2778">
        <v>1.9999999999999999E-6</v>
      </c>
      <c r="P2778">
        <v>3.0000000000000001E-6</v>
      </c>
      <c r="Q2778">
        <v>3.0000000000000001E-6</v>
      </c>
      <c r="R2778">
        <v>5.0000000000000004E-6</v>
      </c>
      <c r="S2778">
        <v>1.9999999999999999E-6</v>
      </c>
      <c r="T2778">
        <v>9.0000000000000002E-6</v>
      </c>
      <c r="U2778">
        <v>1.7E-5</v>
      </c>
      <c r="V2778">
        <v>5.1999999999999997E-5</v>
      </c>
      <c r="W2778">
        <v>1.8599999999999999E-4</v>
      </c>
      <c r="X2778">
        <v>5.8299999999999997E-4</v>
      </c>
      <c r="Y2778">
        <v>1.3649999999999999E-3</v>
      </c>
      <c r="AA2778">
        <v>0.99898699999999996</v>
      </c>
      <c r="AB2778">
        <v>0.99887899999999996</v>
      </c>
      <c r="AC2778">
        <v>1.002176</v>
      </c>
      <c r="AD2778">
        <v>1.000947</v>
      </c>
      <c r="AE2778">
        <v>1.0020420000000001</v>
      </c>
      <c r="AF2778">
        <v>0.99909700000000001</v>
      </c>
      <c r="AG2778">
        <v>1.0020119999999999</v>
      </c>
      <c r="AH2778">
        <v>1.00238</v>
      </c>
      <c r="AI2778">
        <v>1.000675</v>
      </c>
      <c r="AJ2778">
        <v>0.99895500000000004</v>
      </c>
      <c r="AK2778">
        <v>0.998386</v>
      </c>
      <c r="AL2778">
        <v>0.99485299999999999</v>
      </c>
      <c r="AM2778">
        <v>0.99276500000000001</v>
      </c>
      <c r="AN2778">
        <v>0.98898699999999995</v>
      </c>
      <c r="AO2778">
        <v>0.98666200000000004</v>
      </c>
      <c r="AP2778">
        <v>0.96973600000000004</v>
      </c>
      <c r="AQ2778">
        <v>0.94459000000000004</v>
      </c>
      <c r="AR2778">
        <v>0.89138499999999998</v>
      </c>
      <c r="AS2778">
        <v>0.79561599999999999</v>
      </c>
      <c r="AT2778">
        <v>0.63333099999999998</v>
      </c>
      <c r="AV2778">
        <v>0.469219</v>
      </c>
    </row>
    <row r="2779" spans="1:48" x14ac:dyDescent="0.55000000000000004">
      <c r="A2779">
        <v>2777</v>
      </c>
      <c r="B2779">
        <v>8.0049999999999996E-2</v>
      </c>
      <c r="C2779">
        <v>0.201317</v>
      </c>
      <c r="D2779">
        <v>1.0565549999999999</v>
      </c>
      <c r="F2779">
        <v>3.0000000000000001E-6</v>
      </c>
      <c r="G2779">
        <v>3.0000000000000001E-6</v>
      </c>
      <c r="H2779">
        <v>1.9999999999999999E-6</v>
      </c>
      <c r="I2779">
        <v>3.9999999999999998E-6</v>
      </c>
      <c r="J2779">
        <v>5.0000000000000004E-6</v>
      </c>
      <c r="K2779">
        <v>1.9999999999999999E-6</v>
      </c>
      <c r="L2779">
        <v>9.9999999999999995E-7</v>
      </c>
      <c r="M2779">
        <v>9.9999999999999995E-7</v>
      </c>
      <c r="N2779">
        <v>9.9999999999999995E-7</v>
      </c>
      <c r="O2779">
        <v>1.9999999999999999E-6</v>
      </c>
      <c r="P2779">
        <v>3.0000000000000001E-6</v>
      </c>
      <c r="Q2779">
        <v>3.0000000000000001E-6</v>
      </c>
      <c r="R2779">
        <v>5.0000000000000004E-6</v>
      </c>
      <c r="S2779">
        <v>1.9999999999999999E-6</v>
      </c>
      <c r="T2779">
        <v>9.0000000000000002E-6</v>
      </c>
      <c r="U2779">
        <v>1.8E-5</v>
      </c>
      <c r="V2779">
        <v>5.5000000000000002E-5</v>
      </c>
      <c r="W2779">
        <v>1.9599999999999999E-4</v>
      </c>
      <c r="X2779">
        <v>6.11E-4</v>
      </c>
      <c r="Y2779">
        <v>1.441E-3</v>
      </c>
      <c r="AA2779">
        <v>1.0009410000000001</v>
      </c>
      <c r="AB2779">
        <v>0.99911700000000003</v>
      </c>
      <c r="AC2779">
        <v>1.002891</v>
      </c>
      <c r="AD2779">
        <v>1.00159</v>
      </c>
      <c r="AE2779">
        <v>1.002378</v>
      </c>
      <c r="AF2779">
        <v>0.99892499999999995</v>
      </c>
      <c r="AG2779">
        <v>0.99918099999999999</v>
      </c>
      <c r="AH2779">
        <v>1.0001990000000001</v>
      </c>
      <c r="AI2779">
        <v>0.998498</v>
      </c>
      <c r="AJ2779">
        <v>0.99811300000000003</v>
      </c>
      <c r="AK2779">
        <v>0.99916300000000002</v>
      </c>
      <c r="AL2779">
        <v>0.99402800000000002</v>
      </c>
      <c r="AM2779">
        <v>0.99150899999999997</v>
      </c>
      <c r="AN2779">
        <v>0.99048599999999998</v>
      </c>
      <c r="AO2779">
        <v>0.99152700000000005</v>
      </c>
      <c r="AP2779">
        <v>0.97731199999999996</v>
      </c>
      <c r="AQ2779">
        <v>0.95512900000000001</v>
      </c>
      <c r="AR2779">
        <v>0.91014600000000001</v>
      </c>
      <c r="AS2779">
        <v>0.82961499999999999</v>
      </c>
      <c r="AT2779">
        <v>0.68009299999999995</v>
      </c>
      <c r="AV2779">
        <v>0.46704200000000001</v>
      </c>
    </row>
    <row r="2780" spans="1:48" x14ac:dyDescent="0.55000000000000004">
      <c r="A2780">
        <v>2778</v>
      </c>
      <c r="B2780">
        <v>7.7961000000000003E-2</v>
      </c>
      <c r="C2780">
        <v>0.201317</v>
      </c>
      <c r="D2780">
        <v>1.054343</v>
      </c>
      <c r="F2780">
        <v>3.0000000000000001E-6</v>
      </c>
      <c r="G2780">
        <v>3.0000000000000001E-6</v>
      </c>
      <c r="H2780">
        <v>1.9999999999999999E-6</v>
      </c>
      <c r="I2780">
        <v>3.9999999999999998E-6</v>
      </c>
      <c r="J2780">
        <v>5.0000000000000004E-6</v>
      </c>
      <c r="K2780">
        <v>1.9999999999999999E-6</v>
      </c>
      <c r="L2780">
        <v>9.9999999999999995E-7</v>
      </c>
      <c r="M2780">
        <v>9.9999999999999995E-7</v>
      </c>
      <c r="N2780">
        <v>9.9999999999999995E-7</v>
      </c>
      <c r="O2780">
        <v>1.9999999999999999E-6</v>
      </c>
      <c r="P2780">
        <v>3.0000000000000001E-6</v>
      </c>
      <c r="Q2780">
        <v>3.0000000000000001E-6</v>
      </c>
      <c r="R2780">
        <v>5.0000000000000004E-6</v>
      </c>
      <c r="S2780">
        <v>1.9999999999999999E-6</v>
      </c>
      <c r="T2780">
        <v>9.0000000000000002E-6</v>
      </c>
      <c r="U2780">
        <v>1.9000000000000001E-5</v>
      </c>
      <c r="V2780">
        <v>5.7000000000000003E-5</v>
      </c>
      <c r="W2780">
        <v>2.0699999999999999E-4</v>
      </c>
      <c r="X2780">
        <v>6.4400000000000004E-4</v>
      </c>
      <c r="Y2780">
        <v>1.531E-3</v>
      </c>
      <c r="AA2780">
        <v>0.99916799999999995</v>
      </c>
      <c r="AB2780">
        <v>0.997336</v>
      </c>
      <c r="AC2780">
        <v>1.0027060000000001</v>
      </c>
      <c r="AD2780">
        <v>1.0009999999999999</v>
      </c>
      <c r="AE2780">
        <v>1.001028</v>
      </c>
      <c r="AF2780">
        <v>0.99818300000000004</v>
      </c>
      <c r="AG2780">
        <v>0.99987099999999995</v>
      </c>
      <c r="AH2780">
        <v>1.0010209999999999</v>
      </c>
      <c r="AI2780">
        <v>1.0004150000000001</v>
      </c>
      <c r="AJ2780">
        <v>0.99780999999999997</v>
      </c>
      <c r="AK2780">
        <v>1.000864</v>
      </c>
      <c r="AL2780">
        <v>0.99721199999999999</v>
      </c>
      <c r="AM2780">
        <v>0.99398799999999998</v>
      </c>
      <c r="AN2780">
        <v>0.99074399999999996</v>
      </c>
      <c r="AO2780">
        <v>0.98888299999999996</v>
      </c>
      <c r="AP2780">
        <v>0.97417500000000001</v>
      </c>
      <c r="AQ2780">
        <v>0.95381700000000003</v>
      </c>
      <c r="AR2780">
        <v>0.90532500000000005</v>
      </c>
      <c r="AS2780">
        <v>0.82148299999999996</v>
      </c>
      <c r="AT2780">
        <v>0.66813299999999998</v>
      </c>
      <c r="AV2780">
        <v>0.46445599999999998</v>
      </c>
    </row>
    <row r="2781" spans="1:48" x14ac:dyDescent="0.55000000000000004">
      <c r="A2781">
        <v>2779</v>
      </c>
      <c r="B2781">
        <v>7.7961000000000003E-2</v>
      </c>
      <c r="C2781">
        <v>0.201317</v>
      </c>
      <c r="D2781">
        <v>1.053512</v>
      </c>
      <c r="F2781">
        <v>3.0000000000000001E-6</v>
      </c>
      <c r="G2781">
        <v>3.0000000000000001E-6</v>
      </c>
      <c r="H2781">
        <v>1.9999999999999999E-6</v>
      </c>
      <c r="I2781">
        <v>3.9999999999999998E-6</v>
      </c>
      <c r="J2781">
        <v>5.0000000000000004E-6</v>
      </c>
      <c r="K2781">
        <v>1.9999999999999999E-6</v>
      </c>
      <c r="L2781">
        <v>9.9999999999999995E-7</v>
      </c>
      <c r="M2781">
        <v>9.9999999999999995E-7</v>
      </c>
      <c r="N2781">
        <v>9.9999999999999995E-7</v>
      </c>
      <c r="O2781">
        <v>1.9999999999999999E-6</v>
      </c>
      <c r="P2781">
        <v>3.0000000000000001E-6</v>
      </c>
      <c r="Q2781">
        <v>3.0000000000000001E-6</v>
      </c>
      <c r="R2781">
        <v>5.0000000000000004E-6</v>
      </c>
      <c r="S2781">
        <v>1.9999999999999999E-6</v>
      </c>
      <c r="T2781">
        <v>9.0000000000000002E-6</v>
      </c>
      <c r="U2781">
        <v>2.0000000000000002E-5</v>
      </c>
      <c r="V2781">
        <v>6.0000000000000002E-5</v>
      </c>
      <c r="W2781">
        <v>2.1499999999999999E-4</v>
      </c>
      <c r="X2781">
        <v>6.69E-4</v>
      </c>
      <c r="Y2781">
        <v>1.598E-3</v>
      </c>
      <c r="AA2781">
        <v>0.99916799999999995</v>
      </c>
      <c r="AB2781">
        <v>0.997336</v>
      </c>
      <c r="AC2781">
        <v>1.0027060000000001</v>
      </c>
      <c r="AD2781">
        <v>1.0009999999999999</v>
      </c>
      <c r="AE2781">
        <v>1.001028</v>
      </c>
      <c r="AF2781">
        <v>0.99818300000000004</v>
      </c>
      <c r="AG2781">
        <v>0.99987099999999995</v>
      </c>
      <c r="AH2781">
        <v>1.0010209999999999</v>
      </c>
      <c r="AI2781">
        <v>1.0004150000000001</v>
      </c>
      <c r="AJ2781">
        <v>0.99780999999999997</v>
      </c>
      <c r="AK2781">
        <v>1.000864</v>
      </c>
      <c r="AL2781">
        <v>0.99721199999999999</v>
      </c>
      <c r="AM2781">
        <v>0.99398799999999998</v>
      </c>
      <c r="AN2781">
        <v>0.99074399999999996</v>
      </c>
      <c r="AO2781">
        <v>0.98888299999999996</v>
      </c>
      <c r="AP2781">
        <v>0.97417500000000001</v>
      </c>
      <c r="AQ2781">
        <v>0.95381700000000003</v>
      </c>
      <c r="AR2781">
        <v>0.90532500000000005</v>
      </c>
      <c r="AS2781">
        <v>0.82148299999999996</v>
      </c>
      <c r="AT2781">
        <v>0.66813299999999998</v>
      </c>
      <c r="AV2781">
        <v>0.46252199999999999</v>
      </c>
    </row>
    <row r="2782" spans="1:48" x14ac:dyDescent="0.55000000000000004">
      <c r="A2782">
        <v>2780</v>
      </c>
      <c r="B2782">
        <v>7.0784E-2</v>
      </c>
      <c r="C2782">
        <v>0.201317</v>
      </c>
      <c r="D2782">
        <v>1.055099</v>
      </c>
      <c r="F2782">
        <v>3.0000000000000001E-6</v>
      </c>
      <c r="G2782">
        <v>3.0000000000000001E-6</v>
      </c>
      <c r="H2782">
        <v>1.9999999999999999E-6</v>
      </c>
      <c r="I2782">
        <v>3.9999999999999998E-6</v>
      </c>
      <c r="J2782">
        <v>5.0000000000000004E-6</v>
      </c>
      <c r="K2782">
        <v>1.9999999999999999E-6</v>
      </c>
      <c r="L2782">
        <v>9.9999999999999995E-7</v>
      </c>
      <c r="M2782">
        <v>9.9999999999999995E-7</v>
      </c>
      <c r="N2782">
        <v>9.9999999999999995E-7</v>
      </c>
      <c r="O2782">
        <v>1.9999999999999999E-6</v>
      </c>
      <c r="P2782">
        <v>3.0000000000000001E-6</v>
      </c>
      <c r="Q2782">
        <v>3.0000000000000001E-6</v>
      </c>
      <c r="R2782">
        <v>5.0000000000000004E-6</v>
      </c>
      <c r="S2782">
        <v>1.9999999999999999E-6</v>
      </c>
      <c r="T2782">
        <v>9.0000000000000002E-6</v>
      </c>
      <c r="U2782">
        <v>2.0000000000000002E-5</v>
      </c>
      <c r="V2782">
        <v>6.0999999999999999E-5</v>
      </c>
      <c r="W2782">
        <v>2.2100000000000001E-4</v>
      </c>
      <c r="X2782">
        <v>6.8300000000000001E-4</v>
      </c>
      <c r="Y2782">
        <v>1.6429999999999999E-3</v>
      </c>
      <c r="AA2782">
        <v>1.00186</v>
      </c>
      <c r="AB2782">
        <v>1.001492</v>
      </c>
      <c r="AC2782">
        <v>1.0037160000000001</v>
      </c>
      <c r="AD2782">
        <v>1.003398</v>
      </c>
      <c r="AE2782">
        <v>1.0044010000000001</v>
      </c>
      <c r="AF2782">
        <v>0.99807000000000001</v>
      </c>
      <c r="AG2782">
        <v>1.0000579999999999</v>
      </c>
      <c r="AH2782">
        <v>0.99912599999999996</v>
      </c>
      <c r="AI2782">
        <v>0.99760899999999997</v>
      </c>
      <c r="AJ2782">
        <v>0.99758000000000002</v>
      </c>
      <c r="AK2782">
        <v>0.99952099999999999</v>
      </c>
      <c r="AL2782">
        <v>0.99592000000000003</v>
      </c>
      <c r="AM2782">
        <v>0.99296200000000001</v>
      </c>
      <c r="AN2782">
        <v>0.99075299999999999</v>
      </c>
      <c r="AO2782">
        <v>0.99161299999999997</v>
      </c>
      <c r="AP2782">
        <v>0.97921899999999995</v>
      </c>
      <c r="AQ2782">
        <v>0.96000399999999997</v>
      </c>
      <c r="AR2782">
        <v>0.91874999999999996</v>
      </c>
      <c r="AS2782">
        <v>0.84382100000000004</v>
      </c>
      <c r="AT2782">
        <v>0.70657700000000001</v>
      </c>
      <c r="AV2782">
        <v>0.46068599999999998</v>
      </c>
    </row>
    <row r="2783" spans="1:48" x14ac:dyDescent="0.55000000000000004">
      <c r="A2783">
        <v>2781</v>
      </c>
      <c r="B2783">
        <v>7.0784E-2</v>
      </c>
      <c r="C2783">
        <v>0.201317</v>
      </c>
      <c r="D2783">
        <v>1.0532509999999999</v>
      </c>
      <c r="F2783">
        <v>3.0000000000000001E-6</v>
      </c>
      <c r="G2783">
        <v>3.0000000000000001E-6</v>
      </c>
      <c r="H2783">
        <v>1.9999999999999999E-6</v>
      </c>
      <c r="I2783">
        <v>3.9999999999999998E-6</v>
      </c>
      <c r="J2783">
        <v>5.0000000000000004E-6</v>
      </c>
      <c r="K2783">
        <v>1.9999999999999999E-6</v>
      </c>
      <c r="L2783">
        <v>9.9999999999999995E-7</v>
      </c>
      <c r="M2783">
        <v>9.9999999999999995E-7</v>
      </c>
      <c r="N2783">
        <v>9.9999999999999995E-7</v>
      </c>
      <c r="O2783">
        <v>1.9999999999999999E-6</v>
      </c>
      <c r="P2783">
        <v>3.0000000000000001E-6</v>
      </c>
      <c r="Q2783">
        <v>3.0000000000000001E-6</v>
      </c>
      <c r="R2783">
        <v>5.0000000000000004E-6</v>
      </c>
      <c r="S2783">
        <v>1.9999999999999999E-6</v>
      </c>
      <c r="T2783">
        <v>9.0000000000000002E-6</v>
      </c>
      <c r="U2783">
        <v>2.0000000000000002E-5</v>
      </c>
      <c r="V2783">
        <v>6.2000000000000003E-5</v>
      </c>
      <c r="W2783">
        <v>2.23E-4</v>
      </c>
      <c r="X2783">
        <v>6.87E-4</v>
      </c>
      <c r="Y2783">
        <v>1.66E-3</v>
      </c>
      <c r="AA2783">
        <v>1.00186</v>
      </c>
      <c r="AB2783">
        <v>1.001492</v>
      </c>
      <c r="AC2783">
        <v>1.0037160000000001</v>
      </c>
      <c r="AD2783">
        <v>1.003398</v>
      </c>
      <c r="AE2783">
        <v>1.0044010000000001</v>
      </c>
      <c r="AF2783">
        <v>0.99807000000000001</v>
      </c>
      <c r="AG2783">
        <v>1.0000579999999999</v>
      </c>
      <c r="AH2783">
        <v>0.99912599999999996</v>
      </c>
      <c r="AI2783">
        <v>0.99760899999999997</v>
      </c>
      <c r="AJ2783">
        <v>0.99758000000000002</v>
      </c>
      <c r="AK2783">
        <v>0.99952099999999999</v>
      </c>
      <c r="AL2783">
        <v>0.99592000000000003</v>
      </c>
      <c r="AM2783">
        <v>0.99296200000000001</v>
      </c>
      <c r="AN2783">
        <v>0.99075299999999999</v>
      </c>
      <c r="AO2783">
        <v>0.99161299999999997</v>
      </c>
      <c r="AP2783">
        <v>0.97921899999999995</v>
      </c>
      <c r="AQ2783">
        <v>0.96000399999999997</v>
      </c>
      <c r="AR2783">
        <v>0.91874999999999996</v>
      </c>
      <c r="AS2783">
        <v>0.84382100000000004</v>
      </c>
      <c r="AT2783">
        <v>0.70657700000000001</v>
      </c>
      <c r="AV2783">
        <v>0.458893</v>
      </c>
    </row>
    <row r="2784" spans="1:48" x14ac:dyDescent="0.55000000000000004">
      <c r="A2784">
        <v>2782</v>
      </c>
      <c r="B2784">
        <v>7.0784E-2</v>
      </c>
      <c r="C2784">
        <v>0.19422500000000001</v>
      </c>
      <c r="D2784">
        <v>1.0529999999999999</v>
      </c>
      <c r="F2784">
        <v>3.0000000000000001E-6</v>
      </c>
      <c r="G2784">
        <v>3.0000000000000001E-6</v>
      </c>
      <c r="H2784">
        <v>1.9999999999999999E-6</v>
      </c>
      <c r="I2784">
        <v>3.9999999999999998E-6</v>
      </c>
      <c r="J2784">
        <v>5.0000000000000004E-6</v>
      </c>
      <c r="K2784">
        <v>1.9999999999999999E-6</v>
      </c>
      <c r="L2784">
        <v>9.9999999999999995E-7</v>
      </c>
      <c r="M2784">
        <v>9.9999999999999995E-7</v>
      </c>
      <c r="N2784">
        <v>9.9999999999999995E-7</v>
      </c>
      <c r="O2784">
        <v>1.9999999999999999E-6</v>
      </c>
      <c r="P2784">
        <v>3.0000000000000001E-6</v>
      </c>
      <c r="Q2784">
        <v>3.0000000000000001E-6</v>
      </c>
      <c r="R2784">
        <v>6.0000000000000002E-6</v>
      </c>
      <c r="S2784">
        <v>1.9999999999999999E-6</v>
      </c>
      <c r="T2784">
        <v>9.0000000000000002E-6</v>
      </c>
      <c r="U2784">
        <v>2.0000000000000002E-5</v>
      </c>
      <c r="V2784">
        <v>6.2000000000000003E-5</v>
      </c>
      <c r="W2784">
        <v>2.2000000000000001E-4</v>
      </c>
      <c r="X2784">
        <v>6.78E-4</v>
      </c>
      <c r="Y2784">
        <v>1.6459999999999999E-3</v>
      </c>
      <c r="AA2784">
        <v>1.00186</v>
      </c>
      <c r="AB2784">
        <v>1.001492</v>
      </c>
      <c r="AC2784">
        <v>1.0037160000000001</v>
      </c>
      <c r="AD2784">
        <v>1.003398</v>
      </c>
      <c r="AE2784">
        <v>1.0044010000000001</v>
      </c>
      <c r="AF2784">
        <v>0.99807000000000001</v>
      </c>
      <c r="AG2784">
        <v>1.0000579999999999</v>
      </c>
      <c r="AH2784">
        <v>0.99912599999999996</v>
      </c>
      <c r="AI2784">
        <v>0.99760899999999997</v>
      </c>
      <c r="AJ2784">
        <v>0.99758000000000002</v>
      </c>
      <c r="AK2784">
        <v>0.99952099999999999</v>
      </c>
      <c r="AL2784">
        <v>0.99592000000000003</v>
      </c>
      <c r="AM2784">
        <v>0.99296200000000001</v>
      </c>
      <c r="AN2784">
        <v>0.99075299999999999</v>
      </c>
      <c r="AO2784">
        <v>0.99161299999999997</v>
      </c>
      <c r="AP2784">
        <v>0.97921899999999995</v>
      </c>
      <c r="AQ2784">
        <v>0.96000399999999997</v>
      </c>
      <c r="AR2784">
        <v>0.91874999999999996</v>
      </c>
      <c r="AS2784">
        <v>0.84382100000000004</v>
      </c>
      <c r="AT2784">
        <v>0.70657700000000001</v>
      </c>
      <c r="AV2784">
        <v>0.45671800000000001</v>
      </c>
    </row>
    <row r="2785" spans="1:48" x14ac:dyDescent="0.55000000000000004">
      <c r="A2785">
        <v>2783</v>
      </c>
      <c r="B2785">
        <v>6.1637999999999998E-2</v>
      </c>
      <c r="C2785">
        <v>0.19422500000000001</v>
      </c>
      <c r="D2785">
        <v>1.0514760000000001</v>
      </c>
      <c r="F2785">
        <v>3.0000000000000001E-6</v>
      </c>
      <c r="G2785">
        <v>3.0000000000000001E-6</v>
      </c>
      <c r="H2785">
        <v>1.9999999999999999E-6</v>
      </c>
      <c r="I2785">
        <v>3.9999999999999998E-6</v>
      </c>
      <c r="J2785">
        <v>5.0000000000000004E-6</v>
      </c>
      <c r="K2785">
        <v>1.9999999999999999E-6</v>
      </c>
      <c r="L2785">
        <v>9.9999999999999995E-7</v>
      </c>
      <c r="M2785">
        <v>1.9999999999999999E-6</v>
      </c>
      <c r="N2785">
        <v>9.9999999999999995E-7</v>
      </c>
      <c r="O2785">
        <v>1.9999999999999999E-6</v>
      </c>
      <c r="P2785">
        <v>3.0000000000000001E-6</v>
      </c>
      <c r="Q2785">
        <v>3.0000000000000001E-6</v>
      </c>
      <c r="R2785">
        <v>6.0000000000000002E-6</v>
      </c>
      <c r="S2785">
        <v>1.9999999999999999E-6</v>
      </c>
      <c r="T2785">
        <v>9.0000000000000002E-6</v>
      </c>
      <c r="U2785">
        <v>2.0999999999999999E-5</v>
      </c>
      <c r="V2785">
        <v>6.3E-5</v>
      </c>
      <c r="W2785">
        <v>2.2599999999999999E-4</v>
      </c>
      <c r="X2785">
        <v>6.8999999999999997E-4</v>
      </c>
      <c r="Y2785">
        <v>1.6930000000000001E-3</v>
      </c>
      <c r="AA2785">
        <v>0.99945600000000001</v>
      </c>
      <c r="AB2785">
        <v>0.99855300000000002</v>
      </c>
      <c r="AC2785">
        <v>1.0030380000000001</v>
      </c>
      <c r="AD2785">
        <v>1.0019640000000001</v>
      </c>
      <c r="AE2785">
        <v>1.0025390000000001</v>
      </c>
      <c r="AF2785">
        <v>0.99848700000000001</v>
      </c>
      <c r="AG2785">
        <v>0.99845300000000003</v>
      </c>
      <c r="AH2785">
        <v>0.99855499999999997</v>
      </c>
      <c r="AI2785">
        <v>0.998332</v>
      </c>
      <c r="AJ2785">
        <v>0.99612199999999995</v>
      </c>
      <c r="AK2785">
        <v>0.99903900000000001</v>
      </c>
      <c r="AL2785">
        <v>0.99607100000000004</v>
      </c>
      <c r="AM2785">
        <v>0.99411899999999997</v>
      </c>
      <c r="AN2785">
        <v>0.99220900000000001</v>
      </c>
      <c r="AO2785">
        <v>0.99137399999999998</v>
      </c>
      <c r="AP2785">
        <v>0.97806000000000004</v>
      </c>
      <c r="AQ2785">
        <v>0.95650400000000002</v>
      </c>
      <c r="AR2785">
        <v>0.91614700000000004</v>
      </c>
      <c r="AS2785">
        <v>0.84154200000000001</v>
      </c>
      <c r="AT2785">
        <v>0.70389900000000005</v>
      </c>
      <c r="AV2785">
        <v>0.45519700000000002</v>
      </c>
    </row>
    <row r="2786" spans="1:48" x14ac:dyDescent="0.55000000000000004">
      <c r="A2786">
        <v>2784</v>
      </c>
      <c r="B2786">
        <v>6.1637999999999998E-2</v>
      </c>
      <c r="C2786">
        <v>0.19422500000000001</v>
      </c>
      <c r="D2786">
        <v>1.0511509999999999</v>
      </c>
      <c r="F2786">
        <v>3.0000000000000001E-6</v>
      </c>
      <c r="G2786">
        <v>3.0000000000000001E-6</v>
      </c>
      <c r="H2786">
        <v>1.9999999999999999E-6</v>
      </c>
      <c r="I2786">
        <v>3.9999999999999998E-6</v>
      </c>
      <c r="J2786">
        <v>5.0000000000000004E-6</v>
      </c>
      <c r="K2786">
        <v>1.9999999999999999E-6</v>
      </c>
      <c r="L2786">
        <v>9.9999999999999995E-7</v>
      </c>
      <c r="M2786">
        <v>1.9999999999999999E-6</v>
      </c>
      <c r="N2786">
        <v>9.9999999999999995E-7</v>
      </c>
      <c r="O2786">
        <v>1.9999999999999999E-6</v>
      </c>
      <c r="P2786">
        <v>3.0000000000000001E-6</v>
      </c>
      <c r="Q2786">
        <v>3.0000000000000001E-6</v>
      </c>
      <c r="R2786">
        <v>6.0000000000000002E-6</v>
      </c>
      <c r="S2786">
        <v>1.9999999999999999E-6</v>
      </c>
      <c r="T2786">
        <v>9.0000000000000002E-6</v>
      </c>
      <c r="U2786">
        <v>2.0999999999999999E-5</v>
      </c>
      <c r="V2786">
        <v>6.3E-5</v>
      </c>
      <c r="W2786">
        <v>2.2900000000000001E-4</v>
      </c>
      <c r="X2786">
        <v>6.9899999999999997E-4</v>
      </c>
      <c r="Y2786">
        <v>1.73E-3</v>
      </c>
      <c r="AA2786">
        <v>0.99945600000000001</v>
      </c>
      <c r="AB2786">
        <v>0.99855300000000002</v>
      </c>
      <c r="AC2786">
        <v>1.0030380000000001</v>
      </c>
      <c r="AD2786">
        <v>1.0019640000000001</v>
      </c>
      <c r="AE2786">
        <v>1.0025390000000001</v>
      </c>
      <c r="AF2786">
        <v>0.99848700000000001</v>
      </c>
      <c r="AG2786">
        <v>0.99845300000000003</v>
      </c>
      <c r="AH2786">
        <v>0.99855499999999997</v>
      </c>
      <c r="AI2786">
        <v>0.998332</v>
      </c>
      <c r="AJ2786">
        <v>0.99612199999999995</v>
      </c>
      <c r="AK2786">
        <v>0.99903900000000001</v>
      </c>
      <c r="AL2786">
        <v>0.99607100000000004</v>
      </c>
      <c r="AM2786">
        <v>0.99411899999999997</v>
      </c>
      <c r="AN2786">
        <v>0.99220900000000001</v>
      </c>
      <c r="AO2786">
        <v>0.99137399999999998</v>
      </c>
      <c r="AP2786">
        <v>0.97806000000000004</v>
      </c>
      <c r="AQ2786">
        <v>0.95650400000000002</v>
      </c>
      <c r="AR2786">
        <v>0.91614700000000004</v>
      </c>
      <c r="AS2786">
        <v>0.84154200000000001</v>
      </c>
      <c r="AT2786">
        <v>0.70389900000000005</v>
      </c>
      <c r="AV2786">
        <v>0.45305800000000002</v>
      </c>
    </row>
    <row r="2787" spans="1:48" x14ac:dyDescent="0.55000000000000004">
      <c r="A2787">
        <v>2785</v>
      </c>
      <c r="B2787">
        <v>6.1637999999999998E-2</v>
      </c>
      <c r="C2787">
        <v>0.19422500000000001</v>
      </c>
      <c r="D2787">
        <v>1.0493239999999999</v>
      </c>
      <c r="F2787">
        <v>3.0000000000000001E-6</v>
      </c>
      <c r="G2787">
        <v>3.9999999999999998E-6</v>
      </c>
      <c r="H2787">
        <v>1.9999999999999999E-6</v>
      </c>
      <c r="I2787">
        <v>5.0000000000000004E-6</v>
      </c>
      <c r="J2787">
        <v>5.0000000000000004E-6</v>
      </c>
      <c r="K2787">
        <v>1.9999999999999999E-6</v>
      </c>
      <c r="L2787">
        <v>9.9999999999999995E-7</v>
      </c>
      <c r="M2787">
        <v>1.9999999999999999E-6</v>
      </c>
      <c r="N2787">
        <v>9.9999999999999995E-7</v>
      </c>
      <c r="O2787">
        <v>1.9999999999999999E-6</v>
      </c>
      <c r="P2787">
        <v>3.0000000000000001E-6</v>
      </c>
      <c r="Q2787">
        <v>3.0000000000000001E-6</v>
      </c>
      <c r="R2787">
        <v>6.0000000000000002E-6</v>
      </c>
      <c r="S2787">
        <v>3.0000000000000001E-6</v>
      </c>
      <c r="T2787">
        <v>1.0000000000000001E-5</v>
      </c>
      <c r="U2787">
        <v>2.3E-5</v>
      </c>
      <c r="V2787">
        <v>6.7999999999999999E-5</v>
      </c>
      <c r="W2787">
        <v>2.4600000000000002E-4</v>
      </c>
      <c r="X2787">
        <v>7.4299999999999995E-4</v>
      </c>
      <c r="Y2787">
        <v>1.867E-3</v>
      </c>
      <c r="AA2787">
        <v>0.99945600000000001</v>
      </c>
      <c r="AB2787">
        <v>0.99855300000000002</v>
      </c>
      <c r="AC2787">
        <v>1.0030380000000001</v>
      </c>
      <c r="AD2787">
        <v>1.0019640000000001</v>
      </c>
      <c r="AE2787">
        <v>1.0025390000000001</v>
      </c>
      <c r="AF2787">
        <v>0.99848700000000001</v>
      </c>
      <c r="AG2787">
        <v>0.99845300000000003</v>
      </c>
      <c r="AH2787">
        <v>0.99855499999999997</v>
      </c>
      <c r="AI2787">
        <v>0.998332</v>
      </c>
      <c r="AJ2787">
        <v>0.99612199999999995</v>
      </c>
      <c r="AK2787">
        <v>0.99903900000000001</v>
      </c>
      <c r="AL2787">
        <v>0.99607100000000004</v>
      </c>
      <c r="AM2787">
        <v>0.99411899999999997</v>
      </c>
      <c r="AN2787">
        <v>0.99220900000000001</v>
      </c>
      <c r="AO2787">
        <v>0.99137399999999998</v>
      </c>
      <c r="AP2787">
        <v>0.97806000000000004</v>
      </c>
      <c r="AQ2787">
        <v>0.95650400000000002</v>
      </c>
      <c r="AR2787">
        <v>0.91614700000000004</v>
      </c>
      <c r="AS2787">
        <v>0.84154200000000001</v>
      </c>
      <c r="AT2787">
        <v>0.70389900000000005</v>
      </c>
      <c r="AV2787">
        <v>0.44997399999999999</v>
      </c>
    </row>
    <row r="2788" spans="1:48" x14ac:dyDescent="0.55000000000000004">
      <c r="A2788">
        <v>2786</v>
      </c>
      <c r="B2788">
        <v>5.7050999999999998E-2</v>
      </c>
      <c r="C2788">
        <v>0.19422500000000001</v>
      </c>
      <c r="D2788">
        <v>1.0519080000000001</v>
      </c>
      <c r="F2788">
        <v>1.9999999999999999E-6</v>
      </c>
      <c r="G2788">
        <v>3.0000000000000001E-6</v>
      </c>
      <c r="H2788">
        <v>1.9999999999999999E-6</v>
      </c>
      <c r="I2788">
        <v>3.9999999999999998E-6</v>
      </c>
      <c r="J2788">
        <v>5.0000000000000004E-6</v>
      </c>
      <c r="K2788">
        <v>1.9999999999999999E-6</v>
      </c>
      <c r="L2788">
        <v>9.9999999999999995E-7</v>
      </c>
      <c r="M2788">
        <v>1.9999999999999999E-6</v>
      </c>
      <c r="N2788">
        <v>1.9999999999999999E-6</v>
      </c>
      <c r="O2788">
        <v>1.9999999999999999E-6</v>
      </c>
      <c r="P2788">
        <v>3.0000000000000001E-6</v>
      </c>
      <c r="Q2788">
        <v>3.0000000000000001E-6</v>
      </c>
      <c r="R2788">
        <v>5.0000000000000004E-6</v>
      </c>
      <c r="S2788">
        <v>3.0000000000000001E-6</v>
      </c>
      <c r="T2788">
        <v>1.0000000000000001E-5</v>
      </c>
      <c r="U2788">
        <v>2.4000000000000001E-5</v>
      </c>
      <c r="V2788">
        <v>7.2000000000000002E-5</v>
      </c>
      <c r="W2788">
        <v>2.6200000000000003E-4</v>
      </c>
      <c r="X2788">
        <v>7.8299999999999995E-4</v>
      </c>
      <c r="Y2788">
        <v>1.9949999999999998E-3</v>
      </c>
      <c r="AA2788">
        <v>0.99916799999999995</v>
      </c>
      <c r="AB2788">
        <v>0.99951299999999998</v>
      </c>
      <c r="AC2788">
        <v>1.001906</v>
      </c>
      <c r="AD2788">
        <v>1.0027630000000001</v>
      </c>
      <c r="AE2788">
        <v>1.0023869999999999</v>
      </c>
      <c r="AF2788">
        <v>0.99923700000000004</v>
      </c>
      <c r="AG2788">
        <v>1.000631</v>
      </c>
      <c r="AH2788">
        <v>1.0003979999999999</v>
      </c>
      <c r="AI2788">
        <v>0.99923099999999998</v>
      </c>
      <c r="AJ2788">
        <v>0.99856</v>
      </c>
      <c r="AK2788">
        <v>1.001728</v>
      </c>
      <c r="AL2788">
        <v>0.99687000000000003</v>
      </c>
      <c r="AM2788">
        <v>0.99336000000000002</v>
      </c>
      <c r="AN2788">
        <v>0.99306000000000005</v>
      </c>
      <c r="AO2788">
        <v>0.99062399999999995</v>
      </c>
      <c r="AP2788">
        <v>0.97731000000000001</v>
      </c>
      <c r="AQ2788">
        <v>0.95784599999999998</v>
      </c>
      <c r="AR2788">
        <v>0.91561800000000004</v>
      </c>
      <c r="AS2788">
        <v>0.83885500000000002</v>
      </c>
      <c r="AT2788">
        <v>0.705627</v>
      </c>
      <c r="AV2788">
        <v>0.44691199999999998</v>
      </c>
    </row>
    <row r="2789" spans="1:48" x14ac:dyDescent="0.55000000000000004">
      <c r="A2789">
        <v>2787</v>
      </c>
      <c r="B2789">
        <v>5.8687000000000003E-2</v>
      </c>
      <c r="C2789">
        <v>0.19422500000000001</v>
      </c>
      <c r="D2789">
        <v>1.051172</v>
      </c>
      <c r="F2789">
        <v>1.9999999999999999E-6</v>
      </c>
      <c r="G2789">
        <v>3.0000000000000001E-6</v>
      </c>
      <c r="H2789">
        <v>1.9999999999999999E-6</v>
      </c>
      <c r="I2789">
        <v>3.9999999999999998E-6</v>
      </c>
      <c r="J2789">
        <v>5.0000000000000004E-6</v>
      </c>
      <c r="K2789">
        <v>1.9999999999999999E-6</v>
      </c>
      <c r="L2789">
        <v>9.9999999999999995E-7</v>
      </c>
      <c r="M2789">
        <v>1.9999999999999999E-6</v>
      </c>
      <c r="N2789">
        <v>1.9999999999999999E-6</v>
      </c>
      <c r="O2789">
        <v>1.9999999999999999E-6</v>
      </c>
      <c r="P2789">
        <v>3.0000000000000001E-6</v>
      </c>
      <c r="Q2789">
        <v>3.0000000000000001E-6</v>
      </c>
      <c r="R2789">
        <v>5.0000000000000004E-6</v>
      </c>
      <c r="S2789">
        <v>3.0000000000000001E-6</v>
      </c>
      <c r="T2789">
        <v>1.0000000000000001E-5</v>
      </c>
      <c r="U2789">
        <v>2.4000000000000001E-5</v>
      </c>
      <c r="V2789">
        <v>7.3999999999999996E-5</v>
      </c>
      <c r="W2789">
        <v>2.6800000000000001E-4</v>
      </c>
      <c r="X2789">
        <v>7.9500000000000003E-4</v>
      </c>
      <c r="Y2789">
        <v>2.0530000000000001E-3</v>
      </c>
      <c r="AA2789">
        <v>0.99893399999999999</v>
      </c>
      <c r="AB2789">
        <v>0.99953099999999995</v>
      </c>
      <c r="AC2789">
        <v>1.0021119999999999</v>
      </c>
      <c r="AD2789">
        <v>1.0013160000000001</v>
      </c>
      <c r="AE2789">
        <v>1.003217</v>
      </c>
      <c r="AF2789">
        <v>0.99979200000000001</v>
      </c>
      <c r="AG2789">
        <v>0.99944599999999995</v>
      </c>
      <c r="AH2789">
        <v>0.99902800000000003</v>
      </c>
      <c r="AI2789">
        <v>0.99693699999999996</v>
      </c>
      <c r="AJ2789">
        <v>0.99907000000000001</v>
      </c>
      <c r="AK2789">
        <v>1.002429</v>
      </c>
      <c r="AL2789">
        <v>0.99660899999999997</v>
      </c>
      <c r="AM2789">
        <v>0.994147</v>
      </c>
      <c r="AN2789">
        <v>0.99430799999999997</v>
      </c>
      <c r="AO2789">
        <v>0.99256100000000003</v>
      </c>
      <c r="AP2789">
        <v>0.97884099999999996</v>
      </c>
      <c r="AQ2789">
        <v>0.960727</v>
      </c>
      <c r="AR2789">
        <v>0.92264599999999997</v>
      </c>
      <c r="AS2789">
        <v>0.85233800000000004</v>
      </c>
      <c r="AT2789">
        <v>0.72374000000000005</v>
      </c>
      <c r="AV2789">
        <v>0.44357799999999997</v>
      </c>
    </row>
    <row r="2790" spans="1:48" x14ac:dyDescent="0.55000000000000004">
      <c r="A2790">
        <v>2788</v>
      </c>
      <c r="B2790">
        <v>5.9427000000000001E-2</v>
      </c>
      <c r="C2790">
        <v>0.19422500000000001</v>
      </c>
      <c r="D2790">
        <v>1.0513459999999999</v>
      </c>
      <c r="F2790">
        <v>1.9999999999999999E-6</v>
      </c>
      <c r="G2790">
        <v>3.9999999999999998E-6</v>
      </c>
      <c r="H2790">
        <v>1.9999999999999999E-6</v>
      </c>
      <c r="I2790">
        <v>3.9999999999999998E-6</v>
      </c>
      <c r="J2790">
        <v>5.0000000000000004E-6</v>
      </c>
      <c r="K2790">
        <v>1.9999999999999999E-6</v>
      </c>
      <c r="L2790">
        <v>9.9999999999999995E-7</v>
      </c>
      <c r="M2790">
        <v>3.0000000000000001E-6</v>
      </c>
      <c r="N2790">
        <v>1.9999999999999999E-6</v>
      </c>
      <c r="O2790">
        <v>1.9999999999999999E-6</v>
      </c>
      <c r="P2790">
        <v>3.0000000000000001E-6</v>
      </c>
      <c r="Q2790">
        <v>3.0000000000000001E-6</v>
      </c>
      <c r="R2790">
        <v>5.0000000000000004E-6</v>
      </c>
      <c r="S2790">
        <v>3.0000000000000001E-6</v>
      </c>
      <c r="T2790">
        <v>1.0000000000000001E-5</v>
      </c>
      <c r="U2790">
        <v>2.5000000000000001E-5</v>
      </c>
      <c r="V2790">
        <v>7.7000000000000001E-5</v>
      </c>
      <c r="W2790">
        <v>2.7900000000000001E-4</v>
      </c>
      <c r="X2790">
        <v>8.2399999999999997E-4</v>
      </c>
      <c r="Y2790">
        <v>2.1480000000000002E-3</v>
      </c>
      <c r="AA2790">
        <v>0.99928099999999997</v>
      </c>
      <c r="AB2790">
        <v>0.99990599999999996</v>
      </c>
      <c r="AC2790">
        <v>1.00145</v>
      </c>
      <c r="AD2790">
        <v>1.001925</v>
      </c>
      <c r="AE2790">
        <v>1.0031140000000001</v>
      </c>
      <c r="AF2790">
        <v>0.99856299999999998</v>
      </c>
      <c r="AG2790">
        <v>0.99930799999999997</v>
      </c>
      <c r="AH2790">
        <v>0.998502</v>
      </c>
      <c r="AI2790">
        <v>0.99663599999999997</v>
      </c>
      <c r="AJ2790">
        <v>0.99753199999999997</v>
      </c>
      <c r="AK2790">
        <v>1.0007440000000001</v>
      </c>
      <c r="AL2790">
        <v>0.99598500000000001</v>
      </c>
      <c r="AM2790">
        <v>0.99190199999999995</v>
      </c>
      <c r="AN2790">
        <v>0.99264399999999997</v>
      </c>
      <c r="AO2790">
        <v>0.99094300000000002</v>
      </c>
      <c r="AP2790">
        <v>0.97853999999999997</v>
      </c>
      <c r="AQ2790">
        <v>0.96073600000000003</v>
      </c>
      <c r="AR2790">
        <v>0.92147100000000004</v>
      </c>
      <c r="AS2790">
        <v>0.84937200000000002</v>
      </c>
      <c r="AT2790">
        <v>0.72137700000000005</v>
      </c>
      <c r="AV2790">
        <v>0.44099500000000003</v>
      </c>
    </row>
    <row r="2791" spans="1:48" x14ac:dyDescent="0.55000000000000004">
      <c r="A2791">
        <v>2789</v>
      </c>
      <c r="B2791">
        <v>5.2782999999999997E-2</v>
      </c>
      <c r="C2791">
        <v>0.19422500000000001</v>
      </c>
      <c r="D2791">
        <v>1.052497</v>
      </c>
      <c r="F2791">
        <v>1.9999999999999999E-6</v>
      </c>
      <c r="G2791">
        <v>3.9999999999999998E-6</v>
      </c>
      <c r="H2791">
        <v>1.9999999999999999E-6</v>
      </c>
      <c r="I2791">
        <v>3.9999999999999998E-6</v>
      </c>
      <c r="J2791">
        <v>5.0000000000000004E-6</v>
      </c>
      <c r="K2791">
        <v>1.9999999999999999E-6</v>
      </c>
      <c r="L2791">
        <v>9.9999999999999995E-7</v>
      </c>
      <c r="M2791">
        <v>3.0000000000000001E-6</v>
      </c>
      <c r="N2791">
        <v>1.9999999999999999E-6</v>
      </c>
      <c r="O2791">
        <v>1.9999999999999999E-6</v>
      </c>
      <c r="P2791">
        <v>3.0000000000000001E-6</v>
      </c>
      <c r="Q2791">
        <v>3.0000000000000001E-6</v>
      </c>
      <c r="R2791">
        <v>5.0000000000000004E-6</v>
      </c>
      <c r="S2791">
        <v>3.9999999999999998E-6</v>
      </c>
      <c r="T2791">
        <v>1.0000000000000001E-5</v>
      </c>
      <c r="U2791">
        <v>2.6999999999999999E-5</v>
      </c>
      <c r="V2791">
        <v>8.3999999999999995E-5</v>
      </c>
      <c r="W2791">
        <v>3.0800000000000001E-4</v>
      </c>
      <c r="X2791">
        <v>8.9700000000000001E-4</v>
      </c>
      <c r="Y2791">
        <v>2.369E-3</v>
      </c>
      <c r="AA2791">
        <v>0.998116</v>
      </c>
      <c r="AB2791">
        <v>0.99887400000000004</v>
      </c>
      <c r="AC2791">
        <v>1.0015559999999999</v>
      </c>
      <c r="AD2791">
        <v>1.0004</v>
      </c>
      <c r="AE2791">
        <v>1.002221</v>
      </c>
      <c r="AF2791">
        <v>0.999502</v>
      </c>
      <c r="AG2791">
        <v>1.0001960000000001</v>
      </c>
      <c r="AH2791">
        <v>0.99924000000000002</v>
      </c>
      <c r="AI2791">
        <v>0.99772099999999997</v>
      </c>
      <c r="AJ2791">
        <v>0.99722900000000003</v>
      </c>
      <c r="AK2791">
        <v>1.0009589999999999</v>
      </c>
      <c r="AL2791">
        <v>0.99808799999999998</v>
      </c>
      <c r="AM2791">
        <v>0.995726</v>
      </c>
      <c r="AN2791">
        <v>0.99441000000000002</v>
      </c>
      <c r="AO2791">
        <v>0.99127299999999996</v>
      </c>
      <c r="AP2791">
        <v>0.97797500000000004</v>
      </c>
      <c r="AQ2791">
        <v>0.95872599999999997</v>
      </c>
      <c r="AR2791">
        <v>0.91820999999999997</v>
      </c>
      <c r="AS2791">
        <v>0.84106400000000003</v>
      </c>
      <c r="AT2791">
        <v>0.70296099999999995</v>
      </c>
      <c r="AV2791">
        <v>0.43832399999999999</v>
      </c>
    </row>
    <row r="2792" spans="1:48" x14ac:dyDescent="0.55000000000000004">
      <c r="A2792">
        <v>2790</v>
      </c>
      <c r="B2792">
        <v>5.2782999999999997E-2</v>
      </c>
      <c r="C2792">
        <v>0.189995</v>
      </c>
      <c r="D2792">
        <v>1.0512410000000001</v>
      </c>
      <c r="F2792">
        <v>1.9999999999999999E-6</v>
      </c>
      <c r="G2792">
        <v>3.9999999999999998E-6</v>
      </c>
      <c r="H2792">
        <v>1.9999999999999999E-6</v>
      </c>
      <c r="I2792">
        <v>3.9999999999999998E-6</v>
      </c>
      <c r="J2792">
        <v>5.0000000000000004E-6</v>
      </c>
      <c r="K2792">
        <v>1.9999999999999999E-6</v>
      </c>
      <c r="L2792">
        <v>9.9999999999999995E-7</v>
      </c>
      <c r="M2792">
        <v>3.0000000000000001E-6</v>
      </c>
      <c r="N2792">
        <v>1.9999999999999999E-6</v>
      </c>
      <c r="O2792">
        <v>1.9999999999999999E-6</v>
      </c>
      <c r="P2792">
        <v>3.0000000000000001E-6</v>
      </c>
      <c r="Q2792">
        <v>3.0000000000000001E-6</v>
      </c>
      <c r="R2792">
        <v>5.0000000000000004E-6</v>
      </c>
      <c r="S2792">
        <v>3.9999999999999998E-6</v>
      </c>
      <c r="T2792">
        <v>1.0000000000000001E-5</v>
      </c>
      <c r="U2792">
        <v>2.6999999999999999E-5</v>
      </c>
      <c r="V2792">
        <v>8.6000000000000003E-5</v>
      </c>
      <c r="W2792">
        <v>3.1100000000000002E-4</v>
      </c>
      <c r="X2792">
        <v>9.0300000000000005E-4</v>
      </c>
      <c r="Y2792">
        <v>2.4030000000000002E-3</v>
      </c>
      <c r="AA2792">
        <v>0.998116</v>
      </c>
      <c r="AB2792">
        <v>0.99887400000000004</v>
      </c>
      <c r="AC2792">
        <v>1.0015559999999999</v>
      </c>
      <c r="AD2792">
        <v>1.0004</v>
      </c>
      <c r="AE2792">
        <v>1.002221</v>
      </c>
      <c r="AF2792">
        <v>0.999502</v>
      </c>
      <c r="AG2792">
        <v>1.0001960000000001</v>
      </c>
      <c r="AH2792">
        <v>0.99924000000000002</v>
      </c>
      <c r="AI2792">
        <v>0.99772099999999997</v>
      </c>
      <c r="AJ2792">
        <v>0.99722900000000003</v>
      </c>
      <c r="AK2792">
        <v>1.0009589999999999</v>
      </c>
      <c r="AL2792">
        <v>0.99808799999999998</v>
      </c>
      <c r="AM2792">
        <v>0.995726</v>
      </c>
      <c r="AN2792">
        <v>0.99441000000000002</v>
      </c>
      <c r="AO2792">
        <v>0.99127299999999996</v>
      </c>
      <c r="AP2792">
        <v>0.97797500000000004</v>
      </c>
      <c r="AQ2792">
        <v>0.95872599999999997</v>
      </c>
      <c r="AR2792">
        <v>0.91820999999999997</v>
      </c>
      <c r="AS2792">
        <v>0.84106400000000003</v>
      </c>
      <c r="AT2792">
        <v>0.70296099999999995</v>
      </c>
      <c r="AV2792">
        <v>0.43471199999999999</v>
      </c>
    </row>
    <row r="2793" spans="1:48" x14ac:dyDescent="0.55000000000000004">
      <c r="A2793">
        <v>2791</v>
      </c>
      <c r="B2793">
        <v>5.2782999999999997E-2</v>
      </c>
      <c r="C2793">
        <v>0.189995</v>
      </c>
      <c r="D2793">
        <v>1.0512030000000001</v>
      </c>
      <c r="F2793">
        <v>1.9999999999999999E-6</v>
      </c>
      <c r="G2793">
        <v>3.9999999999999998E-6</v>
      </c>
      <c r="H2793">
        <v>1.9999999999999999E-6</v>
      </c>
      <c r="I2793">
        <v>3.9999999999999998E-6</v>
      </c>
      <c r="J2793">
        <v>5.0000000000000004E-6</v>
      </c>
      <c r="K2793">
        <v>1.9999999999999999E-6</v>
      </c>
      <c r="L2793">
        <v>9.9999999999999995E-7</v>
      </c>
      <c r="M2793">
        <v>3.0000000000000001E-6</v>
      </c>
      <c r="N2793">
        <v>1.9999999999999999E-6</v>
      </c>
      <c r="O2793">
        <v>1.9999999999999999E-6</v>
      </c>
      <c r="P2793">
        <v>3.0000000000000001E-6</v>
      </c>
      <c r="Q2793">
        <v>3.0000000000000001E-6</v>
      </c>
      <c r="R2793">
        <v>5.0000000000000004E-6</v>
      </c>
      <c r="S2793">
        <v>5.0000000000000004E-6</v>
      </c>
      <c r="T2793">
        <v>1.0000000000000001E-5</v>
      </c>
      <c r="U2793">
        <v>2.8E-5</v>
      </c>
      <c r="V2793">
        <v>8.7000000000000001E-5</v>
      </c>
      <c r="W2793">
        <v>3.1700000000000001E-4</v>
      </c>
      <c r="X2793">
        <v>9.1699999999999995E-4</v>
      </c>
      <c r="Y2793">
        <v>2.454E-3</v>
      </c>
      <c r="AA2793">
        <v>0.998116</v>
      </c>
      <c r="AB2793">
        <v>0.99887400000000004</v>
      </c>
      <c r="AC2793">
        <v>1.0015559999999999</v>
      </c>
      <c r="AD2793">
        <v>1.0004</v>
      </c>
      <c r="AE2793">
        <v>1.002221</v>
      </c>
      <c r="AF2793">
        <v>0.999502</v>
      </c>
      <c r="AG2793">
        <v>1.0001960000000001</v>
      </c>
      <c r="AH2793">
        <v>0.99924000000000002</v>
      </c>
      <c r="AI2793">
        <v>0.99772099999999997</v>
      </c>
      <c r="AJ2793">
        <v>0.99722900000000003</v>
      </c>
      <c r="AK2793">
        <v>1.0009589999999999</v>
      </c>
      <c r="AL2793">
        <v>0.99808799999999998</v>
      </c>
      <c r="AM2793">
        <v>0.995726</v>
      </c>
      <c r="AN2793">
        <v>0.99441000000000002</v>
      </c>
      <c r="AO2793">
        <v>0.99127299999999996</v>
      </c>
      <c r="AP2793">
        <v>0.97797500000000004</v>
      </c>
      <c r="AQ2793">
        <v>0.95872599999999997</v>
      </c>
      <c r="AR2793">
        <v>0.91820999999999997</v>
      </c>
      <c r="AS2793">
        <v>0.84106400000000003</v>
      </c>
      <c r="AT2793">
        <v>0.70296099999999995</v>
      </c>
      <c r="AV2793">
        <v>0.43238900000000002</v>
      </c>
    </row>
    <row r="2794" spans="1:48" x14ac:dyDescent="0.55000000000000004">
      <c r="A2794">
        <v>2792</v>
      </c>
      <c r="B2794">
        <v>5.2782999999999997E-2</v>
      </c>
      <c r="C2794">
        <v>0.189995</v>
      </c>
      <c r="D2794">
        <v>1.051015</v>
      </c>
      <c r="F2794">
        <v>1.9999999999999999E-6</v>
      </c>
      <c r="G2794">
        <v>3.9999999999999998E-6</v>
      </c>
      <c r="H2794">
        <v>1.9999999999999999E-6</v>
      </c>
      <c r="I2794">
        <v>3.9999999999999998E-6</v>
      </c>
      <c r="J2794">
        <v>5.0000000000000004E-6</v>
      </c>
      <c r="K2794">
        <v>1.9999999999999999E-6</v>
      </c>
      <c r="L2794">
        <v>9.9999999999999995E-7</v>
      </c>
      <c r="M2794">
        <v>3.9999999999999998E-6</v>
      </c>
      <c r="N2794">
        <v>1.9999999999999999E-6</v>
      </c>
      <c r="O2794">
        <v>1.9999999999999999E-6</v>
      </c>
      <c r="P2794">
        <v>3.0000000000000001E-6</v>
      </c>
      <c r="Q2794">
        <v>3.0000000000000001E-6</v>
      </c>
      <c r="R2794">
        <v>5.0000000000000004E-6</v>
      </c>
      <c r="S2794">
        <v>5.0000000000000004E-6</v>
      </c>
      <c r="T2794">
        <v>1.0000000000000001E-5</v>
      </c>
      <c r="U2794">
        <v>2.8E-5</v>
      </c>
      <c r="V2794">
        <v>9.0000000000000006E-5</v>
      </c>
      <c r="W2794">
        <v>3.2499999999999999E-4</v>
      </c>
      <c r="X2794">
        <v>9.41E-4</v>
      </c>
      <c r="Y2794">
        <v>2.5230000000000001E-3</v>
      </c>
      <c r="AA2794">
        <v>0.998116</v>
      </c>
      <c r="AB2794">
        <v>0.99887400000000004</v>
      </c>
      <c r="AC2794">
        <v>1.0015559999999999</v>
      </c>
      <c r="AD2794">
        <v>1.0004</v>
      </c>
      <c r="AE2794">
        <v>1.002221</v>
      </c>
      <c r="AF2794">
        <v>0.999502</v>
      </c>
      <c r="AG2794">
        <v>1.0001960000000001</v>
      </c>
      <c r="AH2794">
        <v>0.99924000000000002</v>
      </c>
      <c r="AI2794">
        <v>0.99772099999999997</v>
      </c>
      <c r="AJ2794">
        <v>0.99722900000000003</v>
      </c>
      <c r="AK2794">
        <v>1.0009589999999999</v>
      </c>
      <c r="AL2794">
        <v>0.99808799999999998</v>
      </c>
      <c r="AM2794">
        <v>0.995726</v>
      </c>
      <c r="AN2794">
        <v>0.99441000000000002</v>
      </c>
      <c r="AO2794">
        <v>0.99127299999999996</v>
      </c>
      <c r="AP2794">
        <v>0.97797500000000004</v>
      </c>
      <c r="AQ2794">
        <v>0.95872599999999997</v>
      </c>
      <c r="AR2794">
        <v>0.91820999999999997</v>
      </c>
      <c r="AS2794">
        <v>0.84106400000000003</v>
      </c>
      <c r="AT2794">
        <v>0.70296099999999995</v>
      </c>
      <c r="AV2794">
        <v>0.430037</v>
      </c>
    </row>
    <row r="2795" spans="1:48" x14ac:dyDescent="0.55000000000000004">
      <c r="A2795">
        <v>2793</v>
      </c>
      <c r="B2795">
        <v>5.2782999999999997E-2</v>
      </c>
      <c r="C2795">
        <v>0.189995</v>
      </c>
      <c r="D2795">
        <v>1.05145</v>
      </c>
      <c r="F2795">
        <v>3.0000000000000001E-6</v>
      </c>
      <c r="G2795">
        <v>3.0000000000000001E-6</v>
      </c>
      <c r="H2795">
        <v>1.9999999999999999E-6</v>
      </c>
      <c r="I2795">
        <v>3.9999999999999998E-6</v>
      </c>
      <c r="J2795">
        <v>5.0000000000000004E-6</v>
      </c>
      <c r="K2795">
        <v>1.9999999999999999E-6</v>
      </c>
      <c r="L2795">
        <v>9.9999999999999995E-7</v>
      </c>
      <c r="M2795">
        <v>3.9999999999999998E-6</v>
      </c>
      <c r="N2795">
        <v>1.9999999999999999E-6</v>
      </c>
      <c r="O2795">
        <v>1.9999999999999999E-6</v>
      </c>
      <c r="P2795">
        <v>3.0000000000000001E-6</v>
      </c>
      <c r="Q2795">
        <v>3.0000000000000001E-6</v>
      </c>
      <c r="R2795">
        <v>5.0000000000000004E-6</v>
      </c>
      <c r="S2795">
        <v>5.0000000000000004E-6</v>
      </c>
      <c r="T2795">
        <v>1.1E-5</v>
      </c>
      <c r="U2795">
        <v>3.0000000000000001E-5</v>
      </c>
      <c r="V2795">
        <v>9.5000000000000005E-5</v>
      </c>
      <c r="W2795">
        <v>3.4699999999999998E-4</v>
      </c>
      <c r="X2795">
        <v>1E-3</v>
      </c>
      <c r="Y2795">
        <v>2.7060000000000001E-3</v>
      </c>
      <c r="AA2795">
        <v>0.998116</v>
      </c>
      <c r="AB2795">
        <v>0.99887400000000004</v>
      </c>
      <c r="AC2795">
        <v>1.0015559999999999</v>
      </c>
      <c r="AD2795">
        <v>1.0004</v>
      </c>
      <c r="AE2795">
        <v>1.002221</v>
      </c>
      <c r="AF2795">
        <v>0.999502</v>
      </c>
      <c r="AG2795">
        <v>1.0001960000000001</v>
      </c>
      <c r="AH2795">
        <v>0.99924000000000002</v>
      </c>
      <c r="AI2795">
        <v>0.99772099999999997</v>
      </c>
      <c r="AJ2795">
        <v>0.99722900000000003</v>
      </c>
      <c r="AK2795">
        <v>1.0009589999999999</v>
      </c>
      <c r="AL2795">
        <v>0.99808799999999998</v>
      </c>
      <c r="AM2795">
        <v>0.995726</v>
      </c>
      <c r="AN2795">
        <v>0.99441000000000002</v>
      </c>
      <c r="AO2795">
        <v>0.99127299999999996</v>
      </c>
      <c r="AP2795">
        <v>0.97797500000000004</v>
      </c>
      <c r="AQ2795">
        <v>0.95872599999999997</v>
      </c>
      <c r="AR2795">
        <v>0.91820999999999997</v>
      </c>
      <c r="AS2795">
        <v>0.84106400000000003</v>
      </c>
      <c r="AT2795">
        <v>0.70296099999999995</v>
      </c>
      <c r="AV2795">
        <v>0.42608699999999999</v>
      </c>
    </row>
    <row r="2796" spans="1:48" x14ac:dyDescent="0.55000000000000004">
      <c r="A2796">
        <v>2794</v>
      </c>
      <c r="B2796">
        <v>5.2782999999999997E-2</v>
      </c>
      <c r="C2796">
        <v>0.189995</v>
      </c>
      <c r="D2796">
        <v>1.050929</v>
      </c>
      <c r="F2796">
        <v>3.0000000000000001E-6</v>
      </c>
      <c r="G2796">
        <v>3.0000000000000001E-6</v>
      </c>
      <c r="H2796">
        <v>1.9999999999999999E-6</v>
      </c>
      <c r="I2796">
        <v>3.9999999999999998E-6</v>
      </c>
      <c r="J2796">
        <v>3.9999999999999998E-6</v>
      </c>
      <c r="K2796">
        <v>1.9999999999999999E-6</v>
      </c>
      <c r="L2796">
        <v>9.9999999999999995E-7</v>
      </c>
      <c r="M2796">
        <v>3.9999999999999998E-6</v>
      </c>
      <c r="N2796">
        <v>1.9999999999999999E-6</v>
      </c>
      <c r="O2796">
        <v>1.9999999999999999E-6</v>
      </c>
      <c r="P2796">
        <v>3.0000000000000001E-6</v>
      </c>
      <c r="Q2796">
        <v>3.0000000000000001E-6</v>
      </c>
      <c r="R2796">
        <v>5.0000000000000004E-6</v>
      </c>
      <c r="S2796">
        <v>6.0000000000000002E-6</v>
      </c>
      <c r="T2796">
        <v>1.1E-5</v>
      </c>
      <c r="U2796">
        <v>3.0000000000000001E-5</v>
      </c>
      <c r="V2796">
        <v>9.6000000000000002E-5</v>
      </c>
      <c r="W2796">
        <v>3.4699999999999998E-4</v>
      </c>
      <c r="X2796">
        <v>1.0020000000000001E-3</v>
      </c>
      <c r="Y2796">
        <v>2.7239999999999999E-3</v>
      </c>
      <c r="AA2796">
        <v>0.998116</v>
      </c>
      <c r="AB2796">
        <v>0.99887400000000004</v>
      </c>
      <c r="AC2796">
        <v>1.0015559999999999</v>
      </c>
      <c r="AD2796">
        <v>1.0004</v>
      </c>
      <c r="AE2796">
        <v>1.002221</v>
      </c>
      <c r="AF2796">
        <v>0.999502</v>
      </c>
      <c r="AG2796">
        <v>1.0001960000000001</v>
      </c>
      <c r="AH2796">
        <v>0.99924000000000002</v>
      </c>
      <c r="AI2796">
        <v>0.99772099999999997</v>
      </c>
      <c r="AJ2796">
        <v>0.99722900000000003</v>
      </c>
      <c r="AK2796">
        <v>1.0009589999999999</v>
      </c>
      <c r="AL2796">
        <v>0.99808799999999998</v>
      </c>
      <c r="AM2796">
        <v>0.995726</v>
      </c>
      <c r="AN2796">
        <v>0.99441000000000002</v>
      </c>
      <c r="AO2796">
        <v>0.99127299999999996</v>
      </c>
      <c r="AP2796">
        <v>0.97797500000000004</v>
      </c>
      <c r="AQ2796">
        <v>0.95872599999999997</v>
      </c>
      <c r="AR2796">
        <v>0.91820999999999997</v>
      </c>
      <c r="AS2796">
        <v>0.84106400000000003</v>
      </c>
      <c r="AT2796">
        <v>0.70296099999999995</v>
      </c>
      <c r="AV2796">
        <v>0.42188599999999998</v>
      </c>
    </row>
    <row r="2797" spans="1:48" x14ac:dyDescent="0.55000000000000004">
      <c r="A2797">
        <v>2795</v>
      </c>
      <c r="B2797">
        <v>5.2782999999999997E-2</v>
      </c>
      <c r="C2797">
        <v>0.189995</v>
      </c>
      <c r="D2797">
        <v>1.0519149999999999</v>
      </c>
      <c r="F2797">
        <v>3.0000000000000001E-6</v>
      </c>
      <c r="G2797">
        <v>3.0000000000000001E-6</v>
      </c>
      <c r="H2797">
        <v>1.9999999999999999E-6</v>
      </c>
      <c r="I2797">
        <v>3.9999999999999998E-6</v>
      </c>
      <c r="J2797">
        <v>3.9999999999999998E-6</v>
      </c>
      <c r="K2797">
        <v>1.9999999999999999E-6</v>
      </c>
      <c r="L2797">
        <v>9.9999999999999995E-7</v>
      </c>
      <c r="M2797">
        <v>3.9999999999999998E-6</v>
      </c>
      <c r="N2797">
        <v>1.9999999999999999E-6</v>
      </c>
      <c r="O2797">
        <v>1.9999999999999999E-6</v>
      </c>
      <c r="P2797">
        <v>3.0000000000000001E-6</v>
      </c>
      <c r="Q2797">
        <v>3.0000000000000001E-6</v>
      </c>
      <c r="R2797">
        <v>3.9999999999999998E-6</v>
      </c>
      <c r="S2797">
        <v>6.0000000000000002E-6</v>
      </c>
      <c r="T2797">
        <v>1.1E-5</v>
      </c>
      <c r="U2797">
        <v>3.0000000000000001E-5</v>
      </c>
      <c r="V2797">
        <v>9.5000000000000005E-5</v>
      </c>
      <c r="W2797">
        <v>3.4699999999999998E-4</v>
      </c>
      <c r="X2797">
        <v>1.0020000000000001E-3</v>
      </c>
      <c r="Y2797">
        <v>2.7430000000000002E-3</v>
      </c>
      <c r="AA2797">
        <v>0.998116</v>
      </c>
      <c r="AB2797">
        <v>0.99887400000000004</v>
      </c>
      <c r="AC2797">
        <v>1.0015559999999999</v>
      </c>
      <c r="AD2797">
        <v>1.0004</v>
      </c>
      <c r="AE2797">
        <v>1.002221</v>
      </c>
      <c r="AF2797">
        <v>0.999502</v>
      </c>
      <c r="AG2797">
        <v>1.0001960000000001</v>
      </c>
      <c r="AH2797">
        <v>0.99924000000000002</v>
      </c>
      <c r="AI2797">
        <v>0.99772099999999997</v>
      </c>
      <c r="AJ2797">
        <v>0.99722900000000003</v>
      </c>
      <c r="AK2797">
        <v>1.0009589999999999</v>
      </c>
      <c r="AL2797">
        <v>0.99808799999999998</v>
      </c>
      <c r="AM2797">
        <v>0.995726</v>
      </c>
      <c r="AN2797">
        <v>0.99441000000000002</v>
      </c>
      <c r="AO2797">
        <v>0.99127299999999996</v>
      </c>
      <c r="AP2797">
        <v>0.97797500000000004</v>
      </c>
      <c r="AQ2797">
        <v>0.95872599999999997</v>
      </c>
      <c r="AR2797">
        <v>0.91820999999999997</v>
      </c>
      <c r="AS2797">
        <v>0.84106400000000003</v>
      </c>
      <c r="AT2797">
        <v>0.70296099999999995</v>
      </c>
      <c r="AV2797">
        <v>0.41756599999999999</v>
      </c>
    </row>
    <row r="2798" spans="1:48" x14ac:dyDescent="0.55000000000000004">
      <c r="A2798">
        <v>2796</v>
      </c>
      <c r="B2798">
        <v>5.2782999999999997E-2</v>
      </c>
      <c r="C2798">
        <v>0.189995</v>
      </c>
      <c r="D2798">
        <v>1.052222</v>
      </c>
      <c r="F2798">
        <v>3.0000000000000001E-6</v>
      </c>
      <c r="G2798">
        <v>3.0000000000000001E-6</v>
      </c>
      <c r="H2798">
        <v>1.9999999999999999E-6</v>
      </c>
      <c r="I2798">
        <v>3.9999999999999998E-6</v>
      </c>
      <c r="J2798">
        <v>3.9999999999999998E-6</v>
      </c>
      <c r="K2798">
        <v>1.9999999999999999E-6</v>
      </c>
      <c r="L2798">
        <v>9.9999999999999995E-7</v>
      </c>
      <c r="M2798">
        <v>3.9999999999999998E-6</v>
      </c>
      <c r="N2798">
        <v>3.0000000000000001E-6</v>
      </c>
      <c r="O2798">
        <v>1.9999999999999999E-6</v>
      </c>
      <c r="P2798">
        <v>3.0000000000000001E-6</v>
      </c>
      <c r="Q2798">
        <v>3.0000000000000001E-6</v>
      </c>
      <c r="R2798">
        <v>3.9999999999999998E-6</v>
      </c>
      <c r="S2798">
        <v>6.0000000000000002E-6</v>
      </c>
      <c r="T2798">
        <v>1.1E-5</v>
      </c>
      <c r="U2798">
        <v>3.1000000000000001E-5</v>
      </c>
      <c r="V2798">
        <v>9.7999999999999997E-5</v>
      </c>
      <c r="W2798">
        <v>3.5599999999999998E-4</v>
      </c>
      <c r="X2798">
        <v>1.0250000000000001E-3</v>
      </c>
      <c r="Y2798">
        <v>2.8180000000000002E-3</v>
      </c>
      <c r="AA2798">
        <v>0.998116</v>
      </c>
      <c r="AB2798">
        <v>0.99887400000000004</v>
      </c>
      <c r="AC2798">
        <v>1.0015559999999999</v>
      </c>
      <c r="AD2798">
        <v>1.0004</v>
      </c>
      <c r="AE2798">
        <v>1.002221</v>
      </c>
      <c r="AF2798">
        <v>0.999502</v>
      </c>
      <c r="AG2798">
        <v>1.0001960000000001</v>
      </c>
      <c r="AH2798">
        <v>0.99924000000000002</v>
      </c>
      <c r="AI2798">
        <v>0.99772099999999997</v>
      </c>
      <c r="AJ2798">
        <v>0.99722900000000003</v>
      </c>
      <c r="AK2798">
        <v>1.0009589999999999</v>
      </c>
      <c r="AL2798">
        <v>0.99808799999999998</v>
      </c>
      <c r="AM2798">
        <v>0.995726</v>
      </c>
      <c r="AN2798">
        <v>0.99441000000000002</v>
      </c>
      <c r="AO2798">
        <v>0.99127299999999996</v>
      </c>
      <c r="AP2798">
        <v>0.97797500000000004</v>
      </c>
      <c r="AQ2798">
        <v>0.95872599999999997</v>
      </c>
      <c r="AR2798">
        <v>0.91820999999999997</v>
      </c>
      <c r="AS2798">
        <v>0.84106400000000003</v>
      </c>
      <c r="AT2798">
        <v>0.70296099999999995</v>
      </c>
      <c r="AV2798">
        <v>0.41312300000000002</v>
      </c>
    </row>
    <row r="2799" spans="1:48" x14ac:dyDescent="0.55000000000000004">
      <c r="A2799">
        <v>2797</v>
      </c>
      <c r="B2799">
        <v>5.1859000000000002E-2</v>
      </c>
      <c r="C2799">
        <v>0.189995</v>
      </c>
      <c r="D2799">
        <v>1.0509250000000001</v>
      </c>
      <c r="F2799">
        <v>1.9999999999999999E-6</v>
      </c>
      <c r="G2799">
        <v>3.0000000000000001E-6</v>
      </c>
      <c r="H2799">
        <v>1.9999999999999999E-6</v>
      </c>
      <c r="I2799">
        <v>3.9999999999999998E-6</v>
      </c>
      <c r="J2799">
        <v>3.9999999999999998E-6</v>
      </c>
      <c r="K2799">
        <v>1.9999999999999999E-6</v>
      </c>
      <c r="L2799">
        <v>9.9999999999999995E-7</v>
      </c>
      <c r="M2799">
        <v>3.9999999999999998E-6</v>
      </c>
      <c r="N2799">
        <v>3.0000000000000001E-6</v>
      </c>
      <c r="O2799">
        <v>1.9999999999999999E-6</v>
      </c>
      <c r="P2799">
        <v>3.0000000000000001E-6</v>
      </c>
      <c r="Q2799">
        <v>1.9999999999999999E-6</v>
      </c>
      <c r="R2799">
        <v>3.9999999999999998E-6</v>
      </c>
      <c r="S2799">
        <v>6.0000000000000002E-6</v>
      </c>
      <c r="T2799">
        <v>1.1E-5</v>
      </c>
      <c r="U2799">
        <v>3.1000000000000001E-5</v>
      </c>
      <c r="V2799">
        <v>9.7999999999999997E-5</v>
      </c>
      <c r="W2799">
        <v>3.59E-4</v>
      </c>
      <c r="X2799">
        <v>1.0349999999999999E-3</v>
      </c>
      <c r="Y2799">
        <v>2.849E-3</v>
      </c>
      <c r="AA2799">
        <v>0.99883</v>
      </c>
      <c r="AB2799">
        <v>0.99924999999999997</v>
      </c>
      <c r="AC2799">
        <v>1.001158</v>
      </c>
      <c r="AD2799">
        <v>1.0015069999999999</v>
      </c>
      <c r="AE2799">
        <v>1.0011330000000001</v>
      </c>
      <c r="AF2799">
        <v>0.99864900000000001</v>
      </c>
      <c r="AG2799">
        <v>0.99956</v>
      </c>
      <c r="AH2799">
        <v>0.99774399999999996</v>
      </c>
      <c r="AI2799">
        <v>0.99568900000000005</v>
      </c>
      <c r="AJ2799">
        <v>0.99661500000000003</v>
      </c>
      <c r="AK2799">
        <v>0.99975999999999998</v>
      </c>
      <c r="AL2799">
        <v>0.99675800000000003</v>
      </c>
      <c r="AM2799">
        <v>0.99473</v>
      </c>
      <c r="AN2799">
        <v>0.99451299999999998</v>
      </c>
      <c r="AO2799">
        <v>0.99146000000000001</v>
      </c>
      <c r="AP2799">
        <v>0.97968</v>
      </c>
      <c r="AQ2799">
        <v>0.96016299999999999</v>
      </c>
      <c r="AR2799">
        <v>0.91839899999999997</v>
      </c>
      <c r="AS2799">
        <v>0.84060699999999999</v>
      </c>
      <c r="AT2799">
        <v>0.70747400000000005</v>
      </c>
      <c r="AV2799">
        <v>0.40977200000000003</v>
      </c>
    </row>
    <row r="2800" spans="1:48" x14ac:dyDescent="0.55000000000000004">
      <c r="A2800">
        <v>2798</v>
      </c>
      <c r="B2800">
        <v>5.1859000000000002E-2</v>
      </c>
      <c r="C2800">
        <v>0.189995</v>
      </c>
      <c r="D2800">
        <v>1.049955</v>
      </c>
      <c r="F2800">
        <v>1.9999999999999999E-6</v>
      </c>
      <c r="G2800">
        <v>3.0000000000000001E-6</v>
      </c>
      <c r="H2800">
        <v>1.9999999999999999E-6</v>
      </c>
      <c r="I2800">
        <v>3.9999999999999998E-6</v>
      </c>
      <c r="J2800">
        <v>3.9999999999999998E-6</v>
      </c>
      <c r="K2800">
        <v>1.9999999999999999E-6</v>
      </c>
      <c r="L2800">
        <v>1.9999999999999999E-6</v>
      </c>
      <c r="M2800">
        <v>5.0000000000000004E-6</v>
      </c>
      <c r="N2800">
        <v>3.0000000000000001E-6</v>
      </c>
      <c r="O2800">
        <v>1.9999999999999999E-6</v>
      </c>
      <c r="P2800">
        <v>3.0000000000000001E-6</v>
      </c>
      <c r="Q2800">
        <v>1.9999999999999999E-6</v>
      </c>
      <c r="R2800">
        <v>3.9999999999999998E-6</v>
      </c>
      <c r="S2800">
        <v>6.9999999999999999E-6</v>
      </c>
      <c r="T2800">
        <v>1.1E-5</v>
      </c>
      <c r="U2800">
        <v>3.3000000000000003E-5</v>
      </c>
      <c r="V2800">
        <v>1.05E-4</v>
      </c>
      <c r="W2800">
        <v>3.8299999999999999E-4</v>
      </c>
      <c r="X2800">
        <v>1.1000000000000001E-3</v>
      </c>
      <c r="Y2800">
        <v>3.0439999999999998E-3</v>
      </c>
      <c r="AA2800">
        <v>0.99883</v>
      </c>
      <c r="AB2800">
        <v>0.99924999999999997</v>
      </c>
      <c r="AC2800">
        <v>1.001158</v>
      </c>
      <c r="AD2800">
        <v>1.0015069999999999</v>
      </c>
      <c r="AE2800">
        <v>1.0011330000000001</v>
      </c>
      <c r="AF2800">
        <v>0.99864900000000001</v>
      </c>
      <c r="AG2800">
        <v>0.99956</v>
      </c>
      <c r="AH2800">
        <v>0.99774399999999996</v>
      </c>
      <c r="AI2800">
        <v>0.99568900000000005</v>
      </c>
      <c r="AJ2800">
        <v>0.99661500000000003</v>
      </c>
      <c r="AK2800">
        <v>0.99975999999999998</v>
      </c>
      <c r="AL2800">
        <v>0.99675800000000003</v>
      </c>
      <c r="AM2800">
        <v>0.99473</v>
      </c>
      <c r="AN2800">
        <v>0.99451299999999998</v>
      </c>
      <c r="AO2800">
        <v>0.99146000000000001</v>
      </c>
      <c r="AP2800">
        <v>0.97968</v>
      </c>
      <c r="AQ2800">
        <v>0.96016299999999999</v>
      </c>
      <c r="AR2800">
        <v>0.91839899999999997</v>
      </c>
      <c r="AS2800">
        <v>0.84060699999999999</v>
      </c>
      <c r="AT2800">
        <v>0.70747400000000005</v>
      </c>
      <c r="AV2800">
        <v>0.405808</v>
      </c>
    </row>
    <row r="2801" spans="1:48" x14ac:dyDescent="0.55000000000000004">
      <c r="A2801">
        <v>2799</v>
      </c>
      <c r="B2801">
        <v>5.1450000000000003E-2</v>
      </c>
      <c r="C2801">
        <v>0.189995</v>
      </c>
      <c r="D2801">
        <v>1.050319</v>
      </c>
      <c r="F2801">
        <v>3.0000000000000001E-6</v>
      </c>
      <c r="G2801">
        <v>3.0000000000000001E-6</v>
      </c>
      <c r="H2801">
        <v>1.9999999999999999E-6</v>
      </c>
      <c r="I2801">
        <v>3.9999999999999998E-6</v>
      </c>
      <c r="J2801">
        <v>3.9999999999999998E-6</v>
      </c>
      <c r="K2801">
        <v>1.9999999999999999E-6</v>
      </c>
      <c r="L2801">
        <v>9.9999999999999995E-7</v>
      </c>
      <c r="M2801">
        <v>5.0000000000000004E-6</v>
      </c>
      <c r="N2801">
        <v>3.0000000000000001E-6</v>
      </c>
      <c r="O2801">
        <v>1.9999999999999999E-6</v>
      </c>
      <c r="P2801">
        <v>3.0000000000000001E-6</v>
      </c>
      <c r="Q2801">
        <v>1.9999999999999999E-6</v>
      </c>
      <c r="R2801">
        <v>3.9999999999999998E-6</v>
      </c>
      <c r="S2801">
        <v>6.9999999999999999E-6</v>
      </c>
      <c r="T2801">
        <v>1.2E-5</v>
      </c>
      <c r="U2801">
        <v>3.4999999999999997E-5</v>
      </c>
      <c r="V2801">
        <v>1.11E-4</v>
      </c>
      <c r="W2801">
        <v>4.0000000000000002E-4</v>
      </c>
      <c r="X2801">
        <v>1.15E-3</v>
      </c>
      <c r="Y2801">
        <v>3.1939999999999998E-3</v>
      </c>
      <c r="AA2801">
        <v>0.99765599999999999</v>
      </c>
      <c r="AB2801">
        <v>0.99860599999999999</v>
      </c>
      <c r="AC2801">
        <v>1.0026029999999999</v>
      </c>
      <c r="AD2801">
        <v>1.002656</v>
      </c>
      <c r="AE2801">
        <v>1.003371</v>
      </c>
      <c r="AF2801">
        <v>0.99897100000000005</v>
      </c>
      <c r="AG2801">
        <v>0.99938800000000005</v>
      </c>
      <c r="AH2801">
        <v>0.99793200000000004</v>
      </c>
      <c r="AI2801">
        <v>0.99679499999999999</v>
      </c>
      <c r="AJ2801">
        <v>0.99801499999999999</v>
      </c>
      <c r="AK2801">
        <v>1.0021949999999999</v>
      </c>
      <c r="AL2801">
        <v>0.99844200000000005</v>
      </c>
      <c r="AM2801">
        <v>0.99778900000000004</v>
      </c>
      <c r="AN2801">
        <v>0.99641599999999997</v>
      </c>
      <c r="AO2801">
        <v>0.99450099999999997</v>
      </c>
      <c r="AP2801">
        <v>0.98217299999999996</v>
      </c>
      <c r="AQ2801">
        <v>0.96455199999999996</v>
      </c>
      <c r="AR2801">
        <v>0.92960699999999996</v>
      </c>
      <c r="AS2801">
        <v>0.86405200000000004</v>
      </c>
      <c r="AT2801">
        <v>0.74861200000000006</v>
      </c>
      <c r="AV2801">
        <v>0.40275</v>
      </c>
    </row>
    <row r="2802" spans="1:48" x14ac:dyDescent="0.55000000000000004">
      <c r="A2802">
        <v>2800</v>
      </c>
      <c r="B2802">
        <v>5.1450000000000003E-2</v>
      </c>
      <c r="C2802">
        <v>0.18976899999999999</v>
      </c>
      <c r="D2802">
        <v>1.0512710000000001</v>
      </c>
      <c r="F2802">
        <v>3.0000000000000001E-6</v>
      </c>
      <c r="G2802">
        <v>3.0000000000000001E-6</v>
      </c>
      <c r="H2802">
        <v>1.9999999999999999E-6</v>
      </c>
      <c r="I2802">
        <v>3.9999999999999998E-6</v>
      </c>
      <c r="J2802">
        <v>3.9999999999999998E-6</v>
      </c>
      <c r="K2802">
        <v>1.9999999999999999E-6</v>
      </c>
      <c r="L2802">
        <v>9.9999999999999995E-7</v>
      </c>
      <c r="M2802">
        <v>5.0000000000000004E-6</v>
      </c>
      <c r="N2802">
        <v>3.0000000000000001E-6</v>
      </c>
      <c r="O2802">
        <v>1.9999999999999999E-6</v>
      </c>
      <c r="P2802">
        <v>3.0000000000000001E-6</v>
      </c>
      <c r="Q2802">
        <v>1.9999999999999999E-6</v>
      </c>
      <c r="R2802">
        <v>3.9999999999999998E-6</v>
      </c>
      <c r="S2802">
        <v>6.9999999999999999E-6</v>
      </c>
      <c r="T2802">
        <v>1.2E-5</v>
      </c>
      <c r="U2802">
        <v>3.4E-5</v>
      </c>
      <c r="V2802">
        <v>1.1E-4</v>
      </c>
      <c r="W2802">
        <v>3.97E-4</v>
      </c>
      <c r="X2802">
        <v>1.1379999999999999E-3</v>
      </c>
      <c r="Y2802">
        <v>3.1749999999999999E-3</v>
      </c>
      <c r="AA2802">
        <v>0.99765599999999999</v>
      </c>
      <c r="AB2802">
        <v>0.99860599999999999</v>
      </c>
      <c r="AC2802">
        <v>1.0026029999999999</v>
      </c>
      <c r="AD2802">
        <v>1.002656</v>
      </c>
      <c r="AE2802">
        <v>1.003371</v>
      </c>
      <c r="AF2802">
        <v>0.99897100000000005</v>
      </c>
      <c r="AG2802">
        <v>0.99938800000000005</v>
      </c>
      <c r="AH2802">
        <v>0.99793200000000004</v>
      </c>
      <c r="AI2802">
        <v>0.99679499999999999</v>
      </c>
      <c r="AJ2802">
        <v>0.99801499999999999</v>
      </c>
      <c r="AK2802">
        <v>1.0021949999999999</v>
      </c>
      <c r="AL2802">
        <v>0.99844200000000005</v>
      </c>
      <c r="AM2802">
        <v>0.99778900000000004</v>
      </c>
      <c r="AN2802">
        <v>0.99641599999999997</v>
      </c>
      <c r="AO2802">
        <v>0.99450099999999997</v>
      </c>
      <c r="AP2802">
        <v>0.98217299999999996</v>
      </c>
      <c r="AQ2802">
        <v>0.96455199999999996</v>
      </c>
      <c r="AR2802">
        <v>0.92960699999999996</v>
      </c>
      <c r="AS2802">
        <v>0.86405200000000004</v>
      </c>
      <c r="AT2802">
        <v>0.74861200000000006</v>
      </c>
      <c r="AV2802">
        <v>0.39921299999999998</v>
      </c>
    </row>
    <row r="2803" spans="1:48" x14ac:dyDescent="0.55000000000000004">
      <c r="A2803">
        <v>2801</v>
      </c>
      <c r="B2803">
        <v>5.1450000000000003E-2</v>
      </c>
      <c r="C2803">
        <v>0.18976899999999999</v>
      </c>
      <c r="D2803">
        <v>1.0507820000000001</v>
      </c>
      <c r="F2803">
        <v>3.0000000000000001E-6</v>
      </c>
      <c r="G2803">
        <v>3.0000000000000001E-6</v>
      </c>
      <c r="H2803">
        <v>1.9999999999999999E-6</v>
      </c>
      <c r="I2803">
        <v>3.0000000000000001E-6</v>
      </c>
      <c r="J2803">
        <v>3.9999999999999998E-6</v>
      </c>
      <c r="K2803">
        <v>1.9999999999999999E-6</v>
      </c>
      <c r="L2803">
        <v>9.9999999999999995E-7</v>
      </c>
      <c r="M2803">
        <v>5.0000000000000004E-6</v>
      </c>
      <c r="N2803">
        <v>3.0000000000000001E-6</v>
      </c>
      <c r="O2803">
        <v>1.9999999999999999E-6</v>
      </c>
      <c r="P2803">
        <v>3.0000000000000001E-6</v>
      </c>
      <c r="Q2803">
        <v>1.9999999999999999E-6</v>
      </c>
      <c r="R2803">
        <v>3.9999999999999998E-6</v>
      </c>
      <c r="S2803">
        <v>7.9999999999999996E-6</v>
      </c>
      <c r="T2803">
        <v>1.2E-5</v>
      </c>
      <c r="U2803">
        <v>3.4E-5</v>
      </c>
      <c r="V2803">
        <v>1.11E-4</v>
      </c>
      <c r="W2803">
        <v>3.9899999999999999E-4</v>
      </c>
      <c r="X2803">
        <v>1.142E-3</v>
      </c>
      <c r="Y2803">
        <v>3.2109999999999999E-3</v>
      </c>
      <c r="AA2803">
        <v>0.99765599999999999</v>
      </c>
      <c r="AB2803">
        <v>0.99860599999999999</v>
      </c>
      <c r="AC2803">
        <v>1.0026029999999999</v>
      </c>
      <c r="AD2803">
        <v>1.002656</v>
      </c>
      <c r="AE2803">
        <v>1.003371</v>
      </c>
      <c r="AF2803">
        <v>0.99897100000000005</v>
      </c>
      <c r="AG2803">
        <v>0.99938800000000005</v>
      </c>
      <c r="AH2803">
        <v>0.99793200000000004</v>
      </c>
      <c r="AI2803">
        <v>0.99679499999999999</v>
      </c>
      <c r="AJ2803">
        <v>0.99801499999999999</v>
      </c>
      <c r="AK2803">
        <v>1.0021949999999999</v>
      </c>
      <c r="AL2803">
        <v>0.99844200000000005</v>
      </c>
      <c r="AM2803">
        <v>0.99778900000000004</v>
      </c>
      <c r="AN2803">
        <v>0.99641599999999997</v>
      </c>
      <c r="AO2803">
        <v>0.99450099999999997</v>
      </c>
      <c r="AP2803">
        <v>0.98217299999999996</v>
      </c>
      <c r="AQ2803">
        <v>0.96455199999999996</v>
      </c>
      <c r="AR2803">
        <v>0.92960699999999996</v>
      </c>
      <c r="AS2803">
        <v>0.86405200000000004</v>
      </c>
      <c r="AT2803">
        <v>0.74861200000000006</v>
      </c>
      <c r="AV2803">
        <v>0.39637600000000001</v>
      </c>
    </row>
    <row r="2804" spans="1:48" x14ac:dyDescent="0.55000000000000004">
      <c r="A2804">
        <v>2802</v>
      </c>
      <c r="B2804">
        <v>4.7583E-2</v>
      </c>
      <c r="C2804">
        <v>0.18976899999999999</v>
      </c>
      <c r="D2804">
        <v>1.0516540000000001</v>
      </c>
      <c r="F2804">
        <v>3.0000000000000001E-6</v>
      </c>
      <c r="G2804">
        <v>3.0000000000000001E-6</v>
      </c>
      <c r="H2804">
        <v>1.9999999999999999E-6</v>
      </c>
      <c r="I2804">
        <v>3.0000000000000001E-6</v>
      </c>
      <c r="J2804">
        <v>3.9999999999999998E-6</v>
      </c>
      <c r="K2804">
        <v>1.9999999999999999E-6</v>
      </c>
      <c r="L2804">
        <v>9.9999999999999995E-7</v>
      </c>
      <c r="M2804">
        <v>5.0000000000000004E-6</v>
      </c>
      <c r="N2804">
        <v>3.0000000000000001E-6</v>
      </c>
      <c r="O2804">
        <v>1.9999999999999999E-6</v>
      </c>
      <c r="P2804">
        <v>3.0000000000000001E-6</v>
      </c>
      <c r="Q2804">
        <v>1.9999999999999999E-6</v>
      </c>
      <c r="R2804">
        <v>3.9999999999999998E-6</v>
      </c>
      <c r="S2804">
        <v>7.9999999999999996E-6</v>
      </c>
      <c r="T2804">
        <v>1.1E-5</v>
      </c>
      <c r="U2804">
        <v>3.4999999999999997E-5</v>
      </c>
      <c r="V2804">
        <v>1.12E-4</v>
      </c>
      <c r="W2804">
        <v>4.0200000000000001E-4</v>
      </c>
      <c r="X2804">
        <v>1.1460000000000001E-3</v>
      </c>
      <c r="Y2804">
        <v>3.2290000000000001E-3</v>
      </c>
      <c r="AA2804">
        <v>0.99915600000000004</v>
      </c>
      <c r="AB2804">
        <v>0.99985800000000002</v>
      </c>
      <c r="AC2804">
        <v>1.0018910000000001</v>
      </c>
      <c r="AD2804">
        <v>1.0030969999999999</v>
      </c>
      <c r="AE2804">
        <v>1.0032589999999999</v>
      </c>
      <c r="AF2804">
        <v>1.001261</v>
      </c>
      <c r="AG2804">
        <v>1.000586</v>
      </c>
      <c r="AH2804">
        <v>0.99909499999999996</v>
      </c>
      <c r="AI2804">
        <v>0.99783100000000002</v>
      </c>
      <c r="AJ2804">
        <v>0.99907800000000002</v>
      </c>
      <c r="AK2804">
        <v>1.003892</v>
      </c>
      <c r="AL2804">
        <v>0.99890900000000005</v>
      </c>
      <c r="AM2804">
        <v>0.99741500000000005</v>
      </c>
      <c r="AN2804">
        <v>0.99548400000000004</v>
      </c>
      <c r="AO2804">
        <v>0.99327299999999996</v>
      </c>
      <c r="AP2804">
        <v>0.98219900000000004</v>
      </c>
      <c r="AQ2804">
        <v>0.96488200000000002</v>
      </c>
      <c r="AR2804">
        <v>0.92846099999999998</v>
      </c>
      <c r="AS2804">
        <v>0.86144399999999999</v>
      </c>
      <c r="AT2804">
        <v>0.73920799999999998</v>
      </c>
      <c r="AV2804">
        <v>0.39177699999999999</v>
      </c>
    </row>
    <row r="2805" spans="1:48" x14ac:dyDescent="0.55000000000000004">
      <c r="A2805">
        <v>2803</v>
      </c>
      <c r="B2805">
        <v>4.7583E-2</v>
      </c>
      <c r="C2805">
        <v>0.18976899999999999</v>
      </c>
      <c r="D2805">
        <v>1.0525819999999999</v>
      </c>
      <c r="F2805">
        <v>3.0000000000000001E-6</v>
      </c>
      <c r="G2805">
        <v>3.0000000000000001E-6</v>
      </c>
      <c r="H2805">
        <v>1.9999999999999999E-6</v>
      </c>
      <c r="I2805">
        <v>3.0000000000000001E-6</v>
      </c>
      <c r="J2805">
        <v>3.9999999999999998E-6</v>
      </c>
      <c r="K2805">
        <v>1.9999999999999999E-6</v>
      </c>
      <c r="L2805">
        <v>9.9999999999999995E-7</v>
      </c>
      <c r="M2805">
        <v>5.0000000000000004E-6</v>
      </c>
      <c r="N2805">
        <v>3.0000000000000001E-6</v>
      </c>
      <c r="O2805">
        <v>1.9999999999999999E-6</v>
      </c>
      <c r="P2805">
        <v>3.0000000000000001E-6</v>
      </c>
      <c r="Q2805">
        <v>1.9999999999999999E-6</v>
      </c>
      <c r="R2805">
        <v>3.9999999999999998E-6</v>
      </c>
      <c r="S2805">
        <v>7.9999999999999996E-6</v>
      </c>
      <c r="T2805">
        <v>1.2E-5</v>
      </c>
      <c r="U2805">
        <v>3.6000000000000001E-5</v>
      </c>
      <c r="V2805">
        <v>1.15E-4</v>
      </c>
      <c r="W2805">
        <v>4.1199999999999999E-4</v>
      </c>
      <c r="X2805">
        <v>1.175E-3</v>
      </c>
      <c r="Y2805">
        <v>3.3110000000000001E-3</v>
      </c>
      <c r="AA2805">
        <v>0.99915600000000004</v>
      </c>
      <c r="AB2805">
        <v>0.99985800000000002</v>
      </c>
      <c r="AC2805">
        <v>1.0018910000000001</v>
      </c>
      <c r="AD2805">
        <v>1.0030969999999999</v>
      </c>
      <c r="AE2805">
        <v>1.0032589999999999</v>
      </c>
      <c r="AF2805">
        <v>1.001261</v>
      </c>
      <c r="AG2805">
        <v>1.000586</v>
      </c>
      <c r="AH2805">
        <v>0.99909499999999996</v>
      </c>
      <c r="AI2805">
        <v>0.99783100000000002</v>
      </c>
      <c r="AJ2805">
        <v>0.99907800000000002</v>
      </c>
      <c r="AK2805">
        <v>1.003892</v>
      </c>
      <c r="AL2805">
        <v>0.99890900000000005</v>
      </c>
      <c r="AM2805">
        <v>0.99741500000000005</v>
      </c>
      <c r="AN2805">
        <v>0.99548400000000004</v>
      </c>
      <c r="AO2805">
        <v>0.99327299999999996</v>
      </c>
      <c r="AP2805">
        <v>0.98219900000000004</v>
      </c>
      <c r="AQ2805">
        <v>0.96488200000000002</v>
      </c>
      <c r="AR2805">
        <v>0.92846099999999998</v>
      </c>
      <c r="AS2805">
        <v>0.86144399999999999</v>
      </c>
      <c r="AT2805">
        <v>0.73920799999999998</v>
      </c>
      <c r="AV2805">
        <v>0.388934</v>
      </c>
    </row>
    <row r="2806" spans="1:48" x14ac:dyDescent="0.55000000000000004">
      <c r="A2806">
        <v>2804</v>
      </c>
      <c r="B2806">
        <v>4.5636999999999997E-2</v>
      </c>
      <c r="C2806">
        <v>0.18976899999999999</v>
      </c>
      <c r="D2806">
        <v>1.051585</v>
      </c>
      <c r="F2806">
        <v>3.0000000000000001E-6</v>
      </c>
      <c r="G2806">
        <v>3.0000000000000001E-6</v>
      </c>
      <c r="H2806">
        <v>1.9999999999999999E-6</v>
      </c>
      <c r="I2806">
        <v>3.0000000000000001E-6</v>
      </c>
      <c r="J2806">
        <v>3.0000000000000001E-6</v>
      </c>
      <c r="K2806">
        <v>1.9999999999999999E-6</v>
      </c>
      <c r="L2806">
        <v>9.9999999999999995E-7</v>
      </c>
      <c r="M2806">
        <v>5.0000000000000004E-6</v>
      </c>
      <c r="N2806">
        <v>3.0000000000000001E-6</v>
      </c>
      <c r="O2806">
        <v>1.9999999999999999E-6</v>
      </c>
      <c r="P2806">
        <v>3.9999999999999998E-6</v>
      </c>
      <c r="Q2806">
        <v>1.9999999999999999E-6</v>
      </c>
      <c r="R2806">
        <v>3.9999999999999998E-6</v>
      </c>
      <c r="S2806">
        <v>7.9999999999999996E-6</v>
      </c>
      <c r="T2806">
        <v>1.1E-5</v>
      </c>
      <c r="U2806">
        <v>3.4999999999999997E-5</v>
      </c>
      <c r="V2806">
        <v>1.13E-4</v>
      </c>
      <c r="W2806">
        <v>4.0700000000000003E-4</v>
      </c>
      <c r="X2806">
        <v>1.1620000000000001E-3</v>
      </c>
      <c r="Y2806">
        <v>3.2889999999999998E-3</v>
      </c>
      <c r="AA2806">
        <v>0.99781399999999998</v>
      </c>
      <c r="AB2806">
        <v>0.99929199999999996</v>
      </c>
      <c r="AC2806">
        <v>1.000766</v>
      </c>
      <c r="AD2806">
        <v>0.99948899999999996</v>
      </c>
      <c r="AE2806">
        <v>1.0017940000000001</v>
      </c>
      <c r="AF2806">
        <v>0.99966699999999997</v>
      </c>
      <c r="AG2806">
        <v>0.99990100000000004</v>
      </c>
      <c r="AH2806">
        <v>0.99782599999999999</v>
      </c>
      <c r="AI2806">
        <v>0.99650700000000003</v>
      </c>
      <c r="AJ2806">
        <v>0.99707000000000001</v>
      </c>
      <c r="AK2806">
        <v>1.002321</v>
      </c>
      <c r="AL2806">
        <v>0.99799400000000005</v>
      </c>
      <c r="AM2806">
        <v>0.99718499999999999</v>
      </c>
      <c r="AN2806">
        <v>0.99677499999999997</v>
      </c>
      <c r="AO2806">
        <v>0.99333700000000003</v>
      </c>
      <c r="AP2806">
        <v>0.98299599999999998</v>
      </c>
      <c r="AQ2806">
        <v>0.96599800000000002</v>
      </c>
      <c r="AR2806">
        <v>0.931315</v>
      </c>
      <c r="AS2806">
        <v>0.86460199999999998</v>
      </c>
      <c r="AT2806">
        <v>0.74807299999999999</v>
      </c>
      <c r="AV2806">
        <v>0.38516499999999998</v>
      </c>
    </row>
    <row r="2807" spans="1:48" x14ac:dyDescent="0.55000000000000004">
      <c r="A2807">
        <v>2805</v>
      </c>
      <c r="B2807">
        <v>4.7752999999999997E-2</v>
      </c>
      <c r="C2807">
        <v>0.18976899999999999</v>
      </c>
      <c r="D2807">
        <v>1.050114</v>
      </c>
      <c r="F2807">
        <v>3.0000000000000001E-6</v>
      </c>
      <c r="G2807">
        <v>3.0000000000000001E-6</v>
      </c>
      <c r="H2807">
        <v>1.9999999999999999E-6</v>
      </c>
      <c r="I2807">
        <v>3.0000000000000001E-6</v>
      </c>
      <c r="J2807">
        <v>3.0000000000000001E-6</v>
      </c>
      <c r="K2807">
        <v>1.9999999999999999E-6</v>
      </c>
      <c r="L2807">
        <v>9.9999999999999995E-7</v>
      </c>
      <c r="M2807">
        <v>5.0000000000000004E-6</v>
      </c>
      <c r="N2807">
        <v>3.0000000000000001E-6</v>
      </c>
      <c r="O2807">
        <v>1.9999999999999999E-6</v>
      </c>
      <c r="P2807">
        <v>3.0000000000000001E-6</v>
      </c>
      <c r="Q2807">
        <v>1.9999999999999999E-6</v>
      </c>
      <c r="R2807">
        <v>3.9999999999999998E-6</v>
      </c>
      <c r="S2807">
        <v>7.9999999999999996E-6</v>
      </c>
      <c r="T2807">
        <v>1.1E-5</v>
      </c>
      <c r="U2807">
        <v>3.4E-5</v>
      </c>
      <c r="V2807">
        <v>1.11E-4</v>
      </c>
      <c r="W2807">
        <v>3.97E-4</v>
      </c>
      <c r="X2807">
        <v>1.134E-3</v>
      </c>
      <c r="Y2807">
        <v>3.2009999999999999E-3</v>
      </c>
      <c r="AA2807">
        <v>0.99921300000000002</v>
      </c>
      <c r="AB2807">
        <v>0.99875800000000003</v>
      </c>
      <c r="AC2807">
        <v>1.0016510000000001</v>
      </c>
      <c r="AD2807">
        <v>1.001239</v>
      </c>
      <c r="AE2807">
        <v>1.0020739999999999</v>
      </c>
      <c r="AF2807">
        <v>0.99991099999999999</v>
      </c>
      <c r="AG2807">
        <v>1.001193</v>
      </c>
      <c r="AH2807">
        <v>0.99990800000000002</v>
      </c>
      <c r="AI2807">
        <v>0.99788900000000003</v>
      </c>
      <c r="AJ2807">
        <v>0.99753800000000004</v>
      </c>
      <c r="AK2807">
        <v>1.001074</v>
      </c>
      <c r="AL2807">
        <v>0.99837900000000002</v>
      </c>
      <c r="AM2807">
        <v>0.99687800000000004</v>
      </c>
      <c r="AN2807">
        <v>0.99347700000000005</v>
      </c>
      <c r="AO2807">
        <v>0.99120900000000001</v>
      </c>
      <c r="AP2807">
        <v>0.97870500000000005</v>
      </c>
      <c r="AQ2807">
        <v>0.96061200000000002</v>
      </c>
      <c r="AR2807">
        <v>0.92084699999999997</v>
      </c>
      <c r="AS2807">
        <v>0.84707600000000005</v>
      </c>
      <c r="AT2807">
        <v>0.71428199999999997</v>
      </c>
      <c r="AV2807">
        <v>0.382938</v>
      </c>
    </row>
    <row r="2808" spans="1:48" x14ac:dyDescent="0.55000000000000004">
      <c r="A2808">
        <v>2806</v>
      </c>
      <c r="B2808">
        <v>4.7752999999999997E-2</v>
      </c>
      <c r="C2808">
        <v>0.17666100000000001</v>
      </c>
      <c r="D2808">
        <v>1.0526359999999999</v>
      </c>
      <c r="F2808">
        <v>3.0000000000000001E-6</v>
      </c>
      <c r="G2808">
        <v>3.0000000000000001E-6</v>
      </c>
      <c r="H2808">
        <v>1.9999999999999999E-6</v>
      </c>
      <c r="I2808">
        <v>3.0000000000000001E-6</v>
      </c>
      <c r="J2808">
        <v>3.0000000000000001E-6</v>
      </c>
      <c r="K2808">
        <v>9.9999999999999995E-7</v>
      </c>
      <c r="L2808">
        <v>9.9999999999999995E-7</v>
      </c>
      <c r="M2808">
        <v>5.0000000000000004E-6</v>
      </c>
      <c r="N2808">
        <v>3.0000000000000001E-6</v>
      </c>
      <c r="O2808">
        <v>1.9999999999999999E-6</v>
      </c>
      <c r="P2808">
        <v>3.0000000000000001E-6</v>
      </c>
      <c r="Q2808">
        <v>1.9999999999999999E-6</v>
      </c>
      <c r="R2808">
        <v>3.9999999999999998E-6</v>
      </c>
      <c r="S2808">
        <v>7.9999999999999996E-6</v>
      </c>
      <c r="T2808">
        <v>1.0000000000000001E-5</v>
      </c>
      <c r="U2808">
        <v>3.3000000000000003E-5</v>
      </c>
      <c r="V2808">
        <v>1.07E-4</v>
      </c>
      <c r="W2808">
        <v>3.8299999999999999E-4</v>
      </c>
      <c r="X2808">
        <v>1.091E-3</v>
      </c>
      <c r="Y2808">
        <v>3.107E-3</v>
      </c>
      <c r="AA2808">
        <v>0.99921300000000002</v>
      </c>
      <c r="AB2808">
        <v>0.99875800000000003</v>
      </c>
      <c r="AC2808">
        <v>1.0016510000000001</v>
      </c>
      <c r="AD2808">
        <v>1.001239</v>
      </c>
      <c r="AE2808">
        <v>1.0020739999999999</v>
      </c>
      <c r="AF2808">
        <v>0.99991099999999999</v>
      </c>
      <c r="AG2808">
        <v>1.001193</v>
      </c>
      <c r="AH2808">
        <v>0.99990800000000002</v>
      </c>
      <c r="AI2808">
        <v>0.99788900000000003</v>
      </c>
      <c r="AJ2808">
        <v>0.99753800000000004</v>
      </c>
      <c r="AK2808">
        <v>1.001074</v>
      </c>
      <c r="AL2808">
        <v>0.99837900000000002</v>
      </c>
      <c r="AM2808">
        <v>0.99687800000000004</v>
      </c>
      <c r="AN2808">
        <v>0.99347700000000005</v>
      </c>
      <c r="AO2808">
        <v>0.99120900000000001</v>
      </c>
      <c r="AP2808">
        <v>0.97870500000000005</v>
      </c>
      <c r="AQ2808">
        <v>0.96061200000000002</v>
      </c>
      <c r="AR2808">
        <v>0.92084699999999997</v>
      </c>
      <c r="AS2808">
        <v>0.84707600000000005</v>
      </c>
      <c r="AT2808">
        <v>0.71428199999999997</v>
      </c>
      <c r="AV2808">
        <v>0.37992599999999999</v>
      </c>
    </row>
    <row r="2809" spans="1:48" x14ac:dyDescent="0.55000000000000004">
      <c r="A2809">
        <v>2807</v>
      </c>
      <c r="B2809">
        <v>4.5562999999999999E-2</v>
      </c>
      <c r="C2809">
        <v>0.17666100000000001</v>
      </c>
      <c r="D2809">
        <v>1.055315</v>
      </c>
      <c r="F2809">
        <v>3.0000000000000001E-6</v>
      </c>
      <c r="G2809">
        <v>3.0000000000000001E-6</v>
      </c>
      <c r="H2809">
        <v>1.9999999999999999E-6</v>
      </c>
      <c r="I2809">
        <v>3.0000000000000001E-6</v>
      </c>
      <c r="J2809">
        <v>3.0000000000000001E-6</v>
      </c>
      <c r="K2809">
        <v>9.9999999999999995E-7</v>
      </c>
      <c r="L2809">
        <v>9.9999999999999995E-7</v>
      </c>
      <c r="M2809">
        <v>5.0000000000000004E-6</v>
      </c>
      <c r="N2809">
        <v>3.0000000000000001E-6</v>
      </c>
      <c r="O2809">
        <v>9.9999999999999995E-7</v>
      </c>
      <c r="P2809">
        <v>3.0000000000000001E-6</v>
      </c>
      <c r="Q2809">
        <v>1.9999999999999999E-6</v>
      </c>
      <c r="R2809">
        <v>3.9999999999999998E-6</v>
      </c>
      <c r="S2809">
        <v>7.9999999999999996E-6</v>
      </c>
      <c r="T2809">
        <v>1.1E-5</v>
      </c>
      <c r="U2809">
        <v>3.4E-5</v>
      </c>
      <c r="V2809">
        <v>1.1E-4</v>
      </c>
      <c r="W2809">
        <v>3.9399999999999998E-4</v>
      </c>
      <c r="X2809">
        <v>1.1280000000000001E-3</v>
      </c>
      <c r="Y2809">
        <v>3.2079999999999999E-3</v>
      </c>
      <c r="AA2809">
        <v>0.99807400000000002</v>
      </c>
      <c r="AB2809">
        <v>0.99861100000000003</v>
      </c>
      <c r="AC2809">
        <v>1.0002949999999999</v>
      </c>
      <c r="AD2809">
        <v>1.0005569999999999</v>
      </c>
      <c r="AE2809">
        <v>1.0016290000000001</v>
      </c>
      <c r="AF2809">
        <v>0.99901399999999996</v>
      </c>
      <c r="AG2809">
        <v>0.99936899999999995</v>
      </c>
      <c r="AH2809">
        <v>0.99654900000000002</v>
      </c>
      <c r="AI2809">
        <v>0.99623700000000004</v>
      </c>
      <c r="AJ2809">
        <v>0.99713499999999999</v>
      </c>
      <c r="AK2809">
        <v>1.0026250000000001</v>
      </c>
      <c r="AL2809">
        <v>0.99828300000000003</v>
      </c>
      <c r="AM2809">
        <v>0.99688500000000002</v>
      </c>
      <c r="AN2809">
        <v>0.99612400000000001</v>
      </c>
      <c r="AO2809">
        <v>0.99417800000000001</v>
      </c>
      <c r="AP2809">
        <v>0.98470100000000005</v>
      </c>
      <c r="AQ2809">
        <v>0.96897100000000003</v>
      </c>
      <c r="AR2809">
        <v>0.93513800000000002</v>
      </c>
      <c r="AS2809">
        <v>0.871637</v>
      </c>
      <c r="AT2809">
        <v>0.75998699999999997</v>
      </c>
      <c r="AV2809">
        <v>0.37658799999999998</v>
      </c>
    </row>
    <row r="2810" spans="1:48" x14ac:dyDescent="0.55000000000000004">
      <c r="A2810">
        <v>2808</v>
      </c>
      <c r="B2810">
        <v>4.4391E-2</v>
      </c>
      <c r="C2810">
        <v>0.17666100000000001</v>
      </c>
      <c r="D2810">
        <v>1.054829</v>
      </c>
      <c r="F2810">
        <v>1.9999999999999999E-6</v>
      </c>
      <c r="G2810">
        <v>1.9999999999999999E-6</v>
      </c>
      <c r="H2810">
        <v>9.9999999999999995E-7</v>
      </c>
      <c r="I2810">
        <v>3.0000000000000001E-6</v>
      </c>
      <c r="J2810">
        <v>3.0000000000000001E-6</v>
      </c>
      <c r="K2810">
        <v>9.9999999999999995E-7</v>
      </c>
      <c r="L2810">
        <v>9.9999999999999995E-7</v>
      </c>
      <c r="M2810">
        <v>5.0000000000000004E-6</v>
      </c>
      <c r="N2810">
        <v>3.0000000000000001E-6</v>
      </c>
      <c r="O2810">
        <v>1.9999999999999999E-6</v>
      </c>
      <c r="P2810">
        <v>3.0000000000000001E-6</v>
      </c>
      <c r="Q2810">
        <v>1.9999999999999999E-6</v>
      </c>
      <c r="R2810">
        <v>3.0000000000000001E-6</v>
      </c>
      <c r="S2810">
        <v>7.9999999999999996E-6</v>
      </c>
      <c r="T2810">
        <v>1.1E-5</v>
      </c>
      <c r="U2810">
        <v>3.4999999999999997E-5</v>
      </c>
      <c r="V2810">
        <v>1.13E-4</v>
      </c>
      <c r="W2810">
        <v>4.08E-4</v>
      </c>
      <c r="X2810">
        <v>1.165E-3</v>
      </c>
      <c r="Y2810">
        <v>3.3210000000000002E-3</v>
      </c>
      <c r="AA2810">
        <v>0.99856599999999995</v>
      </c>
      <c r="AB2810">
        <v>0.99899800000000005</v>
      </c>
      <c r="AC2810">
        <v>1.0004</v>
      </c>
      <c r="AD2810">
        <v>1.0007710000000001</v>
      </c>
      <c r="AE2810">
        <v>1.002048</v>
      </c>
      <c r="AF2810">
        <v>0.99929599999999996</v>
      </c>
      <c r="AG2810">
        <v>1.000308</v>
      </c>
      <c r="AH2810">
        <v>0.99741199999999997</v>
      </c>
      <c r="AI2810">
        <v>0.99573500000000004</v>
      </c>
      <c r="AJ2810">
        <v>0.99590699999999999</v>
      </c>
      <c r="AK2810">
        <v>1.001163</v>
      </c>
      <c r="AL2810">
        <v>0.99742699999999995</v>
      </c>
      <c r="AM2810">
        <v>0.99609800000000004</v>
      </c>
      <c r="AN2810">
        <v>0.99696499999999999</v>
      </c>
      <c r="AO2810">
        <v>0.99396499999999999</v>
      </c>
      <c r="AP2810">
        <v>0.98451900000000003</v>
      </c>
      <c r="AQ2810">
        <v>0.97034900000000002</v>
      </c>
      <c r="AR2810">
        <v>0.93948299999999996</v>
      </c>
      <c r="AS2810">
        <v>0.87776600000000005</v>
      </c>
      <c r="AT2810">
        <v>0.76872399999999996</v>
      </c>
      <c r="AV2810">
        <v>0.37351600000000001</v>
      </c>
    </row>
    <row r="2811" spans="1:48" x14ac:dyDescent="0.55000000000000004">
      <c r="A2811">
        <v>2809</v>
      </c>
      <c r="B2811">
        <v>4.4391E-2</v>
      </c>
      <c r="C2811">
        <v>0.17666100000000001</v>
      </c>
      <c r="D2811">
        <v>1.053339</v>
      </c>
      <c r="F2811">
        <v>1.9999999999999999E-6</v>
      </c>
      <c r="G2811">
        <v>1.9999999999999999E-6</v>
      </c>
      <c r="H2811">
        <v>1.9999999999999999E-6</v>
      </c>
      <c r="I2811">
        <v>3.0000000000000001E-6</v>
      </c>
      <c r="J2811">
        <v>3.0000000000000001E-6</v>
      </c>
      <c r="K2811">
        <v>9.9999999999999995E-7</v>
      </c>
      <c r="L2811">
        <v>9.9999999999999995E-7</v>
      </c>
      <c r="M2811">
        <v>5.0000000000000004E-6</v>
      </c>
      <c r="N2811">
        <v>3.0000000000000001E-6</v>
      </c>
      <c r="O2811">
        <v>9.9999999999999995E-7</v>
      </c>
      <c r="P2811">
        <v>3.9999999999999998E-6</v>
      </c>
      <c r="Q2811">
        <v>1.9999999999999999E-6</v>
      </c>
      <c r="R2811">
        <v>3.9999999999999998E-6</v>
      </c>
      <c r="S2811">
        <v>7.9999999999999996E-6</v>
      </c>
      <c r="T2811">
        <v>1.1E-5</v>
      </c>
      <c r="U2811">
        <v>3.4999999999999997E-5</v>
      </c>
      <c r="V2811">
        <v>1.15E-4</v>
      </c>
      <c r="W2811">
        <v>4.1199999999999999E-4</v>
      </c>
      <c r="X2811">
        <v>1.181E-3</v>
      </c>
      <c r="Y2811">
        <v>3.375E-3</v>
      </c>
      <c r="AA2811">
        <v>0.99856599999999995</v>
      </c>
      <c r="AB2811">
        <v>0.99899800000000005</v>
      </c>
      <c r="AC2811">
        <v>1.0004</v>
      </c>
      <c r="AD2811">
        <v>1.0007710000000001</v>
      </c>
      <c r="AE2811">
        <v>1.002048</v>
      </c>
      <c r="AF2811">
        <v>0.99929599999999996</v>
      </c>
      <c r="AG2811">
        <v>1.000308</v>
      </c>
      <c r="AH2811">
        <v>0.99741199999999997</v>
      </c>
      <c r="AI2811">
        <v>0.99573500000000004</v>
      </c>
      <c r="AJ2811">
        <v>0.99590699999999999</v>
      </c>
      <c r="AK2811">
        <v>1.001163</v>
      </c>
      <c r="AL2811">
        <v>0.99742699999999995</v>
      </c>
      <c r="AM2811">
        <v>0.99609800000000004</v>
      </c>
      <c r="AN2811">
        <v>0.99696499999999999</v>
      </c>
      <c r="AO2811">
        <v>0.99396499999999999</v>
      </c>
      <c r="AP2811">
        <v>0.98451900000000003</v>
      </c>
      <c r="AQ2811">
        <v>0.97034900000000002</v>
      </c>
      <c r="AR2811">
        <v>0.93948299999999996</v>
      </c>
      <c r="AS2811">
        <v>0.87776600000000005</v>
      </c>
      <c r="AT2811">
        <v>0.76872399999999996</v>
      </c>
      <c r="AV2811">
        <v>0.371591</v>
      </c>
    </row>
    <row r="2812" spans="1:48" x14ac:dyDescent="0.55000000000000004">
      <c r="A2812">
        <v>2810</v>
      </c>
      <c r="B2812">
        <v>4.4391E-2</v>
      </c>
      <c r="C2812">
        <v>0.16950899999999999</v>
      </c>
      <c r="D2812">
        <v>1.0525979999999999</v>
      </c>
      <c r="F2812">
        <v>1.9999999999999999E-6</v>
      </c>
      <c r="G2812">
        <v>1.9999999999999999E-6</v>
      </c>
      <c r="H2812">
        <v>1.9999999999999999E-6</v>
      </c>
      <c r="I2812">
        <v>3.0000000000000001E-6</v>
      </c>
      <c r="J2812">
        <v>3.0000000000000001E-6</v>
      </c>
      <c r="K2812">
        <v>9.9999999999999995E-7</v>
      </c>
      <c r="L2812">
        <v>9.9999999999999995E-7</v>
      </c>
      <c r="M2812">
        <v>6.0000000000000002E-6</v>
      </c>
      <c r="N2812">
        <v>3.0000000000000001E-6</v>
      </c>
      <c r="O2812">
        <v>9.9999999999999995E-7</v>
      </c>
      <c r="P2812">
        <v>3.0000000000000001E-6</v>
      </c>
      <c r="Q2812">
        <v>1.9999999999999999E-6</v>
      </c>
      <c r="R2812">
        <v>3.9999999999999998E-6</v>
      </c>
      <c r="S2812">
        <v>7.9999999999999996E-6</v>
      </c>
      <c r="T2812">
        <v>1.1E-5</v>
      </c>
      <c r="U2812">
        <v>3.4999999999999997E-5</v>
      </c>
      <c r="V2812">
        <v>1.1400000000000001E-4</v>
      </c>
      <c r="W2812">
        <v>4.1100000000000002E-4</v>
      </c>
      <c r="X2812">
        <v>1.175E-3</v>
      </c>
      <c r="Y2812">
        <v>3.3790000000000001E-3</v>
      </c>
      <c r="AA2812">
        <v>0.99856599999999995</v>
      </c>
      <c r="AB2812">
        <v>0.99899800000000005</v>
      </c>
      <c r="AC2812">
        <v>1.0004</v>
      </c>
      <c r="AD2812">
        <v>1.0007710000000001</v>
      </c>
      <c r="AE2812">
        <v>1.002048</v>
      </c>
      <c r="AF2812">
        <v>0.99929599999999996</v>
      </c>
      <c r="AG2812">
        <v>1.000308</v>
      </c>
      <c r="AH2812">
        <v>0.99741199999999997</v>
      </c>
      <c r="AI2812">
        <v>0.99573500000000004</v>
      </c>
      <c r="AJ2812">
        <v>0.99590699999999999</v>
      </c>
      <c r="AK2812">
        <v>1.001163</v>
      </c>
      <c r="AL2812">
        <v>0.99742699999999995</v>
      </c>
      <c r="AM2812">
        <v>0.99609800000000004</v>
      </c>
      <c r="AN2812">
        <v>0.99696499999999999</v>
      </c>
      <c r="AO2812">
        <v>0.99396499999999999</v>
      </c>
      <c r="AP2812">
        <v>0.98451900000000003</v>
      </c>
      <c r="AQ2812">
        <v>0.97034900000000002</v>
      </c>
      <c r="AR2812">
        <v>0.93948299999999996</v>
      </c>
      <c r="AS2812">
        <v>0.87776600000000005</v>
      </c>
      <c r="AT2812">
        <v>0.76872399999999996</v>
      </c>
      <c r="AV2812">
        <v>0.368423</v>
      </c>
    </row>
    <row r="2813" spans="1:48" x14ac:dyDescent="0.55000000000000004">
      <c r="A2813">
        <v>2811</v>
      </c>
      <c r="B2813">
        <v>4.4391E-2</v>
      </c>
      <c r="C2813">
        <v>0.16950899999999999</v>
      </c>
      <c r="D2813">
        <v>1.052476</v>
      </c>
      <c r="F2813">
        <v>1.9999999999999999E-6</v>
      </c>
      <c r="G2813">
        <v>1.9999999999999999E-6</v>
      </c>
      <c r="H2813">
        <v>9.9999999999999995E-7</v>
      </c>
      <c r="I2813">
        <v>3.0000000000000001E-6</v>
      </c>
      <c r="J2813">
        <v>3.0000000000000001E-6</v>
      </c>
      <c r="K2813">
        <v>9.9999999999999995E-7</v>
      </c>
      <c r="L2813">
        <v>9.9999999999999995E-7</v>
      </c>
      <c r="M2813">
        <v>6.0000000000000002E-6</v>
      </c>
      <c r="N2813">
        <v>3.0000000000000001E-6</v>
      </c>
      <c r="O2813">
        <v>9.9999999999999995E-7</v>
      </c>
      <c r="P2813">
        <v>3.9999999999999998E-6</v>
      </c>
      <c r="Q2813">
        <v>1.9999999999999999E-6</v>
      </c>
      <c r="R2813">
        <v>3.9999999999999998E-6</v>
      </c>
      <c r="S2813">
        <v>7.9999999999999996E-6</v>
      </c>
      <c r="T2813">
        <v>1.1E-5</v>
      </c>
      <c r="U2813">
        <v>3.6000000000000001E-5</v>
      </c>
      <c r="V2813">
        <v>1.17E-4</v>
      </c>
      <c r="W2813">
        <v>4.2099999999999999E-4</v>
      </c>
      <c r="X2813">
        <v>1.2030000000000001E-3</v>
      </c>
      <c r="Y2813">
        <v>3.4550000000000002E-3</v>
      </c>
      <c r="AA2813">
        <v>0.99856599999999995</v>
      </c>
      <c r="AB2813">
        <v>0.99899800000000005</v>
      </c>
      <c r="AC2813">
        <v>1.0004</v>
      </c>
      <c r="AD2813">
        <v>1.0007710000000001</v>
      </c>
      <c r="AE2813">
        <v>1.002048</v>
      </c>
      <c r="AF2813">
        <v>0.99929599999999996</v>
      </c>
      <c r="AG2813">
        <v>1.000308</v>
      </c>
      <c r="AH2813">
        <v>0.99741199999999997</v>
      </c>
      <c r="AI2813">
        <v>0.99573500000000004</v>
      </c>
      <c r="AJ2813">
        <v>0.99590699999999999</v>
      </c>
      <c r="AK2813">
        <v>1.001163</v>
      </c>
      <c r="AL2813">
        <v>0.99742699999999995</v>
      </c>
      <c r="AM2813">
        <v>0.99609800000000004</v>
      </c>
      <c r="AN2813">
        <v>0.99696499999999999</v>
      </c>
      <c r="AO2813">
        <v>0.99396499999999999</v>
      </c>
      <c r="AP2813">
        <v>0.98451900000000003</v>
      </c>
      <c r="AQ2813">
        <v>0.97034900000000002</v>
      </c>
      <c r="AR2813">
        <v>0.93948299999999996</v>
      </c>
      <c r="AS2813">
        <v>0.87776600000000005</v>
      </c>
      <c r="AT2813">
        <v>0.76872399999999996</v>
      </c>
      <c r="AV2813">
        <v>0.366004</v>
      </c>
    </row>
    <row r="2814" spans="1:48" x14ac:dyDescent="0.55000000000000004">
      <c r="A2814">
        <v>2812</v>
      </c>
      <c r="B2814">
        <v>4.4123000000000002E-2</v>
      </c>
      <c r="C2814">
        <v>0.16950899999999999</v>
      </c>
      <c r="D2814">
        <v>1.0530619999999999</v>
      </c>
      <c r="F2814">
        <v>1.9999999999999999E-6</v>
      </c>
      <c r="G2814">
        <v>1.9999999999999999E-6</v>
      </c>
      <c r="H2814">
        <v>9.9999999999999995E-7</v>
      </c>
      <c r="I2814">
        <v>3.0000000000000001E-6</v>
      </c>
      <c r="J2814">
        <v>3.0000000000000001E-6</v>
      </c>
      <c r="K2814">
        <v>9.9999999999999995E-7</v>
      </c>
      <c r="L2814">
        <v>9.9999999999999995E-7</v>
      </c>
      <c r="M2814">
        <v>5.0000000000000004E-6</v>
      </c>
      <c r="N2814">
        <v>3.0000000000000001E-6</v>
      </c>
      <c r="O2814">
        <v>9.9999999999999995E-7</v>
      </c>
      <c r="P2814">
        <v>3.9999999999999998E-6</v>
      </c>
      <c r="Q2814">
        <v>1.9999999999999999E-6</v>
      </c>
      <c r="R2814">
        <v>3.0000000000000001E-6</v>
      </c>
      <c r="S2814">
        <v>7.9999999999999996E-6</v>
      </c>
      <c r="T2814">
        <v>1.1E-5</v>
      </c>
      <c r="U2814">
        <v>3.4999999999999997E-5</v>
      </c>
      <c r="V2814">
        <v>1.15E-4</v>
      </c>
      <c r="W2814">
        <v>4.1599999999999997E-4</v>
      </c>
      <c r="X2814">
        <v>1.194E-3</v>
      </c>
      <c r="Y2814">
        <v>3.4229999999999998E-3</v>
      </c>
      <c r="AA2814">
        <v>0.99801399999999996</v>
      </c>
      <c r="AB2814">
        <v>0.99826400000000004</v>
      </c>
      <c r="AC2814">
        <v>1.0001359999999999</v>
      </c>
      <c r="AD2814">
        <v>0.99939100000000003</v>
      </c>
      <c r="AE2814">
        <v>1.00275</v>
      </c>
      <c r="AF2814">
        <v>1.0012399999999999</v>
      </c>
      <c r="AG2814">
        <v>1.001792</v>
      </c>
      <c r="AH2814">
        <v>0.99841500000000005</v>
      </c>
      <c r="AI2814">
        <v>0.99672899999999998</v>
      </c>
      <c r="AJ2814">
        <v>0.99623899999999999</v>
      </c>
      <c r="AK2814">
        <v>1.0011099999999999</v>
      </c>
      <c r="AL2814">
        <v>0.99916400000000005</v>
      </c>
      <c r="AM2814">
        <v>0.99769200000000002</v>
      </c>
      <c r="AN2814">
        <v>0.99747200000000003</v>
      </c>
      <c r="AO2814">
        <v>0.995112</v>
      </c>
      <c r="AP2814">
        <v>0.98510500000000001</v>
      </c>
      <c r="AQ2814">
        <v>0.97138599999999997</v>
      </c>
      <c r="AR2814">
        <v>0.93943600000000005</v>
      </c>
      <c r="AS2814">
        <v>0.87788900000000003</v>
      </c>
      <c r="AT2814">
        <v>0.76929800000000004</v>
      </c>
      <c r="AV2814">
        <v>0.36290699999999998</v>
      </c>
    </row>
    <row r="2815" spans="1:48" x14ac:dyDescent="0.55000000000000004">
      <c r="A2815">
        <v>2813</v>
      </c>
      <c r="B2815">
        <v>4.4123000000000002E-2</v>
      </c>
      <c r="C2815">
        <v>0.16950899999999999</v>
      </c>
      <c r="D2815">
        <v>1.0548249999999999</v>
      </c>
      <c r="F2815">
        <v>1.9999999999999999E-6</v>
      </c>
      <c r="G2815">
        <v>1.9999999999999999E-6</v>
      </c>
      <c r="H2815">
        <v>9.9999999999999995E-7</v>
      </c>
      <c r="I2815">
        <v>3.0000000000000001E-6</v>
      </c>
      <c r="J2815">
        <v>3.0000000000000001E-6</v>
      </c>
      <c r="K2815">
        <v>9.9999999999999995E-7</v>
      </c>
      <c r="L2815">
        <v>9.9999999999999995E-7</v>
      </c>
      <c r="M2815">
        <v>5.0000000000000004E-6</v>
      </c>
      <c r="N2815">
        <v>3.0000000000000001E-6</v>
      </c>
      <c r="O2815">
        <v>9.9999999999999995E-7</v>
      </c>
      <c r="P2815">
        <v>3.9999999999999998E-6</v>
      </c>
      <c r="Q2815">
        <v>1.9999999999999999E-6</v>
      </c>
      <c r="R2815">
        <v>3.0000000000000001E-6</v>
      </c>
      <c r="S2815">
        <v>7.9999999999999996E-6</v>
      </c>
      <c r="T2815">
        <v>1.1E-5</v>
      </c>
      <c r="U2815">
        <v>3.6000000000000001E-5</v>
      </c>
      <c r="V2815">
        <v>1.16E-4</v>
      </c>
      <c r="W2815">
        <v>4.1599999999999997E-4</v>
      </c>
      <c r="X2815">
        <v>1.1980000000000001E-3</v>
      </c>
      <c r="Y2815">
        <v>3.4299999999999999E-3</v>
      </c>
      <c r="AA2815">
        <v>0.99801399999999996</v>
      </c>
      <c r="AB2815">
        <v>0.99826400000000004</v>
      </c>
      <c r="AC2815">
        <v>1.0001359999999999</v>
      </c>
      <c r="AD2815">
        <v>0.99939100000000003</v>
      </c>
      <c r="AE2815">
        <v>1.00275</v>
      </c>
      <c r="AF2815">
        <v>1.0012399999999999</v>
      </c>
      <c r="AG2815">
        <v>1.001792</v>
      </c>
      <c r="AH2815">
        <v>0.99841500000000005</v>
      </c>
      <c r="AI2815">
        <v>0.99672899999999998</v>
      </c>
      <c r="AJ2815">
        <v>0.99623899999999999</v>
      </c>
      <c r="AK2815">
        <v>1.0011099999999999</v>
      </c>
      <c r="AL2815">
        <v>0.99916400000000005</v>
      </c>
      <c r="AM2815">
        <v>0.99769200000000002</v>
      </c>
      <c r="AN2815">
        <v>0.99747200000000003</v>
      </c>
      <c r="AO2815">
        <v>0.995112</v>
      </c>
      <c r="AP2815">
        <v>0.98510500000000001</v>
      </c>
      <c r="AQ2815">
        <v>0.97138599999999997</v>
      </c>
      <c r="AR2815">
        <v>0.93943600000000005</v>
      </c>
      <c r="AS2815">
        <v>0.87788900000000003</v>
      </c>
      <c r="AT2815">
        <v>0.76929800000000004</v>
      </c>
      <c r="AV2815">
        <v>0.35984899999999997</v>
      </c>
    </row>
    <row r="2816" spans="1:48" x14ac:dyDescent="0.55000000000000004">
      <c r="A2816">
        <v>2814</v>
      </c>
      <c r="B2816">
        <v>4.3385E-2</v>
      </c>
      <c r="C2816">
        <v>0.16950899999999999</v>
      </c>
      <c r="D2816">
        <v>1.053523</v>
      </c>
      <c r="F2816">
        <v>1.9999999999999999E-6</v>
      </c>
      <c r="G2816">
        <v>1.9999999999999999E-6</v>
      </c>
      <c r="H2816">
        <v>9.9999999999999995E-7</v>
      </c>
      <c r="I2816">
        <v>3.0000000000000001E-6</v>
      </c>
      <c r="J2816">
        <v>3.0000000000000001E-6</v>
      </c>
      <c r="K2816">
        <v>9.9999999999999995E-7</v>
      </c>
      <c r="L2816">
        <v>9.9999999999999995E-7</v>
      </c>
      <c r="M2816">
        <v>5.0000000000000004E-6</v>
      </c>
      <c r="N2816">
        <v>3.0000000000000001E-6</v>
      </c>
      <c r="O2816">
        <v>9.9999999999999995E-7</v>
      </c>
      <c r="P2816">
        <v>3.9999999999999998E-6</v>
      </c>
      <c r="Q2816">
        <v>3.0000000000000001E-6</v>
      </c>
      <c r="R2816">
        <v>3.9999999999999998E-6</v>
      </c>
      <c r="S2816">
        <v>7.9999999999999996E-6</v>
      </c>
      <c r="T2816">
        <v>1.1E-5</v>
      </c>
      <c r="U2816">
        <v>3.6999999999999998E-5</v>
      </c>
      <c r="V2816">
        <v>1.17E-4</v>
      </c>
      <c r="W2816">
        <v>4.2299999999999998E-4</v>
      </c>
      <c r="X2816">
        <v>1.2179999999999999E-3</v>
      </c>
      <c r="Y2816">
        <v>3.496E-3</v>
      </c>
      <c r="AA2816">
        <v>0.99806399999999995</v>
      </c>
      <c r="AB2816">
        <v>0.99861100000000003</v>
      </c>
      <c r="AC2816">
        <v>1.0005900000000001</v>
      </c>
      <c r="AD2816">
        <v>0.99962799999999996</v>
      </c>
      <c r="AE2816">
        <v>1.0014510000000001</v>
      </c>
      <c r="AF2816">
        <v>1.0002260000000001</v>
      </c>
      <c r="AG2816">
        <v>0.99998600000000004</v>
      </c>
      <c r="AH2816">
        <v>0.99748599999999998</v>
      </c>
      <c r="AI2816">
        <v>0.99693500000000002</v>
      </c>
      <c r="AJ2816">
        <v>0.99785900000000005</v>
      </c>
      <c r="AK2816">
        <v>1.003239</v>
      </c>
      <c r="AL2816">
        <v>0.99932100000000001</v>
      </c>
      <c r="AM2816">
        <v>0.99886600000000003</v>
      </c>
      <c r="AN2816">
        <v>0.99644699999999997</v>
      </c>
      <c r="AO2816">
        <v>0.993614</v>
      </c>
      <c r="AP2816">
        <v>0.98334600000000005</v>
      </c>
      <c r="AQ2816">
        <v>0.96534299999999995</v>
      </c>
      <c r="AR2816">
        <v>0.93066800000000005</v>
      </c>
      <c r="AS2816">
        <v>0.86525300000000005</v>
      </c>
      <c r="AT2816">
        <v>0.74827500000000002</v>
      </c>
      <c r="AV2816">
        <v>0.35731200000000002</v>
      </c>
    </row>
    <row r="2817" spans="1:48" x14ac:dyDescent="0.55000000000000004">
      <c r="A2817">
        <v>2815</v>
      </c>
      <c r="B2817">
        <v>4.1744000000000003E-2</v>
      </c>
      <c r="C2817">
        <v>0.16950899999999999</v>
      </c>
      <c r="D2817">
        <v>1.0545100000000001</v>
      </c>
      <c r="F2817">
        <v>1.9999999999999999E-6</v>
      </c>
      <c r="G2817">
        <v>1.9999999999999999E-6</v>
      </c>
      <c r="H2817">
        <v>9.9999999999999995E-7</v>
      </c>
      <c r="I2817">
        <v>3.0000000000000001E-6</v>
      </c>
      <c r="J2817">
        <v>3.0000000000000001E-6</v>
      </c>
      <c r="K2817">
        <v>9.9999999999999995E-7</v>
      </c>
      <c r="L2817">
        <v>9.9999999999999995E-7</v>
      </c>
      <c r="M2817">
        <v>5.0000000000000004E-6</v>
      </c>
      <c r="N2817">
        <v>3.0000000000000001E-6</v>
      </c>
      <c r="O2817">
        <v>9.9999999999999995E-7</v>
      </c>
      <c r="P2817">
        <v>3.9999999999999998E-6</v>
      </c>
      <c r="Q2817">
        <v>1.9999999999999999E-6</v>
      </c>
      <c r="R2817">
        <v>3.9999999999999998E-6</v>
      </c>
      <c r="S2817">
        <v>7.9999999999999996E-6</v>
      </c>
      <c r="T2817">
        <v>1.1E-5</v>
      </c>
      <c r="U2817">
        <v>3.6999999999999998E-5</v>
      </c>
      <c r="V2817">
        <v>1.18E-4</v>
      </c>
      <c r="W2817">
        <v>4.2700000000000002E-4</v>
      </c>
      <c r="X2817">
        <v>1.2329999999999999E-3</v>
      </c>
      <c r="Y2817">
        <v>3.5360000000000001E-3</v>
      </c>
      <c r="AA2817">
        <v>0.99943099999999996</v>
      </c>
      <c r="AB2817">
        <v>0.99877199999999999</v>
      </c>
      <c r="AC2817">
        <v>1.0002660000000001</v>
      </c>
      <c r="AD2817">
        <v>1.0005109999999999</v>
      </c>
      <c r="AE2817">
        <v>1.002883</v>
      </c>
      <c r="AF2817">
        <v>1.001063</v>
      </c>
      <c r="AG2817">
        <v>1.0020039999999999</v>
      </c>
      <c r="AH2817">
        <v>0.99840300000000004</v>
      </c>
      <c r="AI2817">
        <v>0.99681399999999998</v>
      </c>
      <c r="AJ2817">
        <v>0.99633899999999997</v>
      </c>
      <c r="AK2817">
        <v>1.000535</v>
      </c>
      <c r="AL2817">
        <v>0.99727500000000002</v>
      </c>
      <c r="AM2817">
        <v>0.996112</v>
      </c>
      <c r="AN2817">
        <v>0.99429800000000002</v>
      </c>
      <c r="AO2817">
        <v>0.99494499999999997</v>
      </c>
      <c r="AP2817">
        <v>0.98618899999999998</v>
      </c>
      <c r="AQ2817">
        <v>0.97082900000000005</v>
      </c>
      <c r="AR2817">
        <v>0.94289199999999995</v>
      </c>
      <c r="AS2817">
        <v>0.88757399999999997</v>
      </c>
      <c r="AT2817">
        <v>0.78202099999999997</v>
      </c>
      <c r="AV2817">
        <v>0.35577300000000001</v>
      </c>
    </row>
    <row r="2818" spans="1:48" x14ac:dyDescent="0.55000000000000004">
      <c r="A2818">
        <v>2816</v>
      </c>
      <c r="B2818">
        <v>4.1744000000000003E-2</v>
      </c>
      <c r="C2818">
        <v>0.16950899999999999</v>
      </c>
      <c r="D2818">
        <v>1.0550630000000001</v>
      </c>
      <c r="F2818">
        <v>1.9999999999999999E-6</v>
      </c>
      <c r="G2818">
        <v>1.9999999999999999E-6</v>
      </c>
      <c r="H2818">
        <v>9.9999999999999995E-7</v>
      </c>
      <c r="I2818">
        <v>1.9999999999999999E-6</v>
      </c>
      <c r="J2818">
        <v>3.0000000000000001E-6</v>
      </c>
      <c r="K2818">
        <v>9.9999999999999995E-7</v>
      </c>
      <c r="L2818">
        <v>9.9999999999999995E-7</v>
      </c>
      <c r="M2818">
        <v>5.0000000000000004E-6</v>
      </c>
      <c r="N2818">
        <v>3.0000000000000001E-6</v>
      </c>
      <c r="O2818">
        <v>9.9999999999999995E-7</v>
      </c>
      <c r="P2818">
        <v>3.9999999999999998E-6</v>
      </c>
      <c r="Q2818">
        <v>1.9999999999999999E-6</v>
      </c>
      <c r="R2818">
        <v>3.9999999999999998E-6</v>
      </c>
      <c r="S2818">
        <v>7.9999999999999996E-6</v>
      </c>
      <c r="T2818">
        <v>1.1E-5</v>
      </c>
      <c r="U2818">
        <v>3.6000000000000001E-5</v>
      </c>
      <c r="V2818">
        <v>1.17E-4</v>
      </c>
      <c r="W2818">
        <v>4.2099999999999999E-4</v>
      </c>
      <c r="X2818">
        <v>1.214E-3</v>
      </c>
      <c r="Y2818">
        <v>3.4810000000000002E-3</v>
      </c>
      <c r="AA2818">
        <v>0.99943099999999996</v>
      </c>
      <c r="AB2818">
        <v>0.99877199999999999</v>
      </c>
      <c r="AC2818">
        <v>1.0002660000000001</v>
      </c>
      <c r="AD2818">
        <v>1.0005109999999999</v>
      </c>
      <c r="AE2818">
        <v>1.002883</v>
      </c>
      <c r="AF2818">
        <v>1.001063</v>
      </c>
      <c r="AG2818">
        <v>1.0020039999999999</v>
      </c>
      <c r="AH2818">
        <v>0.99840300000000004</v>
      </c>
      <c r="AI2818">
        <v>0.99681399999999998</v>
      </c>
      <c r="AJ2818">
        <v>0.99633899999999997</v>
      </c>
      <c r="AK2818">
        <v>1.000535</v>
      </c>
      <c r="AL2818">
        <v>0.99727500000000002</v>
      </c>
      <c r="AM2818">
        <v>0.996112</v>
      </c>
      <c r="AN2818">
        <v>0.99429800000000002</v>
      </c>
      <c r="AO2818">
        <v>0.99494499999999997</v>
      </c>
      <c r="AP2818">
        <v>0.98618899999999998</v>
      </c>
      <c r="AQ2818">
        <v>0.97082900000000005</v>
      </c>
      <c r="AR2818">
        <v>0.94289199999999995</v>
      </c>
      <c r="AS2818">
        <v>0.88757399999999997</v>
      </c>
      <c r="AT2818">
        <v>0.78202099999999997</v>
      </c>
      <c r="AV2818">
        <v>0.35346100000000003</v>
      </c>
    </row>
    <row r="2819" spans="1:48" x14ac:dyDescent="0.55000000000000004">
      <c r="A2819">
        <v>2817</v>
      </c>
      <c r="B2819">
        <v>4.1066999999999999E-2</v>
      </c>
      <c r="C2819">
        <v>0.16950899999999999</v>
      </c>
      <c r="D2819">
        <v>1.054989</v>
      </c>
      <c r="F2819">
        <v>1.9999999999999999E-6</v>
      </c>
      <c r="G2819">
        <v>1.9999999999999999E-6</v>
      </c>
      <c r="H2819">
        <v>9.9999999999999995E-7</v>
      </c>
      <c r="I2819">
        <v>1.9999999999999999E-6</v>
      </c>
      <c r="J2819">
        <v>3.0000000000000001E-6</v>
      </c>
      <c r="K2819">
        <v>9.9999999999999995E-7</v>
      </c>
      <c r="L2819">
        <v>9.9999999999999995E-7</v>
      </c>
      <c r="M2819">
        <v>5.0000000000000004E-6</v>
      </c>
      <c r="N2819">
        <v>3.0000000000000001E-6</v>
      </c>
      <c r="O2819">
        <v>9.9999999999999995E-7</v>
      </c>
      <c r="P2819">
        <v>3.9999999999999998E-6</v>
      </c>
      <c r="Q2819">
        <v>1.9999999999999999E-6</v>
      </c>
      <c r="R2819">
        <v>3.9999999999999998E-6</v>
      </c>
      <c r="S2819">
        <v>7.9999999999999996E-6</v>
      </c>
      <c r="T2819">
        <v>1.1E-5</v>
      </c>
      <c r="U2819">
        <v>3.6999999999999998E-5</v>
      </c>
      <c r="V2819">
        <v>1.16E-4</v>
      </c>
      <c r="W2819">
        <v>4.2099999999999999E-4</v>
      </c>
      <c r="X2819">
        <v>1.214E-3</v>
      </c>
      <c r="Y2819">
        <v>3.4819999999999999E-3</v>
      </c>
      <c r="AA2819">
        <v>0.99827500000000002</v>
      </c>
      <c r="AB2819">
        <v>0.99897999999999998</v>
      </c>
      <c r="AC2819">
        <v>1.000089</v>
      </c>
      <c r="AD2819">
        <v>1.0005310000000001</v>
      </c>
      <c r="AE2819">
        <v>1.002964</v>
      </c>
      <c r="AF2819">
        <v>1.000427</v>
      </c>
      <c r="AG2819">
        <v>1.000032</v>
      </c>
      <c r="AH2819">
        <v>0.99729500000000004</v>
      </c>
      <c r="AI2819">
        <v>0.99615200000000004</v>
      </c>
      <c r="AJ2819">
        <v>0.99681399999999998</v>
      </c>
      <c r="AK2819">
        <v>1.002642</v>
      </c>
      <c r="AL2819">
        <v>0.99836899999999995</v>
      </c>
      <c r="AM2819">
        <v>0.99676100000000001</v>
      </c>
      <c r="AN2819">
        <v>0.99679700000000004</v>
      </c>
      <c r="AO2819">
        <v>0.994309</v>
      </c>
      <c r="AP2819">
        <v>0.98545700000000003</v>
      </c>
      <c r="AQ2819">
        <v>0.970549</v>
      </c>
      <c r="AR2819">
        <v>0.94154199999999999</v>
      </c>
      <c r="AS2819">
        <v>0.88453800000000005</v>
      </c>
      <c r="AT2819">
        <v>0.78136499999999998</v>
      </c>
      <c r="AV2819">
        <v>0.35123700000000002</v>
      </c>
    </row>
    <row r="2820" spans="1:48" x14ac:dyDescent="0.55000000000000004">
      <c r="A2820">
        <v>2818</v>
      </c>
      <c r="B2820">
        <v>3.9641000000000003E-2</v>
      </c>
      <c r="C2820">
        <v>0.16950899999999999</v>
      </c>
      <c r="D2820">
        <v>1.057078</v>
      </c>
      <c r="F2820">
        <v>1.9999999999999999E-6</v>
      </c>
      <c r="G2820">
        <v>1.9999999999999999E-6</v>
      </c>
      <c r="H2820">
        <v>1.9999999999999999E-6</v>
      </c>
      <c r="I2820">
        <v>1.9999999999999999E-6</v>
      </c>
      <c r="J2820">
        <v>3.0000000000000001E-6</v>
      </c>
      <c r="K2820">
        <v>9.9999999999999995E-7</v>
      </c>
      <c r="L2820">
        <v>9.9999999999999995E-7</v>
      </c>
      <c r="M2820">
        <v>5.0000000000000004E-6</v>
      </c>
      <c r="N2820">
        <v>3.0000000000000001E-6</v>
      </c>
      <c r="O2820">
        <v>9.9999999999999995E-7</v>
      </c>
      <c r="P2820">
        <v>3.9999999999999998E-6</v>
      </c>
      <c r="Q2820">
        <v>1.9999999999999999E-6</v>
      </c>
      <c r="R2820">
        <v>3.9999999999999998E-6</v>
      </c>
      <c r="S2820">
        <v>7.9999999999999996E-6</v>
      </c>
      <c r="T2820">
        <v>1.1E-5</v>
      </c>
      <c r="U2820">
        <v>3.6999999999999998E-5</v>
      </c>
      <c r="V2820">
        <v>1.17E-4</v>
      </c>
      <c r="W2820">
        <v>4.2400000000000001E-4</v>
      </c>
      <c r="X2820">
        <v>1.224E-3</v>
      </c>
      <c r="Y2820">
        <v>3.516E-3</v>
      </c>
      <c r="AA2820">
        <v>0.99789000000000005</v>
      </c>
      <c r="AB2820">
        <v>0.99845499999999998</v>
      </c>
      <c r="AC2820">
        <v>0.99934199999999995</v>
      </c>
      <c r="AD2820">
        <v>0.99965099999999996</v>
      </c>
      <c r="AE2820">
        <v>1.0021059999999999</v>
      </c>
      <c r="AF2820">
        <v>1.000394</v>
      </c>
      <c r="AG2820">
        <v>1.0016160000000001</v>
      </c>
      <c r="AH2820">
        <v>0.99643800000000005</v>
      </c>
      <c r="AI2820">
        <v>0.99558800000000003</v>
      </c>
      <c r="AJ2820">
        <v>0.99679099999999998</v>
      </c>
      <c r="AK2820">
        <v>1.0006550000000001</v>
      </c>
      <c r="AL2820">
        <v>0.998695</v>
      </c>
      <c r="AM2820">
        <v>0.99733300000000003</v>
      </c>
      <c r="AN2820">
        <v>0.99518899999999999</v>
      </c>
      <c r="AO2820">
        <v>0.99330099999999999</v>
      </c>
      <c r="AP2820">
        <v>0.98490200000000006</v>
      </c>
      <c r="AQ2820">
        <v>0.97046500000000002</v>
      </c>
      <c r="AR2820">
        <v>0.941716</v>
      </c>
      <c r="AS2820">
        <v>0.88290500000000005</v>
      </c>
      <c r="AT2820">
        <v>0.77686999999999995</v>
      </c>
      <c r="AV2820">
        <v>0.34827999999999998</v>
      </c>
    </row>
    <row r="2821" spans="1:48" x14ac:dyDescent="0.55000000000000004">
      <c r="A2821">
        <v>2819</v>
      </c>
      <c r="B2821">
        <v>3.9641000000000003E-2</v>
      </c>
      <c r="C2821">
        <v>0.16950899999999999</v>
      </c>
      <c r="D2821">
        <v>1.059094</v>
      </c>
      <c r="F2821">
        <v>1.9999999999999999E-6</v>
      </c>
      <c r="G2821">
        <v>1.9999999999999999E-6</v>
      </c>
      <c r="H2821">
        <v>1.9999999999999999E-6</v>
      </c>
      <c r="I2821">
        <v>1.9999999999999999E-6</v>
      </c>
      <c r="J2821">
        <v>3.0000000000000001E-6</v>
      </c>
      <c r="K2821">
        <v>9.9999999999999995E-7</v>
      </c>
      <c r="L2821">
        <v>9.9999999999999995E-7</v>
      </c>
      <c r="M2821">
        <v>5.0000000000000004E-6</v>
      </c>
      <c r="N2821">
        <v>3.0000000000000001E-6</v>
      </c>
      <c r="O2821">
        <v>9.9999999999999995E-7</v>
      </c>
      <c r="P2821">
        <v>3.9999999999999998E-6</v>
      </c>
      <c r="Q2821">
        <v>3.0000000000000001E-6</v>
      </c>
      <c r="R2821">
        <v>3.9999999999999998E-6</v>
      </c>
      <c r="S2821">
        <v>7.9999999999999996E-6</v>
      </c>
      <c r="T2821">
        <v>1.1E-5</v>
      </c>
      <c r="U2821">
        <v>3.6999999999999998E-5</v>
      </c>
      <c r="V2821">
        <v>1.17E-4</v>
      </c>
      <c r="W2821">
        <v>4.2400000000000001E-4</v>
      </c>
      <c r="X2821">
        <v>1.2279999999999999E-3</v>
      </c>
      <c r="Y2821">
        <v>3.5349999999999999E-3</v>
      </c>
      <c r="AA2821">
        <v>0.99789000000000005</v>
      </c>
      <c r="AB2821">
        <v>0.99845499999999998</v>
      </c>
      <c r="AC2821">
        <v>0.99934199999999995</v>
      </c>
      <c r="AD2821">
        <v>0.99965099999999996</v>
      </c>
      <c r="AE2821">
        <v>1.0021059999999999</v>
      </c>
      <c r="AF2821">
        <v>1.000394</v>
      </c>
      <c r="AG2821">
        <v>1.0016160000000001</v>
      </c>
      <c r="AH2821">
        <v>0.99643800000000005</v>
      </c>
      <c r="AI2821">
        <v>0.99558800000000003</v>
      </c>
      <c r="AJ2821">
        <v>0.99679099999999998</v>
      </c>
      <c r="AK2821">
        <v>1.0006550000000001</v>
      </c>
      <c r="AL2821">
        <v>0.998695</v>
      </c>
      <c r="AM2821">
        <v>0.99733300000000003</v>
      </c>
      <c r="AN2821">
        <v>0.99518899999999999</v>
      </c>
      <c r="AO2821">
        <v>0.99330099999999999</v>
      </c>
      <c r="AP2821">
        <v>0.98490200000000006</v>
      </c>
      <c r="AQ2821">
        <v>0.97046500000000002</v>
      </c>
      <c r="AR2821">
        <v>0.941716</v>
      </c>
      <c r="AS2821">
        <v>0.88290500000000005</v>
      </c>
      <c r="AT2821">
        <v>0.77686999999999995</v>
      </c>
      <c r="AV2821">
        <v>0.34763100000000002</v>
      </c>
    </row>
    <row r="2822" spans="1:48" x14ac:dyDescent="0.55000000000000004">
      <c r="A2822">
        <v>2820</v>
      </c>
      <c r="B2822">
        <v>3.9641000000000003E-2</v>
      </c>
      <c r="C2822">
        <v>0.16950899999999999</v>
      </c>
      <c r="D2822">
        <v>1.0610599999999999</v>
      </c>
      <c r="F2822">
        <v>1.9999999999999999E-6</v>
      </c>
      <c r="G2822">
        <v>1.9999999999999999E-6</v>
      </c>
      <c r="H2822">
        <v>1.9999999999999999E-6</v>
      </c>
      <c r="I2822">
        <v>1.9999999999999999E-6</v>
      </c>
      <c r="J2822">
        <v>3.0000000000000001E-6</v>
      </c>
      <c r="K2822">
        <v>9.9999999999999995E-7</v>
      </c>
      <c r="L2822">
        <v>9.9999999999999995E-7</v>
      </c>
      <c r="M2822">
        <v>5.0000000000000004E-6</v>
      </c>
      <c r="N2822">
        <v>3.0000000000000001E-6</v>
      </c>
      <c r="O2822">
        <v>9.9999999999999995E-7</v>
      </c>
      <c r="P2822">
        <v>3.9999999999999998E-6</v>
      </c>
      <c r="Q2822">
        <v>3.0000000000000001E-6</v>
      </c>
      <c r="R2822">
        <v>3.9999999999999998E-6</v>
      </c>
      <c r="S2822">
        <v>7.9999999999999996E-6</v>
      </c>
      <c r="T2822">
        <v>1.0000000000000001E-5</v>
      </c>
      <c r="U2822">
        <v>3.6999999999999998E-5</v>
      </c>
      <c r="V2822">
        <v>1.15E-4</v>
      </c>
      <c r="W2822">
        <v>4.1800000000000002E-4</v>
      </c>
      <c r="X2822">
        <v>1.2110000000000001E-3</v>
      </c>
      <c r="Y2822">
        <v>3.4919999999999999E-3</v>
      </c>
      <c r="AA2822">
        <v>0.99789000000000005</v>
      </c>
      <c r="AB2822">
        <v>0.99845499999999998</v>
      </c>
      <c r="AC2822">
        <v>0.99934199999999995</v>
      </c>
      <c r="AD2822">
        <v>0.99965099999999996</v>
      </c>
      <c r="AE2822">
        <v>1.0021059999999999</v>
      </c>
      <c r="AF2822">
        <v>1.000394</v>
      </c>
      <c r="AG2822">
        <v>1.0016160000000001</v>
      </c>
      <c r="AH2822">
        <v>0.99643800000000005</v>
      </c>
      <c r="AI2822">
        <v>0.99558800000000003</v>
      </c>
      <c r="AJ2822">
        <v>0.99679099999999998</v>
      </c>
      <c r="AK2822">
        <v>1.0006550000000001</v>
      </c>
      <c r="AL2822">
        <v>0.998695</v>
      </c>
      <c r="AM2822">
        <v>0.99733300000000003</v>
      </c>
      <c r="AN2822">
        <v>0.99518899999999999</v>
      </c>
      <c r="AO2822">
        <v>0.99330099999999999</v>
      </c>
      <c r="AP2822">
        <v>0.98490200000000006</v>
      </c>
      <c r="AQ2822">
        <v>0.97046500000000002</v>
      </c>
      <c r="AR2822">
        <v>0.941716</v>
      </c>
      <c r="AS2822">
        <v>0.88290500000000005</v>
      </c>
      <c r="AT2822">
        <v>0.77686999999999995</v>
      </c>
      <c r="AV2822">
        <v>0.34489599999999998</v>
      </c>
    </row>
    <row r="2823" spans="1:48" x14ac:dyDescent="0.55000000000000004">
      <c r="A2823">
        <v>2821</v>
      </c>
      <c r="B2823">
        <v>4.0300999999999997E-2</v>
      </c>
      <c r="C2823">
        <v>0.16950899999999999</v>
      </c>
      <c r="D2823">
        <v>1.0626990000000001</v>
      </c>
      <c r="F2823">
        <v>1.9999999999999999E-6</v>
      </c>
      <c r="G2823">
        <v>1.9999999999999999E-6</v>
      </c>
      <c r="H2823">
        <v>1.9999999999999999E-6</v>
      </c>
      <c r="I2823">
        <v>1.9999999999999999E-6</v>
      </c>
      <c r="J2823">
        <v>3.0000000000000001E-6</v>
      </c>
      <c r="K2823">
        <v>9.9999999999999995E-7</v>
      </c>
      <c r="L2823">
        <v>9.9999999999999995E-7</v>
      </c>
      <c r="M2823">
        <v>5.0000000000000004E-6</v>
      </c>
      <c r="N2823">
        <v>3.0000000000000001E-6</v>
      </c>
      <c r="O2823">
        <v>9.9999999999999995E-7</v>
      </c>
      <c r="P2823">
        <v>3.9999999999999998E-6</v>
      </c>
      <c r="Q2823">
        <v>1.9999999999999999E-6</v>
      </c>
      <c r="R2823">
        <v>3.9999999999999998E-6</v>
      </c>
      <c r="S2823">
        <v>7.9999999999999996E-6</v>
      </c>
      <c r="T2823">
        <v>1.0000000000000001E-5</v>
      </c>
      <c r="U2823">
        <v>3.6999999999999998E-5</v>
      </c>
      <c r="V2823">
        <v>1.15E-4</v>
      </c>
      <c r="W2823">
        <v>4.1800000000000002E-4</v>
      </c>
      <c r="X2823">
        <v>1.2110000000000001E-3</v>
      </c>
      <c r="Y2823">
        <v>3.4910000000000002E-3</v>
      </c>
      <c r="AA2823">
        <v>0.998278</v>
      </c>
      <c r="AB2823">
        <v>0.99792499999999995</v>
      </c>
      <c r="AC2823">
        <v>1.0006219999999999</v>
      </c>
      <c r="AD2823">
        <v>1.000326</v>
      </c>
      <c r="AE2823">
        <v>1.0016700000000001</v>
      </c>
      <c r="AF2823">
        <v>0.99986299999999995</v>
      </c>
      <c r="AG2823">
        <v>0.99988100000000002</v>
      </c>
      <c r="AH2823">
        <v>0.99792199999999998</v>
      </c>
      <c r="AI2823">
        <v>0.99636199999999997</v>
      </c>
      <c r="AJ2823">
        <v>0.99589399999999995</v>
      </c>
      <c r="AK2823">
        <v>1.0006010000000001</v>
      </c>
      <c r="AL2823">
        <v>0.99889899999999998</v>
      </c>
      <c r="AM2823">
        <v>0.99740899999999999</v>
      </c>
      <c r="AN2823">
        <v>0.99693100000000001</v>
      </c>
      <c r="AO2823">
        <v>0.99374200000000001</v>
      </c>
      <c r="AP2823">
        <v>0.98368999999999995</v>
      </c>
      <c r="AQ2823">
        <v>0.96581899999999998</v>
      </c>
      <c r="AR2823">
        <v>0.93227099999999996</v>
      </c>
      <c r="AS2823">
        <v>0.86706700000000003</v>
      </c>
      <c r="AT2823">
        <v>0.753529</v>
      </c>
      <c r="AV2823">
        <v>0.344356</v>
      </c>
    </row>
    <row r="2824" spans="1:48" x14ac:dyDescent="0.55000000000000004">
      <c r="A2824">
        <v>2822</v>
      </c>
      <c r="B2824">
        <v>4.0300999999999997E-2</v>
      </c>
      <c r="C2824">
        <v>0.16950899999999999</v>
      </c>
      <c r="D2824">
        <v>1.060206</v>
      </c>
      <c r="F2824">
        <v>1.9999999999999999E-6</v>
      </c>
      <c r="G2824">
        <v>1.9999999999999999E-6</v>
      </c>
      <c r="H2824">
        <v>1.9999999999999999E-6</v>
      </c>
      <c r="I2824">
        <v>1.9999999999999999E-6</v>
      </c>
      <c r="J2824">
        <v>1.9999999999999999E-6</v>
      </c>
      <c r="K2824">
        <v>9.9999999999999995E-7</v>
      </c>
      <c r="L2824">
        <v>9.9999999999999995E-7</v>
      </c>
      <c r="M2824">
        <v>5.0000000000000004E-6</v>
      </c>
      <c r="N2824">
        <v>3.0000000000000001E-6</v>
      </c>
      <c r="O2824">
        <v>9.9999999999999995E-7</v>
      </c>
      <c r="P2824">
        <v>3.0000000000000001E-6</v>
      </c>
      <c r="Q2824">
        <v>3.0000000000000001E-6</v>
      </c>
      <c r="R2824">
        <v>3.9999999999999998E-6</v>
      </c>
      <c r="S2824">
        <v>7.9999999999999996E-6</v>
      </c>
      <c r="T2824">
        <v>1.0000000000000001E-5</v>
      </c>
      <c r="U2824">
        <v>3.6000000000000001E-5</v>
      </c>
      <c r="V2824">
        <v>1.13E-4</v>
      </c>
      <c r="W2824">
        <v>4.0999999999999999E-4</v>
      </c>
      <c r="X2824">
        <v>1.191E-3</v>
      </c>
      <c r="Y2824">
        <v>3.4420000000000002E-3</v>
      </c>
      <c r="AA2824">
        <v>0.998278</v>
      </c>
      <c r="AB2824">
        <v>0.99792499999999995</v>
      </c>
      <c r="AC2824">
        <v>1.0006219999999999</v>
      </c>
      <c r="AD2824">
        <v>1.000326</v>
      </c>
      <c r="AE2824">
        <v>1.0016700000000001</v>
      </c>
      <c r="AF2824">
        <v>0.99986299999999995</v>
      </c>
      <c r="AG2824">
        <v>0.99988100000000002</v>
      </c>
      <c r="AH2824">
        <v>0.99792199999999998</v>
      </c>
      <c r="AI2824">
        <v>0.99636199999999997</v>
      </c>
      <c r="AJ2824">
        <v>0.99589399999999995</v>
      </c>
      <c r="AK2824">
        <v>1.0006010000000001</v>
      </c>
      <c r="AL2824">
        <v>0.99889899999999998</v>
      </c>
      <c r="AM2824">
        <v>0.99740899999999999</v>
      </c>
      <c r="AN2824">
        <v>0.99693100000000001</v>
      </c>
      <c r="AO2824">
        <v>0.99374200000000001</v>
      </c>
      <c r="AP2824">
        <v>0.98368999999999995</v>
      </c>
      <c r="AQ2824">
        <v>0.96581899999999998</v>
      </c>
      <c r="AR2824">
        <v>0.93227099999999996</v>
      </c>
      <c r="AS2824">
        <v>0.86706700000000003</v>
      </c>
      <c r="AT2824">
        <v>0.753529</v>
      </c>
      <c r="AV2824">
        <v>0.34164800000000001</v>
      </c>
    </row>
    <row r="2825" spans="1:48" x14ac:dyDescent="0.55000000000000004">
      <c r="A2825">
        <v>2823</v>
      </c>
      <c r="B2825">
        <v>4.0300999999999997E-2</v>
      </c>
      <c r="C2825">
        <v>0.16950899999999999</v>
      </c>
      <c r="D2825">
        <v>1.0602100000000001</v>
      </c>
      <c r="F2825">
        <v>1.9999999999999999E-6</v>
      </c>
      <c r="G2825">
        <v>1.9999999999999999E-6</v>
      </c>
      <c r="H2825">
        <v>1.9999999999999999E-6</v>
      </c>
      <c r="I2825">
        <v>1.9999999999999999E-6</v>
      </c>
      <c r="J2825">
        <v>1.9999999999999999E-6</v>
      </c>
      <c r="K2825">
        <v>9.9999999999999995E-7</v>
      </c>
      <c r="L2825">
        <v>9.9999999999999995E-7</v>
      </c>
      <c r="M2825">
        <v>5.0000000000000004E-6</v>
      </c>
      <c r="N2825">
        <v>3.0000000000000001E-6</v>
      </c>
      <c r="O2825">
        <v>9.9999999999999995E-7</v>
      </c>
      <c r="P2825">
        <v>3.0000000000000001E-6</v>
      </c>
      <c r="Q2825">
        <v>3.0000000000000001E-6</v>
      </c>
      <c r="R2825">
        <v>3.9999999999999998E-6</v>
      </c>
      <c r="S2825">
        <v>7.9999999999999996E-6</v>
      </c>
      <c r="T2825">
        <v>1.0000000000000001E-5</v>
      </c>
      <c r="U2825">
        <v>3.6000000000000001E-5</v>
      </c>
      <c r="V2825">
        <v>1.1E-4</v>
      </c>
      <c r="W2825">
        <v>3.9800000000000002E-4</v>
      </c>
      <c r="X2825">
        <v>1.1540000000000001E-3</v>
      </c>
      <c r="Y2825">
        <v>3.3470000000000001E-3</v>
      </c>
      <c r="AA2825">
        <v>0.998278</v>
      </c>
      <c r="AB2825">
        <v>0.99792499999999995</v>
      </c>
      <c r="AC2825">
        <v>1.0006219999999999</v>
      </c>
      <c r="AD2825">
        <v>1.000326</v>
      </c>
      <c r="AE2825">
        <v>1.0016700000000001</v>
      </c>
      <c r="AF2825">
        <v>0.99986299999999995</v>
      </c>
      <c r="AG2825">
        <v>0.99988100000000002</v>
      </c>
      <c r="AH2825">
        <v>0.99792199999999998</v>
      </c>
      <c r="AI2825">
        <v>0.99636199999999997</v>
      </c>
      <c r="AJ2825">
        <v>0.99589399999999995</v>
      </c>
      <c r="AK2825">
        <v>1.0006010000000001</v>
      </c>
      <c r="AL2825">
        <v>0.99889899999999998</v>
      </c>
      <c r="AM2825">
        <v>0.99740899999999999</v>
      </c>
      <c r="AN2825">
        <v>0.99693100000000001</v>
      </c>
      <c r="AO2825">
        <v>0.99374200000000001</v>
      </c>
      <c r="AP2825">
        <v>0.98368999999999995</v>
      </c>
      <c r="AQ2825">
        <v>0.96581899999999998</v>
      </c>
      <c r="AR2825">
        <v>0.93227099999999996</v>
      </c>
      <c r="AS2825">
        <v>0.86706700000000003</v>
      </c>
      <c r="AT2825">
        <v>0.753529</v>
      </c>
      <c r="AV2825">
        <v>0.33887699999999998</v>
      </c>
    </row>
    <row r="2826" spans="1:48" x14ac:dyDescent="0.55000000000000004">
      <c r="A2826">
        <v>2824</v>
      </c>
      <c r="B2826">
        <v>4.0300999999999997E-2</v>
      </c>
      <c r="C2826">
        <v>0.16950899999999999</v>
      </c>
      <c r="D2826">
        <v>1.063944</v>
      </c>
      <c r="F2826">
        <v>1.9999999999999999E-6</v>
      </c>
      <c r="G2826">
        <v>1.9999999999999999E-6</v>
      </c>
      <c r="H2826">
        <v>1.9999999999999999E-6</v>
      </c>
      <c r="I2826">
        <v>1.9999999999999999E-6</v>
      </c>
      <c r="J2826">
        <v>1.9999999999999999E-6</v>
      </c>
      <c r="K2826">
        <v>9.9999999999999995E-7</v>
      </c>
      <c r="L2826">
        <v>9.9999999999999995E-7</v>
      </c>
      <c r="M2826">
        <v>5.0000000000000004E-6</v>
      </c>
      <c r="N2826">
        <v>3.0000000000000001E-6</v>
      </c>
      <c r="O2826">
        <v>9.9999999999999995E-7</v>
      </c>
      <c r="P2826">
        <v>3.0000000000000001E-6</v>
      </c>
      <c r="Q2826">
        <v>1.9999999999999999E-6</v>
      </c>
      <c r="R2826">
        <v>3.9999999999999998E-6</v>
      </c>
      <c r="S2826">
        <v>6.9999999999999999E-6</v>
      </c>
      <c r="T2826">
        <v>1.0000000000000001E-5</v>
      </c>
      <c r="U2826">
        <v>3.4999999999999997E-5</v>
      </c>
      <c r="V2826">
        <v>1.07E-4</v>
      </c>
      <c r="W2826">
        <v>3.88E-4</v>
      </c>
      <c r="X2826">
        <v>1.1249999999999999E-3</v>
      </c>
      <c r="Y2826">
        <v>3.2569999999999999E-3</v>
      </c>
      <c r="AA2826">
        <v>0.998278</v>
      </c>
      <c r="AB2826">
        <v>0.99792499999999995</v>
      </c>
      <c r="AC2826">
        <v>1.0006219999999999</v>
      </c>
      <c r="AD2826">
        <v>1.000326</v>
      </c>
      <c r="AE2826">
        <v>1.0016700000000001</v>
      </c>
      <c r="AF2826">
        <v>0.99986299999999995</v>
      </c>
      <c r="AG2826">
        <v>0.99988100000000002</v>
      </c>
      <c r="AH2826">
        <v>0.99792199999999998</v>
      </c>
      <c r="AI2826">
        <v>0.99636199999999997</v>
      </c>
      <c r="AJ2826">
        <v>0.99589399999999995</v>
      </c>
      <c r="AK2826">
        <v>1.0006010000000001</v>
      </c>
      <c r="AL2826">
        <v>0.99889899999999998</v>
      </c>
      <c r="AM2826">
        <v>0.99740899999999999</v>
      </c>
      <c r="AN2826">
        <v>0.99693100000000001</v>
      </c>
      <c r="AO2826">
        <v>0.99374200000000001</v>
      </c>
      <c r="AP2826">
        <v>0.98368999999999995</v>
      </c>
      <c r="AQ2826">
        <v>0.96581899999999998</v>
      </c>
      <c r="AR2826">
        <v>0.93227099999999996</v>
      </c>
      <c r="AS2826">
        <v>0.86706700000000003</v>
      </c>
      <c r="AT2826">
        <v>0.753529</v>
      </c>
      <c r="AV2826">
        <v>0.33556599999999998</v>
      </c>
    </row>
    <row r="2827" spans="1:48" x14ac:dyDescent="0.55000000000000004">
      <c r="A2827">
        <v>2825</v>
      </c>
      <c r="B2827">
        <v>4.0143999999999999E-2</v>
      </c>
      <c r="C2827">
        <v>0.16950899999999999</v>
      </c>
      <c r="D2827">
        <v>1.0658430000000001</v>
      </c>
      <c r="F2827">
        <v>1.9999999999999999E-6</v>
      </c>
      <c r="G2827">
        <v>1.9999999999999999E-6</v>
      </c>
      <c r="H2827">
        <v>1.9999999999999999E-6</v>
      </c>
      <c r="I2827">
        <v>1.9999999999999999E-6</v>
      </c>
      <c r="J2827">
        <v>1.9999999999999999E-6</v>
      </c>
      <c r="K2827">
        <v>9.9999999999999995E-7</v>
      </c>
      <c r="L2827">
        <v>9.9999999999999995E-7</v>
      </c>
      <c r="M2827">
        <v>5.0000000000000004E-6</v>
      </c>
      <c r="N2827">
        <v>3.0000000000000001E-6</v>
      </c>
      <c r="O2827">
        <v>9.9999999999999995E-7</v>
      </c>
      <c r="P2827">
        <v>3.0000000000000001E-6</v>
      </c>
      <c r="Q2827">
        <v>1.9999999999999999E-6</v>
      </c>
      <c r="R2827">
        <v>3.9999999999999998E-6</v>
      </c>
      <c r="S2827">
        <v>6.9999999999999999E-6</v>
      </c>
      <c r="T2827">
        <v>1.0000000000000001E-5</v>
      </c>
      <c r="U2827">
        <v>3.4E-5</v>
      </c>
      <c r="V2827">
        <v>1.05E-4</v>
      </c>
      <c r="W2827">
        <v>3.8400000000000001E-4</v>
      </c>
      <c r="X2827">
        <v>1.111E-3</v>
      </c>
      <c r="Y2827">
        <v>3.2269999999999998E-3</v>
      </c>
      <c r="AA2827">
        <v>0.99796099999999999</v>
      </c>
      <c r="AB2827">
        <v>0.99842699999999995</v>
      </c>
      <c r="AC2827">
        <v>1.0001150000000001</v>
      </c>
      <c r="AD2827">
        <v>1.000548</v>
      </c>
      <c r="AE2827">
        <v>1.0028980000000001</v>
      </c>
      <c r="AF2827">
        <v>1.0011540000000001</v>
      </c>
      <c r="AG2827">
        <v>1.0011110000000001</v>
      </c>
      <c r="AH2827">
        <v>0.99748499999999996</v>
      </c>
      <c r="AI2827">
        <v>0.996116</v>
      </c>
      <c r="AJ2827">
        <v>0.99753099999999995</v>
      </c>
      <c r="AK2827">
        <v>1.001606</v>
      </c>
      <c r="AL2827">
        <v>0.99774099999999999</v>
      </c>
      <c r="AM2827">
        <v>0.99782599999999999</v>
      </c>
      <c r="AN2827">
        <v>0.99708399999999997</v>
      </c>
      <c r="AO2827">
        <v>0.99609199999999998</v>
      </c>
      <c r="AP2827">
        <v>0.98623300000000003</v>
      </c>
      <c r="AQ2827">
        <v>0.97135400000000005</v>
      </c>
      <c r="AR2827">
        <v>0.94382299999999997</v>
      </c>
      <c r="AS2827">
        <v>0.88841899999999996</v>
      </c>
      <c r="AT2827">
        <v>0.78573899999999997</v>
      </c>
      <c r="AV2827">
        <v>0.33301900000000001</v>
      </c>
    </row>
    <row r="2828" spans="1:48" x14ac:dyDescent="0.55000000000000004">
      <c r="A2828">
        <v>2826</v>
      </c>
      <c r="B2828">
        <v>4.0143999999999999E-2</v>
      </c>
      <c r="C2828">
        <v>0.16950899999999999</v>
      </c>
      <c r="D2828">
        <v>1.0677380000000001</v>
      </c>
      <c r="F2828">
        <v>1.9999999999999999E-6</v>
      </c>
      <c r="G2828">
        <v>1.9999999999999999E-6</v>
      </c>
      <c r="H2828">
        <v>1.9999999999999999E-6</v>
      </c>
      <c r="I2828">
        <v>1.9999999999999999E-6</v>
      </c>
      <c r="J2828">
        <v>1.9999999999999999E-6</v>
      </c>
      <c r="K2828">
        <v>9.9999999999999995E-7</v>
      </c>
      <c r="L2828">
        <v>9.9999999999999995E-7</v>
      </c>
      <c r="M2828">
        <v>5.0000000000000004E-6</v>
      </c>
      <c r="N2828">
        <v>3.0000000000000001E-6</v>
      </c>
      <c r="O2828">
        <v>9.9999999999999995E-7</v>
      </c>
      <c r="P2828">
        <v>3.0000000000000001E-6</v>
      </c>
      <c r="Q2828">
        <v>1.9999999999999999E-6</v>
      </c>
      <c r="R2828">
        <v>3.0000000000000001E-6</v>
      </c>
      <c r="S2828">
        <v>6.9999999999999999E-6</v>
      </c>
      <c r="T2828">
        <v>9.0000000000000002E-6</v>
      </c>
      <c r="U2828">
        <v>3.4E-5</v>
      </c>
      <c r="V2828">
        <v>1.05E-4</v>
      </c>
      <c r="W2828">
        <v>3.8000000000000002E-4</v>
      </c>
      <c r="X2828">
        <v>1.1039999999999999E-3</v>
      </c>
      <c r="Y2828">
        <v>3.2079999999999999E-3</v>
      </c>
      <c r="AA2828">
        <v>0.99796099999999999</v>
      </c>
      <c r="AB2828">
        <v>0.99842699999999995</v>
      </c>
      <c r="AC2828">
        <v>1.0001150000000001</v>
      </c>
      <c r="AD2828">
        <v>1.000548</v>
      </c>
      <c r="AE2828">
        <v>1.0028980000000001</v>
      </c>
      <c r="AF2828">
        <v>1.0011540000000001</v>
      </c>
      <c r="AG2828">
        <v>1.0011110000000001</v>
      </c>
      <c r="AH2828">
        <v>0.99748499999999996</v>
      </c>
      <c r="AI2828">
        <v>0.996116</v>
      </c>
      <c r="AJ2828">
        <v>0.99753099999999995</v>
      </c>
      <c r="AK2828">
        <v>1.001606</v>
      </c>
      <c r="AL2828">
        <v>0.99774099999999999</v>
      </c>
      <c r="AM2828">
        <v>0.99782599999999999</v>
      </c>
      <c r="AN2828">
        <v>0.99708399999999997</v>
      </c>
      <c r="AO2828">
        <v>0.99609199999999998</v>
      </c>
      <c r="AP2828">
        <v>0.98623300000000003</v>
      </c>
      <c r="AQ2828">
        <v>0.97135400000000005</v>
      </c>
      <c r="AR2828">
        <v>0.94382299999999997</v>
      </c>
      <c r="AS2828">
        <v>0.88841899999999996</v>
      </c>
      <c r="AT2828">
        <v>0.78573899999999997</v>
      </c>
      <c r="AV2828">
        <v>0.33144200000000001</v>
      </c>
    </row>
    <row r="2829" spans="1:48" x14ac:dyDescent="0.55000000000000004">
      <c r="A2829">
        <v>2827</v>
      </c>
      <c r="B2829">
        <v>3.9981000000000003E-2</v>
      </c>
      <c r="C2829">
        <v>0.16950899999999999</v>
      </c>
      <c r="D2829">
        <v>1.0707</v>
      </c>
      <c r="F2829">
        <v>1.9999999999999999E-6</v>
      </c>
      <c r="G2829">
        <v>1.9999999999999999E-6</v>
      </c>
      <c r="H2829">
        <v>1.9999999999999999E-6</v>
      </c>
      <c r="I2829">
        <v>1.9999999999999999E-6</v>
      </c>
      <c r="J2829">
        <v>1.9999999999999999E-6</v>
      </c>
      <c r="K2829">
        <v>9.9999999999999995E-7</v>
      </c>
      <c r="L2829">
        <v>9.9999999999999995E-7</v>
      </c>
      <c r="M2829">
        <v>3.9999999999999998E-6</v>
      </c>
      <c r="N2829">
        <v>1.9999999999999999E-6</v>
      </c>
      <c r="O2829">
        <v>9.9999999999999995E-7</v>
      </c>
      <c r="P2829">
        <v>3.0000000000000001E-6</v>
      </c>
      <c r="Q2829">
        <v>1.9999999999999999E-6</v>
      </c>
      <c r="R2829">
        <v>3.9999999999999998E-6</v>
      </c>
      <c r="S2829">
        <v>6.9999999999999999E-6</v>
      </c>
      <c r="T2829">
        <v>1.0000000000000001E-5</v>
      </c>
      <c r="U2829">
        <v>3.4E-5</v>
      </c>
      <c r="V2829">
        <v>1.0399999999999999E-4</v>
      </c>
      <c r="W2829">
        <v>3.8000000000000002E-4</v>
      </c>
      <c r="X2829">
        <v>1.106E-3</v>
      </c>
      <c r="Y2829">
        <v>3.2139999999999998E-3</v>
      </c>
      <c r="AA2829">
        <v>0.99831999999999999</v>
      </c>
      <c r="AB2829">
        <v>0.99765999999999999</v>
      </c>
      <c r="AC2829">
        <v>1.000116</v>
      </c>
      <c r="AD2829">
        <v>0.99898500000000001</v>
      </c>
      <c r="AE2829">
        <v>1.0018009999999999</v>
      </c>
      <c r="AF2829">
        <v>1.0007980000000001</v>
      </c>
      <c r="AG2829">
        <v>1.0009300000000001</v>
      </c>
      <c r="AH2829">
        <v>0.99785199999999996</v>
      </c>
      <c r="AI2829">
        <v>0.996035</v>
      </c>
      <c r="AJ2829">
        <v>0.99724699999999999</v>
      </c>
      <c r="AK2829">
        <v>1.0020150000000001</v>
      </c>
      <c r="AL2829">
        <v>0.99969799999999998</v>
      </c>
      <c r="AM2829">
        <v>0.99902599999999997</v>
      </c>
      <c r="AN2829">
        <v>0.99731199999999998</v>
      </c>
      <c r="AO2829">
        <v>0.99520200000000003</v>
      </c>
      <c r="AP2829">
        <v>0.98462700000000003</v>
      </c>
      <c r="AQ2829">
        <v>0.96860299999999999</v>
      </c>
      <c r="AR2829">
        <v>0.93830199999999997</v>
      </c>
      <c r="AS2829">
        <v>0.87968900000000005</v>
      </c>
      <c r="AT2829">
        <v>0.77265899999999998</v>
      </c>
      <c r="AV2829">
        <v>0.330262</v>
      </c>
    </row>
    <row r="2830" spans="1:48" x14ac:dyDescent="0.55000000000000004">
      <c r="A2830">
        <v>2828</v>
      </c>
      <c r="B2830">
        <v>3.9981000000000003E-2</v>
      </c>
      <c r="C2830">
        <v>0.16950899999999999</v>
      </c>
      <c r="D2830">
        <v>1.069761</v>
      </c>
      <c r="F2830">
        <v>1.9999999999999999E-6</v>
      </c>
      <c r="G2830">
        <v>1.9999999999999999E-6</v>
      </c>
      <c r="H2830">
        <v>1.9999999999999999E-6</v>
      </c>
      <c r="I2830">
        <v>1.9999999999999999E-6</v>
      </c>
      <c r="J2830">
        <v>1.9999999999999999E-6</v>
      </c>
      <c r="K2830">
        <v>9.9999999999999995E-7</v>
      </c>
      <c r="L2830">
        <v>9.9999999999999995E-7</v>
      </c>
      <c r="M2830">
        <v>3.9999999999999998E-6</v>
      </c>
      <c r="N2830">
        <v>1.9999999999999999E-6</v>
      </c>
      <c r="O2830">
        <v>9.9999999999999995E-7</v>
      </c>
      <c r="P2830">
        <v>3.0000000000000001E-6</v>
      </c>
      <c r="Q2830">
        <v>1.9999999999999999E-6</v>
      </c>
      <c r="R2830">
        <v>3.0000000000000001E-6</v>
      </c>
      <c r="S2830">
        <v>6.9999999999999999E-6</v>
      </c>
      <c r="T2830">
        <v>1.0000000000000001E-5</v>
      </c>
      <c r="U2830">
        <v>3.4E-5</v>
      </c>
      <c r="V2830">
        <v>1.05E-4</v>
      </c>
      <c r="W2830">
        <v>3.8099999999999999E-4</v>
      </c>
      <c r="X2830">
        <v>1.1100000000000001E-3</v>
      </c>
      <c r="Y2830">
        <v>3.2239999999999999E-3</v>
      </c>
      <c r="AA2830">
        <v>0.99831999999999999</v>
      </c>
      <c r="AB2830">
        <v>0.99765999999999999</v>
      </c>
      <c r="AC2830">
        <v>1.000116</v>
      </c>
      <c r="AD2830">
        <v>0.99898500000000001</v>
      </c>
      <c r="AE2830">
        <v>1.0018009999999999</v>
      </c>
      <c r="AF2830">
        <v>1.0007980000000001</v>
      </c>
      <c r="AG2830">
        <v>1.0009300000000001</v>
      </c>
      <c r="AH2830">
        <v>0.99785199999999996</v>
      </c>
      <c r="AI2830">
        <v>0.996035</v>
      </c>
      <c r="AJ2830">
        <v>0.99724699999999999</v>
      </c>
      <c r="AK2830">
        <v>1.0020150000000001</v>
      </c>
      <c r="AL2830">
        <v>0.99969799999999998</v>
      </c>
      <c r="AM2830">
        <v>0.99902599999999997</v>
      </c>
      <c r="AN2830">
        <v>0.99731199999999998</v>
      </c>
      <c r="AO2830">
        <v>0.99520200000000003</v>
      </c>
      <c r="AP2830">
        <v>0.98462700000000003</v>
      </c>
      <c r="AQ2830">
        <v>0.96860299999999999</v>
      </c>
      <c r="AR2830">
        <v>0.93830199999999997</v>
      </c>
      <c r="AS2830">
        <v>0.87968900000000005</v>
      </c>
      <c r="AT2830">
        <v>0.77265899999999998</v>
      </c>
      <c r="AV2830">
        <v>0.32914599999999999</v>
      </c>
    </row>
    <row r="2831" spans="1:48" x14ac:dyDescent="0.55000000000000004">
      <c r="A2831">
        <v>2829</v>
      </c>
      <c r="B2831">
        <v>3.9981000000000003E-2</v>
      </c>
      <c r="C2831">
        <v>0.16899</v>
      </c>
      <c r="D2831">
        <v>1.071342</v>
      </c>
      <c r="F2831">
        <v>1.9999999999999999E-6</v>
      </c>
      <c r="G2831">
        <v>1.9999999999999999E-6</v>
      </c>
      <c r="H2831">
        <v>1.9999999999999999E-6</v>
      </c>
      <c r="I2831">
        <v>1.9999999999999999E-6</v>
      </c>
      <c r="J2831">
        <v>1.9999999999999999E-6</v>
      </c>
      <c r="K2831">
        <v>9.9999999999999995E-7</v>
      </c>
      <c r="L2831">
        <v>9.9999999999999995E-7</v>
      </c>
      <c r="M2831">
        <v>3.9999999999999998E-6</v>
      </c>
      <c r="N2831">
        <v>1.9999999999999999E-6</v>
      </c>
      <c r="O2831">
        <v>9.9999999999999995E-7</v>
      </c>
      <c r="P2831">
        <v>3.0000000000000001E-6</v>
      </c>
      <c r="Q2831">
        <v>1.9999999999999999E-6</v>
      </c>
      <c r="R2831">
        <v>3.0000000000000001E-6</v>
      </c>
      <c r="S2831">
        <v>6.9999999999999999E-6</v>
      </c>
      <c r="T2831">
        <v>9.0000000000000002E-6</v>
      </c>
      <c r="U2831">
        <v>3.1999999999999999E-5</v>
      </c>
      <c r="V2831">
        <v>9.7999999999999997E-5</v>
      </c>
      <c r="W2831">
        <v>3.5599999999999998E-4</v>
      </c>
      <c r="X2831">
        <v>1.0380000000000001E-3</v>
      </c>
      <c r="Y2831">
        <v>3.0300000000000001E-3</v>
      </c>
      <c r="AA2831">
        <v>0.99831999999999999</v>
      </c>
      <c r="AB2831">
        <v>0.99765999999999999</v>
      </c>
      <c r="AC2831">
        <v>1.000116</v>
      </c>
      <c r="AD2831">
        <v>0.99898500000000001</v>
      </c>
      <c r="AE2831">
        <v>1.0018009999999999</v>
      </c>
      <c r="AF2831">
        <v>1.0007980000000001</v>
      </c>
      <c r="AG2831">
        <v>1.0009300000000001</v>
      </c>
      <c r="AH2831">
        <v>0.99785199999999996</v>
      </c>
      <c r="AI2831">
        <v>0.996035</v>
      </c>
      <c r="AJ2831">
        <v>0.99724699999999999</v>
      </c>
      <c r="AK2831">
        <v>1.0020150000000001</v>
      </c>
      <c r="AL2831">
        <v>0.99969799999999998</v>
      </c>
      <c r="AM2831">
        <v>0.99902599999999997</v>
      </c>
      <c r="AN2831">
        <v>0.99731199999999998</v>
      </c>
      <c r="AO2831">
        <v>0.99520200000000003</v>
      </c>
      <c r="AP2831">
        <v>0.98462700000000003</v>
      </c>
      <c r="AQ2831">
        <v>0.96860299999999999</v>
      </c>
      <c r="AR2831">
        <v>0.93830199999999997</v>
      </c>
      <c r="AS2831">
        <v>0.87968900000000005</v>
      </c>
      <c r="AT2831">
        <v>0.77265899999999998</v>
      </c>
      <c r="AV2831">
        <v>0.32593899999999998</v>
      </c>
    </row>
    <row r="2832" spans="1:48" x14ac:dyDescent="0.55000000000000004">
      <c r="A2832">
        <v>2830</v>
      </c>
      <c r="B2832">
        <v>3.9079000000000003E-2</v>
      </c>
      <c r="C2832">
        <v>0.16899</v>
      </c>
      <c r="D2832">
        <v>1.0736699999999999</v>
      </c>
      <c r="F2832">
        <v>1.9999999999999999E-6</v>
      </c>
      <c r="G2832">
        <v>1.9999999999999999E-6</v>
      </c>
      <c r="H2832">
        <v>1.9999999999999999E-6</v>
      </c>
      <c r="I2832">
        <v>1.9999999999999999E-6</v>
      </c>
      <c r="J2832">
        <v>1.9999999999999999E-6</v>
      </c>
      <c r="K2832">
        <v>9.9999999999999995E-7</v>
      </c>
      <c r="L2832">
        <v>9.9999999999999995E-7</v>
      </c>
      <c r="M2832">
        <v>3.9999999999999998E-6</v>
      </c>
      <c r="N2832">
        <v>1.9999999999999999E-6</v>
      </c>
      <c r="O2832">
        <v>9.9999999999999995E-7</v>
      </c>
      <c r="P2832">
        <v>3.0000000000000001E-6</v>
      </c>
      <c r="Q2832">
        <v>1.9999999999999999E-6</v>
      </c>
      <c r="R2832">
        <v>3.0000000000000001E-6</v>
      </c>
      <c r="S2832">
        <v>6.9999999999999999E-6</v>
      </c>
      <c r="T2832">
        <v>9.0000000000000002E-6</v>
      </c>
      <c r="U2832">
        <v>3.3000000000000003E-5</v>
      </c>
      <c r="V2832">
        <v>1E-4</v>
      </c>
      <c r="W2832">
        <v>3.6099999999999999E-4</v>
      </c>
      <c r="X2832">
        <v>1.057E-3</v>
      </c>
      <c r="Y2832">
        <v>3.0860000000000002E-3</v>
      </c>
      <c r="AA2832">
        <v>0.99763599999999997</v>
      </c>
      <c r="AB2832">
        <v>0.997776</v>
      </c>
      <c r="AC2832">
        <v>0.999614</v>
      </c>
      <c r="AD2832">
        <v>0.99991099999999999</v>
      </c>
      <c r="AE2832">
        <v>1.0027360000000001</v>
      </c>
      <c r="AF2832">
        <v>1.0015000000000001</v>
      </c>
      <c r="AG2832">
        <v>1.0016689999999999</v>
      </c>
      <c r="AH2832">
        <v>0.99738700000000002</v>
      </c>
      <c r="AI2832">
        <v>0.99641400000000002</v>
      </c>
      <c r="AJ2832">
        <v>0.99744100000000002</v>
      </c>
      <c r="AK2832">
        <v>1.001509</v>
      </c>
      <c r="AL2832">
        <v>0.99954600000000005</v>
      </c>
      <c r="AM2832">
        <v>0.99878999999999996</v>
      </c>
      <c r="AN2832">
        <v>0.99746199999999996</v>
      </c>
      <c r="AO2832">
        <v>0.99676100000000001</v>
      </c>
      <c r="AP2832">
        <v>0.98838099999999995</v>
      </c>
      <c r="AQ2832">
        <v>0.97317100000000001</v>
      </c>
      <c r="AR2832">
        <v>0.943774</v>
      </c>
      <c r="AS2832">
        <v>0.88882000000000005</v>
      </c>
      <c r="AT2832">
        <v>0.78809899999999999</v>
      </c>
      <c r="AV2832">
        <v>0.32324399999999998</v>
      </c>
    </row>
    <row r="2833" spans="1:48" x14ac:dyDescent="0.55000000000000004">
      <c r="A2833">
        <v>2831</v>
      </c>
      <c r="B2833">
        <v>3.9079000000000003E-2</v>
      </c>
      <c r="C2833">
        <v>0.16899</v>
      </c>
      <c r="D2833">
        <v>1.0759080000000001</v>
      </c>
      <c r="F2833">
        <v>1.9999999999999999E-6</v>
      </c>
      <c r="G2833">
        <v>1.9999999999999999E-6</v>
      </c>
      <c r="H2833">
        <v>1.9999999999999999E-6</v>
      </c>
      <c r="I2833">
        <v>1.9999999999999999E-6</v>
      </c>
      <c r="J2833">
        <v>1.9999999999999999E-6</v>
      </c>
      <c r="K2833">
        <v>9.9999999999999995E-7</v>
      </c>
      <c r="L2833">
        <v>9.9999999999999995E-7</v>
      </c>
      <c r="M2833">
        <v>3.9999999999999998E-6</v>
      </c>
      <c r="N2833">
        <v>1.9999999999999999E-6</v>
      </c>
      <c r="O2833">
        <v>9.9999999999999995E-7</v>
      </c>
      <c r="P2833">
        <v>3.0000000000000001E-6</v>
      </c>
      <c r="Q2833">
        <v>1.9999999999999999E-6</v>
      </c>
      <c r="R2833">
        <v>3.0000000000000001E-6</v>
      </c>
      <c r="S2833">
        <v>6.9999999999999999E-6</v>
      </c>
      <c r="T2833">
        <v>9.0000000000000002E-6</v>
      </c>
      <c r="U2833">
        <v>3.1999999999999999E-5</v>
      </c>
      <c r="V2833">
        <v>9.7999999999999997E-5</v>
      </c>
      <c r="W2833">
        <v>3.5500000000000001E-4</v>
      </c>
      <c r="X2833">
        <v>1.042E-3</v>
      </c>
      <c r="Y2833">
        <v>3.039E-3</v>
      </c>
      <c r="AA2833">
        <v>0.99763599999999997</v>
      </c>
      <c r="AB2833">
        <v>0.997776</v>
      </c>
      <c r="AC2833">
        <v>0.999614</v>
      </c>
      <c r="AD2833">
        <v>0.99991099999999999</v>
      </c>
      <c r="AE2833">
        <v>1.0027360000000001</v>
      </c>
      <c r="AF2833">
        <v>1.0015000000000001</v>
      </c>
      <c r="AG2833">
        <v>1.0016689999999999</v>
      </c>
      <c r="AH2833">
        <v>0.99738700000000002</v>
      </c>
      <c r="AI2833">
        <v>0.99641400000000002</v>
      </c>
      <c r="AJ2833">
        <v>0.99744100000000002</v>
      </c>
      <c r="AK2833">
        <v>1.001509</v>
      </c>
      <c r="AL2833">
        <v>0.99954600000000005</v>
      </c>
      <c r="AM2833">
        <v>0.99878999999999996</v>
      </c>
      <c r="AN2833">
        <v>0.99746199999999996</v>
      </c>
      <c r="AO2833">
        <v>0.99676100000000001</v>
      </c>
      <c r="AP2833">
        <v>0.98838099999999995</v>
      </c>
      <c r="AQ2833">
        <v>0.97317100000000001</v>
      </c>
      <c r="AR2833">
        <v>0.943774</v>
      </c>
      <c r="AS2833">
        <v>0.88882000000000005</v>
      </c>
      <c r="AT2833">
        <v>0.78809899999999999</v>
      </c>
      <c r="AV2833">
        <v>0.32133699999999998</v>
      </c>
    </row>
    <row r="2834" spans="1:48" x14ac:dyDescent="0.55000000000000004">
      <c r="A2834">
        <v>2832</v>
      </c>
      <c r="B2834">
        <v>3.6199000000000002E-2</v>
      </c>
      <c r="C2834">
        <v>0.16899</v>
      </c>
      <c r="D2834">
        <v>1.075898</v>
      </c>
      <c r="F2834">
        <v>1.9999999999999999E-6</v>
      </c>
      <c r="G2834">
        <v>1.9999999999999999E-6</v>
      </c>
      <c r="H2834">
        <v>1.9999999999999999E-6</v>
      </c>
      <c r="I2834">
        <v>1.9999999999999999E-6</v>
      </c>
      <c r="J2834">
        <v>1.9999999999999999E-6</v>
      </c>
      <c r="K2834">
        <v>9.9999999999999995E-7</v>
      </c>
      <c r="L2834">
        <v>9.9999999999999995E-7</v>
      </c>
      <c r="M2834">
        <v>3.9999999999999998E-6</v>
      </c>
      <c r="N2834">
        <v>1.9999999999999999E-6</v>
      </c>
      <c r="O2834">
        <v>9.9999999999999995E-7</v>
      </c>
      <c r="P2834">
        <v>3.0000000000000001E-6</v>
      </c>
      <c r="Q2834">
        <v>1.9999999999999999E-6</v>
      </c>
      <c r="R2834">
        <v>3.0000000000000001E-6</v>
      </c>
      <c r="S2834">
        <v>6.9999999999999999E-6</v>
      </c>
      <c r="T2834">
        <v>9.0000000000000002E-6</v>
      </c>
      <c r="U2834">
        <v>3.3000000000000003E-5</v>
      </c>
      <c r="V2834">
        <v>9.8999999999999994E-5</v>
      </c>
      <c r="W2834">
        <v>3.59E-4</v>
      </c>
      <c r="X2834">
        <v>1.059E-3</v>
      </c>
      <c r="Y2834">
        <v>3.0929999999999998E-3</v>
      </c>
      <c r="AA2834">
        <v>0.99834000000000001</v>
      </c>
      <c r="AB2834">
        <v>0.99636100000000005</v>
      </c>
      <c r="AC2834">
        <v>0.999915</v>
      </c>
      <c r="AD2834">
        <v>1.00013</v>
      </c>
      <c r="AE2834">
        <v>1.0021199999999999</v>
      </c>
      <c r="AF2834">
        <v>1.0011460000000001</v>
      </c>
      <c r="AG2834">
        <v>1.0015719999999999</v>
      </c>
      <c r="AH2834">
        <v>0.99857399999999996</v>
      </c>
      <c r="AI2834">
        <v>0.997058</v>
      </c>
      <c r="AJ2834">
        <v>0.99779499999999999</v>
      </c>
      <c r="AK2834">
        <v>1.002116</v>
      </c>
      <c r="AL2834">
        <v>0.99910900000000002</v>
      </c>
      <c r="AM2834">
        <v>0.99816400000000005</v>
      </c>
      <c r="AN2834">
        <v>0.996112</v>
      </c>
      <c r="AO2834">
        <v>0.994556</v>
      </c>
      <c r="AP2834">
        <v>0.98721000000000003</v>
      </c>
      <c r="AQ2834">
        <v>0.97390699999999997</v>
      </c>
      <c r="AR2834">
        <v>0.94598099999999996</v>
      </c>
      <c r="AS2834">
        <v>0.89388100000000004</v>
      </c>
      <c r="AT2834">
        <v>0.793987</v>
      </c>
      <c r="AV2834">
        <v>0.319884</v>
      </c>
    </row>
    <row r="2835" spans="1:48" x14ac:dyDescent="0.55000000000000004">
      <c r="A2835">
        <v>2833</v>
      </c>
      <c r="B2835">
        <v>3.7706999999999997E-2</v>
      </c>
      <c r="C2835">
        <v>0.16899</v>
      </c>
      <c r="D2835">
        <v>1.0748679999999999</v>
      </c>
      <c r="F2835">
        <v>1.9999999999999999E-6</v>
      </c>
      <c r="G2835">
        <v>1.9999999999999999E-6</v>
      </c>
      <c r="H2835">
        <v>1.9999999999999999E-6</v>
      </c>
      <c r="I2835">
        <v>1.9999999999999999E-6</v>
      </c>
      <c r="J2835">
        <v>1.9999999999999999E-6</v>
      </c>
      <c r="K2835">
        <v>9.9999999999999995E-7</v>
      </c>
      <c r="L2835">
        <v>9.9999999999999995E-7</v>
      </c>
      <c r="M2835">
        <v>3.9999999999999998E-6</v>
      </c>
      <c r="N2835">
        <v>1.9999999999999999E-6</v>
      </c>
      <c r="O2835">
        <v>9.9999999999999995E-7</v>
      </c>
      <c r="P2835">
        <v>3.0000000000000001E-6</v>
      </c>
      <c r="Q2835">
        <v>1.9999999999999999E-6</v>
      </c>
      <c r="R2835">
        <v>3.0000000000000001E-6</v>
      </c>
      <c r="S2835">
        <v>6.9999999999999999E-6</v>
      </c>
      <c r="T2835">
        <v>9.0000000000000002E-6</v>
      </c>
      <c r="U2835">
        <v>3.3000000000000003E-5</v>
      </c>
      <c r="V2835">
        <v>9.8999999999999994E-5</v>
      </c>
      <c r="W2835">
        <v>3.57E-4</v>
      </c>
      <c r="X2835">
        <v>1.059E-3</v>
      </c>
      <c r="Y2835">
        <v>3.078E-3</v>
      </c>
      <c r="AA2835">
        <v>0.99753899999999995</v>
      </c>
      <c r="AB2835">
        <v>0.99727900000000003</v>
      </c>
      <c r="AC2835">
        <v>1.0006269999999999</v>
      </c>
      <c r="AD2835">
        <v>1.001398</v>
      </c>
      <c r="AE2835">
        <v>1.0021549999999999</v>
      </c>
      <c r="AF2835">
        <v>1.0003470000000001</v>
      </c>
      <c r="AG2835">
        <v>0.99990400000000002</v>
      </c>
      <c r="AH2835">
        <v>0.99744999999999995</v>
      </c>
      <c r="AI2835">
        <v>0.99680000000000002</v>
      </c>
      <c r="AJ2835">
        <v>0.99707000000000001</v>
      </c>
      <c r="AK2835">
        <v>1.001573</v>
      </c>
      <c r="AL2835">
        <v>0.99958899999999995</v>
      </c>
      <c r="AM2835">
        <v>0.99759600000000004</v>
      </c>
      <c r="AN2835">
        <v>0.99636499999999995</v>
      </c>
      <c r="AO2835">
        <v>0.99436800000000003</v>
      </c>
      <c r="AP2835">
        <v>0.98485800000000001</v>
      </c>
      <c r="AQ2835">
        <v>0.96790600000000004</v>
      </c>
      <c r="AR2835">
        <v>0.937168</v>
      </c>
      <c r="AS2835">
        <v>0.87785400000000002</v>
      </c>
      <c r="AT2835">
        <v>0.769478</v>
      </c>
      <c r="AV2835">
        <v>0.31783499999999998</v>
      </c>
    </row>
    <row r="2836" spans="1:48" x14ac:dyDescent="0.55000000000000004">
      <c r="A2836">
        <v>2834</v>
      </c>
      <c r="B2836">
        <v>3.6346999999999997E-2</v>
      </c>
      <c r="C2836">
        <v>0.154913</v>
      </c>
      <c r="D2836">
        <v>1.0736289999999999</v>
      </c>
      <c r="F2836">
        <v>1.9999999999999999E-6</v>
      </c>
      <c r="G2836">
        <v>1.9999999999999999E-6</v>
      </c>
      <c r="H2836">
        <v>1.9999999999999999E-6</v>
      </c>
      <c r="I2836">
        <v>1.9999999999999999E-6</v>
      </c>
      <c r="J2836">
        <v>1.9999999999999999E-6</v>
      </c>
      <c r="K2836">
        <v>9.9999999999999995E-7</v>
      </c>
      <c r="L2836">
        <v>9.9999999999999995E-7</v>
      </c>
      <c r="M2836">
        <v>3.9999999999999998E-6</v>
      </c>
      <c r="N2836">
        <v>1.9999999999999999E-6</v>
      </c>
      <c r="O2836">
        <v>9.9999999999999995E-7</v>
      </c>
      <c r="P2836">
        <v>3.0000000000000001E-6</v>
      </c>
      <c r="Q2836">
        <v>1.9999999999999999E-6</v>
      </c>
      <c r="R2836">
        <v>3.0000000000000001E-6</v>
      </c>
      <c r="S2836">
        <v>6.0000000000000002E-6</v>
      </c>
      <c r="T2836">
        <v>9.0000000000000002E-6</v>
      </c>
      <c r="U2836">
        <v>3.3000000000000003E-5</v>
      </c>
      <c r="V2836">
        <v>9.5000000000000005E-5</v>
      </c>
      <c r="W2836">
        <v>3.4499999999999998E-4</v>
      </c>
      <c r="X2836">
        <v>1.0250000000000001E-3</v>
      </c>
      <c r="Y2836">
        <v>2.9940000000000001E-3</v>
      </c>
      <c r="AA2836">
        <v>0.99868999999999997</v>
      </c>
      <c r="AB2836">
        <v>0.99792599999999998</v>
      </c>
      <c r="AC2836">
        <v>0.99956800000000001</v>
      </c>
      <c r="AD2836">
        <v>1.0005820000000001</v>
      </c>
      <c r="AE2836">
        <v>1.002378</v>
      </c>
      <c r="AF2836">
        <v>1.001374</v>
      </c>
      <c r="AG2836">
        <v>1.0017149999999999</v>
      </c>
      <c r="AH2836">
        <v>0.99885900000000005</v>
      </c>
      <c r="AI2836">
        <v>0.99739599999999995</v>
      </c>
      <c r="AJ2836">
        <v>0.99806700000000004</v>
      </c>
      <c r="AK2836">
        <v>1.0025029999999999</v>
      </c>
      <c r="AL2836">
        <v>0.99875000000000003</v>
      </c>
      <c r="AM2836">
        <v>0.99794400000000005</v>
      </c>
      <c r="AN2836">
        <v>0.99545899999999998</v>
      </c>
      <c r="AO2836">
        <v>0.99444500000000002</v>
      </c>
      <c r="AP2836">
        <v>0.98548800000000003</v>
      </c>
      <c r="AQ2836">
        <v>0.96936999999999995</v>
      </c>
      <c r="AR2836">
        <v>0.94022099999999997</v>
      </c>
      <c r="AS2836">
        <v>0.88285899999999995</v>
      </c>
      <c r="AT2836">
        <v>0.77678400000000003</v>
      </c>
      <c r="AV2836">
        <v>0.315998</v>
      </c>
    </row>
    <row r="2837" spans="1:48" x14ac:dyDescent="0.55000000000000004">
      <c r="A2837">
        <v>2835</v>
      </c>
      <c r="B2837">
        <v>3.6658000000000003E-2</v>
      </c>
      <c r="C2837">
        <v>0.154913</v>
      </c>
      <c r="D2837">
        <v>1.0762750000000001</v>
      </c>
      <c r="F2837">
        <v>1.9999999999999999E-6</v>
      </c>
      <c r="G2837">
        <v>1.9999999999999999E-6</v>
      </c>
      <c r="H2837">
        <v>1.9999999999999999E-6</v>
      </c>
      <c r="I2837">
        <v>1.9999999999999999E-6</v>
      </c>
      <c r="J2837">
        <v>1.9999999999999999E-6</v>
      </c>
      <c r="K2837">
        <v>9.9999999999999995E-7</v>
      </c>
      <c r="L2837">
        <v>9.9999999999999995E-7</v>
      </c>
      <c r="M2837">
        <v>3.9999999999999998E-6</v>
      </c>
      <c r="N2837">
        <v>1.9999999999999999E-6</v>
      </c>
      <c r="O2837">
        <v>9.9999999999999995E-7</v>
      </c>
      <c r="P2837">
        <v>3.0000000000000001E-6</v>
      </c>
      <c r="Q2837">
        <v>1.9999999999999999E-6</v>
      </c>
      <c r="R2837">
        <v>3.0000000000000001E-6</v>
      </c>
      <c r="S2837">
        <v>6.0000000000000002E-6</v>
      </c>
      <c r="T2837">
        <v>9.0000000000000002E-6</v>
      </c>
      <c r="U2837">
        <v>3.3000000000000003E-5</v>
      </c>
      <c r="V2837">
        <v>9.7E-5</v>
      </c>
      <c r="W2837">
        <v>3.5300000000000002E-4</v>
      </c>
      <c r="X2837">
        <v>1.0499999999999999E-3</v>
      </c>
      <c r="Y2837">
        <v>3.0699999999999998E-3</v>
      </c>
      <c r="AA2837">
        <v>0.99855899999999997</v>
      </c>
      <c r="AB2837">
        <v>0.99776500000000001</v>
      </c>
      <c r="AC2837">
        <v>0.99955000000000005</v>
      </c>
      <c r="AD2837">
        <v>0.99913700000000005</v>
      </c>
      <c r="AE2837">
        <v>1.0017769999999999</v>
      </c>
      <c r="AF2837">
        <v>1.0012970000000001</v>
      </c>
      <c r="AG2837">
        <v>1.0013399999999999</v>
      </c>
      <c r="AH2837">
        <v>0.99724199999999996</v>
      </c>
      <c r="AI2837">
        <v>0.99710699999999997</v>
      </c>
      <c r="AJ2837">
        <v>0.99802599999999997</v>
      </c>
      <c r="AK2837">
        <v>1.002672</v>
      </c>
      <c r="AL2837">
        <v>0.99919599999999997</v>
      </c>
      <c r="AM2837">
        <v>0.99773100000000003</v>
      </c>
      <c r="AN2837">
        <v>0.99588299999999996</v>
      </c>
      <c r="AO2837">
        <v>0.99564299999999994</v>
      </c>
      <c r="AP2837">
        <v>0.98809000000000002</v>
      </c>
      <c r="AQ2837">
        <v>0.97399400000000003</v>
      </c>
      <c r="AR2837">
        <v>0.94612499999999999</v>
      </c>
      <c r="AS2837">
        <v>0.89322000000000001</v>
      </c>
      <c r="AT2837">
        <v>0.79560799999999998</v>
      </c>
      <c r="AV2837">
        <v>0.31365700000000002</v>
      </c>
    </row>
    <row r="2838" spans="1:48" x14ac:dyDescent="0.55000000000000004">
      <c r="A2838">
        <v>2836</v>
      </c>
      <c r="B2838">
        <v>3.4188000000000003E-2</v>
      </c>
      <c r="C2838">
        <v>0.154913</v>
      </c>
      <c r="D2838">
        <v>1.07616</v>
      </c>
      <c r="F2838">
        <v>1.9999999999999999E-6</v>
      </c>
      <c r="G2838">
        <v>1.9999999999999999E-6</v>
      </c>
      <c r="H2838">
        <v>1.9999999999999999E-6</v>
      </c>
      <c r="I2838">
        <v>1.9999999999999999E-6</v>
      </c>
      <c r="J2838">
        <v>1.9999999999999999E-6</v>
      </c>
      <c r="K2838">
        <v>9.9999999999999995E-7</v>
      </c>
      <c r="L2838">
        <v>9.9999999999999995E-7</v>
      </c>
      <c r="M2838">
        <v>3.9999999999999998E-6</v>
      </c>
      <c r="N2838">
        <v>1.9999999999999999E-6</v>
      </c>
      <c r="O2838">
        <v>9.9999999999999995E-7</v>
      </c>
      <c r="P2838">
        <v>3.0000000000000001E-6</v>
      </c>
      <c r="Q2838">
        <v>1.9999999999999999E-6</v>
      </c>
      <c r="R2838">
        <v>3.0000000000000001E-6</v>
      </c>
      <c r="S2838">
        <v>6.0000000000000002E-6</v>
      </c>
      <c r="T2838">
        <v>9.0000000000000002E-6</v>
      </c>
      <c r="U2838">
        <v>3.4E-5</v>
      </c>
      <c r="V2838">
        <v>9.7E-5</v>
      </c>
      <c r="W2838">
        <v>3.5399999999999999E-4</v>
      </c>
      <c r="X2838">
        <v>1.059E-3</v>
      </c>
      <c r="Y2838">
        <v>3.107E-3</v>
      </c>
      <c r="AA2838">
        <v>0.99849600000000005</v>
      </c>
      <c r="AB2838">
        <v>0.99776600000000004</v>
      </c>
      <c r="AC2838">
        <v>0.99924800000000003</v>
      </c>
      <c r="AD2838">
        <v>1.0006999999999999</v>
      </c>
      <c r="AE2838">
        <v>1.0023420000000001</v>
      </c>
      <c r="AF2838">
        <v>1.000767</v>
      </c>
      <c r="AG2838">
        <v>1.001919</v>
      </c>
      <c r="AH2838">
        <v>0.99726599999999999</v>
      </c>
      <c r="AI2838">
        <v>0.99652600000000002</v>
      </c>
      <c r="AJ2838">
        <v>0.99682999999999999</v>
      </c>
      <c r="AK2838">
        <v>1.0016970000000001</v>
      </c>
      <c r="AL2838">
        <v>0.998498</v>
      </c>
      <c r="AM2838">
        <v>0.99821400000000005</v>
      </c>
      <c r="AN2838">
        <v>0.99658899999999995</v>
      </c>
      <c r="AO2838">
        <v>0.99594199999999999</v>
      </c>
      <c r="AP2838">
        <v>0.99026400000000003</v>
      </c>
      <c r="AQ2838">
        <v>0.97719199999999995</v>
      </c>
      <c r="AR2838">
        <v>0.95386199999999999</v>
      </c>
      <c r="AS2838">
        <v>0.90610400000000002</v>
      </c>
      <c r="AT2838">
        <v>0.81986899999999996</v>
      </c>
      <c r="AV2838">
        <v>0.31118499999999999</v>
      </c>
    </row>
    <row r="2839" spans="1:48" x14ac:dyDescent="0.55000000000000004">
      <c r="A2839">
        <v>2837</v>
      </c>
      <c r="B2839">
        <v>3.4188000000000003E-2</v>
      </c>
      <c r="C2839">
        <v>0.154913</v>
      </c>
      <c r="D2839">
        <v>1.079091</v>
      </c>
      <c r="F2839">
        <v>1.9999999999999999E-6</v>
      </c>
      <c r="G2839">
        <v>1.9999999999999999E-6</v>
      </c>
      <c r="H2839">
        <v>1.9999999999999999E-6</v>
      </c>
      <c r="I2839">
        <v>1.9999999999999999E-6</v>
      </c>
      <c r="J2839">
        <v>1.9999999999999999E-6</v>
      </c>
      <c r="K2839">
        <v>9.9999999999999995E-7</v>
      </c>
      <c r="L2839">
        <v>9.9999999999999995E-7</v>
      </c>
      <c r="M2839">
        <v>3.0000000000000001E-6</v>
      </c>
      <c r="N2839">
        <v>1.9999999999999999E-6</v>
      </c>
      <c r="O2839">
        <v>9.9999999999999995E-7</v>
      </c>
      <c r="P2839">
        <v>3.0000000000000001E-6</v>
      </c>
      <c r="Q2839">
        <v>1.9999999999999999E-6</v>
      </c>
      <c r="R2839">
        <v>3.0000000000000001E-6</v>
      </c>
      <c r="S2839">
        <v>6.0000000000000002E-6</v>
      </c>
      <c r="T2839">
        <v>9.0000000000000002E-6</v>
      </c>
      <c r="U2839">
        <v>3.4E-5</v>
      </c>
      <c r="V2839">
        <v>9.7E-5</v>
      </c>
      <c r="W2839">
        <v>3.5300000000000002E-4</v>
      </c>
      <c r="X2839">
        <v>1.0579999999999999E-3</v>
      </c>
      <c r="Y2839">
        <v>3.1029999999999999E-3</v>
      </c>
      <c r="AA2839">
        <v>0.99849600000000005</v>
      </c>
      <c r="AB2839">
        <v>0.99776600000000004</v>
      </c>
      <c r="AC2839">
        <v>0.99924800000000003</v>
      </c>
      <c r="AD2839">
        <v>1.0006999999999999</v>
      </c>
      <c r="AE2839">
        <v>1.0023420000000001</v>
      </c>
      <c r="AF2839">
        <v>1.000767</v>
      </c>
      <c r="AG2839">
        <v>1.001919</v>
      </c>
      <c r="AH2839">
        <v>0.99726599999999999</v>
      </c>
      <c r="AI2839">
        <v>0.99652600000000002</v>
      </c>
      <c r="AJ2839">
        <v>0.99682999999999999</v>
      </c>
      <c r="AK2839">
        <v>1.0016970000000001</v>
      </c>
      <c r="AL2839">
        <v>0.998498</v>
      </c>
      <c r="AM2839">
        <v>0.99821400000000005</v>
      </c>
      <c r="AN2839">
        <v>0.99658899999999995</v>
      </c>
      <c r="AO2839">
        <v>0.99594199999999999</v>
      </c>
      <c r="AP2839">
        <v>0.99026400000000003</v>
      </c>
      <c r="AQ2839">
        <v>0.97719199999999995</v>
      </c>
      <c r="AR2839">
        <v>0.95386199999999999</v>
      </c>
      <c r="AS2839">
        <v>0.90610400000000002</v>
      </c>
      <c r="AT2839">
        <v>0.81986899999999996</v>
      </c>
      <c r="AV2839">
        <v>0.30876599999999998</v>
      </c>
    </row>
    <row r="2840" spans="1:48" x14ac:dyDescent="0.55000000000000004">
      <c r="A2840">
        <v>2838</v>
      </c>
      <c r="B2840">
        <v>3.4188000000000003E-2</v>
      </c>
      <c r="C2840">
        <v>0.154913</v>
      </c>
      <c r="D2840">
        <v>1.0810379999999999</v>
      </c>
      <c r="F2840">
        <v>9.9999999999999995E-7</v>
      </c>
      <c r="G2840">
        <v>1.9999999999999999E-6</v>
      </c>
      <c r="H2840">
        <v>1.9999999999999999E-6</v>
      </c>
      <c r="I2840">
        <v>1.9999999999999999E-6</v>
      </c>
      <c r="J2840">
        <v>1.9999999999999999E-6</v>
      </c>
      <c r="K2840">
        <v>9.9999999999999995E-7</v>
      </c>
      <c r="L2840">
        <v>9.9999999999999995E-7</v>
      </c>
      <c r="M2840">
        <v>3.0000000000000001E-6</v>
      </c>
      <c r="N2840">
        <v>1.9999999999999999E-6</v>
      </c>
      <c r="O2840">
        <v>9.9999999999999995E-7</v>
      </c>
      <c r="P2840">
        <v>3.0000000000000001E-6</v>
      </c>
      <c r="Q2840">
        <v>1.9999999999999999E-6</v>
      </c>
      <c r="R2840">
        <v>3.0000000000000001E-6</v>
      </c>
      <c r="S2840">
        <v>6.0000000000000002E-6</v>
      </c>
      <c r="T2840">
        <v>9.0000000000000002E-6</v>
      </c>
      <c r="U2840">
        <v>3.4E-5</v>
      </c>
      <c r="V2840">
        <v>9.7E-5</v>
      </c>
      <c r="W2840">
        <v>3.5500000000000001E-4</v>
      </c>
      <c r="X2840">
        <v>1.0640000000000001E-3</v>
      </c>
      <c r="Y2840">
        <v>3.1229999999999999E-3</v>
      </c>
      <c r="AA2840">
        <v>0.99849600000000005</v>
      </c>
      <c r="AB2840">
        <v>0.99776600000000004</v>
      </c>
      <c r="AC2840">
        <v>0.99924800000000003</v>
      </c>
      <c r="AD2840">
        <v>1.0006999999999999</v>
      </c>
      <c r="AE2840">
        <v>1.0023420000000001</v>
      </c>
      <c r="AF2840">
        <v>1.000767</v>
      </c>
      <c r="AG2840">
        <v>1.001919</v>
      </c>
      <c r="AH2840">
        <v>0.99726599999999999</v>
      </c>
      <c r="AI2840">
        <v>0.99652600000000002</v>
      </c>
      <c r="AJ2840">
        <v>0.99682999999999999</v>
      </c>
      <c r="AK2840">
        <v>1.0016970000000001</v>
      </c>
      <c r="AL2840">
        <v>0.998498</v>
      </c>
      <c r="AM2840">
        <v>0.99821400000000005</v>
      </c>
      <c r="AN2840">
        <v>0.99658899999999995</v>
      </c>
      <c r="AO2840">
        <v>0.99594199999999999</v>
      </c>
      <c r="AP2840">
        <v>0.99026400000000003</v>
      </c>
      <c r="AQ2840">
        <v>0.97719199999999995</v>
      </c>
      <c r="AR2840">
        <v>0.95386199999999999</v>
      </c>
      <c r="AS2840">
        <v>0.90610400000000002</v>
      </c>
      <c r="AT2840">
        <v>0.81986899999999996</v>
      </c>
      <c r="AV2840">
        <v>0.30675999999999998</v>
      </c>
    </row>
    <row r="2841" spans="1:48" x14ac:dyDescent="0.55000000000000004">
      <c r="A2841">
        <v>2839</v>
      </c>
      <c r="B2841">
        <v>3.4188000000000003E-2</v>
      </c>
      <c r="C2841">
        <v>0.154913</v>
      </c>
      <c r="D2841">
        <v>1.0809340000000001</v>
      </c>
      <c r="F2841">
        <v>9.9999999999999995E-7</v>
      </c>
      <c r="G2841">
        <v>1.9999999999999999E-6</v>
      </c>
      <c r="H2841">
        <v>1.9999999999999999E-6</v>
      </c>
      <c r="I2841">
        <v>1.9999999999999999E-6</v>
      </c>
      <c r="J2841">
        <v>1.9999999999999999E-6</v>
      </c>
      <c r="K2841">
        <v>9.9999999999999995E-7</v>
      </c>
      <c r="L2841">
        <v>9.9999999999999995E-7</v>
      </c>
      <c r="M2841">
        <v>3.0000000000000001E-6</v>
      </c>
      <c r="N2841">
        <v>1.9999999999999999E-6</v>
      </c>
      <c r="O2841">
        <v>9.9999999999999995E-7</v>
      </c>
      <c r="P2841">
        <v>3.0000000000000001E-6</v>
      </c>
      <c r="Q2841">
        <v>1.9999999999999999E-6</v>
      </c>
      <c r="R2841">
        <v>3.0000000000000001E-6</v>
      </c>
      <c r="S2841">
        <v>6.0000000000000002E-6</v>
      </c>
      <c r="T2841">
        <v>9.0000000000000002E-6</v>
      </c>
      <c r="U2841">
        <v>3.4E-5</v>
      </c>
      <c r="V2841">
        <v>9.7E-5</v>
      </c>
      <c r="W2841">
        <v>3.5399999999999999E-4</v>
      </c>
      <c r="X2841">
        <v>1.067E-3</v>
      </c>
      <c r="Y2841">
        <v>3.1359999999999999E-3</v>
      </c>
      <c r="AA2841">
        <v>0.99849600000000005</v>
      </c>
      <c r="AB2841">
        <v>0.99776600000000004</v>
      </c>
      <c r="AC2841">
        <v>0.99924800000000003</v>
      </c>
      <c r="AD2841">
        <v>1.0006999999999999</v>
      </c>
      <c r="AE2841">
        <v>1.0023420000000001</v>
      </c>
      <c r="AF2841">
        <v>1.000767</v>
      </c>
      <c r="AG2841">
        <v>1.001919</v>
      </c>
      <c r="AH2841">
        <v>0.99726599999999999</v>
      </c>
      <c r="AI2841">
        <v>0.99652600000000002</v>
      </c>
      <c r="AJ2841">
        <v>0.99682999999999999</v>
      </c>
      <c r="AK2841">
        <v>1.0016970000000001</v>
      </c>
      <c r="AL2841">
        <v>0.998498</v>
      </c>
      <c r="AM2841">
        <v>0.99821400000000005</v>
      </c>
      <c r="AN2841">
        <v>0.99658899999999995</v>
      </c>
      <c r="AO2841">
        <v>0.99594199999999999</v>
      </c>
      <c r="AP2841">
        <v>0.99026400000000003</v>
      </c>
      <c r="AQ2841">
        <v>0.97719199999999995</v>
      </c>
      <c r="AR2841">
        <v>0.95386199999999999</v>
      </c>
      <c r="AS2841">
        <v>0.90610400000000002</v>
      </c>
      <c r="AT2841">
        <v>0.81986899999999996</v>
      </c>
      <c r="AV2841">
        <v>0.30267300000000003</v>
      </c>
    </row>
    <row r="2842" spans="1:48" x14ac:dyDescent="0.55000000000000004">
      <c r="A2842">
        <v>2840</v>
      </c>
      <c r="B2842">
        <v>3.3796E-2</v>
      </c>
      <c r="C2842">
        <v>0.154913</v>
      </c>
      <c r="D2842">
        <v>1.079996</v>
      </c>
      <c r="F2842">
        <v>9.9999999999999995E-7</v>
      </c>
      <c r="G2842">
        <v>1.9999999999999999E-6</v>
      </c>
      <c r="H2842">
        <v>1.9999999999999999E-6</v>
      </c>
      <c r="I2842">
        <v>1.9999999999999999E-6</v>
      </c>
      <c r="J2842">
        <v>1.9999999999999999E-6</v>
      </c>
      <c r="K2842">
        <v>9.9999999999999995E-7</v>
      </c>
      <c r="L2842">
        <v>9.9999999999999995E-7</v>
      </c>
      <c r="M2842">
        <v>3.0000000000000001E-6</v>
      </c>
      <c r="N2842">
        <v>1.9999999999999999E-6</v>
      </c>
      <c r="O2842">
        <v>9.9999999999999995E-7</v>
      </c>
      <c r="P2842">
        <v>1.9999999999999999E-6</v>
      </c>
      <c r="Q2842">
        <v>1.9999999999999999E-6</v>
      </c>
      <c r="R2842">
        <v>3.0000000000000001E-6</v>
      </c>
      <c r="S2842">
        <v>6.0000000000000002E-6</v>
      </c>
      <c r="T2842">
        <v>9.0000000000000002E-6</v>
      </c>
      <c r="U2842">
        <v>3.4E-5</v>
      </c>
      <c r="V2842">
        <v>9.3999999999999994E-5</v>
      </c>
      <c r="W2842">
        <v>3.4000000000000002E-4</v>
      </c>
      <c r="X2842">
        <v>1.0269999999999999E-3</v>
      </c>
      <c r="Y2842">
        <v>3.016E-3</v>
      </c>
      <c r="AA2842">
        <v>0.99912599999999996</v>
      </c>
      <c r="AB2842">
        <v>0.99770700000000001</v>
      </c>
      <c r="AC2842">
        <v>0.99949500000000002</v>
      </c>
      <c r="AD2842">
        <v>1.0005809999999999</v>
      </c>
      <c r="AE2842">
        <v>1.002664</v>
      </c>
      <c r="AF2842">
        <v>1.0014130000000001</v>
      </c>
      <c r="AG2842">
        <v>1.0013129999999999</v>
      </c>
      <c r="AH2842">
        <v>0.99839699999999998</v>
      </c>
      <c r="AI2842">
        <v>0.99593699999999996</v>
      </c>
      <c r="AJ2842">
        <v>0.99646400000000002</v>
      </c>
      <c r="AK2842">
        <v>1.0013650000000001</v>
      </c>
      <c r="AL2842">
        <v>0.99822</v>
      </c>
      <c r="AM2842">
        <v>0.99744100000000002</v>
      </c>
      <c r="AN2842">
        <v>0.99670499999999995</v>
      </c>
      <c r="AO2842">
        <v>0.99518600000000002</v>
      </c>
      <c r="AP2842">
        <v>0.98869300000000004</v>
      </c>
      <c r="AQ2842">
        <v>0.97447099999999998</v>
      </c>
      <c r="AR2842">
        <v>0.94893400000000006</v>
      </c>
      <c r="AS2842">
        <v>0.89767399999999997</v>
      </c>
      <c r="AT2842">
        <v>0.80525400000000003</v>
      </c>
      <c r="AV2842">
        <v>0.30019400000000002</v>
      </c>
    </row>
    <row r="2843" spans="1:48" x14ac:dyDescent="0.55000000000000004">
      <c r="A2843">
        <v>2841</v>
      </c>
      <c r="B2843">
        <v>3.3796E-2</v>
      </c>
      <c r="C2843">
        <v>0.154913</v>
      </c>
      <c r="D2843">
        <v>1.0846640000000001</v>
      </c>
      <c r="F2843">
        <v>9.9999999999999995E-7</v>
      </c>
      <c r="G2843">
        <v>1.9999999999999999E-6</v>
      </c>
      <c r="H2843">
        <v>1.9999999999999999E-6</v>
      </c>
      <c r="I2843">
        <v>1.9999999999999999E-6</v>
      </c>
      <c r="J2843">
        <v>1.9999999999999999E-6</v>
      </c>
      <c r="K2843">
        <v>9.9999999999999995E-7</v>
      </c>
      <c r="L2843">
        <v>9.9999999999999995E-7</v>
      </c>
      <c r="M2843">
        <v>3.0000000000000001E-6</v>
      </c>
      <c r="N2843">
        <v>1.9999999999999999E-6</v>
      </c>
      <c r="O2843">
        <v>9.9999999999999995E-7</v>
      </c>
      <c r="P2843">
        <v>1.9999999999999999E-6</v>
      </c>
      <c r="Q2843">
        <v>1.9999999999999999E-6</v>
      </c>
      <c r="R2843">
        <v>3.0000000000000001E-6</v>
      </c>
      <c r="S2843">
        <v>6.0000000000000002E-6</v>
      </c>
      <c r="T2843">
        <v>9.0000000000000002E-6</v>
      </c>
      <c r="U2843">
        <v>3.4E-5</v>
      </c>
      <c r="V2843">
        <v>9.5000000000000005E-5</v>
      </c>
      <c r="W2843">
        <v>3.4400000000000001E-4</v>
      </c>
      <c r="X2843">
        <v>1.042E-3</v>
      </c>
      <c r="Y2843">
        <v>3.0639999999999999E-3</v>
      </c>
      <c r="AA2843">
        <v>0.99912599999999996</v>
      </c>
      <c r="AB2843">
        <v>0.99770700000000001</v>
      </c>
      <c r="AC2843">
        <v>0.99949500000000002</v>
      </c>
      <c r="AD2843">
        <v>1.0005809999999999</v>
      </c>
      <c r="AE2843">
        <v>1.002664</v>
      </c>
      <c r="AF2843">
        <v>1.0014130000000001</v>
      </c>
      <c r="AG2843">
        <v>1.0013129999999999</v>
      </c>
      <c r="AH2843">
        <v>0.99839699999999998</v>
      </c>
      <c r="AI2843">
        <v>0.99593699999999996</v>
      </c>
      <c r="AJ2843">
        <v>0.99646400000000002</v>
      </c>
      <c r="AK2843">
        <v>1.0013650000000001</v>
      </c>
      <c r="AL2843">
        <v>0.99822</v>
      </c>
      <c r="AM2843">
        <v>0.99744100000000002</v>
      </c>
      <c r="AN2843">
        <v>0.99670499999999995</v>
      </c>
      <c r="AO2843">
        <v>0.99518600000000002</v>
      </c>
      <c r="AP2843">
        <v>0.98869300000000004</v>
      </c>
      <c r="AQ2843">
        <v>0.97447099999999998</v>
      </c>
      <c r="AR2843">
        <v>0.94893400000000006</v>
      </c>
      <c r="AS2843">
        <v>0.89767399999999997</v>
      </c>
      <c r="AT2843">
        <v>0.80525400000000003</v>
      </c>
      <c r="AV2843">
        <v>0.29879299999999998</v>
      </c>
    </row>
    <row r="2844" spans="1:48" x14ac:dyDescent="0.55000000000000004">
      <c r="A2844">
        <v>2842</v>
      </c>
      <c r="B2844">
        <v>3.3796E-2</v>
      </c>
      <c r="C2844">
        <v>0.154913</v>
      </c>
      <c r="D2844">
        <v>1.083251</v>
      </c>
      <c r="F2844">
        <v>9.9999999999999995E-7</v>
      </c>
      <c r="G2844">
        <v>1.9999999999999999E-6</v>
      </c>
      <c r="H2844">
        <v>1.9999999999999999E-6</v>
      </c>
      <c r="I2844">
        <v>1.9999999999999999E-6</v>
      </c>
      <c r="J2844">
        <v>1.9999999999999999E-6</v>
      </c>
      <c r="K2844">
        <v>9.9999999999999995E-7</v>
      </c>
      <c r="L2844">
        <v>9.9999999999999995E-7</v>
      </c>
      <c r="M2844">
        <v>3.0000000000000001E-6</v>
      </c>
      <c r="N2844">
        <v>1.9999999999999999E-6</v>
      </c>
      <c r="O2844">
        <v>9.9999999999999995E-7</v>
      </c>
      <c r="P2844">
        <v>1.9999999999999999E-6</v>
      </c>
      <c r="Q2844">
        <v>1.9999999999999999E-6</v>
      </c>
      <c r="R2844">
        <v>3.0000000000000001E-6</v>
      </c>
      <c r="S2844">
        <v>6.0000000000000002E-6</v>
      </c>
      <c r="T2844">
        <v>9.0000000000000002E-6</v>
      </c>
      <c r="U2844">
        <v>3.3000000000000003E-5</v>
      </c>
      <c r="V2844">
        <v>9.2E-5</v>
      </c>
      <c r="W2844">
        <v>3.3399999999999999E-4</v>
      </c>
      <c r="X2844">
        <v>1.011E-3</v>
      </c>
      <c r="Y2844">
        <v>2.9740000000000001E-3</v>
      </c>
      <c r="AA2844">
        <v>0.99912599999999996</v>
      </c>
      <c r="AB2844">
        <v>0.99770700000000001</v>
      </c>
      <c r="AC2844">
        <v>0.99949500000000002</v>
      </c>
      <c r="AD2844">
        <v>1.0005809999999999</v>
      </c>
      <c r="AE2844">
        <v>1.002664</v>
      </c>
      <c r="AF2844">
        <v>1.0014130000000001</v>
      </c>
      <c r="AG2844">
        <v>1.0013129999999999</v>
      </c>
      <c r="AH2844">
        <v>0.99839699999999998</v>
      </c>
      <c r="AI2844">
        <v>0.99593699999999996</v>
      </c>
      <c r="AJ2844">
        <v>0.99646400000000002</v>
      </c>
      <c r="AK2844">
        <v>1.0013650000000001</v>
      </c>
      <c r="AL2844">
        <v>0.99822</v>
      </c>
      <c r="AM2844">
        <v>0.99744100000000002</v>
      </c>
      <c r="AN2844">
        <v>0.99670499999999995</v>
      </c>
      <c r="AO2844">
        <v>0.99518600000000002</v>
      </c>
      <c r="AP2844">
        <v>0.98869300000000004</v>
      </c>
      <c r="AQ2844">
        <v>0.97447099999999998</v>
      </c>
      <c r="AR2844">
        <v>0.94893400000000006</v>
      </c>
      <c r="AS2844">
        <v>0.89767399999999997</v>
      </c>
      <c r="AT2844">
        <v>0.80525400000000003</v>
      </c>
      <c r="AV2844">
        <v>0.297487</v>
      </c>
    </row>
    <row r="2845" spans="1:48" x14ac:dyDescent="0.55000000000000004">
      <c r="A2845">
        <v>2843</v>
      </c>
      <c r="B2845">
        <v>3.3796E-2</v>
      </c>
      <c r="C2845">
        <v>0.154913</v>
      </c>
      <c r="D2845">
        <v>1.08253</v>
      </c>
      <c r="F2845">
        <v>9.9999999999999995E-7</v>
      </c>
      <c r="G2845">
        <v>1.9999999999999999E-6</v>
      </c>
      <c r="H2845">
        <v>1.9999999999999999E-6</v>
      </c>
      <c r="I2845">
        <v>1.9999999999999999E-6</v>
      </c>
      <c r="J2845">
        <v>1.9999999999999999E-6</v>
      </c>
      <c r="K2845">
        <v>9.9999999999999995E-7</v>
      </c>
      <c r="L2845">
        <v>9.9999999999999995E-7</v>
      </c>
      <c r="M2845">
        <v>3.0000000000000001E-6</v>
      </c>
      <c r="N2845">
        <v>1.9999999999999999E-6</v>
      </c>
      <c r="O2845">
        <v>9.9999999999999995E-7</v>
      </c>
      <c r="P2845">
        <v>1.9999999999999999E-6</v>
      </c>
      <c r="Q2845">
        <v>1.9999999999999999E-6</v>
      </c>
      <c r="R2845">
        <v>3.0000000000000001E-6</v>
      </c>
      <c r="S2845">
        <v>5.0000000000000004E-6</v>
      </c>
      <c r="T2845">
        <v>7.9999999999999996E-6</v>
      </c>
      <c r="U2845">
        <v>3.3000000000000003E-5</v>
      </c>
      <c r="V2845">
        <v>9.2E-5</v>
      </c>
      <c r="W2845">
        <v>3.3300000000000002E-4</v>
      </c>
      <c r="X2845">
        <v>1.0089999999999999E-3</v>
      </c>
      <c r="Y2845">
        <v>2.9680000000000002E-3</v>
      </c>
      <c r="AA2845">
        <v>0.99912599999999996</v>
      </c>
      <c r="AB2845">
        <v>0.99770700000000001</v>
      </c>
      <c r="AC2845">
        <v>0.99949500000000002</v>
      </c>
      <c r="AD2845">
        <v>1.0005809999999999</v>
      </c>
      <c r="AE2845">
        <v>1.002664</v>
      </c>
      <c r="AF2845">
        <v>1.0014130000000001</v>
      </c>
      <c r="AG2845">
        <v>1.0013129999999999</v>
      </c>
      <c r="AH2845">
        <v>0.99839699999999998</v>
      </c>
      <c r="AI2845">
        <v>0.99593699999999996</v>
      </c>
      <c r="AJ2845">
        <v>0.99646400000000002</v>
      </c>
      <c r="AK2845">
        <v>1.0013650000000001</v>
      </c>
      <c r="AL2845">
        <v>0.99822</v>
      </c>
      <c r="AM2845">
        <v>0.99744100000000002</v>
      </c>
      <c r="AN2845">
        <v>0.99670499999999995</v>
      </c>
      <c r="AO2845">
        <v>0.99518600000000002</v>
      </c>
      <c r="AP2845">
        <v>0.98869300000000004</v>
      </c>
      <c r="AQ2845">
        <v>0.97447099999999998</v>
      </c>
      <c r="AR2845">
        <v>0.94893400000000006</v>
      </c>
      <c r="AS2845">
        <v>0.89767399999999997</v>
      </c>
      <c r="AT2845">
        <v>0.80525400000000003</v>
      </c>
      <c r="AV2845">
        <v>0.29547099999999998</v>
      </c>
    </row>
    <row r="2846" spans="1:48" x14ac:dyDescent="0.55000000000000004">
      <c r="A2846">
        <v>2844</v>
      </c>
      <c r="B2846">
        <v>3.3796E-2</v>
      </c>
      <c r="C2846">
        <v>0.154913</v>
      </c>
      <c r="D2846">
        <v>1.0816669999999999</v>
      </c>
      <c r="F2846">
        <v>9.9999999999999995E-7</v>
      </c>
      <c r="G2846">
        <v>1.9999999999999999E-6</v>
      </c>
      <c r="H2846">
        <v>1.9999999999999999E-6</v>
      </c>
      <c r="I2846">
        <v>1.9999999999999999E-6</v>
      </c>
      <c r="J2846">
        <v>1.9999999999999999E-6</v>
      </c>
      <c r="K2846">
        <v>9.9999999999999995E-7</v>
      </c>
      <c r="L2846">
        <v>9.9999999999999995E-7</v>
      </c>
      <c r="M2846">
        <v>3.0000000000000001E-6</v>
      </c>
      <c r="N2846">
        <v>1.9999999999999999E-6</v>
      </c>
      <c r="O2846">
        <v>9.9999999999999995E-7</v>
      </c>
      <c r="P2846">
        <v>1.9999999999999999E-6</v>
      </c>
      <c r="Q2846">
        <v>1.9999999999999999E-6</v>
      </c>
      <c r="R2846">
        <v>3.0000000000000001E-6</v>
      </c>
      <c r="S2846">
        <v>5.0000000000000004E-6</v>
      </c>
      <c r="T2846">
        <v>7.9999999999999996E-6</v>
      </c>
      <c r="U2846">
        <v>3.3000000000000003E-5</v>
      </c>
      <c r="V2846">
        <v>9.2E-5</v>
      </c>
      <c r="W2846">
        <v>3.3500000000000001E-4</v>
      </c>
      <c r="X2846">
        <v>1.016E-3</v>
      </c>
      <c r="Y2846">
        <v>2.99E-3</v>
      </c>
      <c r="AA2846">
        <v>0.99912599999999996</v>
      </c>
      <c r="AB2846">
        <v>0.99770700000000001</v>
      </c>
      <c r="AC2846">
        <v>0.99949500000000002</v>
      </c>
      <c r="AD2846">
        <v>1.0005809999999999</v>
      </c>
      <c r="AE2846">
        <v>1.002664</v>
      </c>
      <c r="AF2846">
        <v>1.0014130000000001</v>
      </c>
      <c r="AG2846">
        <v>1.0013129999999999</v>
      </c>
      <c r="AH2846">
        <v>0.99839699999999998</v>
      </c>
      <c r="AI2846">
        <v>0.99593699999999996</v>
      </c>
      <c r="AJ2846">
        <v>0.99646400000000002</v>
      </c>
      <c r="AK2846">
        <v>1.0013650000000001</v>
      </c>
      <c r="AL2846">
        <v>0.99822</v>
      </c>
      <c r="AM2846">
        <v>0.99744100000000002</v>
      </c>
      <c r="AN2846">
        <v>0.99670499999999995</v>
      </c>
      <c r="AO2846">
        <v>0.99518600000000002</v>
      </c>
      <c r="AP2846">
        <v>0.98869300000000004</v>
      </c>
      <c r="AQ2846">
        <v>0.97447099999999998</v>
      </c>
      <c r="AR2846">
        <v>0.94893400000000006</v>
      </c>
      <c r="AS2846">
        <v>0.89767399999999997</v>
      </c>
      <c r="AT2846">
        <v>0.80525400000000003</v>
      </c>
      <c r="AV2846">
        <v>0.29405900000000001</v>
      </c>
    </row>
    <row r="2847" spans="1:48" x14ac:dyDescent="0.55000000000000004">
      <c r="A2847">
        <v>2845</v>
      </c>
      <c r="B2847">
        <v>3.3796E-2</v>
      </c>
      <c r="C2847">
        <v>0.154913</v>
      </c>
      <c r="D2847">
        <v>1.079915</v>
      </c>
      <c r="F2847">
        <v>9.9999999999999995E-7</v>
      </c>
      <c r="G2847">
        <v>9.9999999999999995E-7</v>
      </c>
      <c r="H2847">
        <v>1.9999999999999999E-6</v>
      </c>
      <c r="I2847">
        <v>1.9999999999999999E-6</v>
      </c>
      <c r="J2847">
        <v>1.9999999999999999E-6</v>
      </c>
      <c r="K2847">
        <v>9.9999999999999995E-7</v>
      </c>
      <c r="L2847">
        <v>9.9999999999999995E-7</v>
      </c>
      <c r="M2847">
        <v>3.0000000000000001E-6</v>
      </c>
      <c r="N2847">
        <v>1.9999999999999999E-6</v>
      </c>
      <c r="O2847">
        <v>9.9999999999999995E-7</v>
      </c>
      <c r="P2847">
        <v>1.9999999999999999E-6</v>
      </c>
      <c r="Q2847">
        <v>1.9999999999999999E-6</v>
      </c>
      <c r="R2847">
        <v>3.0000000000000001E-6</v>
      </c>
      <c r="S2847">
        <v>5.0000000000000004E-6</v>
      </c>
      <c r="T2847">
        <v>7.9999999999999996E-6</v>
      </c>
      <c r="U2847">
        <v>3.3000000000000003E-5</v>
      </c>
      <c r="V2847">
        <v>9.0000000000000006E-5</v>
      </c>
      <c r="W2847">
        <v>3.2899999999999997E-4</v>
      </c>
      <c r="X2847">
        <v>9.990000000000001E-4</v>
      </c>
      <c r="Y2847">
        <v>2.9459999999999998E-3</v>
      </c>
      <c r="AA2847">
        <v>0.99912599999999996</v>
      </c>
      <c r="AB2847">
        <v>0.99770700000000001</v>
      </c>
      <c r="AC2847">
        <v>0.99949500000000002</v>
      </c>
      <c r="AD2847">
        <v>1.0005809999999999</v>
      </c>
      <c r="AE2847">
        <v>1.002664</v>
      </c>
      <c r="AF2847">
        <v>1.0014130000000001</v>
      </c>
      <c r="AG2847">
        <v>1.0013129999999999</v>
      </c>
      <c r="AH2847">
        <v>0.99839699999999998</v>
      </c>
      <c r="AI2847">
        <v>0.99593699999999996</v>
      </c>
      <c r="AJ2847">
        <v>0.99646400000000002</v>
      </c>
      <c r="AK2847">
        <v>1.0013650000000001</v>
      </c>
      <c r="AL2847">
        <v>0.99822</v>
      </c>
      <c r="AM2847">
        <v>0.99744100000000002</v>
      </c>
      <c r="AN2847">
        <v>0.99670499999999995</v>
      </c>
      <c r="AO2847">
        <v>0.99518600000000002</v>
      </c>
      <c r="AP2847">
        <v>0.98869300000000004</v>
      </c>
      <c r="AQ2847">
        <v>0.97447099999999998</v>
      </c>
      <c r="AR2847">
        <v>0.94893400000000006</v>
      </c>
      <c r="AS2847">
        <v>0.89767399999999997</v>
      </c>
      <c r="AT2847">
        <v>0.80525400000000003</v>
      </c>
      <c r="AV2847">
        <v>0.29161100000000001</v>
      </c>
    </row>
    <row r="2848" spans="1:48" x14ac:dyDescent="0.55000000000000004">
      <c r="A2848">
        <v>2846</v>
      </c>
      <c r="B2848">
        <v>3.1544999999999997E-2</v>
      </c>
      <c r="C2848">
        <v>0.154913</v>
      </c>
      <c r="D2848">
        <v>1.078254</v>
      </c>
      <c r="F2848">
        <v>9.9999999999999995E-7</v>
      </c>
      <c r="G2848">
        <v>9.9999999999999995E-7</v>
      </c>
      <c r="H2848">
        <v>1.9999999999999999E-6</v>
      </c>
      <c r="I2848">
        <v>1.9999999999999999E-6</v>
      </c>
      <c r="J2848">
        <v>1.9999999999999999E-6</v>
      </c>
      <c r="K2848">
        <v>9.9999999999999995E-7</v>
      </c>
      <c r="L2848">
        <v>9.9999999999999995E-7</v>
      </c>
      <c r="M2848">
        <v>3.0000000000000001E-6</v>
      </c>
      <c r="N2848">
        <v>1.9999999999999999E-6</v>
      </c>
      <c r="O2848">
        <v>9.9999999999999995E-7</v>
      </c>
      <c r="P2848">
        <v>1.9999999999999999E-6</v>
      </c>
      <c r="Q2848">
        <v>1.9999999999999999E-6</v>
      </c>
      <c r="R2848">
        <v>3.0000000000000001E-6</v>
      </c>
      <c r="S2848">
        <v>5.0000000000000004E-6</v>
      </c>
      <c r="T2848">
        <v>7.9999999999999996E-6</v>
      </c>
      <c r="U2848">
        <v>3.3000000000000003E-5</v>
      </c>
      <c r="V2848">
        <v>9.0000000000000006E-5</v>
      </c>
      <c r="W2848">
        <v>3.3E-4</v>
      </c>
      <c r="X2848">
        <v>1.0059999999999999E-3</v>
      </c>
      <c r="Y2848">
        <v>2.977E-3</v>
      </c>
      <c r="AA2848">
        <v>0.99886399999999997</v>
      </c>
      <c r="AB2848">
        <v>0.99756400000000001</v>
      </c>
      <c r="AC2848">
        <v>0.99962200000000001</v>
      </c>
      <c r="AD2848">
        <v>0.99942299999999995</v>
      </c>
      <c r="AE2848">
        <v>1.0027239999999999</v>
      </c>
      <c r="AF2848">
        <v>1.001063</v>
      </c>
      <c r="AG2848">
        <v>1.002084</v>
      </c>
      <c r="AH2848">
        <v>0.99889700000000003</v>
      </c>
      <c r="AI2848">
        <v>0.99776799999999999</v>
      </c>
      <c r="AJ2848">
        <v>0.99789799999999995</v>
      </c>
      <c r="AK2848">
        <v>1.002732</v>
      </c>
      <c r="AL2848">
        <v>0.99995699999999998</v>
      </c>
      <c r="AM2848">
        <v>0.99818600000000002</v>
      </c>
      <c r="AN2848">
        <v>0.99650700000000003</v>
      </c>
      <c r="AO2848">
        <v>0.99636499999999995</v>
      </c>
      <c r="AP2848">
        <v>0.98982999999999999</v>
      </c>
      <c r="AQ2848">
        <v>0.976966</v>
      </c>
      <c r="AR2848">
        <v>0.95374199999999998</v>
      </c>
      <c r="AS2848">
        <v>0.90790099999999996</v>
      </c>
      <c r="AT2848">
        <v>0.82289999999999996</v>
      </c>
      <c r="AV2848">
        <v>0.29000599999999999</v>
      </c>
    </row>
    <row r="2849" spans="1:48" x14ac:dyDescent="0.55000000000000004">
      <c r="A2849">
        <v>2847</v>
      </c>
      <c r="B2849">
        <v>3.1544999999999997E-2</v>
      </c>
      <c r="C2849">
        <v>0.154913</v>
      </c>
      <c r="D2849">
        <v>1.0809789999999999</v>
      </c>
      <c r="F2849">
        <v>9.9999999999999995E-7</v>
      </c>
      <c r="G2849">
        <v>9.9999999999999995E-7</v>
      </c>
      <c r="H2849">
        <v>1.9999999999999999E-6</v>
      </c>
      <c r="I2849">
        <v>1.9999999999999999E-6</v>
      </c>
      <c r="J2849">
        <v>9.9999999999999995E-7</v>
      </c>
      <c r="K2849">
        <v>9.9999999999999995E-7</v>
      </c>
      <c r="L2849">
        <v>9.9999999999999995E-7</v>
      </c>
      <c r="M2849">
        <v>3.0000000000000001E-6</v>
      </c>
      <c r="N2849">
        <v>1.9999999999999999E-6</v>
      </c>
      <c r="O2849">
        <v>9.9999999999999995E-7</v>
      </c>
      <c r="P2849">
        <v>1.9999999999999999E-6</v>
      </c>
      <c r="Q2849">
        <v>1.9999999999999999E-6</v>
      </c>
      <c r="R2849">
        <v>3.0000000000000001E-6</v>
      </c>
      <c r="S2849">
        <v>5.0000000000000004E-6</v>
      </c>
      <c r="T2849">
        <v>7.9999999999999996E-6</v>
      </c>
      <c r="U2849">
        <v>3.1000000000000001E-5</v>
      </c>
      <c r="V2849">
        <v>8.2999999999999998E-5</v>
      </c>
      <c r="W2849">
        <v>3.0499999999999999E-4</v>
      </c>
      <c r="X2849">
        <v>9.3599999999999998E-4</v>
      </c>
      <c r="Y2849">
        <v>2.7829999999999999E-3</v>
      </c>
      <c r="AA2849">
        <v>0.99886399999999997</v>
      </c>
      <c r="AB2849">
        <v>0.99756400000000001</v>
      </c>
      <c r="AC2849">
        <v>0.99962200000000001</v>
      </c>
      <c r="AD2849">
        <v>0.99942299999999995</v>
      </c>
      <c r="AE2849">
        <v>1.0027239999999999</v>
      </c>
      <c r="AF2849">
        <v>1.001063</v>
      </c>
      <c r="AG2849">
        <v>1.002084</v>
      </c>
      <c r="AH2849">
        <v>0.99889700000000003</v>
      </c>
      <c r="AI2849">
        <v>0.99776799999999999</v>
      </c>
      <c r="AJ2849">
        <v>0.99789799999999995</v>
      </c>
      <c r="AK2849">
        <v>1.002732</v>
      </c>
      <c r="AL2849">
        <v>0.99995699999999998</v>
      </c>
      <c r="AM2849">
        <v>0.99818600000000002</v>
      </c>
      <c r="AN2849">
        <v>0.99650700000000003</v>
      </c>
      <c r="AO2849">
        <v>0.99636499999999995</v>
      </c>
      <c r="AP2849">
        <v>0.98982999999999999</v>
      </c>
      <c r="AQ2849">
        <v>0.976966</v>
      </c>
      <c r="AR2849">
        <v>0.95374199999999998</v>
      </c>
      <c r="AS2849">
        <v>0.90790099999999996</v>
      </c>
      <c r="AT2849">
        <v>0.82289999999999996</v>
      </c>
      <c r="AV2849">
        <v>0.28691499999999998</v>
      </c>
    </row>
    <row r="2850" spans="1:48" x14ac:dyDescent="0.55000000000000004">
      <c r="A2850">
        <v>2848</v>
      </c>
      <c r="B2850">
        <v>3.1544999999999997E-2</v>
      </c>
      <c r="C2850">
        <v>0.154913</v>
      </c>
      <c r="D2850">
        <v>1.0868180000000001</v>
      </c>
      <c r="F2850">
        <v>9.9999999999999995E-7</v>
      </c>
      <c r="G2850">
        <v>9.9999999999999995E-7</v>
      </c>
      <c r="H2850">
        <v>1.9999999999999999E-6</v>
      </c>
      <c r="I2850">
        <v>1.9999999999999999E-6</v>
      </c>
      <c r="J2850">
        <v>9.9999999999999995E-7</v>
      </c>
      <c r="K2850">
        <v>9.9999999999999995E-7</v>
      </c>
      <c r="L2850">
        <v>9.9999999999999995E-7</v>
      </c>
      <c r="M2850">
        <v>3.0000000000000001E-6</v>
      </c>
      <c r="N2850">
        <v>1.9999999999999999E-6</v>
      </c>
      <c r="O2850">
        <v>9.9999999999999995E-7</v>
      </c>
      <c r="P2850">
        <v>1.9999999999999999E-6</v>
      </c>
      <c r="Q2850">
        <v>1.9999999999999999E-6</v>
      </c>
      <c r="R2850">
        <v>3.0000000000000001E-6</v>
      </c>
      <c r="S2850">
        <v>5.0000000000000004E-6</v>
      </c>
      <c r="T2850">
        <v>7.9999999999999996E-6</v>
      </c>
      <c r="U2850">
        <v>3.0000000000000001E-5</v>
      </c>
      <c r="V2850">
        <v>8.1000000000000004E-5</v>
      </c>
      <c r="W2850">
        <v>2.9700000000000001E-4</v>
      </c>
      <c r="X2850">
        <v>9.1299999999999997E-4</v>
      </c>
      <c r="Y2850">
        <v>2.7109999999999999E-3</v>
      </c>
      <c r="AA2850">
        <v>0.99886399999999997</v>
      </c>
      <c r="AB2850">
        <v>0.99756400000000001</v>
      </c>
      <c r="AC2850">
        <v>0.99962200000000001</v>
      </c>
      <c r="AD2850">
        <v>0.99942299999999995</v>
      </c>
      <c r="AE2850">
        <v>1.0027239999999999</v>
      </c>
      <c r="AF2850">
        <v>1.001063</v>
      </c>
      <c r="AG2850">
        <v>1.002084</v>
      </c>
      <c r="AH2850">
        <v>0.99889700000000003</v>
      </c>
      <c r="AI2850">
        <v>0.99776799999999999</v>
      </c>
      <c r="AJ2850">
        <v>0.99789799999999995</v>
      </c>
      <c r="AK2850">
        <v>1.002732</v>
      </c>
      <c r="AL2850">
        <v>0.99995699999999998</v>
      </c>
      <c r="AM2850">
        <v>0.99818600000000002</v>
      </c>
      <c r="AN2850">
        <v>0.99650700000000003</v>
      </c>
      <c r="AO2850">
        <v>0.99636499999999995</v>
      </c>
      <c r="AP2850">
        <v>0.98982999999999999</v>
      </c>
      <c r="AQ2850">
        <v>0.976966</v>
      </c>
      <c r="AR2850">
        <v>0.95374199999999998</v>
      </c>
      <c r="AS2850">
        <v>0.90790099999999996</v>
      </c>
      <c r="AT2850">
        <v>0.82289999999999996</v>
      </c>
      <c r="AV2850">
        <v>0.28380499999999997</v>
      </c>
    </row>
    <row r="2851" spans="1:48" x14ac:dyDescent="0.55000000000000004">
      <c r="A2851">
        <v>2849</v>
      </c>
      <c r="B2851">
        <v>3.1544999999999997E-2</v>
      </c>
      <c r="C2851">
        <v>0.154913</v>
      </c>
      <c r="D2851">
        <v>1.0870150000000001</v>
      </c>
      <c r="F2851">
        <v>9.9999999999999995E-7</v>
      </c>
      <c r="G2851">
        <v>9.9999999999999995E-7</v>
      </c>
      <c r="H2851">
        <v>1.9999999999999999E-6</v>
      </c>
      <c r="I2851">
        <v>1.9999999999999999E-6</v>
      </c>
      <c r="J2851">
        <v>9.9999999999999995E-7</v>
      </c>
      <c r="K2851">
        <v>9.9999999999999995E-7</v>
      </c>
      <c r="L2851">
        <v>9.9999999999999995E-7</v>
      </c>
      <c r="M2851">
        <v>1.9999999999999999E-6</v>
      </c>
      <c r="N2851">
        <v>1.9999999999999999E-6</v>
      </c>
      <c r="O2851">
        <v>9.9999999999999995E-7</v>
      </c>
      <c r="P2851">
        <v>1.9999999999999999E-6</v>
      </c>
      <c r="Q2851">
        <v>1.9999999999999999E-6</v>
      </c>
      <c r="R2851">
        <v>3.0000000000000001E-6</v>
      </c>
      <c r="S2851">
        <v>5.0000000000000004E-6</v>
      </c>
      <c r="T2851">
        <v>6.9999999999999999E-6</v>
      </c>
      <c r="U2851">
        <v>2.9E-5</v>
      </c>
      <c r="V2851">
        <v>7.7999999999999999E-5</v>
      </c>
      <c r="W2851">
        <v>2.8600000000000001E-4</v>
      </c>
      <c r="X2851">
        <v>8.7799999999999998E-4</v>
      </c>
      <c r="Y2851">
        <v>2.6099999999999999E-3</v>
      </c>
      <c r="AA2851">
        <v>0.99886399999999997</v>
      </c>
      <c r="AB2851">
        <v>0.99756400000000001</v>
      </c>
      <c r="AC2851">
        <v>0.99962200000000001</v>
      </c>
      <c r="AD2851">
        <v>0.99942299999999995</v>
      </c>
      <c r="AE2851">
        <v>1.0027239999999999</v>
      </c>
      <c r="AF2851">
        <v>1.001063</v>
      </c>
      <c r="AG2851">
        <v>1.002084</v>
      </c>
      <c r="AH2851">
        <v>0.99889700000000003</v>
      </c>
      <c r="AI2851">
        <v>0.99776799999999999</v>
      </c>
      <c r="AJ2851">
        <v>0.99789799999999995</v>
      </c>
      <c r="AK2851">
        <v>1.002732</v>
      </c>
      <c r="AL2851">
        <v>0.99995699999999998</v>
      </c>
      <c r="AM2851">
        <v>0.99818600000000002</v>
      </c>
      <c r="AN2851">
        <v>0.99650700000000003</v>
      </c>
      <c r="AO2851">
        <v>0.99636499999999995</v>
      </c>
      <c r="AP2851">
        <v>0.98982999999999999</v>
      </c>
      <c r="AQ2851">
        <v>0.976966</v>
      </c>
      <c r="AR2851">
        <v>0.95374199999999998</v>
      </c>
      <c r="AS2851">
        <v>0.90790099999999996</v>
      </c>
      <c r="AT2851">
        <v>0.82289999999999996</v>
      </c>
      <c r="AV2851">
        <v>0.28096500000000002</v>
      </c>
    </row>
    <row r="2852" spans="1:48" x14ac:dyDescent="0.55000000000000004">
      <c r="A2852">
        <v>2850</v>
      </c>
      <c r="B2852">
        <v>3.1544999999999997E-2</v>
      </c>
      <c r="C2852">
        <v>0.154913</v>
      </c>
      <c r="D2852">
        <v>1.0887519999999999</v>
      </c>
      <c r="F2852">
        <v>9.9999999999999995E-7</v>
      </c>
      <c r="G2852">
        <v>9.9999999999999995E-7</v>
      </c>
      <c r="H2852">
        <v>1.9999999999999999E-6</v>
      </c>
      <c r="I2852">
        <v>1.9999999999999999E-6</v>
      </c>
      <c r="J2852">
        <v>9.9999999999999995E-7</v>
      </c>
      <c r="K2852">
        <v>9.9999999999999995E-7</v>
      </c>
      <c r="L2852">
        <v>9.9999999999999995E-7</v>
      </c>
      <c r="M2852">
        <v>1.9999999999999999E-6</v>
      </c>
      <c r="N2852">
        <v>9.9999999999999995E-7</v>
      </c>
      <c r="O2852">
        <v>9.9999999999999995E-7</v>
      </c>
      <c r="P2852">
        <v>1.9999999999999999E-6</v>
      </c>
      <c r="Q2852">
        <v>1.9999999999999999E-6</v>
      </c>
      <c r="R2852">
        <v>3.0000000000000001E-6</v>
      </c>
      <c r="S2852">
        <v>3.9999999999999998E-6</v>
      </c>
      <c r="T2852">
        <v>6.9999999999999999E-6</v>
      </c>
      <c r="U2852">
        <v>2.9E-5</v>
      </c>
      <c r="V2852">
        <v>7.7999999999999999E-5</v>
      </c>
      <c r="W2852">
        <v>2.8400000000000002E-4</v>
      </c>
      <c r="X2852">
        <v>8.7399999999999999E-4</v>
      </c>
      <c r="Y2852">
        <v>2.5990000000000002E-3</v>
      </c>
      <c r="AA2852">
        <v>0.99886399999999997</v>
      </c>
      <c r="AB2852">
        <v>0.99756400000000001</v>
      </c>
      <c r="AC2852">
        <v>0.99962200000000001</v>
      </c>
      <c r="AD2852">
        <v>0.99942299999999995</v>
      </c>
      <c r="AE2852">
        <v>1.0027239999999999</v>
      </c>
      <c r="AF2852">
        <v>1.001063</v>
      </c>
      <c r="AG2852">
        <v>1.002084</v>
      </c>
      <c r="AH2852">
        <v>0.99889700000000003</v>
      </c>
      <c r="AI2852">
        <v>0.99776799999999999</v>
      </c>
      <c r="AJ2852">
        <v>0.99789799999999995</v>
      </c>
      <c r="AK2852">
        <v>1.002732</v>
      </c>
      <c r="AL2852">
        <v>0.99995699999999998</v>
      </c>
      <c r="AM2852">
        <v>0.99818600000000002</v>
      </c>
      <c r="AN2852">
        <v>0.99650700000000003</v>
      </c>
      <c r="AO2852">
        <v>0.99636499999999995</v>
      </c>
      <c r="AP2852">
        <v>0.98982999999999999</v>
      </c>
      <c r="AQ2852">
        <v>0.976966</v>
      </c>
      <c r="AR2852">
        <v>0.95374199999999998</v>
      </c>
      <c r="AS2852">
        <v>0.90790099999999996</v>
      </c>
      <c r="AT2852">
        <v>0.82289999999999996</v>
      </c>
      <c r="AV2852">
        <v>0.27945900000000001</v>
      </c>
    </row>
    <row r="2853" spans="1:48" x14ac:dyDescent="0.55000000000000004">
      <c r="A2853">
        <v>2851</v>
      </c>
      <c r="B2853">
        <v>3.1544999999999997E-2</v>
      </c>
      <c r="C2853">
        <v>0.154913</v>
      </c>
      <c r="D2853">
        <v>1.0887009999999999</v>
      </c>
      <c r="F2853">
        <v>9.9999999999999995E-7</v>
      </c>
      <c r="G2853">
        <v>9.9999999999999995E-7</v>
      </c>
      <c r="H2853">
        <v>1.9999999999999999E-6</v>
      </c>
      <c r="I2853">
        <v>1.9999999999999999E-6</v>
      </c>
      <c r="J2853">
        <v>9.9999999999999995E-7</v>
      </c>
      <c r="K2853">
        <v>9.9999999999999995E-7</v>
      </c>
      <c r="L2853">
        <v>9.9999999999999995E-7</v>
      </c>
      <c r="M2853">
        <v>1.9999999999999999E-6</v>
      </c>
      <c r="N2853">
        <v>9.9999999999999995E-7</v>
      </c>
      <c r="O2853">
        <v>9.9999999999999995E-7</v>
      </c>
      <c r="P2853">
        <v>1.9999999999999999E-6</v>
      </c>
      <c r="Q2853">
        <v>1.9999999999999999E-6</v>
      </c>
      <c r="R2853">
        <v>3.0000000000000001E-6</v>
      </c>
      <c r="S2853">
        <v>3.9999999999999998E-6</v>
      </c>
      <c r="T2853">
        <v>6.9999999999999999E-6</v>
      </c>
      <c r="U2853">
        <v>3.0000000000000001E-5</v>
      </c>
      <c r="V2853">
        <v>7.8999999999999996E-5</v>
      </c>
      <c r="W2853">
        <v>2.8899999999999998E-4</v>
      </c>
      <c r="X2853">
        <v>8.9300000000000002E-4</v>
      </c>
      <c r="Y2853">
        <v>2.6640000000000001E-3</v>
      </c>
      <c r="AA2853">
        <v>0.99886399999999997</v>
      </c>
      <c r="AB2853">
        <v>0.99756400000000001</v>
      </c>
      <c r="AC2853">
        <v>0.99962200000000001</v>
      </c>
      <c r="AD2853">
        <v>0.99942299999999995</v>
      </c>
      <c r="AE2853">
        <v>1.0027239999999999</v>
      </c>
      <c r="AF2853">
        <v>1.001063</v>
      </c>
      <c r="AG2853">
        <v>1.002084</v>
      </c>
      <c r="AH2853">
        <v>0.99889700000000003</v>
      </c>
      <c r="AI2853">
        <v>0.99776799999999999</v>
      </c>
      <c r="AJ2853">
        <v>0.99789799999999995</v>
      </c>
      <c r="AK2853">
        <v>1.002732</v>
      </c>
      <c r="AL2853">
        <v>0.99995699999999998</v>
      </c>
      <c r="AM2853">
        <v>0.99818600000000002</v>
      </c>
      <c r="AN2853">
        <v>0.99650700000000003</v>
      </c>
      <c r="AO2853">
        <v>0.99636499999999995</v>
      </c>
      <c r="AP2853">
        <v>0.98982999999999999</v>
      </c>
      <c r="AQ2853">
        <v>0.976966</v>
      </c>
      <c r="AR2853">
        <v>0.95374199999999998</v>
      </c>
      <c r="AS2853">
        <v>0.90790099999999996</v>
      </c>
      <c r="AT2853">
        <v>0.82289999999999996</v>
      </c>
      <c r="AV2853">
        <v>0.27793600000000002</v>
      </c>
    </row>
    <row r="2854" spans="1:48" x14ac:dyDescent="0.55000000000000004">
      <c r="A2854">
        <v>2852</v>
      </c>
      <c r="B2854">
        <v>3.1544999999999997E-2</v>
      </c>
      <c r="C2854">
        <v>0.154913</v>
      </c>
      <c r="D2854">
        <v>1.0860460000000001</v>
      </c>
      <c r="F2854">
        <v>9.9999999999999995E-7</v>
      </c>
      <c r="G2854">
        <v>9.9999999999999995E-7</v>
      </c>
      <c r="H2854">
        <v>1.9999999999999999E-6</v>
      </c>
      <c r="I2854">
        <v>1.9999999999999999E-6</v>
      </c>
      <c r="J2854">
        <v>9.9999999999999995E-7</v>
      </c>
      <c r="K2854">
        <v>9.9999999999999995E-7</v>
      </c>
      <c r="L2854">
        <v>9.9999999999999995E-7</v>
      </c>
      <c r="M2854">
        <v>1.9999999999999999E-6</v>
      </c>
      <c r="N2854">
        <v>9.9999999999999995E-7</v>
      </c>
      <c r="O2854">
        <v>9.9999999999999995E-7</v>
      </c>
      <c r="P2854">
        <v>1.9999999999999999E-6</v>
      </c>
      <c r="Q2854">
        <v>1.9999999999999999E-6</v>
      </c>
      <c r="R2854">
        <v>3.0000000000000001E-6</v>
      </c>
      <c r="S2854">
        <v>3.9999999999999998E-6</v>
      </c>
      <c r="T2854">
        <v>6.9999999999999999E-6</v>
      </c>
      <c r="U2854">
        <v>3.0000000000000001E-5</v>
      </c>
      <c r="V2854">
        <v>8.1000000000000004E-5</v>
      </c>
      <c r="W2854">
        <v>2.9599999999999998E-4</v>
      </c>
      <c r="X2854">
        <v>9.2000000000000003E-4</v>
      </c>
      <c r="Y2854">
        <v>2.7520000000000001E-3</v>
      </c>
      <c r="AA2854">
        <v>0.99886399999999997</v>
      </c>
      <c r="AB2854">
        <v>0.99756400000000001</v>
      </c>
      <c r="AC2854">
        <v>0.99962200000000001</v>
      </c>
      <c r="AD2854">
        <v>0.99942299999999995</v>
      </c>
      <c r="AE2854">
        <v>1.0027239999999999</v>
      </c>
      <c r="AF2854">
        <v>1.001063</v>
      </c>
      <c r="AG2854">
        <v>1.002084</v>
      </c>
      <c r="AH2854">
        <v>0.99889700000000003</v>
      </c>
      <c r="AI2854">
        <v>0.99776799999999999</v>
      </c>
      <c r="AJ2854">
        <v>0.99789799999999995</v>
      </c>
      <c r="AK2854">
        <v>1.002732</v>
      </c>
      <c r="AL2854">
        <v>0.99995699999999998</v>
      </c>
      <c r="AM2854">
        <v>0.99818600000000002</v>
      </c>
      <c r="AN2854">
        <v>0.99650700000000003</v>
      </c>
      <c r="AO2854">
        <v>0.99636499999999995</v>
      </c>
      <c r="AP2854">
        <v>0.98982999999999999</v>
      </c>
      <c r="AQ2854">
        <v>0.976966</v>
      </c>
      <c r="AR2854">
        <v>0.95374199999999998</v>
      </c>
      <c r="AS2854">
        <v>0.90790099999999996</v>
      </c>
      <c r="AT2854">
        <v>0.82289999999999996</v>
      </c>
      <c r="AV2854">
        <v>0.27649699999999999</v>
      </c>
    </row>
    <row r="2855" spans="1:48" x14ac:dyDescent="0.55000000000000004">
      <c r="A2855">
        <v>2853</v>
      </c>
      <c r="B2855">
        <v>3.1544999999999997E-2</v>
      </c>
      <c r="C2855">
        <v>0.154913</v>
      </c>
      <c r="D2855">
        <v>1.085761</v>
      </c>
      <c r="F2855">
        <v>9.9999999999999995E-7</v>
      </c>
      <c r="G2855">
        <v>1.9999999999999999E-6</v>
      </c>
      <c r="H2855">
        <v>1.9999999999999999E-6</v>
      </c>
      <c r="I2855">
        <v>1.9999999999999999E-6</v>
      </c>
      <c r="J2855">
        <v>9.9999999999999995E-7</v>
      </c>
      <c r="K2855">
        <v>9.9999999999999995E-7</v>
      </c>
      <c r="L2855">
        <v>9.9999999999999995E-7</v>
      </c>
      <c r="M2855">
        <v>1.9999999999999999E-6</v>
      </c>
      <c r="N2855">
        <v>9.9999999999999995E-7</v>
      </c>
      <c r="O2855">
        <v>9.9999999999999995E-7</v>
      </c>
      <c r="P2855">
        <v>1.9999999999999999E-6</v>
      </c>
      <c r="Q2855">
        <v>1.9999999999999999E-6</v>
      </c>
      <c r="R2855">
        <v>3.0000000000000001E-6</v>
      </c>
      <c r="S2855">
        <v>3.9999999999999998E-6</v>
      </c>
      <c r="T2855">
        <v>6.9999999999999999E-6</v>
      </c>
      <c r="U2855">
        <v>3.1000000000000001E-5</v>
      </c>
      <c r="V2855">
        <v>8.2999999999999998E-5</v>
      </c>
      <c r="W2855">
        <v>3.0400000000000002E-4</v>
      </c>
      <c r="X2855">
        <v>9.4600000000000001E-4</v>
      </c>
      <c r="Y2855">
        <v>2.8419999999999999E-3</v>
      </c>
      <c r="AA2855">
        <v>0.99886399999999997</v>
      </c>
      <c r="AB2855">
        <v>0.99756400000000001</v>
      </c>
      <c r="AC2855">
        <v>0.99962200000000001</v>
      </c>
      <c r="AD2855">
        <v>0.99942299999999995</v>
      </c>
      <c r="AE2855">
        <v>1.0027239999999999</v>
      </c>
      <c r="AF2855">
        <v>1.001063</v>
      </c>
      <c r="AG2855">
        <v>1.002084</v>
      </c>
      <c r="AH2855">
        <v>0.99889700000000003</v>
      </c>
      <c r="AI2855">
        <v>0.99776799999999999</v>
      </c>
      <c r="AJ2855">
        <v>0.99789799999999995</v>
      </c>
      <c r="AK2855">
        <v>1.002732</v>
      </c>
      <c r="AL2855">
        <v>0.99995699999999998</v>
      </c>
      <c r="AM2855">
        <v>0.99818600000000002</v>
      </c>
      <c r="AN2855">
        <v>0.99650700000000003</v>
      </c>
      <c r="AO2855">
        <v>0.99636499999999995</v>
      </c>
      <c r="AP2855">
        <v>0.98982999999999999</v>
      </c>
      <c r="AQ2855">
        <v>0.976966</v>
      </c>
      <c r="AR2855">
        <v>0.95374199999999998</v>
      </c>
      <c r="AS2855">
        <v>0.90790099999999996</v>
      </c>
      <c r="AT2855">
        <v>0.82289999999999996</v>
      </c>
      <c r="AV2855">
        <v>0.27474399999999999</v>
      </c>
    </row>
    <row r="2856" spans="1:48" x14ac:dyDescent="0.55000000000000004">
      <c r="A2856">
        <v>2854</v>
      </c>
      <c r="B2856">
        <v>3.1544999999999997E-2</v>
      </c>
      <c r="C2856">
        <v>0.154913</v>
      </c>
      <c r="D2856">
        <v>1.085744</v>
      </c>
      <c r="F2856">
        <v>9.9999999999999995E-7</v>
      </c>
      <c r="G2856">
        <v>1.9999999999999999E-6</v>
      </c>
      <c r="H2856">
        <v>1.9999999999999999E-6</v>
      </c>
      <c r="I2856">
        <v>1.9999999999999999E-6</v>
      </c>
      <c r="J2856">
        <v>9.9999999999999995E-7</v>
      </c>
      <c r="K2856">
        <v>9.9999999999999995E-7</v>
      </c>
      <c r="L2856">
        <v>9.9999999999999995E-7</v>
      </c>
      <c r="M2856">
        <v>1.9999999999999999E-6</v>
      </c>
      <c r="N2856">
        <v>9.9999999999999995E-7</v>
      </c>
      <c r="O2856">
        <v>9.9999999999999995E-7</v>
      </c>
      <c r="P2856">
        <v>1.9999999999999999E-6</v>
      </c>
      <c r="Q2856">
        <v>1.9999999999999999E-6</v>
      </c>
      <c r="R2856">
        <v>3.0000000000000001E-6</v>
      </c>
      <c r="S2856">
        <v>3.9999999999999998E-6</v>
      </c>
      <c r="T2856">
        <v>6.9999999999999999E-6</v>
      </c>
      <c r="U2856">
        <v>3.1000000000000001E-5</v>
      </c>
      <c r="V2856">
        <v>8.1000000000000004E-5</v>
      </c>
      <c r="W2856">
        <v>2.9999999999999997E-4</v>
      </c>
      <c r="X2856">
        <v>9.3400000000000004E-4</v>
      </c>
      <c r="Y2856">
        <v>2.8110000000000001E-3</v>
      </c>
      <c r="AA2856">
        <v>0.99886399999999997</v>
      </c>
      <c r="AB2856">
        <v>0.99756400000000001</v>
      </c>
      <c r="AC2856">
        <v>0.99962200000000001</v>
      </c>
      <c r="AD2856">
        <v>0.99942299999999995</v>
      </c>
      <c r="AE2856">
        <v>1.0027239999999999</v>
      </c>
      <c r="AF2856">
        <v>1.001063</v>
      </c>
      <c r="AG2856">
        <v>1.002084</v>
      </c>
      <c r="AH2856">
        <v>0.99889700000000003</v>
      </c>
      <c r="AI2856">
        <v>0.99776799999999999</v>
      </c>
      <c r="AJ2856">
        <v>0.99789799999999995</v>
      </c>
      <c r="AK2856">
        <v>1.002732</v>
      </c>
      <c r="AL2856">
        <v>0.99995699999999998</v>
      </c>
      <c r="AM2856">
        <v>0.99818600000000002</v>
      </c>
      <c r="AN2856">
        <v>0.99650700000000003</v>
      </c>
      <c r="AO2856">
        <v>0.99636499999999995</v>
      </c>
      <c r="AP2856">
        <v>0.98982999999999999</v>
      </c>
      <c r="AQ2856">
        <v>0.976966</v>
      </c>
      <c r="AR2856">
        <v>0.95374199999999998</v>
      </c>
      <c r="AS2856">
        <v>0.90790099999999996</v>
      </c>
      <c r="AT2856">
        <v>0.82289999999999996</v>
      </c>
      <c r="AV2856">
        <v>0.272422</v>
      </c>
    </row>
    <row r="2857" spans="1:48" x14ac:dyDescent="0.55000000000000004">
      <c r="A2857">
        <v>2855</v>
      </c>
      <c r="B2857">
        <v>3.1544999999999997E-2</v>
      </c>
      <c r="C2857">
        <v>0.154913</v>
      </c>
      <c r="D2857">
        <v>1.0851310000000001</v>
      </c>
      <c r="F2857">
        <v>9.9999999999999995E-7</v>
      </c>
      <c r="G2857">
        <v>9.9999999999999995E-7</v>
      </c>
      <c r="H2857">
        <v>1.9999999999999999E-6</v>
      </c>
      <c r="I2857">
        <v>9.9999999999999995E-7</v>
      </c>
      <c r="J2857">
        <v>9.9999999999999995E-7</v>
      </c>
      <c r="K2857">
        <v>9.9999999999999995E-7</v>
      </c>
      <c r="L2857">
        <v>9.9999999999999995E-7</v>
      </c>
      <c r="M2857">
        <v>1.9999999999999999E-6</v>
      </c>
      <c r="N2857">
        <v>9.9999999999999995E-7</v>
      </c>
      <c r="O2857">
        <v>9.9999999999999995E-7</v>
      </c>
      <c r="P2857">
        <v>1.9999999999999999E-6</v>
      </c>
      <c r="Q2857">
        <v>1.9999999999999999E-6</v>
      </c>
      <c r="R2857">
        <v>3.0000000000000001E-6</v>
      </c>
      <c r="S2857">
        <v>3.9999999999999998E-6</v>
      </c>
      <c r="T2857">
        <v>6.9999999999999999E-6</v>
      </c>
      <c r="U2857">
        <v>2.9E-5</v>
      </c>
      <c r="V2857">
        <v>7.6000000000000004E-5</v>
      </c>
      <c r="W2857">
        <v>2.81E-4</v>
      </c>
      <c r="X2857">
        <v>8.7799999999999998E-4</v>
      </c>
      <c r="Y2857">
        <v>2.6459999999999999E-3</v>
      </c>
      <c r="AA2857">
        <v>0.99886399999999997</v>
      </c>
      <c r="AB2857">
        <v>0.99756400000000001</v>
      </c>
      <c r="AC2857">
        <v>0.99962200000000001</v>
      </c>
      <c r="AD2857">
        <v>0.99942299999999995</v>
      </c>
      <c r="AE2857">
        <v>1.0027239999999999</v>
      </c>
      <c r="AF2857">
        <v>1.001063</v>
      </c>
      <c r="AG2857">
        <v>1.002084</v>
      </c>
      <c r="AH2857">
        <v>0.99889700000000003</v>
      </c>
      <c r="AI2857">
        <v>0.99776799999999999</v>
      </c>
      <c r="AJ2857">
        <v>0.99789799999999995</v>
      </c>
      <c r="AK2857">
        <v>1.002732</v>
      </c>
      <c r="AL2857">
        <v>0.99995699999999998</v>
      </c>
      <c r="AM2857">
        <v>0.99818600000000002</v>
      </c>
      <c r="AN2857">
        <v>0.99650700000000003</v>
      </c>
      <c r="AO2857">
        <v>0.99636499999999995</v>
      </c>
      <c r="AP2857">
        <v>0.98982999999999999</v>
      </c>
      <c r="AQ2857">
        <v>0.976966</v>
      </c>
      <c r="AR2857">
        <v>0.95374199999999998</v>
      </c>
      <c r="AS2857">
        <v>0.90790099999999996</v>
      </c>
      <c r="AT2857">
        <v>0.82289999999999996</v>
      </c>
      <c r="AV2857">
        <v>0.26893099999999998</v>
      </c>
    </row>
    <row r="2858" spans="1:48" x14ac:dyDescent="0.55000000000000004">
      <c r="A2858">
        <v>2856</v>
      </c>
      <c r="B2858">
        <v>3.3002999999999998E-2</v>
      </c>
      <c r="C2858">
        <v>0.154913</v>
      </c>
      <c r="D2858">
        <v>1.089145</v>
      </c>
      <c r="F2858">
        <v>9.9999999999999995E-7</v>
      </c>
      <c r="G2858">
        <v>9.9999999999999995E-7</v>
      </c>
      <c r="H2858">
        <v>1.9999999999999999E-6</v>
      </c>
      <c r="I2858">
        <v>9.9999999999999995E-7</v>
      </c>
      <c r="J2858">
        <v>9.9999999999999995E-7</v>
      </c>
      <c r="K2858">
        <v>9.9999999999999995E-7</v>
      </c>
      <c r="L2858">
        <v>9.9999999999999995E-7</v>
      </c>
      <c r="M2858">
        <v>1.9999999999999999E-6</v>
      </c>
      <c r="N2858">
        <v>9.9999999999999995E-7</v>
      </c>
      <c r="O2858">
        <v>9.9999999999999995E-7</v>
      </c>
      <c r="P2858">
        <v>1.9999999999999999E-6</v>
      </c>
      <c r="Q2858">
        <v>1.9999999999999999E-6</v>
      </c>
      <c r="R2858">
        <v>3.0000000000000001E-6</v>
      </c>
      <c r="S2858">
        <v>3.9999999999999998E-6</v>
      </c>
      <c r="T2858">
        <v>6.0000000000000002E-6</v>
      </c>
      <c r="U2858">
        <v>2.8E-5</v>
      </c>
      <c r="V2858">
        <v>7.3999999999999996E-5</v>
      </c>
      <c r="W2858">
        <v>2.7099999999999997E-4</v>
      </c>
      <c r="X2858">
        <v>8.4800000000000001E-4</v>
      </c>
      <c r="Y2858">
        <v>2.5579999999999999E-3</v>
      </c>
      <c r="AA2858">
        <v>0.99887300000000001</v>
      </c>
      <c r="AB2858">
        <v>0.99587199999999998</v>
      </c>
      <c r="AC2858">
        <v>0.99756299999999998</v>
      </c>
      <c r="AD2858">
        <v>0.99848400000000004</v>
      </c>
      <c r="AE2858">
        <v>1.001492</v>
      </c>
      <c r="AF2858">
        <v>1.000775</v>
      </c>
      <c r="AG2858">
        <v>1.0029239999999999</v>
      </c>
      <c r="AH2858">
        <v>1.0005550000000001</v>
      </c>
      <c r="AI2858">
        <v>0.99897599999999998</v>
      </c>
      <c r="AJ2858">
        <v>0.99892800000000004</v>
      </c>
      <c r="AK2858">
        <v>1.0018260000000001</v>
      </c>
      <c r="AL2858">
        <v>0.99982499999999996</v>
      </c>
      <c r="AM2858">
        <v>0.99795699999999998</v>
      </c>
      <c r="AN2858">
        <v>0.99493699999999996</v>
      </c>
      <c r="AO2858">
        <v>0.994116</v>
      </c>
      <c r="AP2858">
        <v>0.98705399999999999</v>
      </c>
      <c r="AQ2858">
        <v>0.97386300000000003</v>
      </c>
      <c r="AR2858">
        <v>0.94632400000000005</v>
      </c>
      <c r="AS2858">
        <v>0.893702</v>
      </c>
      <c r="AT2858">
        <v>0.80154099999999995</v>
      </c>
      <c r="AV2858">
        <v>0.26718399999999998</v>
      </c>
    </row>
    <row r="2859" spans="1:48" x14ac:dyDescent="0.55000000000000004">
      <c r="A2859">
        <v>2857</v>
      </c>
      <c r="B2859">
        <v>3.3002999999999998E-2</v>
      </c>
      <c r="C2859">
        <v>0.154913</v>
      </c>
      <c r="D2859">
        <v>1.0884529999999999</v>
      </c>
      <c r="F2859">
        <v>9.9999999999999995E-7</v>
      </c>
      <c r="G2859">
        <v>9.9999999999999995E-7</v>
      </c>
      <c r="H2859">
        <v>1.9999999999999999E-6</v>
      </c>
      <c r="I2859">
        <v>9.9999999999999995E-7</v>
      </c>
      <c r="J2859">
        <v>9.9999999999999995E-7</v>
      </c>
      <c r="K2859">
        <v>9.9999999999999995E-7</v>
      </c>
      <c r="L2859">
        <v>9.9999999999999995E-7</v>
      </c>
      <c r="M2859">
        <v>1.9999999999999999E-6</v>
      </c>
      <c r="N2859">
        <v>9.9999999999999995E-7</v>
      </c>
      <c r="O2859">
        <v>9.9999999999999995E-7</v>
      </c>
      <c r="P2859">
        <v>1.9999999999999999E-6</v>
      </c>
      <c r="Q2859">
        <v>1.9999999999999999E-6</v>
      </c>
      <c r="R2859">
        <v>3.0000000000000001E-6</v>
      </c>
      <c r="S2859">
        <v>3.9999999999999998E-6</v>
      </c>
      <c r="T2859">
        <v>6.0000000000000002E-6</v>
      </c>
      <c r="U2859">
        <v>2.9E-5</v>
      </c>
      <c r="V2859">
        <v>7.3999999999999996E-5</v>
      </c>
      <c r="W2859">
        <v>2.7300000000000002E-4</v>
      </c>
      <c r="X2859">
        <v>8.5899999999999995E-4</v>
      </c>
      <c r="Y2859">
        <v>2.5890000000000002E-3</v>
      </c>
      <c r="AA2859">
        <v>0.99887300000000001</v>
      </c>
      <c r="AB2859">
        <v>0.99587199999999998</v>
      </c>
      <c r="AC2859">
        <v>0.99756299999999998</v>
      </c>
      <c r="AD2859">
        <v>0.99848400000000004</v>
      </c>
      <c r="AE2859">
        <v>1.001492</v>
      </c>
      <c r="AF2859">
        <v>1.000775</v>
      </c>
      <c r="AG2859">
        <v>1.0029239999999999</v>
      </c>
      <c r="AH2859">
        <v>1.0005550000000001</v>
      </c>
      <c r="AI2859">
        <v>0.99897599999999998</v>
      </c>
      <c r="AJ2859">
        <v>0.99892800000000004</v>
      </c>
      <c r="AK2859">
        <v>1.0018260000000001</v>
      </c>
      <c r="AL2859">
        <v>0.99982499999999996</v>
      </c>
      <c r="AM2859">
        <v>0.99795699999999998</v>
      </c>
      <c r="AN2859">
        <v>0.99493699999999996</v>
      </c>
      <c r="AO2859">
        <v>0.994116</v>
      </c>
      <c r="AP2859">
        <v>0.98705399999999999</v>
      </c>
      <c r="AQ2859">
        <v>0.97386300000000003</v>
      </c>
      <c r="AR2859">
        <v>0.94632400000000005</v>
      </c>
      <c r="AS2859">
        <v>0.893702</v>
      </c>
      <c r="AT2859">
        <v>0.80154099999999995</v>
      </c>
      <c r="AV2859">
        <v>0.26549499999999998</v>
      </c>
    </row>
    <row r="2860" spans="1:48" x14ac:dyDescent="0.55000000000000004">
      <c r="A2860">
        <v>2858</v>
      </c>
      <c r="B2860">
        <v>3.1579999999999997E-2</v>
      </c>
      <c r="C2860">
        <v>0.154913</v>
      </c>
      <c r="D2860">
        <v>1.085728</v>
      </c>
      <c r="F2860">
        <v>9.9999999999999995E-7</v>
      </c>
      <c r="G2860">
        <v>9.9999999999999995E-7</v>
      </c>
      <c r="H2860">
        <v>1.9999999999999999E-6</v>
      </c>
      <c r="I2860">
        <v>9.9999999999999995E-7</v>
      </c>
      <c r="J2860">
        <v>9.9999999999999995E-7</v>
      </c>
      <c r="K2860">
        <v>9.9999999999999995E-7</v>
      </c>
      <c r="L2860">
        <v>9.9999999999999995E-7</v>
      </c>
      <c r="M2860">
        <v>1.9999999999999999E-6</v>
      </c>
      <c r="N2860">
        <v>9.9999999999999995E-7</v>
      </c>
      <c r="O2860">
        <v>9.9999999999999995E-7</v>
      </c>
      <c r="P2860">
        <v>1.9999999999999999E-6</v>
      </c>
      <c r="Q2860">
        <v>1.9999999999999999E-6</v>
      </c>
      <c r="R2860">
        <v>3.0000000000000001E-6</v>
      </c>
      <c r="S2860">
        <v>3.9999999999999998E-6</v>
      </c>
      <c r="T2860">
        <v>6.0000000000000002E-6</v>
      </c>
      <c r="U2860">
        <v>2.8E-5</v>
      </c>
      <c r="V2860">
        <v>7.3999999999999996E-5</v>
      </c>
      <c r="W2860">
        <v>2.72E-4</v>
      </c>
      <c r="X2860">
        <v>8.5300000000000003E-4</v>
      </c>
      <c r="Y2860">
        <v>2.568E-3</v>
      </c>
      <c r="AA2860">
        <v>0.99824999999999997</v>
      </c>
      <c r="AB2860">
        <v>0.99671299999999996</v>
      </c>
      <c r="AC2860">
        <v>0.99889399999999995</v>
      </c>
      <c r="AD2860">
        <v>0.99928300000000003</v>
      </c>
      <c r="AE2860">
        <v>1.0025440000000001</v>
      </c>
      <c r="AF2860">
        <v>1.0020979999999999</v>
      </c>
      <c r="AG2860">
        <v>1.0028159999999999</v>
      </c>
      <c r="AH2860">
        <v>0.99902000000000002</v>
      </c>
      <c r="AI2860">
        <v>0.99791600000000003</v>
      </c>
      <c r="AJ2860">
        <v>0.997726</v>
      </c>
      <c r="AK2860">
        <v>1.0028509999999999</v>
      </c>
      <c r="AL2860">
        <v>1.000885</v>
      </c>
      <c r="AM2860">
        <v>0.99943099999999996</v>
      </c>
      <c r="AN2860">
        <v>0.99719999999999998</v>
      </c>
      <c r="AO2860">
        <v>0.99542799999999998</v>
      </c>
      <c r="AP2860">
        <v>0.98949399999999998</v>
      </c>
      <c r="AQ2860">
        <v>0.97689300000000001</v>
      </c>
      <c r="AR2860">
        <v>0.95396199999999998</v>
      </c>
      <c r="AS2860">
        <v>0.90845900000000002</v>
      </c>
      <c r="AT2860">
        <v>0.82445599999999997</v>
      </c>
      <c r="AV2860">
        <v>0.26524799999999998</v>
      </c>
    </row>
    <row r="2861" spans="1:48" x14ac:dyDescent="0.55000000000000004">
      <c r="A2861">
        <v>2859</v>
      </c>
      <c r="B2861">
        <v>3.1544999999999997E-2</v>
      </c>
      <c r="C2861">
        <v>0.154913</v>
      </c>
      <c r="D2861">
        <v>1.0857600000000001</v>
      </c>
      <c r="F2861">
        <v>9.9999999999999995E-7</v>
      </c>
      <c r="G2861">
        <v>9.9999999999999995E-7</v>
      </c>
      <c r="H2861">
        <v>1.9999999999999999E-6</v>
      </c>
      <c r="I2861">
        <v>9.9999999999999995E-7</v>
      </c>
      <c r="J2861">
        <v>9.9999999999999995E-7</v>
      </c>
      <c r="K2861">
        <v>9.9999999999999995E-7</v>
      </c>
      <c r="L2861">
        <v>9.9999999999999995E-7</v>
      </c>
      <c r="M2861">
        <v>1.9999999999999999E-6</v>
      </c>
      <c r="N2861">
        <v>9.9999999999999995E-7</v>
      </c>
      <c r="O2861">
        <v>9.9999999999999995E-7</v>
      </c>
      <c r="P2861">
        <v>1.9999999999999999E-6</v>
      </c>
      <c r="Q2861">
        <v>1.9999999999999999E-6</v>
      </c>
      <c r="R2861">
        <v>3.0000000000000001E-6</v>
      </c>
      <c r="S2861">
        <v>3.9999999999999998E-6</v>
      </c>
      <c r="T2861">
        <v>6.0000000000000002E-6</v>
      </c>
      <c r="U2861">
        <v>2.8E-5</v>
      </c>
      <c r="V2861">
        <v>7.2000000000000002E-5</v>
      </c>
      <c r="W2861">
        <v>2.6600000000000001E-4</v>
      </c>
      <c r="X2861">
        <v>8.3500000000000002E-4</v>
      </c>
      <c r="Y2861">
        <v>2.519E-3</v>
      </c>
      <c r="AA2861">
        <v>1.0001230000000001</v>
      </c>
      <c r="AB2861">
        <v>0.99679300000000004</v>
      </c>
      <c r="AC2861">
        <v>0.99945899999999999</v>
      </c>
      <c r="AD2861">
        <v>1.0002880000000001</v>
      </c>
      <c r="AE2861">
        <v>1.0021739999999999</v>
      </c>
      <c r="AF2861">
        <v>1.001647</v>
      </c>
      <c r="AG2861">
        <v>1.0021500000000001</v>
      </c>
      <c r="AH2861">
        <v>0.99978699999999998</v>
      </c>
      <c r="AI2861">
        <v>0.99808399999999997</v>
      </c>
      <c r="AJ2861">
        <v>0.99833300000000003</v>
      </c>
      <c r="AK2861">
        <v>1.0020819999999999</v>
      </c>
      <c r="AL2861">
        <v>0.99905600000000006</v>
      </c>
      <c r="AM2861">
        <v>0.99815699999999996</v>
      </c>
      <c r="AN2861">
        <v>0.99605999999999995</v>
      </c>
      <c r="AO2861">
        <v>0.99566100000000002</v>
      </c>
      <c r="AP2861">
        <v>0.98868400000000001</v>
      </c>
      <c r="AQ2861">
        <v>0.97470100000000004</v>
      </c>
      <c r="AR2861">
        <v>0.94861499999999999</v>
      </c>
      <c r="AS2861">
        <v>0.898227</v>
      </c>
      <c r="AT2861">
        <v>0.80511600000000005</v>
      </c>
      <c r="AV2861">
        <v>0.26307900000000001</v>
      </c>
    </row>
    <row r="2862" spans="1:48" x14ac:dyDescent="0.55000000000000004">
      <c r="A2862">
        <v>2860</v>
      </c>
      <c r="B2862">
        <v>3.0535E-2</v>
      </c>
      <c r="C2862">
        <v>0.154913</v>
      </c>
      <c r="D2862">
        <v>1.087636</v>
      </c>
      <c r="F2862">
        <v>9.9999999999999995E-7</v>
      </c>
      <c r="G2862">
        <v>9.9999999999999995E-7</v>
      </c>
      <c r="H2862">
        <v>1.9999999999999999E-6</v>
      </c>
      <c r="I2862">
        <v>9.9999999999999995E-7</v>
      </c>
      <c r="J2862">
        <v>9.9999999999999995E-7</v>
      </c>
      <c r="K2862">
        <v>9.9999999999999995E-7</v>
      </c>
      <c r="L2862">
        <v>9.9999999999999995E-7</v>
      </c>
      <c r="M2862">
        <v>1.9999999999999999E-6</v>
      </c>
      <c r="N2862">
        <v>9.9999999999999995E-7</v>
      </c>
      <c r="O2862">
        <v>9.9999999999999995E-7</v>
      </c>
      <c r="P2862">
        <v>1.9999999999999999E-6</v>
      </c>
      <c r="Q2862">
        <v>1.9999999999999999E-6</v>
      </c>
      <c r="R2862">
        <v>3.0000000000000001E-6</v>
      </c>
      <c r="S2862">
        <v>3.9999999999999998E-6</v>
      </c>
      <c r="T2862">
        <v>6.0000000000000002E-6</v>
      </c>
      <c r="U2862">
        <v>2.8E-5</v>
      </c>
      <c r="V2862">
        <v>7.2999999999999999E-5</v>
      </c>
      <c r="W2862">
        <v>2.6699999999999998E-4</v>
      </c>
      <c r="X2862">
        <v>8.3799999999999999E-4</v>
      </c>
      <c r="Y2862">
        <v>2.5270000000000002E-3</v>
      </c>
      <c r="AA2862">
        <v>0.99973000000000001</v>
      </c>
      <c r="AB2862">
        <v>0.99673999999999996</v>
      </c>
      <c r="AC2862">
        <v>0.99869300000000005</v>
      </c>
      <c r="AD2862">
        <v>1.0003470000000001</v>
      </c>
      <c r="AE2862">
        <v>1.0024960000000001</v>
      </c>
      <c r="AF2862">
        <v>1.001112</v>
      </c>
      <c r="AG2862">
        <v>1.0030209999999999</v>
      </c>
      <c r="AH2862">
        <v>0.99880000000000002</v>
      </c>
      <c r="AI2862">
        <v>0.99849100000000002</v>
      </c>
      <c r="AJ2862">
        <v>0.998722</v>
      </c>
      <c r="AK2862">
        <v>1.0026280000000001</v>
      </c>
      <c r="AL2862">
        <v>1.0004</v>
      </c>
      <c r="AM2862">
        <v>0.99941599999999997</v>
      </c>
      <c r="AN2862">
        <v>0.997479</v>
      </c>
      <c r="AO2862">
        <v>0.99652300000000005</v>
      </c>
      <c r="AP2862">
        <v>0.99273699999999998</v>
      </c>
      <c r="AQ2862">
        <v>0.98043499999999995</v>
      </c>
      <c r="AR2862">
        <v>0.95999000000000001</v>
      </c>
      <c r="AS2862">
        <v>0.91784399999999999</v>
      </c>
      <c r="AT2862">
        <v>0.84230000000000005</v>
      </c>
      <c r="AV2862">
        <v>0.26220500000000002</v>
      </c>
    </row>
    <row r="2863" spans="1:48" x14ac:dyDescent="0.55000000000000004">
      <c r="A2863">
        <v>2861</v>
      </c>
      <c r="B2863">
        <v>2.9734E-2</v>
      </c>
      <c r="C2863">
        <v>0.154913</v>
      </c>
      <c r="D2863">
        <v>1.0868910000000001</v>
      </c>
      <c r="F2863">
        <v>9.9999999999999995E-7</v>
      </c>
      <c r="G2863">
        <v>9.9999999999999995E-7</v>
      </c>
      <c r="H2863">
        <v>1.9999999999999999E-6</v>
      </c>
      <c r="I2863">
        <v>9.9999999999999995E-7</v>
      </c>
      <c r="J2863">
        <v>9.9999999999999995E-7</v>
      </c>
      <c r="K2863">
        <v>9.9999999999999995E-7</v>
      </c>
      <c r="L2863">
        <v>9.9999999999999995E-7</v>
      </c>
      <c r="M2863">
        <v>1.9999999999999999E-6</v>
      </c>
      <c r="N2863">
        <v>9.9999999999999995E-7</v>
      </c>
      <c r="O2863">
        <v>9.9999999999999995E-7</v>
      </c>
      <c r="P2863">
        <v>1.9999999999999999E-6</v>
      </c>
      <c r="Q2863">
        <v>1.9999999999999999E-6</v>
      </c>
      <c r="R2863">
        <v>3.0000000000000001E-6</v>
      </c>
      <c r="S2863">
        <v>3.0000000000000001E-6</v>
      </c>
      <c r="T2863">
        <v>6.0000000000000002E-6</v>
      </c>
      <c r="U2863">
        <v>2.5999999999999998E-5</v>
      </c>
      <c r="V2863">
        <v>6.9999999999999994E-5</v>
      </c>
      <c r="W2863">
        <v>2.5599999999999999E-4</v>
      </c>
      <c r="X2863">
        <v>8.0599999999999997E-4</v>
      </c>
      <c r="Y2863">
        <v>2.4359999999999998E-3</v>
      </c>
      <c r="AA2863">
        <v>0.99894000000000005</v>
      </c>
      <c r="AB2863">
        <v>0.99621000000000004</v>
      </c>
      <c r="AC2863">
        <v>0.998942</v>
      </c>
      <c r="AD2863">
        <v>0.99994400000000006</v>
      </c>
      <c r="AE2863">
        <v>1.0031380000000001</v>
      </c>
      <c r="AF2863">
        <v>1.002194</v>
      </c>
      <c r="AG2863">
        <v>1.003341</v>
      </c>
      <c r="AH2863">
        <v>1.000181</v>
      </c>
      <c r="AI2863">
        <v>0.99817599999999995</v>
      </c>
      <c r="AJ2863">
        <v>0.99853000000000003</v>
      </c>
      <c r="AK2863">
        <v>1.0021979999999999</v>
      </c>
      <c r="AL2863">
        <v>1.0005059999999999</v>
      </c>
      <c r="AM2863">
        <v>0.99919800000000003</v>
      </c>
      <c r="AN2863">
        <v>0.99776200000000004</v>
      </c>
      <c r="AO2863">
        <v>0.99593900000000002</v>
      </c>
      <c r="AP2863">
        <v>0.99040700000000004</v>
      </c>
      <c r="AQ2863">
        <v>0.97930499999999998</v>
      </c>
      <c r="AR2863">
        <v>0.95656099999999999</v>
      </c>
      <c r="AS2863">
        <v>0.912269</v>
      </c>
      <c r="AT2863">
        <v>0.830816</v>
      </c>
      <c r="AV2863">
        <v>0.260992</v>
      </c>
    </row>
    <row r="2864" spans="1:48" x14ac:dyDescent="0.55000000000000004">
      <c r="A2864">
        <v>2862</v>
      </c>
      <c r="B2864">
        <v>2.9734E-2</v>
      </c>
      <c r="C2864">
        <v>0.154913</v>
      </c>
      <c r="D2864">
        <v>1.088705</v>
      </c>
      <c r="F2864">
        <v>9.9999999999999995E-7</v>
      </c>
      <c r="G2864">
        <v>9.9999999999999995E-7</v>
      </c>
      <c r="H2864">
        <v>1.9999999999999999E-6</v>
      </c>
      <c r="I2864">
        <v>9.9999999999999995E-7</v>
      </c>
      <c r="J2864">
        <v>9.9999999999999995E-7</v>
      </c>
      <c r="K2864">
        <v>9.9999999999999995E-7</v>
      </c>
      <c r="L2864">
        <v>9.9999999999999995E-7</v>
      </c>
      <c r="M2864">
        <v>1.9999999999999999E-6</v>
      </c>
      <c r="N2864">
        <v>9.9999999999999995E-7</v>
      </c>
      <c r="O2864">
        <v>9.9999999999999995E-7</v>
      </c>
      <c r="P2864">
        <v>1.9999999999999999E-6</v>
      </c>
      <c r="Q2864">
        <v>1.9999999999999999E-6</v>
      </c>
      <c r="R2864">
        <v>3.0000000000000001E-6</v>
      </c>
      <c r="S2864">
        <v>3.0000000000000001E-6</v>
      </c>
      <c r="T2864">
        <v>6.0000000000000002E-6</v>
      </c>
      <c r="U2864">
        <v>2.5999999999999998E-5</v>
      </c>
      <c r="V2864">
        <v>6.9999999999999994E-5</v>
      </c>
      <c r="W2864">
        <v>2.5500000000000002E-4</v>
      </c>
      <c r="X2864">
        <v>8.03E-4</v>
      </c>
      <c r="Y2864">
        <v>2.4260000000000002E-3</v>
      </c>
      <c r="AA2864">
        <v>0.99894000000000005</v>
      </c>
      <c r="AB2864">
        <v>0.99621000000000004</v>
      </c>
      <c r="AC2864">
        <v>0.998942</v>
      </c>
      <c r="AD2864">
        <v>0.99994400000000006</v>
      </c>
      <c r="AE2864">
        <v>1.0031380000000001</v>
      </c>
      <c r="AF2864">
        <v>1.002194</v>
      </c>
      <c r="AG2864">
        <v>1.003341</v>
      </c>
      <c r="AH2864">
        <v>1.000181</v>
      </c>
      <c r="AI2864">
        <v>0.99817599999999995</v>
      </c>
      <c r="AJ2864">
        <v>0.99853000000000003</v>
      </c>
      <c r="AK2864">
        <v>1.0021979999999999</v>
      </c>
      <c r="AL2864">
        <v>1.0005059999999999</v>
      </c>
      <c r="AM2864">
        <v>0.99919800000000003</v>
      </c>
      <c r="AN2864">
        <v>0.99776200000000004</v>
      </c>
      <c r="AO2864">
        <v>0.99593900000000002</v>
      </c>
      <c r="AP2864">
        <v>0.99040700000000004</v>
      </c>
      <c r="AQ2864">
        <v>0.97930499999999998</v>
      </c>
      <c r="AR2864">
        <v>0.95656099999999999</v>
      </c>
      <c r="AS2864">
        <v>0.912269</v>
      </c>
      <c r="AT2864">
        <v>0.830816</v>
      </c>
      <c r="AV2864">
        <v>0.25883899999999999</v>
      </c>
    </row>
    <row r="2865" spans="1:48" x14ac:dyDescent="0.55000000000000004">
      <c r="A2865">
        <v>2863</v>
      </c>
      <c r="B2865">
        <v>2.9734E-2</v>
      </c>
      <c r="C2865">
        <v>0.154913</v>
      </c>
      <c r="D2865">
        <v>1.0886420000000001</v>
      </c>
      <c r="F2865">
        <v>9.9999999999999995E-7</v>
      </c>
      <c r="G2865">
        <v>9.9999999999999995E-7</v>
      </c>
      <c r="H2865">
        <v>1.9999999999999999E-6</v>
      </c>
      <c r="I2865">
        <v>9.9999999999999995E-7</v>
      </c>
      <c r="J2865">
        <v>9.9999999999999995E-7</v>
      </c>
      <c r="K2865">
        <v>9.9999999999999995E-7</v>
      </c>
      <c r="L2865">
        <v>9.9999999999999995E-7</v>
      </c>
      <c r="M2865">
        <v>1.9999999999999999E-6</v>
      </c>
      <c r="N2865">
        <v>9.9999999999999995E-7</v>
      </c>
      <c r="O2865">
        <v>9.9999999999999995E-7</v>
      </c>
      <c r="P2865">
        <v>1.9999999999999999E-6</v>
      </c>
      <c r="Q2865">
        <v>1.9999999999999999E-6</v>
      </c>
      <c r="R2865">
        <v>1.9999999999999999E-6</v>
      </c>
      <c r="S2865">
        <v>3.0000000000000001E-6</v>
      </c>
      <c r="T2865">
        <v>6.0000000000000002E-6</v>
      </c>
      <c r="U2865">
        <v>2.5999999999999998E-5</v>
      </c>
      <c r="V2865">
        <v>6.8999999999999997E-5</v>
      </c>
      <c r="W2865">
        <v>2.5399999999999999E-4</v>
      </c>
      <c r="X2865">
        <v>8.0000000000000004E-4</v>
      </c>
      <c r="Y2865">
        <v>2.4229999999999998E-3</v>
      </c>
      <c r="AA2865">
        <v>0.99894000000000005</v>
      </c>
      <c r="AB2865">
        <v>0.99621000000000004</v>
      </c>
      <c r="AC2865">
        <v>0.998942</v>
      </c>
      <c r="AD2865">
        <v>0.99994400000000006</v>
      </c>
      <c r="AE2865">
        <v>1.0031380000000001</v>
      </c>
      <c r="AF2865">
        <v>1.002194</v>
      </c>
      <c r="AG2865">
        <v>1.003341</v>
      </c>
      <c r="AH2865">
        <v>1.000181</v>
      </c>
      <c r="AI2865">
        <v>0.99817599999999995</v>
      </c>
      <c r="AJ2865">
        <v>0.99853000000000003</v>
      </c>
      <c r="AK2865">
        <v>1.0021979999999999</v>
      </c>
      <c r="AL2865">
        <v>1.0005059999999999</v>
      </c>
      <c r="AM2865">
        <v>0.99919800000000003</v>
      </c>
      <c r="AN2865">
        <v>0.99776200000000004</v>
      </c>
      <c r="AO2865">
        <v>0.99593900000000002</v>
      </c>
      <c r="AP2865">
        <v>0.99040700000000004</v>
      </c>
      <c r="AQ2865">
        <v>0.97930499999999998</v>
      </c>
      <c r="AR2865">
        <v>0.95656099999999999</v>
      </c>
      <c r="AS2865">
        <v>0.912269</v>
      </c>
      <c r="AT2865">
        <v>0.830816</v>
      </c>
      <c r="AV2865">
        <v>0.25667600000000002</v>
      </c>
    </row>
    <row r="2866" spans="1:48" x14ac:dyDescent="0.55000000000000004">
      <c r="A2866">
        <v>2864</v>
      </c>
      <c r="B2866">
        <v>2.9734E-2</v>
      </c>
      <c r="C2866">
        <v>0.154913</v>
      </c>
      <c r="D2866">
        <v>1.0885089999999999</v>
      </c>
      <c r="F2866">
        <v>9.9999999999999995E-7</v>
      </c>
      <c r="G2866">
        <v>9.9999999999999995E-7</v>
      </c>
      <c r="H2866">
        <v>1.9999999999999999E-6</v>
      </c>
      <c r="I2866">
        <v>9.9999999999999995E-7</v>
      </c>
      <c r="J2866">
        <v>9.9999999999999995E-7</v>
      </c>
      <c r="K2866">
        <v>9.9999999999999995E-7</v>
      </c>
      <c r="L2866">
        <v>9.9999999999999995E-7</v>
      </c>
      <c r="M2866">
        <v>1.9999999999999999E-6</v>
      </c>
      <c r="N2866">
        <v>9.9999999999999995E-7</v>
      </c>
      <c r="O2866">
        <v>9.9999999999999995E-7</v>
      </c>
      <c r="P2866">
        <v>1.9999999999999999E-6</v>
      </c>
      <c r="Q2866">
        <v>1.9999999999999999E-6</v>
      </c>
      <c r="R2866">
        <v>1.9999999999999999E-6</v>
      </c>
      <c r="S2866">
        <v>3.0000000000000001E-6</v>
      </c>
      <c r="T2866">
        <v>5.0000000000000004E-6</v>
      </c>
      <c r="U2866">
        <v>2.5999999999999998E-5</v>
      </c>
      <c r="V2866">
        <v>6.7999999999999999E-5</v>
      </c>
      <c r="W2866">
        <v>2.4899999999999998E-4</v>
      </c>
      <c r="X2866">
        <v>7.8700000000000005E-4</v>
      </c>
      <c r="Y2866">
        <v>2.385E-3</v>
      </c>
      <c r="AA2866">
        <v>0.99894000000000005</v>
      </c>
      <c r="AB2866">
        <v>0.99621000000000004</v>
      </c>
      <c r="AC2866">
        <v>0.998942</v>
      </c>
      <c r="AD2866">
        <v>0.99994400000000006</v>
      </c>
      <c r="AE2866">
        <v>1.0031380000000001</v>
      </c>
      <c r="AF2866">
        <v>1.002194</v>
      </c>
      <c r="AG2866">
        <v>1.003341</v>
      </c>
      <c r="AH2866">
        <v>1.000181</v>
      </c>
      <c r="AI2866">
        <v>0.99817599999999995</v>
      </c>
      <c r="AJ2866">
        <v>0.99853000000000003</v>
      </c>
      <c r="AK2866">
        <v>1.0021979999999999</v>
      </c>
      <c r="AL2866">
        <v>1.0005059999999999</v>
      </c>
      <c r="AM2866">
        <v>0.99919800000000003</v>
      </c>
      <c r="AN2866">
        <v>0.99776200000000004</v>
      </c>
      <c r="AO2866">
        <v>0.99593900000000002</v>
      </c>
      <c r="AP2866">
        <v>0.99040700000000004</v>
      </c>
      <c r="AQ2866">
        <v>0.97930499999999998</v>
      </c>
      <c r="AR2866">
        <v>0.95656099999999999</v>
      </c>
      <c r="AS2866">
        <v>0.912269</v>
      </c>
      <c r="AT2866">
        <v>0.830816</v>
      </c>
      <c r="AV2866">
        <v>0.25509599999999999</v>
      </c>
    </row>
    <row r="2867" spans="1:48" x14ac:dyDescent="0.55000000000000004">
      <c r="A2867">
        <v>2865</v>
      </c>
      <c r="B2867">
        <v>3.0216E-2</v>
      </c>
      <c r="C2867">
        <v>0.154913</v>
      </c>
      <c r="D2867">
        <v>1.0888500000000001</v>
      </c>
      <c r="F2867">
        <v>9.9999999999999995E-7</v>
      </c>
      <c r="G2867">
        <v>9.9999999999999995E-7</v>
      </c>
      <c r="H2867">
        <v>1.9999999999999999E-6</v>
      </c>
      <c r="I2867">
        <v>9.9999999999999995E-7</v>
      </c>
      <c r="J2867">
        <v>9.9999999999999995E-7</v>
      </c>
      <c r="K2867">
        <v>9.9999999999999995E-7</v>
      </c>
      <c r="L2867">
        <v>9.9999999999999995E-7</v>
      </c>
      <c r="M2867">
        <v>1.9999999999999999E-6</v>
      </c>
      <c r="N2867">
        <v>9.9999999999999995E-7</v>
      </c>
      <c r="O2867">
        <v>9.9999999999999995E-7</v>
      </c>
      <c r="P2867">
        <v>1.9999999999999999E-6</v>
      </c>
      <c r="Q2867">
        <v>1.9999999999999999E-6</v>
      </c>
      <c r="R2867">
        <v>1.9999999999999999E-6</v>
      </c>
      <c r="S2867">
        <v>3.0000000000000001E-6</v>
      </c>
      <c r="T2867">
        <v>5.0000000000000004E-6</v>
      </c>
      <c r="U2867">
        <v>2.5999999999999998E-5</v>
      </c>
      <c r="V2867">
        <v>6.8999999999999997E-5</v>
      </c>
      <c r="W2867">
        <v>2.5000000000000001E-4</v>
      </c>
      <c r="X2867">
        <v>7.94E-4</v>
      </c>
      <c r="Y2867">
        <v>2.408E-3</v>
      </c>
      <c r="AA2867">
        <v>0.99886299999999995</v>
      </c>
      <c r="AB2867">
        <v>0.99565700000000001</v>
      </c>
      <c r="AC2867">
        <v>0.99861900000000003</v>
      </c>
      <c r="AD2867">
        <v>0.99968999999999997</v>
      </c>
      <c r="AE2867">
        <v>1.0027079999999999</v>
      </c>
      <c r="AF2867">
        <v>1.0001869999999999</v>
      </c>
      <c r="AG2867">
        <v>1.0020389999999999</v>
      </c>
      <c r="AH2867">
        <v>0.99800900000000003</v>
      </c>
      <c r="AI2867">
        <v>0.99710100000000002</v>
      </c>
      <c r="AJ2867">
        <v>0.99789700000000003</v>
      </c>
      <c r="AK2867">
        <v>1.0010399999999999</v>
      </c>
      <c r="AL2867">
        <v>0.99959299999999995</v>
      </c>
      <c r="AM2867">
        <v>0.99921400000000005</v>
      </c>
      <c r="AN2867">
        <v>0.99734500000000004</v>
      </c>
      <c r="AO2867">
        <v>0.99558999999999997</v>
      </c>
      <c r="AP2867">
        <v>0.991093</v>
      </c>
      <c r="AQ2867">
        <v>0.97956399999999999</v>
      </c>
      <c r="AR2867">
        <v>0.95751299999999995</v>
      </c>
      <c r="AS2867">
        <v>0.91520699999999999</v>
      </c>
      <c r="AT2867">
        <v>0.83693200000000001</v>
      </c>
      <c r="AV2867">
        <v>0.25351699999999999</v>
      </c>
    </row>
    <row r="2868" spans="1:48" x14ac:dyDescent="0.55000000000000004">
      <c r="A2868">
        <v>2866</v>
      </c>
      <c r="B2868">
        <v>3.0216E-2</v>
      </c>
      <c r="C2868">
        <v>0.154913</v>
      </c>
      <c r="D2868">
        <v>1.09274</v>
      </c>
      <c r="F2868">
        <v>9.9999999999999995E-7</v>
      </c>
      <c r="G2868">
        <v>9.9999999999999995E-7</v>
      </c>
      <c r="H2868">
        <v>1.9999999999999999E-6</v>
      </c>
      <c r="I2868">
        <v>9.9999999999999995E-7</v>
      </c>
      <c r="J2868">
        <v>9.9999999999999995E-7</v>
      </c>
      <c r="K2868">
        <v>9.9999999999999995E-7</v>
      </c>
      <c r="L2868">
        <v>9.9999999999999995E-7</v>
      </c>
      <c r="M2868">
        <v>1.9999999999999999E-6</v>
      </c>
      <c r="N2868">
        <v>9.9999999999999995E-7</v>
      </c>
      <c r="O2868">
        <v>9.9999999999999995E-7</v>
      </c>
      <c r="P2868">
        <v>1.9999999999999999E-6</v>
      </c>
      <c r="Q2868">
        <v>1.9999999999999999E-6</v>
      </c>
      <c r="R2868">
        <v>1.9999999999999999E-6</v>
      </c>
      <c r="S2868">
        <v>3.0000000000000001E-6</v>
      </c>
      <c r="T2868">
        <v>5.0000000000000004E-6</v>
      </c>
      <c r="U2868">
        <v>2.5000000000000001E-5</v>
      </c>
      <c r="V2868">
        <v>6.6000000000000005E-5</v>
      </c>
      <c r="W2868">
        <v>2.4000000000000001E-4</v>
      </c>
      <c r="X2868">
        <v>7.6599999999999997E-4</v>
      </c>
      <c r="Y2868">
        <v>2.33E-3</v>
      </c>
      <c r="AA2868">
        <v>0.99886299999999995</v>
      </c>
      <c r="AB2868">
        <v>0.99565700000000001</v>
      </c>
      <c r="AC2868">
        <v>0.99861900000000003</v>
      </c>
      <c r="AD2868">
        <v>0.99968999999999997</v>
      </c>
      <c r="AE2868">
        <v>1.0027079999999999</v>
      </c>
      <c r="AF2868">
        <v>1.0001869999999999</v>
      </c>
      <c r="AG2868">
        <v>1.0020389999999999</v>
      </c>
      <c r="AH2868">
        <v>0.99800900000000003</v>
      </c>
      <c r="AI2868">
        <v>0.99710100000000002</v>
      </c>
      <c r="AJ2868">
        <v>0.99789700000000003</v>
      </c>
      <c r="AK2868">
        <v>1.0010399999999999</v>
      </c>
      <c r="AL2868">
        <v>0.99959299999999995</v>
      </c>
      <c r="AM2868">
        <v>0.99921400000000005</v>
      </c>
      <c r="AN2868">
        <v>0.99734500000000004</v>
      </c>
      <c r="AO2868">
        <v>0.99558999999999997</v>
      </c>
      <c r="AP2868">
        <v>0.991093</v>
      </c>
      <c r="AQ2868">
        <v>0.97956399999999999</v>
      </c>
      <c r="AR2868">
        <v>0.95751299999999995</v>
      </c>
      <c r="AS2868">
        <v>0.91520699999999999</v>
      </c>
      <c r="AT2868">
        <v>0.83693200000000001</v>
      </c>
      <c r="AV2868">
        <v>0.25145600000000001</v>
      </c>
    </row>
    <row r="2869" spans="1:48" x14ac:dyDescent="0.55000000000000004">
      <c r="A2869">
        <v>2867</v>
      </c>
      <c r="B2869">
        <v>2.8524000000000001E-2</v>
      </c>
      <c r="C2869">
        <v>0.154913</v>
      </c>
      <c r="D2869">
        <v>1.0933060000000001</v>
      </c>
      <c r="F2869">
        <v>9.9999999999999995E-7</v>
      </c>
      <c r="G2869">
        <v>9.9999999999999995E-7</v>
      </c>
      <c r="H2869">
        <v>1.9999999999999999E-6</v>
      </c>
      <c r="I2869">
        <v>9.9999999999999995E-7</v>
      </c>
      <c r="J2869">
        <v>9.9999999999999995E-7</v>
      </c>
      <c r="K2869">
        <v>9.9999999999999995E-7</v>
      </c>
      <c r="L2869">
        <v>9.9999999999999995E-7</v>
      </c>
      <c r="M2869">
        <v>1.9999999999999999E-6</v>
      </c>
      <c r="N2869">
        <v>9.9999999999999995E-7</v>
      </c>
      <c r="O2869">
        <v>9.9999999999999995E-7</v>
      </c>
      <c r="P2869">
        <v>1.9999999999999999E-6</v>
      </c>
      <c r="Q2869">
        <v>1.9999999999999999E-6</v>
      </c>
      <c r="R2869">
        <v>1.9999999999999999E-6</v>
      </c>
      <c r="S2869">
        <v>3.0000000000000001E-6</v>
      </c>
      <c r="T2869">
        <v>5.0000000000000004E-6</v>
      </c>
      <c r="U2869">
        <v>2.5000000000000001E-5</v>
      </c>
      <c r="V2869">
        <v>6.7000000000000002E-5</v>
      </c>
      <c r="W2869">
        <v>2.4499999999999999E-4</v>
      </c>
      <c r="X2869">
        <v>7.8200000000000003E-4</v>
      </c>
      <c r="Y2869">
        <v>2.3809999999999999E-3</v>
      </c>
      <c r="AA2869">
        <v>0.99919800000000003</v>
      </c>
      <c r="AB2869">
        <v>0.99638899999999997</v>
      </c>
      <c r="AC2869">
        <v>0.99788200000000005</v>
      </c>
      <c r="AD2869">
        <v>0.99945399999999995</v>
      </c>
      <c r="AE2869">
        <v>1.0021929999999999</v>
      </c>
      <c r="AF2869">
        <v>1.0013399999999999</v>
      </c>
      <c r="AG2869">
        <v>1.0023230000000001</v>
      </c>
      <c r="AH2869">
        <v>0.99947799999999998</v>
      </c>
      <c r="AI2869">
        <v>0.99836199999999997</v>
      </c>
      <c r="AJ2869">
        <v>0.99778900000000004</v>
      </c>
      <c r="AK2869">
        <v>1.002076</v>
      </c>
      <c r="AL2869">
        <v>1.000577</v>
      </c>
      <c r="AM2869">
        <v>0.99823799999999996</v>
      </c>
      <c r="AN2869">
        <v>0.99619500000000005</v>
      </c>
      <c r="AO2869">
        <v>0.99500699999999997</v>
      </c>
      <c r="AP2869">
        <v>0.98942099999999999</v>
      </c>
      <c r="AQ2869">
        <v>0.97734200000000004</v>
      </c>
      <c r="AR2869">
        <v>0.95500099999999999</v>
      </c>
      <c r="AS2869">
        <v>0.90905199999999997</v>
      </c>
      <c r="AT2869">
        <v>0.82538</v>
      </c>
      <c r="AV2869">
        <v>0.24935399999999999</v>
      </c>
    </row>
    <row r="2870" spans="1:48" x14ac:dyDescent="0.55000000000000004">
      <c r="A2870">
        <v>2868</v>
      </c>
      <c r="B2870">
        <v>2.6679999999999999E-2</v>
      </c>
      <c r="C2870">
        <v>0.154913</v>
      </c>
      <c r="D2870">
        <v>1.0960110000000001</v>
      </c>
      <c r="F2870">
        <v>9.9999999999999995E-7</v>
      </c>
      <c r="G2870">
        <v>9.9999999999999995E-7</v>
      </c>
      <c r="H2870">
        <v>1.9999999999999999E-6</v>
      </c>
      <c r="I2870">
        <v>9.9999999999999995E-7</v>
      </c>
      <c r="J2870">
        <v>9.9999999999999995E-7</v>
      </c>
      <c r="K2870">
        <v>9.9999999999999995E-7</v>
      </c>
      <c r="L2870">
        <v>9.9999999999999995E-7</v>
      </c>
      <c r="M2870">
        <v>1.9999999999999999E-6</v>
      </c>
      <c r="N2870">
        <v>9.9999999999999995E-7</v>
      </c>
      <c r="O2870">
        <v>9.9999999999999995E-7</v>
      </c>
      <c r="P2870">
        <v>1.9999999999999999E-6</v>
      </c>
      <c r="Q2870">
        <v>1.9999999999999999E-6</v>
      </c>
      <c r="R2870">
        <v>1.9999999999999999E-6</v>
      </c>
      <c r="S2870">
        <v>3.0000000000000001E-6</v>
      </c>
      <c r="T2870">
        <v>5.0000000000000004E-6</v>
      </c>
      <c r="U2870">
        <v>2.5000000000000001E-5</v>
      </c>
      <c r="V2870">
        <v>6.7000000000000002E-5</v>
      </c>
      <c r="W2870">
        <v>2.4499999999999999E-4</v>
      </c>
      <c r="X2870">
        <v>7.8600000000000002E-4</v>
      </c>
      <c r="Y2870">
        <v>2.398E-3</v>
      </c>
      <c r="AA2870">
        <v>0.99970199999999998</v>
      </c>
      <c r="AB2870">
        <v>0.99656800000000001</v>
      </c>
      <c r="AC2870">
        <v>0.99840600000000002</v>
      </c>
      <c r="AD2870">
        <v>0.99932200000000004</v>
      </c>
      <c r="AE2870">
        <v>1.002332</v>
      </c>
      <c r="AF2870">
        <v>1.0004869999999999</v>
      </c>
      <c r="AG2870">
        <v>1.001789</v>
      </c>
      <c r="AH2870">
        <v>0.99817400000000001</v>
      </c>
      <c r="AI2870">
        <v>0.99824599999999997</v>
      </c>
      <c r="AJ2870">
        <v>0.998058</v>
      </c>
      <c r="AK2870">
        <v>1.001922</v>
      </c>
      <c r="AL2870">
        <v>1.00078</v>
      </c>
      <c r="AM2870">
        <v>0.99905900000000003</v>
      </c>
      <c r="AN2870">
        <v>0.99744999999999995</v>
      </c>
      <c r="AO2870">
        <v>0.99571600000000005</v>
      </c>
      <c r="AP2870">
        <v>0.99072800000000005</v>
      </c>
      <c r="AQ2870">
        <v>0.97852700000000004</v>
      </c>
      <c r="AR2870">
        <v>0.95705899999999999</v>
      </c>
      <c r="AS2870">
        <v>0.91550299999999996</v>
      </c>
      <c r="AT2870">
        <v>0.83932499999999999</v>
      </c>
      <c r="AV2870">
        <v>0.247834</v>
      </c>
    </row>
    <row r="2871" spans="1:48" x14ac:dyDescent="0.55000000000000004">
      <c r="A2871">
        <v>2869</v>
      </c>
      <c r="B2871">
        <v>2.6679999999999999E-2</v>
      </c>
      <c r="C2871">
        <v>0.154913</v>
      </c>
      <c r="D2871">
        <v>1.094411</v>
      </c>
      <c r="F2871">
        <v>9.9999999999999995E-7</v>
      </c>
      <c r="G2871">
        <v>9.9999999999999995E-7</v>
      </c>
      <c r="H2871">
        <v>1.9999999999999999E-6</v>
      </c>
      <c r="I2871">
        <v>9.9999999999999995E-7</v>
      </c>
      <c r="J2871">
        <v>9.9999999999999995E-7</v>
      </c>
      <c r="K2871">
        <v>9.9999999999999995E-7</v>
      </c>
      <c r="L2871">
        <v>9.9999999999999995E-7</v>
      </c>
      <c r="M2871">
        <v>1.9999999999999999E-6</v>
      </c>
      <c r="N2871">
        <v>9.9999999999999995E-7</v>
      </c>
      <c r="O2871">
        <v>9.9999999999999995E-7</v>
      </c>
      <c r="P2871">
        <v>1.9999999999999999E-6</v>
      </c>
      <c r="Q2871">
        <v>1.9999999999999999E-6</v>
      </c>
      <c r="R2871">
        <v>1.9999999999999999E-6</v>
      </c>
      <c r="S2871">
        <v>3.0000000000000001E-6</v>
      </c>
      <c r="T2871">
        <v>5.0000000000000004E-6</v>
      </c>
      <c r="U2871">
        <v>2.5000000000000001E-5</v>
      </c>
      <c r="V2871">
        <v>6.7000000000000002E-5</v>
      </c>
      <c r="W2871">
        <v>2.4499999999999999E-4</v>
      </c>
      <c r="X2871">
        <v>7.85E-4</v>
      </c>
      <c r="Y2871">
        <v>2.3990000000000001E-3</v>
      </c>
      <c r="AA2871">
        <v>0.99970199999999998</v>
      </c>
      <c r="AB2871">
        <v>0.99656800000000001</v>
      </c>
      <c r="AC2871">
        <v>0.99840600000000002</v>
      </c>
      <c r="AD2871">
        <v>0.99932200000000004</v>
      </c>
      <c r="AE2871">
        <v>1.002332</v>
      </c>
      <c r="AF2871">
        <v>1.0004869999999999</v>
      </c>
      <c r="AG2871">
        <v>1.001789</v>
      </c>
      <c r="AH2871">
        <v>0.99817400000000001</v>
      </c>
      <c r="AI2871">
        <v>0.99824599999999997</v>
      </c>
      <c r="AJ2871">
        <v>0.998058</v>
      </c>
      <c r="AK2871">
        <v>1.001922</v>
      </c>
      <c r="AL2871">
        <v>1.00078</v>
      </c>
      <c r="AM2871">
        <v>0.99905900000000003</v>
      </c>
      <c r="AN2871">
        <v>0.99744999999999995</v>
      </c>
      <c r="AO2871">
        <v>0.99571600000000005</v>
      </c>
      <c r="AP2871">
        <v>0.99072800000000005</v>
      </c>
      <c r="AQ2871">
        <v>0.97852700000000004</v>
      </c>
      <c r="AR2871">
        <v>0.95705899999999999</v>
      </c>
      <c r="AS2871">
        <v>0.91550299999999996</v>
      </c>
      <c r="AT2871">
        <v>0.83932499999999999</v>
      </c>
      <c r="AV2871">
        <v>0.24660599999999999</v>
      </c>
    </row>
    <row r="2872" spans="1:48" x14ac:dyDescent="0.55000000000000004">
      <c r="A2872">
        <v>2870</v>
      </c>
      <c r="B2872">
        <v>2.6679999999999999E-2</v>
      </c>
      <c r="C2872">
        <v>0.154913</v>
      </c>
      <c r="D2872">
        <v>1.094867</v>
      </c>
      <c r="F2872">
        <v>9.9999999999999995E-7</v>
      </c>
      <c r="G2872">
        <v>9.9999999999999995E-7</v>
      </c>
      <c r="H2872">
        <v>1.9999999999999999E-6</v>
      </c>
      <c r="I2872">
        <v>9.9999999999999995E-7</v>
      </c>
      <c r="J2872">
        <v>9.9999999999999995E-7</v>
      </c>
      <c r="K2872">
        <v>9.9999999999999995E-7</v>
      </c>
      <c r="L2872">
        <v>9.9999999999999995E-7</v>
      </c>
      <c r="M2872">
        <v>1.9999999999999999E-6</v>
      </c>
      <c r="N2872">
        <v>9.9999999999999995E-7</v>
      </c>
      <c r="O2872">
        <v>9.9999999999999995E-7</v>
      </c>
      <c r="P2872">
        <v>1.9999999999999999E-6</v>
      </c>
      <c r="Q2872">
        <v>1.9999999999999999E-6</v>
      </c>
      <c r="R2872">
        <v>1.9999999999999999E-6</v>
      </c>
      <c r="S2872">
        <v>3.0000000000000001E-6</v>
      </c>
      <c r="T2872">
        <v>5.0000000000000004E-6</v>
      </c>
      <c r="U2872">
        <v>2.5000000000000001E-5</v>
      </c>
      <c r="V2872">
        <v>6.4999999999999994E-5</v>
      </c>
      <c r="W2872">
        <v>2.3699999999999999E-4</v>
      </c>
      <c r="X2872">
        <v>7.6000000000000004E-4</v>
      </c>
      <c r="Y2872">
        <v>2.3240000000000001E-3</v>
      </c>
      <c r="AA2872">
        <v>0.99970199999999998</v>
      </c>
      <c r="AB2872">
        <v>0.99656800000000001</v>
      </c>
      <c r="AC2872">
        <v>0.99840600000000002</v>
      </c>
      <c r="AD2872">
        <v>0.99932200000000004</v>
      </c>
      <c r="AE2872">
        <v>1.002332</v>
      </c>
      <c r="AF2872">
        <v>1.0004869999999999</v>
      </c>
      <c r="AG2872">
        <v>1.001789</v>
      </c>
      <c r="AH2872">
        <v>0.99817400000000001</v>
      </c>
      <c r="AI2872">
        <v>0.99824599999999997</v>
      </c>
      <c r="AJ2872">
        <v>0.998058</v>
      </c>
      <c r="AK2872">
        <v>1.001922</v>
      </c>
      <c r="AL2872">
        <v>1.00078</v>
      </c>
      <c r="AM2872">
        <v>0.99905900000000003</v>
      </c>
      <c r="AN2872">
        <v>0.99744999999999995</v>
      </c>
      <c r="AO2872">
        <v>0.99571600000000005</v>
      </c>
      <c r="AP2872">
        <v>0.99072800000000005</v>
      </c>
      <c r="AQ2872">
        <v>0.97852700000000004</v>
      </c>
      <c r="AR2872">
        <v>0.95705899999999999</v>
      </c>
      <c r="AS2872">
        <v>0.91550299999999996</v>
      </c>
      <c r="AT2872">
        <v>0.83932499999999999</v>
      </c>
      <c r="AV2872">
        <v>0.24657299999999999</v>
      </c>
    </row>
    <row r="2873" spans="1:48" x14ac:dyDescent="0.55000000000000004">
      <c r="A2873">
        <v>2871</v>
      </c>
      <c r="B2873">
        <v>2.6679999999999999E-2</v>
      </c>
      <c r="C2873">
        <v>0.154913</v>
      </c>
      <c r="D2873">
        <v>1.092897</v>
      </c>
      <c r="F2873">
        <v>9.9999999999999995E-7</v>
      </c>
      <c r="G2873">
        <v>9.9999999999999995E-7</v>
      </c>
      <c r="H2873">
        <v>1.9999999999999999E-6</v>
      </c>
      <c r="I2873">
        <v>9.9999999999999995E-7</v>
      </c>
      <c r="J2873">
        <v>9.9999999999999995E-7</v>
      </c>
      <c r="K2873">
        <v>9.9999999999999995E-7</v>
      </c>
      <c r="L2873">
        <v>9.9999999999999995E-7</v>
      </c>
      <c r="M2873">
        <v>1.9999999999999999E-6</v>
      </c>
      <c r="N2873">
        <v>9.9999999999999995E-7</v>
      </c>
      <c r="O2873">
        <v>9.9999999999999995E-7</v>
      </c>
      <c r="P2873">
        <v>1.9999999999999999E-6</v>
      </c>
      <c r="Q2873">
        <v>1.9999999999999999E-6</v>
      </c>
      <c r="R2873">
        <v>1.9999999999999999E-6</v>
      </c>
      <c r="S2873">
        <v>3.0000000000000001E-6</v>
      </c>
      <c r="T2873">
        <v>5.0000000000000004E-6</v>
      </c>
      <c r="U2873">
        <v>2.4000000000000001E-5</v>
      </c>
      <c r="V2873">
        <v>6.2000000000000003E-5</v>
      </c>
      <c r="W2873">
        <v>2.2699999999999999E-4</v>
      </c>
      <c r="X2873">
        <v>7.3200000000000001E-4</v>
      </c>
      <c r="Y2873">
        <v>2.2409999999999999E-3</v>
      </c>
      <c r="AA2873">
        <v>0.99970199999999998</v>
      </c>
      <c r="AB2873">
        <v>0.99656800000000001</v>
      </c>
      <c r="AC2873">
        <v>0.99840600000000002</v>
      </c>
      <c r="AD2873">
        <v>0.99932200000000004</v>
      </c>
      <c r="AE2873">
        <v>1.002332</v>
      </c>
      <c r="AF2873">
        <v>1.0004869999999999</v>
      </c>
      <c r="AG2873">
        <v>1.001789</v>
      </c>
      <c r="AH2873">
        <v>0.99817400000000001</v>
      </c>
      <c r="AI2873">
        <v>0.99824599999999997</v>
      </c>
      <c r="AJ2873">
        <v>0.998058</v>
      </c>
      <c r="AK2873">
        <v>1.001922</v>
      </c>
      <c r="AL2873">
        <v>1.00078</v>
      </c>
      <c r="AM2873">
        <v>0.99905900000000003</v>
      </c>
      <c r="AN2873">
        <v>0.99744999999999995</v>
      </c>
      <c r="AO2873">
        <v>0.99571600000000005</v>
      </c>
      <c r="AP2873">
        <v>0.99072800000000005</v>
      </c>
      <c r="AQ2873">
        <v>0.97852700000000004</v>
      </c>
      <c r="AR2873">
        <v>0.95705899999999999</v>
      </c>
      <c r="AS2873">
        <v>0.91550299999999996</v>
      </c>
      <c r="AT2873">
        <v>0.83932499999999999</v>
      </c>
      <c r="AV2873">
        <v>0.244787</v>
      </c>
    </row>
    <row r="2874" spans="1:48" x14ac:dyDescent="0.55000000000000004">
      <c r="A2874">
        <v>2872</v>
      </c>
      <c r="B2874">
        <v>2.8653999999999999E-2</v>
      </c>
      <c r="C2874">
        <v>0.154913</v>
      </c>
      <c r="D2874">
        <v>1.0925929999999999</v>
      </c>
      <c r="F2874">
        <v>9.9999999999999995E-7</v>
      </c>
      <c r="G2874">
        <v>9.9999999999999995E-7</v>
      </c>
      <c r="H2874">
        <v>1.9999999999999999E-6</v>
      </c>
      <c r="I2874">
        <v>9.9999999999999995E-7</v>
      </c>
      <c r="J2874">
        <v>9.9999999999999995E-7</v>
      </c>
      <c r="K2874">
        <v>9.9999999999999995E-7</v>
      </c>
      <c r="L2874">
        <v>9.9999999999999995E-7</v>
      </c>
      <c r="M2874">
        <v>1.9999999999999999E-6</v>
      </c>
      <c r="N2874">
        <v>9.9999999999999995E-7</v>
      </c>
      <c r="O2874">
        <v>9.9999999999999995E-7</v>
      </c>
      <c r="P2874">
        <v>1.9999999999999999E-6</v>
      </c>
      <c r="Q2874">
        <v>1.9999999999999999E-6</v>
      </c>
      <c r="R2874">
        <v>1.9999999999999999E-6</v>
      </c>
      <c r="S2874">
        <v>3.0000000000000001E-6</v>
      </c>
      <c r="T2874">
        <v>5.0000000000000004E-6</v>
      </c>
      <c r="U2874">
        <v>2.4000000000000001E-5</v>
      </c>
      <c r="V2874">
        <v>6.2000000000000003E-5</v>
      </c>
      <c r="W2874">
        <v>2.2599999999999999E-4</v>
      </c>
      <c r="X2874">
        <v>7.2999999999999996E-4</v>
      </c>
      <c r="Y2874">
        <v>2.232E-3</v>
      </c>
      <c r="AA2874">
        <v>0.99929999999999997</v>
      </c>
      <c r="AB2874">
        <v>0.99522900000000003</v>
      </c>
      <c r="AC2874">
        <v>0.997753</v>
      </c>
      <c r="AD2874">
        <v>0.99990900000000005</v>
      </c>
      <c r="AE2874">
        <v>1.0028870000000001</v>
      </c>
      <c r="AF2874">
        <v>1.0018149999999999</v>
      </c>
      <c r="AG2874">
        <v>1.0030330000000001</v>
      </c>
      <c r="AH2874">
        <v>0.99917</v>
      </c>
      <c r="AI2874">
        <v>0.99887700000000001</v>
      </c>
      <c r="AJ2874">
        <v>0.99936999999999998</v>
      </c>
      <c r="AK2874">
        <v>1.0025710000000001</v>
      </c>
      <c r="AL2874">
        <v>1.000929</v>
      </c>
      <c r="AM2874">
        <v>0.99961100000000003</v>
      </c>
      <c r="AN2874">
        <v>0.99731300000000001</v>
      </c>
      <c r="AO2874">
        <v>0.99508200000000002</v>
      </c>
      <c r="AP2874">
        <v>0.99136100000000005</v>
      </c>
      <c r="AQ2874">
        <v>0.982464</v>
      </c>
      <c r="AR2874">
        <v>0.96392299999999997</v>
      </c>
      <c r="AS2874">
        <v>0.92702799999999996</v>
      </c>
      <c r="AT2874">
        <v>0.85677700000000001</v>
      </c>
      <c r="AV2874">
        <v>0.24199399999999999</v>
      </c>
    </row>
    <row r="2875" spans="1:48" x14ac:dyDescent="0.55000000000000004">
      <c r="A2875">
        <v>2873</v>
      </c>
      <c r="B2875">
        <v>2.8635000000000001E-2</v>
      </c>
      <c r="C2875">
        <v>0.154913</v>
      </c>
      <c r="D2875">
        <v>1.0911850000000001</v>
      </c>
      <c r="F2875">
        <v>9.9999999999999995E-7</v>
      </c>
      <c r="G2875">
        <v>9.9999999999999995E-7</v>
      </c>
      <c r="H2875">
        <v>1.9999999999999999E-6</v>
      </c>
      <c r="I2875">
        <v>9.9999999999999995E-7</v>
      </c>
      <c r="J2875">
        <v>9.9999999999999995E-7</v>
      </c>
      <c r="K2875">
        <v>9.9999999999999995E-7</v>
      </c>
      <c r="L2875">
        <v>9.9999999999999995E-7</v>
      </c>
      <c r="M2875">
        <v>1.9999999999999999E-6</v>
      </c>
      <c r="N2875">
        <v>9.9999999999999995E-7</v>
      </c>
      <c r="O2875">
        <v>9.9999999999999995E-7</v>
      </c>
      <c r="P2875">
        <v>1.9999999999999999E-6</v>
      </c>
      <c r="Q2875">
        <v>1.9999999999999999E-6</v>
      </c>
      <c r="R2875">
        <v>1.9999999999999999E-6</v>
      </c>
      <c r="S2875">
        <v>3.0000000000000001E-6</v>
      </c>
      <c r="T2875">
        <v>5.0000000000000004E-6</v>
      </c>
      <c r="U2875">
        <v>2.4000000000000001E-5</v>
      </c>
      <c r="V2875">
        <v>6.2000000000000003E-5</v>
      </c>
      <c r="W2875">
        <v>2.2699999999999999E-4</v>
      </c>
      <c r="X2875">
        <v>7.3399999999999995E-4</v>
      </c>
      <c r="Y2875">
        <v>2.251E-3</v>
      </c>
      <c r="AA2875">
        <v>0.99974300000000005</v>
      </c>
      <c r="AB2875">
        <v>0.99682400000000004</v>
      </c>
      <c r="AC2875">
        <v>0.99928099999999997</v>
      </c>
      <c r="AD2875">
        <v>1.0004729999999999</v>
      </c>
      <c r="AE2875">
        <v>1.002645</v>
      </c>
      <c r="AF2875">
        <v>1.001055</v>
      </c>
      <c r="AG2875">
        <v>1.0017739999999999</v>
      </c>
      <c r="AH2875">
        <v>0.99958999999999998</v>
      </c>
      <c r="AI2875">
        <v>0.99910299999999996</v>
      </c>
      <c r="AJ2875">
        <v>0.99952300000000005</v>
      </c>
      <c r="AK2875">
        <v>1.003063</v>
      </c>
      <c r="AL2875">
        <v>0.99914499999999995</v>
      </c>
      <c r="AM2875">
        <v>0.99805500000000003</v>
      </c>
      <c r="AN2875">
        <v>0.99678999999999995</v>
      </c>
      <c r="AO2875">
        <v>0.99564299999999994</v>
      </c>
      <c r="AP2875">
        <v>0.98926999999999998</v>
      </c>
      <c r="AQ2875">
        <v>0.97624</v>
      </c>
      <c r="AR2875">
        <v>0.95190300000000005</v>
      </c>
      <c r="AS2875">
        <v>0.904694</v>
      </c>
      <c r="AT2875">
        <v>0.81951399999999996</v>
      </c>
      <c r="AV2875">
        <v>0.23990800000000001</v>
      </c>
    </row>
    <row r="2876" spans="1:48" x14ac:dyDescent="0.55000000000000004">
      <c r="A2876">
        <v>2874</v>
      </c>
      <c r="B2876">
        <v>2.8768999999999999E-2</v>
      </c>
      <c r="C2876">
        <v>0.154913</v>
      </c>
      <c r="D2876">
        <v>1.090625</v>
      </c>
      <c r="F2876">
        <v>9.9999999999999995E-7</v>
      </c>
      <c r="G2876">
        <v>9.9999999999999995E-7</v>
      </c>
      <c r="H2876">
        <v>1.9999999999999999E-6</v>
      </c>
      <c r="I2876">
        <v>9.9999999999999995E-7</v>
      </c>
      <c r="J2876">
        <v>9.9999999999999995E-7</v>
      </c>
      <c r="K2876">
        <v>9.9999999999999995E-7</v>
      </c>
      <c r="L2876">
        <v>9.9999999999999995E-7</v>
      </c>
      <c r="M2876">
        <v>1.9999999999999999E-6</v>
      </c>
      <c r="N2876">
        <v>9.9999999999999995E-7</v>
      </c>
      <c r="O2876">
        <v>9.9999999999999995E-7</v>
      </c>
      <c r="P2876">
        <v>1.9999999999999999E-6</v>
      </c>
      <c r="Q2876">
        <v>1.9999999999999999E-6</v>
      </c>
      <c r="R2876">
        <v>1.9999999999999999E-6</v>
      </c>
      <c r="S2876">
        <v>3.0000000000000001E-6</v>
      </c>
      <c r="T2876">
        <v>5.0000000000000004E-6</v>
      </c>
      <c r="U2876">
        <v>2.3E-5</v>
      </c>
      <c r="V2876">
        <v>6.0999999999999999E-5</v>
      </c>
      <c r="W2876">
        <v>2.23E-4</v>
      </c>
      <c r="X2876">
        <v>7.2000000000000005E-4</v>
      </c>
      <c r="Y2876">
        <v>2.2160000000000001E-3</v>
      </c>
      <c r="AA2876">
        <v>0.99789700000000003</v>
      </c>
      <c r="AB2876">
        <v>0.99504800000000004</v>
      </c>
      <c r="AC2876">
        <v>0.99789399999999995</v>
      </c>
      <c r="AD2876">
        <v>0.99837900000000002</v>
      </c>
      <c r="AE2876">
        <v>1.001968</v>
      </c>
      <c r="AF2876">
        <v>1.0009300000000001</v>
      </c>
      <c r="AG2876">
        <v>1.001422</v>
      </c>
      <c r="AH2876">
        <v>0.99861500000000003</v>
      </c>
      <c r="AI2876">
        <v>0.998309</v>
      </c>
      <c r="AJ2876">
        <v>0.99837399999999998</v>
      </c>
      <c r="AK2876">
        <v>1.0010349999999999</v>
      </c>
      <c r="AL2876">
        <v>0.99936199999999997</v>
      </c>
      <c r="AM2876">
        <v>0.997166</v>
      </c>
      <c r="AN2876">
        <v>0.99602500000000005</v>
      </c>
      <c r="AO2876">
        <v>0.99496499999999999</v>
      </c>
      <c r="AP2876">
        <v>0.98929699999999998</v>
      </c>
      <c r="AQ2876">
        <v>0.97718099999999997</v>
      </c>
      <c r="AR2876">
        <v>0.95328400000000002</v>
      </c>
      <c r="AS2876">
        <v>0.90739300000000001</v>
      </c>
      <c r="AT2876">
        <v>0.82340800000000003</v>
      </c>
      <c r="AV2876">
        <v>0.23771800000000001</v>
      </c>
    </row>
    <row r="2877" spans="1:48" x14ac:dyDescent="0.55000000000000004">
      <c r="A2877">
        <v>2875</v>
      </c>
      <c r="B2877">
        <v>2.8768999999999999E-2</v>
      </c>
      <c r="C2877">
        <v>0.154913</v>
      </c>
      <c r="D2877">
        <v>1.09005</v>
      </c>
      <c r="F2877">
        <v>9.9999999999999995E-7</v>
      </c>
      <c r="G2877">
        <v>9.9999999999999995E-7</v>
      </c>
      <c r="H2877">
        <v>1.9999999999999999E-6</v>
      </c>
      <c r="I2877">
        <v>9.9999999999999995E-7</v>
      </c>
      <c r="J2877">
        <v>9.9999999999999995E-7</v>
      </c>
      <c r="K2877">
        <v>9.9999999999999995E-7</v>
      </c>
      <c r="L2877">
        <v>9.9999999999999995E-7</v>
      </c>
      <c r="M2877">
        <v>9.9999999999999995E-7</v>
      </c>
      <c r="N2877">
        <v>9.9999999999999995E-7</v>
      </c>
      <c r="O2877">
        <v>9.9999999999999995E-7</v>
      </c>
      <c r="P2877">
        <v>1.9999999999999999E-6</v>
      </c>
      <c r="Q2877">
        <v>1.9999999999999999E-6</v>
      </c>
      <c r="R2877">
        <v>1.9999999999999999E-6</v>
      </c>
      <c r="S2877">
        <v>3.0000000000000001E-6</v>
      </c>
      <c r="T2877">
        <v>3.9999999999999998E-6</v>
      </c>
      <c r="U2877">
        <v>2.3E-5</v>
      </c>
      <c r="V2877">
        <v>5.8999999999999998E-5</v>
      </c>
      <c r="W2877">
        <v>2.1800000000000001E-4</v>
      </c>
      <c r="X2877">
        <v>7.0699999999999995E-4</v>
      </c>
      <c r="Y2877">
        <v>2.176E-3</v>
      </c>
      <c r="AA2877">
        <v>0.99789700000000003</v>
      </c>
      <c r="AB2877">
        <v>0.99504800000000004</v>
      </c>
      <c r="AC2877">
        <v>0.99789399999999995</v>
      </c>
      <c r="AD2877">
        <v>0.99837900000000002</v>
      </c>
      <c r="AE2877">
        <v>1.001968</v>
      </c>
      <c r="AF2877">
        <v>1.0009300000000001</v>
      </c>
      <c r="AG2877">
        <v>1.001422</v>
      </c>
      <c r="AH2877">
        <v>0.99861500000000003</v>
      </c>
      <c r="AI2877">
        <v>0.998309</v>
      </c>
      <c r="AJ2877">
        <v>0.99837399999999998</v>
      </c>
      <c r="AK2877">
        <v>1.0010349999999999</v>
      </c>
      <c r="AL2877">
        <v>0.99936199999999997</v>
      </c>
      <c r="AM2877">
        <v>0.997166</v>
      </c>
      <c r="AN2877">
        <v>0.99602500000000005</v>
      </c>
      <c r="AO2877">
        <v>0.99496499999999999</v>
      </c>
      <c r="AP2877">
        <v>0.98929699999999998</v>
      </c>
      <c r="AQ2877">
        <v>0.97718099999999997</v>
      </c>
      <c r="AR2877">
        <v>0.95328400000000002</v>
      </c>
      <c r="AS2877">
        <v>0.90739300000000001</v>
      </c>
      <c r="AT2877">
        <v>0.82340800000000003</v>
      </c>
      <c r="AV2877">
        <v>0.23643400000000001</v>
      </c>
    </row>
    <row r="2878" spans="1:48" x14ac:dyDescent="0.55000000000000004">
      <c r="A2878">
        <v>2876</v>
      </c>
      <c r="B2878">
        <v>2.7548E-2</v>
      </c>
      <c r="C2878">
        <v>0.154913</v>
      </c>
      <c r="D2878">
        <v>1.088829</v>
      </c>
      <c r="F2878">
        <v>9.9999999999999995E-7</v>
      </c>
      <c r="G2878">
        <v>9.9999999999999995E-7</v>
      </c>
      <c r="H2878">
        <v>1.9999999999999999E-6</v>
      </c>
      <c r="I2878">
        <v>9.9999999999999995E-7</v>
      </c>
      <c r="J2878">
        <v>9.9999999999999995E-7</v>
      </c>
      <c r="K2878">
        <v>9.9999999999999995E-7</v>
      </c>
      <c r="L2878">
        <v>9.9999999999999995E-7</v>
      </c>
      <c r="M2878">
        <v>9.9999999999999995E-7</v>
      </c>
      <c r="N2878">
        <v>9.9999999999999995E-7</v>
      </c>
      <c r="O2878">
        <v>9.9999999999999995E-7</v>
      </c>
      <c r="P2878">
        <v>1.9999999999999999E-6</v>
      </c>
      <c r="Q2878">
        <v>1.9999999999999999E-6</v>
      </c>
      <c r="R2878">
        <v>1.9999999999999999E-6</v>
      </c>
      <c r="S2878">
        <v>3.0000000000000001E-6</v>
      </c>
      <c r="T2878">
        <v>3.9999999999999998E-6</v>
      </c>
      <c r="U2878">
        <v>2.1999999999999999E-5</v>
      </c>
      <c r="V2878">
        <v>5.7000000000000003E-5</v>
      </c>
      <c r="W2878">
        <v>2.1100000000000001E-4</v>
      </c>
      <c r="X2878">
        <v>6.8499999999999995E-4</v>
      </c>
      <c r="Y2878">
        <v>2.1090000000000002E-3</v>
      </c>
      <c r="AA2878">
        <v>1.000319</v>
      </c>
      <c r="AB2878">
        <v>0.99581399999999998</v>
      </c>
      <c r="AC2878">
        <v>0.998475</v>
      </c>
      <c r="AD2878">
        <v>0.999884</v>
      </c>
      <c r="AE2878">
        <v>1.0031220000000001</v>
      </c>
      <c r="AF2878">
        <v>1.001288</v>
      </c>
      <c r="AG2878">
        <v>1.001206</v>
      </c>
      <c r="AH2878">
        <v>0.99865800000000005</v>
      </c>
      <c r="AI2878">
        <v>0.99908600000000003</v>
      </c>
      <c r="AJ2878">
        <v>0.99943599999999999</v>
      </c>
      <c r="AK2878">
        <v>1.0017149999999999</v>
      </c>
      <c r="AL2878">
        <v>0.99868900000000005</v>
      </c>
      <c r="AM2878">
        <v>0.997618</v>
      </c>
      <c r="AN2878">
        <v>0.99642200000000003</v>
      </c>
      <c r="AO2878">
        <v>0.99544699999999997</v>
      </c>
      <c r="AP2878">
        <v>0.99177899999999997</v>
      </c>
      <c r="AQ2878">
        <v>0.98231900000000005</v>
      </c>
      <c r="AR2878">
        <v>0.96387199999999995</v>
      </c>
      <c r="AS2878">
        <v>0.92522400000000005</v>
      </c>
      <c r="AT2878">
        <v>0.85290999999999995</v>
      </c>
      <c r="AV2878">
        <v>0.23377600000000001</v>
      </c>
    </row>
    <row r="2879" spans="1:48" x14ac:dyDescent="0.55000000000000004">
      <c r="A2879">
        <v>2877</v>
      </c>
      <c r="B2879">
        <v>2.7125E-2</v>
      </c>
      <c r="C2879">
        <v>0.154913</v>
      </c>
      <c r="D2879">
        <v>1.0868089999999999</v>
      </c>
      <c r="F2879">
        <v>9.9999999999999995E-7</v>
      </c>
      <c r="G2879">
        <v>9.9999999999999995E-7</v>
      </c>
      <c r="H2879">
        <v>1.9999999999999999E-6</v>
      </c>
      <c r="I2879">
        <v>9.9999999999999995E-7</v>
      </c>
      <c r="J2879">
        <v>9.9999999999999995E-7</v>
      </c>
      <c r="K2879">
        <v>9.9999999999999995E-7</v>
      </c>
      <c r="L2879">
        <v>9.9999999999999995E-7</v>
      </c>
      <c r="M2879">
        <v>9.9999999999999995E-7</v>
      </c>
      <c r="N2879">
        <v>9.9999999999999995E-7</v>
      </c>
      <c r="O2879">
        <v>9.9999999999999995E-7</v>
      </c>
      <c r="P2879">
        <v>1.9999999999999999E-6</v>
      </c>
      <c r="Q2879">
        <v>1.9999999999999999E-6</v>
      </c>
      <c r="R2879">
        <v>1.9999999999999999E-6</v>
      </c>
      <c r="S2879">
        <v>3.0000000000000001E-6</v>
      </c>
      <c r="T2879">
        <v>3.9999999999999998E-6</v>
      </c>
      <c r="U2879">
        <v>2.1999999999999999E-5</v>
      </c>
      <c r="V2879">
        <v>5.7000000000000003E-5</v>
      </c>
      <c r="W2879">
        <v>2.1100000000000001E-4</v>
      </c>
      <c r="X2879">
        <v>6.8800000000000003E-4</v>
      </c>
      <c r="Y2879">
        <v>2.1180000000000001E-3</v>
      </c>
      <c r="AA2879">
        <v>1.000005</v>
      </c>
      <c r="AB2879">
        <v>0.99531400000000003</v>
      </c>
      <c r="AC2879">
        <v>0.99818200000000001</v>
      </c>
      <c r="AD2879">
        <v>0.99973100000000004</v>
      </c>
      <c r="AE2879">
        <v>1.0025930000000001</v>
      </c>
      <c r="AF2879">
        <v>1.0016700000000001</v>
      </c>
      <c r="AG2879">
        <v>1.0015590000000001</v>
      </c>
      <c r="AH2879">
        <v>0.99887199999999998</v>
      </c>
      <c r="AI2879">
        <v>0.99847300000000005</v>
      </c>
      <c r="AJ2879">
        <v>1.0004299999999999</v>
      </c>
      <c r="AK2879">
        <v>1.002078</v>
      </c>
      <c r="AL2879">
        <v>1.000362</v>
      </c>
      <c r="AM2879">
        <v>0.99935700000000005</v>
      </c>
      <c r="AN2879">
        <v>0.99682800000000005</v>
      </c>
      <c r="AO2879">
        <v>0.99628799999999995</v>
      </c>
      <c r="AP2879">
        <v>0.99177000000000004</v>
      </c>
      <c r="AQ2879">
        <v>0.98015399999999997</v>
      </c>
      <c r="AR2879">
        <v>0.96041299999999996</v>
      </c>
      <c r="AS2879">
        <v>0.921651</v>
      </c>
      <c r="AT2879">
        <v>0.84832399999999997</v>
      </c>
      <c r="AV2879">
        <v>0.232323</v>
      </c>
    </row>
    <row r="2880" spans="1:48" x14ac:dyDescent="0.55000000000000004">
      <c r="A2880">
        <v>2878</v>
      </c>
      <c r="B2880">
        <v>2.7125E-2</v>
      </c>
      <c r="C2880">
        <v>0.154913</v>
      </c>
      <c r="D2880">
        <v>1.0857559999999999</v>
      </c>
      <c r="F2880">
        <v>9.9999999999999995E-7</v>
      </c>
      <c r="G2880">
        <v>9.9999999999999995E-7</v>
      </c>
      <c r="H2880">
        <v>1.9999999999999999E-6</v>
      </c>
      <c r="I2880">
        <v>9.9999999999999995E-7</v>
      </c>
      <c r="J2880">
        <v>9.9999999999999995E-7</v>
      </c>
      <c r="K2880">
        <v>9.9999999999999995E-7</v>
      </c>
      <c r="L2880">
        <v>9.9999999999999995E-7</v>
      </c>
      <c r="M2880">
        <v>9.9999999999999995E-7</v>
      </c>
      <c r="N2880">
        <v>9.9999999999999995E-7</v>
      </c>
      <c r="O2880">
        <v>9.9999999999999995E-7</v>
      </c>
      <c r="P2880">
        <v>9.9999999999999995E-7</v>
      </c>
      <c r="Q2880">
        <v>1.9999999999999999E-6</v>
      </c>
      <c r="R2880">
        <v>1.9999999999999999E-6</v>
      </c>
      <c r="S2880">
        <v>1.9999999999999999E-6</v>
      </c>
      <c r="T2880">
        <v>3.9999999999999998E-6</v>
      </c>
      <c r="U2880">
        <v>2.0999999999999999E-5</v>
      </c>
      <c r="V2880">
        <v>5.3000000000000001E-5</v>
      </c>
      <c r="W2880">
        <v>1.9699999999999999E-4</v>
      </c>
      <c r="X2880">
        <v>6.4599999999999998E-4</v>
      </c>
      <c r="Y2880">
        <v>2.0010000000000002E-3</v>
      </c>
      <c r="AA2880">
        <v>1.000005</v>
      </c>
      <c r="AB2880">
        <v>0.99531400000000003</v>
      </c>
      <c r="AC2880">
        <v>0.99818200000000001</v>
      </c>
      <c r="AD2880">
        <v>0.99973100000000004</v>
      </c>
      <c r="AE2880">
        <v>1.0025930000000001</v>
      </c>
      <c r="AF2880">
        <v>1.0016700000000001</v>
      </c>
      <c r="AG2880">
        <v>1.0015590000000001</v>
      </c>
      <c r="AH2880">
        <v>0.99887199999999998</v>
      </c>
      <c r="AI2880">
        <v>0.99847300000000005</v>
      </c>
      <c r="AJ2880">
        <v>1.0004299999999999</v>
      </c>
      <c r="AK2880">
        <v>1.002078</v>
      </c>
      <c r="AL2880">
        <v>1.000362</v>
      </c>
      <c r="AM2880">
        <v>0.99935700000000005</v>
      </c>
      <c r="AN2880">
        <v>0.99682800000000005</v>
      </c>
      <c r="AO2880">
        <v>0.99628799999999995</v>
      </c>
      <c r="AP2880">
        <v>0.99177000000000004</v>
      </c>
      <c r="AQ2880">
        <v>0.98015399999999997</v>
      </c>
      <c r="AR2880">
        <v>0.96041299999999996</v>
      </c>
      <c r="AS2880">
        <v>0.921651</v>
      </c>
      <c r="AT2880">
        <v>0.84832399999999997</v>
      </c>
      <c r="AV2880">
        <v>0.229348</v>
      </c>
    </row>
    <row r="2881" spans="1:48" x14ac:dyDescent="0.55000000000000004">
      <c r="A2881">
        <v>2879</v>
      </c>
      <c r="B2881">
        <v>2.6964999999999999E-2</v>
      </c>
      <c r="C2881">
        <v>0.15163499999999999</v>
      </c>
      <c r="D2881">
        <v>1.085674</v>
      </c>
      <c r="F2881">
        <v>9.9999999999999995E-7</v>
      </c>
      <c r="G2881">
        <v>9.9999999999999995E-7</v>
      </c>
      <c r="H2881">
        <v>1.9999999999999999E-6</v>
      </c>
      <c r="I2881">
        <v>9.9999999999999995E-7</v>
      </c>
      <c r="J2881">
        <v>9.9999999999999995E-7</v>
      </c>
      <c r="K2881">
        <v>9.9999999999999995E-7</v>
      </c>
      <c r="L2881">
        <v>9.9999999999999995E-7</v>
      </c>
      <c r="M2881">
        <v>9.9999999999999995E-7</v>
      </c>
      <c r="N2881">
        <v>9.9999999999999995E-7</v>
      </c>
      <c r="O2881">
        <v>9.9999999999999995E-7</v>
      </c>
      <c r="P2881">
        <v>9.9999999999999995E-7</v>
      </c>
      <c r="Q2881">
        <v>1.9999999999999999E-6</v>
      </c>
      <c r="R2881">
        <v>1.9999999999999999E-6</v>
      </c>
      <c r="S2881">
        <v>1.9999999999999999E-6</v>
      </c>
      <c r="T2881">
        <v>3.9999999999999998E-6</v>
      </c>
      <c r="U2881">
        <v>1.9000000000000001E-5</v>
      </c>
      <c r="V2881">
        <v>4.8000000000000001E-5</v>
      </c>
      <c r="W2881">
        <v>1.8000000000000001E-4</v>
      </c>
      <c r="X2881">
        <v>5.9299999999999999E-4</v>
      </c>
      <c r="Y2881">
        <v>1.8469999999999999E-3</v>
      </c>
      <c r="AA2881">
        <v>0.99868999999999997</v>
      </c>
      <c r="AB2881">
        <v>0.99596700000000005</v>
      </c>
      <c r="AC2881">
        <v>0.99743899999999996</v>
      </c>
      <c r="AD2881">
        <v>0.99919100000000005</v>
      </c>
      <c r="AE2881">
        <v>1.001423</v>
      </c>
      <c r="AF2881">
        <v>1.000359</v>
      </c>
      <c r="AG2881">
        <v>1.0016700000000001</v>
      </c>
      <c r="AH2881">
        <v>0.99865999999999999</v>
      </c>
      <c r="AI2881">
        <v>0.99838400000000005</v>
      </c>
      <c r="AJ2881">
        <v>0.999031</v>
      </c>
      <c r="AK2881">
        <v>1.0018819999999999</v>
      </c>
      <c r="AL2881">
        <v>0.999251</v>
      </c>
      <c r="AM2881">
        <v>0.99836000000000003</v>
      </c>
      <c r="AN2881">
        <v>0.99558599999999997</v>
      </c>
      <c r="AO2881">
        <v>0.99470499999999995</v>
      </c>
      <c r="AP2881">
        <v>0.98861900000000003</v>
      </c>
      <c r="AQ2881">
        <v>0.97615799999999997</v>
      </c>
      <c r="AR2881">
        <v>0.95288899999999999</v>
      </c>
      <c r="AS2881">
        <v>0.90581900000000004</v>
      </c>
      <c r="AT2881">
        <v>0.82094100000000003</v>
      </c>
      <c r="AV2881">
        <v>0.22731100000000001</v>
      </c>
    </row>
    <row r="2882" spans="1:48" x14ac:dyDescent="0.55000000000000004">
      <c r="A2882">
        <v>2880</v>
      </c>
      <c r="B2882">
        <v>2.6964999999999999E-2</v>
      </c>
      <c r="C2882">
        <v>0.15163499999999999</v>
      </c>
      <c r="D2882">
        <v>1.0860129999999999</v>
      </c>
      <c r="F2882">
        <v>9.9999999999999995E-7</v>
      </c>
      <c r="G2882">
        <v>9.9999999999999995E-7</v>
      </c>
      <c r="H2882">
        <v>1.9999999999999999E-6</v>
      </c>
      <c r="I2882">
        <v>9.9999999999999995E-7</v>
      </c>
      <c r="J2882">
        <v>9.9999999999999995E-7</v>
      </c>
      <c r="K2882">
        <v>9.9999999999999995E-7</v>
      </c>
      <c r="L2882">
        <v>9.9999999999999995E-7</v>
      </c>
      <c r="M2882">
        <v>9.9999999999999995E-7</v>
      </c>
      <c r="N2882">
        <v>9.9999999999999995E-7</v>
      </c>
      <c r="O2882">
        <v>9.9999999999999995E-7</v>
      </c>
      <c r="P2882">
        <v>9.9999999999999995E-7</v>
      </c>
      <c r="Q2882">
        <v>1.9999999999999999E-6</v>
      </c>
      <c r="R2882">
        <v>1.9999999999999999E-6</v>
      </c>
      <c r="S2882">
        <v>1.9999999999999999E-6</v>
      </c>
      <c r="T2882">
        <v>3.9999999999999998E-6</v>
      </c>
      <c r="U2882">
        <v>1.9000000000000001E-5</v>
      </c>
      <c r="V2882">
        <v>4.8000000000000001E-5</v>
      </c>
      <c r="W2882">
        <v>1.7899999999999999E-4</v>
      </c>
      <c r="X2882">
        <v>5.9299999999999999E-4</v>
      </c>
      <c r="Y2882">
        <v>1.848E-3</v>
      </c>
      <c r="AA2882">
        <v>0.99868999999999997</v>
      </c>
      <c r="AB2882">
        <v>0.99596700000000005</v>
      </c>
      <c r="AC2882">
        <v>0.99743899999999996</v>
      </c>
      <c r="AD2882">
        <v>0.99919100000000005</v>
      </c>
      <c r="AE2882">
        <v>1.001423</v>
      </c>
      <c r="AF2882">
        <v>1.000359</v>
      </c>
      <c r="AG2882">
        <v>1.0016700000000001</v>
      </c>
      <c r="AH2882">
        <v>0.99865999999999999</v>
      </c>
      <c r="AI2882">
        <v>0.99838400000000005</v>
      </c>
      <c r="AJ2882">
        <v>0.999031</v>
      </c>
      <c r="AK2882">
        <v>1.0018819999999999</v>
      </c>
      <c r="AL2882">
        <v>0.999251</v>
      </c>
      <c r="AM2882">
        <v>0.99836000000000003</v>
      </c>
      <c r="AN2882">
        <v>0.99558599999999997</v>
      </c>
      <c r="AO2882">
        <v>0.99470499999999995</v>
      </c>
      <c r="AP2882">
        <v>0.98861900000000003</v>
      </c>
      <c r="AQ2882">
        <v>0.97615799999999997</v>
      </c>
      <c r="AR2882">
        <v>0.95288899999999999</v>
      </c>
      <c r="AS2882">
        <v>0.90581900000000004</v>
      </c>
      <c r="AT2882">
        <v>0.82094100000000003</v>
      </c>
      <c r="AV2882">
        <v>0.22622999999999999</v>
      </c>
    </row>
    <row r="2883" spans="1:48" x14ac:dyDescent="0.55000000000000004">
      <c r="A2883">
        <v>2881</v>
      </c>
      <c r="B2883">
        <v>2.6964999999999999E-2</v>
      </c>
      <c r="C2883">
        <v>0.15163499999999999</v>
      </c>
      <c r="D2883">
        <v>1.084883</v>
      </c>
      <c r="F2883">
        <v>9.9999999999999995E-7</v>
      </c>
      <c r="G2883">
        <v>9.9999999999999995E-7</v>
      </c>
      <c r="H2883">
        <v>1.9999999999999999E-6</v>
      </c>
      <c r="I2883">
        <v>9.9999999999999995E-7</v>
      </c>
      <c r="J2883">
        <v>9.9999999999999995E-7</v>
      </c>
      <c r="K2883">
        <v>9.9999999999999995E-7</v>
      </c>
      <c r="L2883">
        <v>9.9999999999999995E-7</v>
      </c>
      <c r="M2883">
        <v>9.9999999999999995E-7</v>
      </c>
      <c r="N2883">
        <v>9.9999999999999995E-7</v>
      </c>
      <c r="O2883">
        <v>9.9999999999999995E-7</v>
      </c>
      <c r="P2883">
        <v>9.9999999999999995E-7</v>
      </c>
      <c r="Q2883">
        <v>1.9999999999999999E-6</v>
      </c>
      <c r="R2883">
        <v>1.9999999999999999E-6</v>
      </c>
      <c r="S2883">
        <v>1.9999999999999999E-6</v>
      </c>
      <c r="T2883">
        <v>3.9999999999999998E-6</v>
      </c>
      <c r="U2883">
        <v>1.9000000000000001E-5</v>
      </c>
      <c r="V2883">
        <v>4.8000000000000001E-5</v>
      </c>
      <c r="W2883">
        <v>1.7899999999999999E-4</v>
      </c>
      <c r="X2883">
        <v>5.9199999999999997E-4</v>
      </c>
      <c r="Y2883">
        <v>1.8469999999999999E-3</v>
      </c>
      <c r="AA2883">
        <v>0.99868999999999997</v>
      </c>
      <c r="AB2883">
        <v>0.99596700000000005</v>
      </c>
      <c r="AC2883">
        <v>0.99743899999999996</v>
      </c>
      <c r="AD2883">
        <v>0.99919100000000005</v>
      </c>
      <c r="AE2883">
        <v>1.001423</v>
      </c>
      <c r="AF2883">
        <v>1.000359</v>
      </c>
      <c r="AG2883">
        <v>1.0016700000000001</v>
      </c>
      <c r="AH2883">
        <v>0.99865999999999999</v>
      </c>
      <c r="AI2883">
        <v>0.99838400000000005</v>
      </c>
      <c r="AJ2883">
        <v>0.999031</v>
      </c>
      <c r="AK2883">
        <v>1.0018819999999999</v>
      </c>
      <c r="AL2883">
        <v>0.999251</v>
      </c>
      <c r="AM2883">
        <v>0.99836000000000003</v>
      </c>
      <c r="AN2883">
        <v>0.99558599999999997</v>
      </c>
      <c r="AO2883">
        <v>0.99470499999999995</v>
      </c>
      <c r="AP2883">
        <v>0.98861900000000003</v>
      </c>
      <c r="AQ2883">
        <v>0.97615799999999997</v>
      </c>
      <c r="AR2883">
        <v>0.95288899999999999</v>
      </c>
      <c r="AS2883">
        <v>0.90581900000000004</v>
      </c>
      <c r="AT2883">
        <v>0.82094100000000003</v>
      </c>
      <c r="AV2883">
        <v>0.22572999999999999</v>
      </c>
    </row>
    <row r="2884" spans="1:48" x14ac:dyDescent="0.55000000000000004">
      <c r="A2884">
        <v>2882</v>
      </c>
      <c r="B2884">
        <v>2.6964999999999999E-2</v>
      </c>
      <c r="C2884">
        <v>0.15163499999999999</v>
      </c>
      <c r="D2884">
        <v>1.0814049999999999</v>
      </c>
      <c r="F2884">
        <v>9.9999999999999995E-7</v>
      </c>
      <c r="G2884">
        <v>9.9999999999999995E-7</v>
      </c>
      <c r="H2884">
        <v>1.9999999999999999E-6</v>
      </c>
      <c r="I2884">
        <v>9.9999999999999995E-7</v>
      </c>
      <c r="J2884">
        <v>9.9999999999999995E-7</v>
      </c>
      <c r="K2884">
        <v>9.9999999999999995E-7</v>
      </c>
      <c r="L2884">
        <v>9.9999999999999995E-7</v>
      </c>
      <c r="M2884">
        <v>9.9999999999999995E-7</v>
      </c>
      <c r="N2884">
        <v>9.9999999999999995E-7</v>
      </c>
      <c r="O2884">
        <v>9.9999999999999995E-7</v>
      </c>
      <c r="P2884">
        <v>9.9999999999999995E-7</v>
      </c>
      <c r="Q2884">
        <v>1.9999999999999999E-6</v>
      </c>
      <c r="R2884">
        <v>1.9999999999999999E-6</v>
      </c>
      <c r="S2884">
        <v>1.9999999999999999E-6</v>
      </c>
      <c r="T2884">
        <v>3.0000000000000001E-6</v>
      </c>
      <c r="U2884">
        <v>1.8E-5</v>
      </c>
      <c r="V2884">
        <v>4.6999999999999997E-5</v>
      </c>
      <c r="W2884">
        <v>1.74E-4</v>
      </c>
      <c r="X2884">
        <v>5.8E-4</v>
      </c>
      <c r="Y2884">
        <v>1.818E-3</v>
      </c>
      <c r="AA2884">
        <v>0.99868999999999997</v>
      </c>
      <c r="AB2884">
        <v>0.99596700000000005</v>
      </c>
      <c r="AC2884">
        <v>0.99743899999999996</v>
      </c>
      <c r="AD2884">
        <v>0.99919100000000005</v>
      </c>
      <c r="AE2884">
        <v>1.001423</v>
      </c>
      <c r="AF2884">
        <v>1.000359</v>
      </c>
      <c r="AG2884">
        <v>1.0016700000000001</v>
      </c>
      <c r="AH2884">
        <v>0.99865999999999999</v>
      </c>
      <c r="AI2884">
        <v>0.99838400000000005</v>
      </c>
      <c r="AJ2884">
        <v>0.999031</v>
      </c>
      <c r="AK2884">
        <v>1.0018819999999999</v>
      </c>
      <c r="AL2884">
        <v>0.999251</v>
      </c>
      <c r="AM2884">
        <v>0.99836000000000003</v>
      </c>
      <c r="AN2884">
        <v>0.99558599999999997</v>
      </c>
      <c r="AO2884">
        <v>0.99470499999999995</v>
      </c>
      <c r="AP2884">
        <v>0.98861900000000003</v>
      </c>
      <c r="AQ2884">
        <v>0.97615799999999997</v>
      </c>
      <c r="AR2884">
        <v>0.95288899999999999</v>
      </c>
      <c r="AS2884">
        <v>0.90581900000000004</v>
      </c>
      <c r="AT2884">
        <v>0.82094100000000003</v>
      </c>
      <c r="AV2884">
        <v>0.22337299999999999</v>
      </c>
    </row>
    <row r="2885" spans="1:48" x14ac:dyDescent="0.55000000000000004">
      <c r="A2885">
        <v>2883</v>
      </c>
      <c r="B2885">
        <v>2.6964999999999999E-2</v>
      </c>
      <c r="C2885">
        <v>0.15163499999999999</v>
      </c>
      <c r="D2885">
        <v>1.080972</v>
      </c>
      <c r="F2885">
        <v>9.9999999999999995E-7</v>
      </c>
      <c r="G2885">
        <v>9.9999999999999995E-7</v>
      </c>
      <c r="H2885">
        <v>1.9999999999999999E-6</v>
      </c>
      <c r="I2885">
        <v>9.9999999999999995E-7</v>
      </c>
      <c r="J2885">
        <v>9.9999999999999995E-7</v>
      </c>
      <c r="K2885">
        <v>9.9999999999999995E-7</v>
      </c>
      <c r="L2885">
        <v>9.9999999999999995E-7</v>
      </c>
      <c r="M2885">
        <v>9.9999999999999995E-7</v>
      </c>
      <c r="N2885">
        <v>9.9999999999999995E-7</v>
      </c>
      <c r="O2885">
        <v>9.9999999999999995E-7</v>
      </c>
      <c r="P2885">
        <v>9.9999999999999995E-7</v>
      </c>
      <c r="Q2885">
        <v>1.9999999999999999E-6</v>
      </c>
      <c r="R2885">
        <v>1.9999999999999999E-6</v>
      </c>
      <c r="S2885">
        <v>1.9999999999999999E-6</v>
      </c>
      <c r="T2885">
        <v>3.0000000000000001E-6</v>
      </c>
      <c r="U2885">
        <v>1.8E-5</v>
      </c>
      <c r="V2885">
        <v>4.6E-5</v>
      </c>
      <c r="W2885">
        <v>1.6899999999999999E-4</v>
      </c>
      <c r="X2885">
        <v>5.6300000000000002E-4</v>
      </c>
      <c r="Y2885">
        <v>1.7650000000000001E-3</v>
      </c>
      <c r="AA2885">
        <v>0.99868999999999997</v>
      </c>
      <c r="AB2885">
        <v>0.99596700000000005</v>
      </c>
      <c r="AC2885">
        <v>0.99743899999999996</v>
      </c>
      <c r="AD2885">
        <v>0.99919100000000005</v>
      </c>
      <c r="AE2885">
        <v>1.001423</v>
      </c>
      <c r="AF2885">
        <v>1.000359</v>
      </c>
      <c r="AG2885">
        <v>1.0016700000000001</v>
      </c>
      <c r="AH2885">
        <v>0.99865999999999999</v>
      </c>
      <c r="AI2885">
        <v>0.99838400000000005</v>
      </c>
      <c r="AJ2885">
        <v>0.999031</v>
      </c>
      <c r="AK2885">
        <v>1.0018819999999999</v>
      </c>
      <c r="AL2885">
        <v>0.999251</v>
      </c>
      <c r="AM2885">
        <v>0.99836000000000003</v>
      </c>
      <c r="AN2885">
        <v>0.99558599999999997</v>
      </c>
      <c r="AO2885">
        <v>0.99470499999999995</v>
      </c>
      <c r="AP2885">
        <v>0.98861900000000003</v>
      </c>
      <c r="AQ2885">
        <v>0.97615799999999997</v>
      </c>
      <c r="AR2885">
        <v>0.95288899999999999</v>
      </c>
      <c r="AS2885">
        <v>0.90581900000000004</v>
      </c>
      <c r="AT2885">
        <v>0.82094100000000003</v>
      </c>
      <c r="AV2885">
        <v>0.22298599999999999</v>
      </c>
    </row>
    <row r="2886" spans="1:48" x14ac:dyDescent="0.55000000000000004">
      <c r="A2886">
        <v>2884</v>
      </c>
      <c r="B2886">
        <v>2.6964999999999999E-2</v>
      </c>
      <c r="C2886">
        <v>9.7087999999999994E-2</v>
      </c>
      <c r="D2886">
        <v>1.081269</v>
      </c>
      <c r="F2886">
        <v>9.9999999999999995E-7</v>
      </c>
      <c r="G2886">
        <v>9.9999999999999995E-7</v>
      </c>
      <c r="H2886">
        <v>1.9999999999999999E-6</v>
      </c>
      <c r="I2886">
        <v>9.9999999999999995E-7</v>
      </c>
      <c r="J2886">
        <v>9.9999999999999995E-7</v>
      </c>
      <c r="K2886">
        <v>9.9999999999999995E-7</v>
      </c>
      <c r="L2886">
        <v>9.9999999999999995E-7</v>
      </c>
      <c r="M2886">
        <v>9.9999999999999995E-7</v>
      </c>
      <c r="N2886">
        <v>9.9999999999999995E-7</v>
      </c>
      <c r="O2886">
        <v>9.9999999999999995E-7</v>
      </c>
      <c r="P2886">
        <v>9.9999999999999995E-7</v>
      </c>
      <c r="Q2886">
        <v>9.9999999999999995E-7</v>
      </c>
      <c r="R2886">
        <v>1.9999999999999999E-6</v>
      </c>
      <c r="S2886">
        <v>1.9999999999999999E-6</v>
      </c>
      <c r="T2886">
        <v>3.0000000000000001E-6</v>
      </c>
      <c r="U2886">
        <v>1.5999999999999999E-5</v>
      </c>
      <c r="V2886">
        <v>4.1E-5</v>
      </c>
      <c r="W2886">
        <v>1.5100000000000001E-4</v>
      </c>
      <c r="X2886">
        <v>5.0900000000000001E-4</v>
      </c>
      <c r="Y2886">
        <v>1.6130000000000001E-3</v>
      </c>
      <c r="AA2886">
        <v>0.99868999999999997</v>
      </c>
      <c r="AB2886">
        <v>0.99596700000000005</v>
      </c>
      <c r="AC2886">
        <v>0.99743899999999996</v>
      </c>
      <c r="AD2886">
        <v>0.99919100000000005</v>
      </c>
      <c r="AE2886">
        <v>1.001423</v>
      </c>
      <c r="AF2886">
        <v>1.000359</v>
      </c>
      <c r="AG2886">
        <v>1.0016700000000001</v>
      </c>
      <c r="AH2886">
        <v>0.99865999999999999</v>
      </c>
      <c r="AI2886">
        <v>0.99838400000000005</v>
      </c>
      <c r="AJ2886">
        <v>0.999031</v>
      </c>
      <c r="AK2886">
        <v>1.0018819999999999</v>
      </c>
      <c r="AL2886">
        <v>0.999251</v>
      </c>
      <c r="AM2886">
        <v>0.99836000000000003</v>
      </c>
      <c r="AN2886">
        <v>0.99558599999999997</v>
      </c>
      <c r="AO2886">
        <v>0.99470499999999995</v>
      </c>
      <c r="AP2886">
        <v>0.98861900000000003</v>
      </c>
      <c r="AQ2886">
        <v>0.97615799999999997</v>
      </c>
      <c r="AR2886">
        <v>0.95288899999999999</v>
      </c>
      <c r="AS2886">
        <v>0.90581900000000004</v>
      </c>
      <c r="AT2886">
        <v>0.82094100000000003</v>
      </c>
      <c r="AV2886">
        <v>0.221135</v>
      </c>
    </row>
    <row r="2887" spans="1:48" x14ac:dyDescent="0.55000000000000004">
      <c r="A2887">
        <v>2885</v>
      </c>
      <c r="B2887">
        <v>2.6523000000000001E-2</v>
      </c>
      <c r="C2887">
        <v>9.7087999999999994E-2</v>
      </c>
      <c r="D2887">
        <v>1.084266</v>
      </c>
      <c r="F2887">
        <v>9.9999999999999995E-7</v>
      </c>
      <c r="G2887">
        <v>9.9999999999999995E-7</v>
      </c>
      <c r="H2887">
        <v>1.9999999999999999E-6</v>
      </c>
      <c r="I2887">
        <v>9.9999999999999995E-7</v>
      </c>
      <c r="J2887">
        <v>9.9999999999999995E-7</v>
      </c>
      <c r="K2887">
        <v>9.9999999999999995E-7</v>
      </c>
      <c r="L2887">
        <v>9.9999999999999995E-7</v>
      </c>
      <c r="M2887">
        <v>9.9999999999999995E-7</v>
      </c>
      <c r="N2887">
        <v>9.9999999999999995E-7</v>
      </c>
      <c r="O2887">
        <v>9.9999999999999995E-7</v>
      </c>
      <c r="P2887">
        <v>9.9999999999999995E-7</v>
      </c>
      <c r="Q2887">
        <v>9.9999999999999995E-7</v>
      </c>
      <c r="R2887">
        <v>1.9999999999999999E-6</v>
      </c>
      <c r="S2887">
        <v>1.9999999999999999E-6</v>
      </c>
      <c r="T2887">
        <v>3.0000000000000001E-6</v>
      </c>
      <c r="U2887">
        <v>1.5999999999999999E-5</v>
      </c>
      <c r="V2887">
        <v>4.0000000000000003E-5</v>
      </c>
      <c r="W2887">
        <v>1.4999999999999999E-4</v>
      </c>
      <c r="X2887">
        <v>5.0600000000000005E-4</v>
      </c>
      <c r="Y2887">
        <v>1.6050000000000001E-3</v>
      </c>
      <c r="AA2887">
        <v>0.99898500000000001</v>
      </c>
      <c r="AB2887">
        <v>0.99582899999999996</v>
      </c>
      <c r="AC2887">
        <v>0.998811</v>
      </c>
      <c r="AD2887">
        <v>0.99885500000000005</v>
      </c>
      <c r="AE2887">
        <v>1.001857</v>
      </c>
      <c r="AF2887">
        <v>1.0009790000000001</v>
      </c>
      <c r="AG2887">
        <v>1.00092</v>
      </c>
      <c r="AH2887">
        <v>0.99865199999999998</v>
      </c>
      <c r="AI2887">
        <v>0.99841400000000002</v>
      </c>
      <c r="AJ2887">
        <v>0.99854200000000004</v>
      </c>
      <c r="AK2887">
        <v>1.002027</v>
      </c>
      <c r="AL2887">
        <v>1.0001930000000001</v>
      </c>
      <c r="AM2887">
        <v>0.998583</v>
      </c>
      <c r="AN2887">
        <v>0.99731599999999998</v>
      </c>
      <c r="AO2887">
        <v>0.99607299999999999</v>
      </c>
      <c r="AP2887">
        <v>0.98984700000000003</v>
      </c>
      <c r="AQ2887">
        <v>0.97794700000000001</v>
      </c>
      <c r="AR2887">
        <v>0.95552000000000004</v>
      </c>
      <c r="AS2887">
        <v>0.91037100000000004</v>
      </c>
      <c r="AT2887">
        <v>0.82931600000000005</v>
      </c>
      <c r="AV2887">
        <v>0.22007599999999999</v>
      </c>
    </row>
    <row r="2888" spans="1:48" x14ac:dyDescent="0.55000000000000004">
      <c r="A2888">
        <v>2886</v>
      </c>
      <c r="B2888">
        <v>2.5384E-2</v>
      </c>
      <c r="C2888">
        <v>9.7087999999999994E-2</v>
      </c>
      <c r="D2888">
        <v>1.0852820000000001</v>
      </c>
      <c r="F2888">
        <v>9.9999999999999995E-7</v>
      </c>
      <c r="G2888">
        <v>9.9999999999999995E-7</v>
      </c>
      <c r="H2888">
        <v>1.9999999999999999E-6</v>
      </c>
      <c r="I2888">
        <v>9.9999999999999995E-7</v>
      </c>
      <c r="J2888">
        <v>9.9999999999999995E-7</v>
      </c>
      <c r="K2888">
        <v>9.9999999999999995E-7</v>
      </c>
      <c r="L2888">
        <v>9.9999999999999995E-7</v>
      </c>
      <c r="M2888">
        <v>9.9999999999999995E-7</v>
      </c>
      <c r="N2888">
        <v>9.9999999999999995E-7</v>
      </c>
      <c r="O2888">
        <v>9.9999999999999995E-7</v>
      </c>
      <c r="P2888">
        <v>9.9999999999999995E-7</v>
      </c>
      <c r="Q2888">
        <v>9.9999999999999995E-7</v>
      </c>
      <c r="R2888">
        <v>1.9999999999999999E-6</v>
      </c>
      <c r="S2888">
        <v>1.9999999999999999E-6</v>
      </c>
      <c r="T2888">
        <v>3.0000000000000001E-6</v>
      </c>
      <c r="U2888">
        <v>1.5999999999999999E-5</v>
      </c>
      <c r="V2888">
        <v>4.0000000000000003E-5</v>
      </c>
      <c r="W2888">
        <v>1.4799999999999999E-4</v>
      </c>
      <c r="X2888">
        <v>5.0000000000000001E-4</v>
      </c>
      <c r="Y2888">
        <v>1.586E-3</v>
      </c>
      <c r="AA2888">
        <v>0.99921800000000005</v>
      </c>
      <c r="AB2888">
        <v>0.99643300000000001</v>
      </c>
      <c r="AC2888">
        <v>0.99795800000000001</v>
      </c>
      <c r="AD2888">
        <v>1.000221</v>
      </c>
      <c r="AE2888">
        <v>1.0025649999999999</v>
      </c>
      <c r="AF2888">
        <v>1.000685</v>
      </c>
      <c r="AG2888">
        <v>1.0013590000000001</v>
      </c>
      <c r="AH2888">
        <v>0.99790100000000004</v>
      </c>
      <c r="AI2888">
        <v>0.99883999999999995</v>
      </c>
      <c r="AJ2888">
        <v>0.99964900000000001</v>
      </c>
      <c r="AK2888">
        <v>1.002054</v>
      </c>
      <c r="AL2888">
        <v>0.999363</v>
      </c>
      <c r="AM2888">
        <v>0.997722</v>
      </c>
      <c r="AN2888">
        <v>0.99558100000000005</v>
      </c>
      <c r="AO2888">
        <v>0.99491799999999997</v>
      </c>
      <c r="AP2888">
        <v>0.98970499999999995</v>
      </c>
      <c r="AQ2888">
        <v>0.97828599999999999</v>
      </c>
      <c r="AR2888">
        <v>0.95812200000000003</v>
      </c>
      <c r="AS2888">
        <v>0.91647299999999998</v>
      </c>
      <c r="AT2888">
        <v>0.84081899999999998</v>
      </c>
      <c r="AV2888">
        <v>0.21878400000000001</v>
      </c>
    </row>
    <row r="2889" spans="1:48" x14ac:dyDescent="0.55000000000000004">
      <c r="A2889">
        <v>2887</v>
      </c>
      <c r="B2889">
        <v>2.5694999999999999E-2</v>
      </c>
      <c r="C2889">
        <v>9.7087999999999994E-2</v>
      </c>
      <c r="D2889">
        <v>1.083081</v>
      </c>
      <c r="F2889">
        <v>9.9999999999999995E-7</v>
      </c>
      <c r="G2889">
        <v>9.9999999999999995E-7</v>
      </c>
      <c r="H2889">
        <v>1.9999999999999999E-6</v>
      </c>
      <c r="I2889">
        <v>9.9999999999999995E-7</v>
      </c>
      <c r="J2889">
        <v>9.9999999999999995E-7</v>
      </c>
      <c r="K2889">
        <v>9.9999999999999995E-7</v>
      </c>
      <c r="L2889">
        <v>9.9999999999999995E-7</v>
      </c>
      <c r="M2889">
        <v>9.9999999999999995E-7</v>
      </c>
      <c r="N2889">
        <v>9.9999999999999995E-7</v>
      </c>
      <c r="O2889">
        <v>9.9999999999999995E-7</v>
      </c>
      <c r="P2889">
        <v>9.9999999999999995E-7</v>
      </c>
      <c r="Q2889">
        <v>9.9999999999999995E-7</v>
      </c>
      <c r="R2889">
        <v>1.9999999999999999E-6</v>
      </c>
      <c r="S2889">
        <v>1.9999999999999999E-6</v>
      </c>
      <c r="T2889">
        <v>3.0000000000000001E-6</v>
      </c>
      <c r="U2889">
        <v>1.5999999999999999E-5</v>
      </c>
      <c r="V2889">
        <v>4.0000000000000003E-5</v>
      </c>
      <c r="W2889">
        <v>1.4899999999999999E-4</v>
      </c>
      <c r="X2889">
        <v>5.0100000000000003E-4</v>
      </c>
      <c r="Y2889">
        <v>1.593E-3</v>
      </c>
      <c r="AA2889">
        <v>0.99973199999999995</v>
      </c>
      <c r="AB2889">
        <v>0.99568199999999996</v>
      </c>
      <c r="AC2889">
        <v>0.99749399999999999</v>
      </c>
      <c r="AD2889">
        <v>0.99989600000000001</v>
      </c>
      <c r="AE2889">
        <v>1.0023390000000001</v>
      </c>
      <c r="AF2889">
        <v>1.0010840000000001</v>
      </c>
      <c r="AG2889">
        <v>1.0022690000000001</v>
      </c>
      <c r="AH2889">
        <v>0.99947299999999994</v>
      </c>
      <c r="AI2889">
        <v>0.99920900000000001</v>
      </c>
      <c r="AJ2889">
        <v>0.99915799999999999</v>
      </c>
      <c r="AK2889">
        <v>1.0020309999999999</v>
      </c>
      <c r="AL2889">
        <v>0.99988699999999997</v>
      </c>
      <c r="AM2889">
        <v>0.99727699999999997</v>
      </c>
      <c r="AN2889">
        <v>0.99594000000000005</v>
      </c>
      <c r="AO2889">
        <v>0.994757</v>
      </c>
      <c r="AP2889">
        <v>0.99101899999999998</v>
      </c>
      <c r="AQ2889">
        <v>0.98067599999999999</v>
      </c>
      <c r="AR2889">
        <v>0.96100399999999997</v>
      </c>
      <c r="AS2889">
        <v>0.92234700000000003</v>
      </c>
      <c r="AT2889">
        <v>0.85158999999999996</v>
      </c>
      <c r="AV2889">
        <v>0.217253</v>
      </c>
    </row>
    <row r="2890" spans="1:48" x14ac:dyDescent="0.55000000000000004">
      <c r="A2890">
        <v>2888</v>
      </c>
      <c r="B2890">
        <v>2.5694999999999999E-2</v>
      </c>
      <c r="C2890">
        <v>9.7087999999999994E-2</v>
      </c>
      <c r="D2890">
        <v>1.082023</v>
      </c>
      <c r="F2890">
        <v>9.9999999999999995E-7</v>
      </c>
      <c r="G2890">
        <v>9.9999999999999995E-7</v>
      </c>
      <c r="H2890">
        <v>1.9999999999999999E-6</v>
      </c>
      <c r="I2890">
        <v>9.9999999999999995E-7</v>
      </c>
      <c r="J2890">
        <v>9.9999999999999995E-7</v>
      </c>
      <c r="K2890">
        <v>9.9999999999999995E-7</v>
      </c>
      <c r="L2890">
        <v>9.9999999999999995E-7</v>
      </c>
      <c r="M2890">
        <v>9.9999999999999995E-7</v>
      </c>
      <c r="N2890">
        <v>9.9999999999999995E-7</v>
      </c>
      <c r="O2890">
        <v>9.9999999999999995E-7</v>
      </c>
      <c r="P2890">
        <v>9.9999999999999995E-7</v>
      </c>
      <c r="Q2890">
        <v>9.9999999999999995E-7</v>
      </c>
      <c r="R2890">
        <v>1.9999999999999999E-6</v>
      </c>
      <c r="S2890">
        <v>1.9999999999999999E-6</v>
      </c>
      <c r="T2890">
        <v>3.0000000000000001E-6</v>
      </c>
      <c r="U2890">
        <v>1.5999999999999999E-5</v>
      </c>
      <c r="V2890">
        <v>4.0000000000000003E-5</v>
      </c>
      <c r="W2890">
        <v>1.4999999999999999E-4</v>
      </c>
      <c r="X2890">
        <v>5.0600000000000005E-4</v>
      </c>
      <c r="Y2890">
        <v>1.611E-3</v>
      </c>
      <c r="AA2890">
        <v>0.99973199999999995</v>
      </c>
      <c r="AB2890">
        <v>0.99568199999999996</v>
      </c>
      <c r="AC2890">
        <v>0.99749399999999999</v>
      </c>
      <c r="AD2890">
        <v>0.99989600000000001</v>
      </c>
      <c r="AE2890">
        <v>1.0023390000000001</v>
      </c>
      <c r="AF2890">
        <v>1.0010840000000001</v>
      </c>
      <c r="AG2890">
        <v>1.0022690000000001</v>
      </c>
      <c r="AH2890">
        <v>0.99947299999999994</v>
      </c>
      <c r="AI2890">
        <v>0.99920900000000001</v>
      </c>
      <c r="AJ2890">
        <v>0.99915799999999999</v>
      </c>
      <c r="AK2890">
        <v>1.0020309999999999</v>
      </c>
      <c r="AL2890">
        <v>0.99988699999999997</v>
      </c>
      <c r="AM2890">
        <v>0.99727699999999997</v>
      </c>
      <c r="AN2890">
        <v>0.99594000000000005</v>
      </c>
      <c r="AO2890">
        <v>0.994757</v>
      </c>
      <c r="AP2890">
        <v>0.99101899999999998</v>
      </c>
      <c r="AQ2890">
        <v>0.98067599999999999</v>
      </c>
      <c r="AR2890">
        <v>0.96100399999999997</v>
      </c>
      <c r="AS2890">
        <v>0.92234700000000003</v>
      </c>
      <c r="AT2890">
        <v>0.85158999999999996</v>
      </c>
      <c r="AV2890">
        <v>0.21534200000000001</v>
      </c>
    </row>
    <row r="2891" spans="1:48" x14ac:dyDescent="0.55000000000000004">
      <c r="A2891">
        <v>2889</v>
      </c>
      <c r="B2891">
        <v>2.5694999999999999E-2</v>
      </c>
      <c r="C2891">
        <v>9.7087999999999994E-2</v>
      </c>
      <c r="D2891">
        <v>1.0837330000000001</v>
      </c>
      <c r="F2891">
        <v>9.9999999999999995E-7</v>
      </c>
      <c r="G2891">
        <v>9.9999999999999995E-7</v>
      </c>
      <c r="H2891">
        <v>1.9999999999999999E-6</v>
      </c>
      <c r="I2891">
        <v>9.9999999999999995E-7</v>
      </c>
      <c r="J2891">
        <v>9.9999999999999995E-7</v>
      </c>
      <c r="K2891">
        <v>9.9999999999999995E-7</v>
      </c>
      <c r="L2891">
        <v>9.9999999999999995E-7</v>
      </c>
      <c r="M2891">
        <v>9.9999999999999995E-7</v>
      </c>
      <c r="N2891">
        <v>9.9999999999999995E-7</v>
      </c>
      <c r="O2891">
        <v>9.9999999999999995E-7</v>
      </c>
      <c r="P2891">
        <v>9.9999999999999995E-7</v>
      </c>
      <c r="Q2891">
        <v>9.9999999999999995E-7</v>
      </c>
      <c r="R2891">
        <v>1.9999999999999999E-6</v>
      </c>
      <c r="S2891">
        <v>1.9999999999999999E-6</v>
      </c>
      <c r="T2891">
        <v>3.0000000000000001E-6</v>
      </c>
      <c r="U2891">
        <v>1.5999999999999999E-5</v>
      </c>
      <c r="V2891">
        <v>4.0000000000000003E-5</v>
      </c>
      <c r="W2891">
        <v>1.4999999999999999E-4</v>
      </c>
      <c r="X2891">
        <v>5.0699999999999996E-4</v>
      </c>
      <c r="Y2891">
        <v>1.6169999999999999E-3</v>
      </c>
      <c r="AA2891">
        <v>0.99973199999999995</v>
      </c>
      <c r="AB2891">
        <v>0.99568199999999996</v>
      </c>
      <c r="AC2891">
        <v>0.99749399999999999</v>
      </c>
      <c r="AD2891">
        <v>0.99989600000000001</v>
      </c>
      <c r="AE2891">
        <v>1.0023390000000001</v>
      </c>
      <c r="AF2891">
        <v>1.0010840000000001</v>
      </c>
      <c r="AG2891">
        <v>1.0022690000000001</v>
      </c>
      <c r="AH2891">
        <v>0.99947299999999994</v>
      </c>
      <c r="AI2891">
        <v>0.99920900000000001</v>
      </c>
      <c r="AJ2891">
        <v>0.99915799999999999</v>
      </c>
      <c r="AK2891">
        <v>1.0020309999999999</v>
      </c>
      <c r="AL2891">
        <v>0.99988699999999997</v>
      </c>
      <c r="AM2891">
        <v>0.99727699999999997</v>
      </c>
      <c r="AN2891">
        <v>0.99594000000000005</v>
      </c>
      <c r="AO2891">
        <v>0.994757</v>
      </c>
      <c r="AP2891">
        <v>0.99101899999999998</v>
      </c>
      <c r="AQ2891">
        <v>0.98067599999999999</v>
      </c>
      <c r="AR2891">
        <v>0.96100399999999997</v>
      </c>
      <c r="AS2891">
        <v>0.92234700000000003</v>
      </c>
      <c r="AT2891">
        <v>0.85158999999999996</v>
      </c>
      <c r="AV2891">
        <v>0.21457000000000001</v>
      </c>
    </row>
    <row r="2892" spans="1:48" x14ac:dyDescent="0.55000000000000004">
      <c r="A2892">
        <v>2890</v>
      </c>
      <c r="B2892">
        <v>2.5694999999999999E-2</v>
      </c>
      <c r="C2892">
        <v>9.7087999999999994E-2</v>
      </c>
      <c r="D2892">
        <v>1.0833390000000001</v>
      </c>
      <c r="F2892">
        <v>9.9999999999999995E-7</v>
      </c>
      <c r="G2892">
        <v>9.9999999999999995E-7</v>
      </c>
      <c r="H2892">
        <v>1.9999999999999999E-6</v>
      </c>
      <c r="I2892">
        <v>9.9999999999999995E-7</v>
      </c>
      <c r="J2892">
        <v>9.9999999999999995E-7</v>
      </c>
      <c r="K2892">
        <v>9.9999999999999995E-7</v>
      </c>
      <c r="L2892">
        <v>9.9999999999999995E-7</v>
      </c>
      <c r="M2892">
        <v>9.9999999999999995E-7</v>
      </c>
      <c r="N2892">
        <v>9.9999999999999995E-7</v>
      </c>
      <c r="O2892">
        <v>9.9999999999999995E-7</v>
      </c>
      <c r="P2892">
        <v>9.9999999999999995E-7</v>
      </c>
      <c r="Q2892">
        <v>9.9999999999999995E-7</v>
      </c>
      <c r="R2892">
        <v>1.9999999999999999E-6</v>
      </c>
      <c r="S2892">
        <v>1.9999999999999999E-6</v>
      </c>
      <c r="T2892">
        <v>3.0000000000000001E-6</v>
      </c>
      <c r="U2892">
        <v>1.5999999999999999E-5</v>
      </c>
      <c r="V2892">
        <v>4.0000000000000003E-5</v>
      </c>
      <c r="W2892">
        <v>1.5200000000000001E-4</v>
      </c>
      <c r="X2892">
        <v>5.1400000000000003E-4</v>
      </c>
      <c r="Y2892">
        <v>1.639E-3</v>
      </c>
      <c r="AA2892">
        <v>0.99973199999999995</v>
      </c>
      <c r="AB2892">
        <v>0.99568199999999996</v>
      </c>
      <c r="AC2892">
        <v>0.99749399999999999</v>
      </c>
      <c r="AD2892">
        <v>0.99989600000000001</v>
      </c>
      <c r="AE2892">
        <v>1.0023390000000001</v>
      </c>
      <c r="AF2892">
        <v>1.0010840000000001</v>
      </c>
      <c r="AG2892">
        <v>1.0022690000000001</v>
      </c>
      <c r="AH2892">
        <v>0.99947299999999994</v>
      </c>
      <c r="AI2892">
        <v>0.99920900000000001</v>
      </c>
      <c r="AJ2892">
        <v>0.99915799999999999</v>
      </c>
      <c r="AK2892">
        <v>1.0020309999999999</v>
      </c>
      <c r="AL2892">
        <v>0.99988699999999997</v>
      </c>
      <c r="AM2892">
        <v>0.99727699999999997</v>
      </c>
      <c r="AN2892">
        <v>0.99594000000000005</v>
      </c>
      <c r="AO2892">
        <v>0.994757</v>
      </c>
      <c r="AP2892">
        <v>0.99101899999999998</v>
      </c>
      <c r="AQ2892">
        <v>0.98067599999999999</v>
      </c>
      <c r="AR2892">
        <v>0.96100399999999997</v>
      </c>
      <c r="AS2892">
        <v>0.92234700000000003</v>
      </c>
      <c r="AT2892">
        <v>0.85158999999999996</v>
      </c>
      <c r="AV2892">
        <v>0.21298900000000001</v>
      </c>
    </row>
    <row r="2893" spans="1:48" x14ac:dyDescent="0.55000000000000004">
      <c r="A2893">
        <v>2891</v>
      </c>
      <c r="B2893">
        <v>2.4781999999999998E-2</v>
      </c>
      <c r="C2893">
        <v>9.7087999999999994E-2</v>
      </c>
      <c r="D2893">
        <v>1.082247</v>
      </c>
      <c r="F2893">
        <v>9.9999999999999995E-7</v>
      </c>
      <c r="G2893">
        <v>9.9999999999999995E-7</v>
      </c>
      <c r="H2893">
        <v>1.9999999999999999E-6</v>
      </c>
      <c r="I2893">
        <v>9.9999999999999995E-7</v>
      </c>
      <c r="J2893">
        <v>9.9999999999999995E-7</v>
      </c>
      <c r="K2893">
        <v>9.9999999999999995E-7</v>
      </c>
      <c r="L2893">
        <v>9.9999999999999995E-7</v>
      </c>
      <c r="M2893">
        <v>9.9999999999999995E-7</v>
      </c>
      <c r="N2893">
        <v>9.9999999999999995E-7</v>
      </c>
      <c r="O2893">
        <v>9.9999999999999995E-7</v>
      </c>
      <c r="P2893">
        <v>9.9999999999999995E-7</v>
      </c>
      <c r="Q2893">
        <v>9.9999999999999995E-7</v>
      </c>
      <c r="R2893">
        <v>1.9999999999999999E-6</v>
      </c>
      <c r="S2893">
        <v>1.9999999999999999E-6</v>
      </c>
      <c r="T2893">
        <v>3.0000000000000001E-6</v>
      </c>
      <c r="U2893">
        <v>1.5999999999999999E-5</v>
      </c>
      <c r="V2893">
        <v>4.0000000000000003E-5</v>
      </c>
      <c r="W2893">
        <v>1.5100000000000001E-4</v>
      </c>
      <c r="X2893">
        <v>5.1199999999999998E-4</v>
      </c>
      <c r="Y2893">
        <v>1.6329999999999999E-3</v>
      </c>
      <c r="AA2893">
        <v>0.99975499999999995</v>
      </c>
      <c r="AB2893">
        <v>0.99648499999999995</v>
      </c>
      <c r="AC2893">
        <v>0.99744999999999995</v>
      </c>
      <c r="AD2893">
        <v>0.99912199999999995</v>
      </c>
      <c r="AE2893">
        <v>1.001898</v>
      </c>
      <c r="AF2893">
        <v>1.000796</v>
      </c>
      <c r="AG2893">
        <v>1.0010939999999999</v>
      </c>
      <c r="AH2893">
        <v>0.99812400000000001</v>
      </c>
      <c r="AI2893">
        <v>0.99833799999999995</v>
      </c>
      <c r="AJ2893">
        <v>0.99920600000000004</v>
      </c>
      <c r="AK2893">
        <v>1.0028280000000001</v>
      </c>
      <c r="AL2893">
        <v>1.000208</v>
      </c>
      <c r="AM2893">
        <v>0.99744100000000002</v>
      </c>
      <c r="AN2893">
        <v>0.99629199999999996</v>
      </c>
      <c r="AO2893">
        <v>0.99538000000000004</v>
      </c>
      <c r="AP2893">
        <v>0.99189400000000005</v>
      </c>
      <c r="AQ2893">
        <v>0.98312900000000003</v>
      </c>
      <c r="AR2893">
        <v>0.96603000000000006</v>
      </c>
      <c r="AS2893">
        <v>0.92935100000000004</v>
      </c>
      <c r="AT2893">
        <v>0.86298799999999998</v>
      </c>
      <c r="AV2893">
        <v>0.212814</v>
      </c>
    </row>
    <row r="2894" spans="1:48" x14ac:dyDescent="0.55000000000000004">
      <c r="A2894">
        <v>2892</v>
      </c>
      <c r="B2894">
        <v>2.4781999999999998E-2</v>
      </c>
      <c r="C2894">
        <v>9.7087999999999994E-2</v>
      </c>
      <c r="D2894">
        <v>1.080481</v>
      </c>
      <c r="F2894">
        <v>9.9999999999999995E-7</v>
      </c>
      <c r="G2894">
        <v>9.9999999999999995E-7</v>
      </c>
      <c r="H2894">
        <v>9.9999999999999995E-7</v>
      </c>
      <c r="I2894">
        <v>9.9999999999999995E-7</v>
      </c>
      <c r="J2894">
        <v>9.9999999999999995E-7</v>
      </c>
      <c r="K2894">
        <v>9.9999999999999995E-7</v>
      </c>
      <c r="L2894">
        <v>9.9999999999999995E-7</v>
      </c>
      <c r="M2894">
        <v>9.9999999999999995E-7</v>
      </c>
      <c r="N2894">
        <v>9.9999999999999995E-7</v>
      </c>
      <c r="O2894">
        <v>9.9999999999999995E-7</v>
      </c>
      <c r="P2894">
        <v>9.9999999999999995E-7</v>
      </c>
      <c r="Q2894">
        <v>9.9999999999999995E-7</v>
      </c>
      <c r="R2894">
        <v>1.9999999999999999E-6</v>
      </c>
      <c r="S2894">
        <v>1.9999999999999999E-6</v>
      </c>
      <c r="T2894">
        <v>3.0000000000000001E-6</v>
      </c>
      <c r="U2894">
        <v>1.5999999999999999E-5</v>
      </c>
      <c r="V2894">
        <v>4.0000000000000003E-5</v>
      </c>
      <c r="W2894">
        <v>1.5200000000000001E-4</v>
      </c>
      <c r="X2894">
        <v>5.1099999999999995E-4</v>
      </c>
      <c r="Y2894">
        <v>1.634E-3</v>
      </c>
      <c r="AA2894">
        <v>0.99975499999999995</v>
      </c>
      <c r="AB2894">
        <v>0.99648499999999995</v>
      </c>
      <c r="AC2894">
        <v>0.99744999999999995</v>
      </c>
      <c r="AD2894">
        <v>0.99912199999999995</v>
      </c>
      <c r="AE2894">
        <v>1.001898</v>
      </c>
      <c r="AF2894">
        <v>1.000796</v>
      </c>
      <c r="AG2894">
        <v>1.0010939999999999</v>
      </c>
      <c r="AH2894">
        <v>0.99812400000000001</v>
      </c>
      <c r="AI2894">
        <v>0.99833799999999995</v>
      </c>
      <c r="AJ2894">
        <v>0.99920600000000004</v>
      </c>
      <c r="AK2894">
        <v>1.0028280000000001</v>
      </c>
      <c r="AL2894">
        <v>1.000208</v>
      </c>
      <c r="AM2894">
        <v>0.99744100000000002</v>
      </c>
      <c r="AN2894">
        <v>0.99629199999999996</v>
      </c>
      <c r="AO2894">
        <v>0.99538000000000004</v>
      </c>
      <c r="AP2894">
        <v>0.99189400000000005</v>
      </c>
      <c r="AQ2894">
        <v>0.98312900000000003</v>
      </c>
      <c r="AR2894">
        <v>0.96603000000000006</v>
      </c>
      <c r="AS2894">
        <v>0.92935100000000004</v>
      </c>
      <c r="AT2894">
        <v>0.86298799999999998</v>
      </c>
      <c r="AV2894">
        <v>0.21189</v>
      </c>
    </row>
    <row r="2895" spans="1:48" x14ac:dyDescent="0.55000000000000004">
      <c r="A2895">
        <v>2893</v>
      </c>
      <c r="B2895">
        <v>2.4701000000000001E-2</v>
      </c>
      <c r="C2895">
        <v>9.7087999999999994E-2</v>
      </c>
      <c r="D2895">
        <v>1.079445</v>
      </c>
      <c r="F2895">
        <v>9.9999999999999995E-7</v>
      </c>
      <c r="G2895">
        <v>9.9999999999999995E-7</v>
      </c>
      <c r="H2895">
        <v>9.9999999999999995E-7</v>
      </c>
      <c r="I2895">
        <v>9.9999999999999995E-7</v>
      </c>
      <c r="J2895">
        <v>9.9999999999999995E-7</v>
      </c>
      <c r="K2895">
        <v>9.9999999999999995E-7</v>
      </c>
      <c r="L2895">
        <v>9.9999999999999995E-7</v>
      </c>
      <c r="M2895">
        <v>9.9999999999999995E-7</v>
      </c>
      <c r="N2895">
        <v>9.9999999999999995E-7</v>
      </c>
      <c r="O2895">
        <v>9.9999999999999995E-7</v>
      </c>
      <c r="P2895">
        <v>9.9999999999999995E-7</v>
      </c>
      <c r="Q2895">
        <v>9.9999999999999995E-7</v>
      </c>
      <c r="R2895">
        <v>1.9999999999999999E-6</v>
      </c>
      <c r="S2895">
        <v>1.9999999999999999E-6</v>
      </c>
      <c r="T2895">
        <v>3.0000000000000001E-6</v>
      </c>
      <c r="U2895">
        <v>1.5E-5</v>
      </c>
      <c r="V2895">
        <v>3.8999999999999999E-5</v>
      </c>
      <c r="W2895">
        <v>1.4899999999999999E-4</v>
      </c>
      <c r="X2895">
        <v>5.0199999999999995E-4</v>
      </c>
      <c r="Y2895">
        <v>1.6050000000000001E-3</v>
      </c>
      <c r="AA2895">
        <v>1.000272</v>
      </c>
      <c r="AB2895">
        <v>0.99574600000000002</v>
      </c>
      <c r="AC2895">
        <v>0.99725299999999995</v>
      </c>
      <c r="AD2895">
        <v>0.99963199999999997</v>
      </c>
      <c r="AE2895">
        <v>1.0009269999999999</v>
      </c>
      <c r="AF2895">
        <v>1.000996</v>
      </c>
      <c r="AG2895">
        <v>1.001728</v>
      </c>
      <c r="AH2895">
        <v>0.99922200000000005</v>
      </c>
      <c r="AI2895">
        <v>1.000146</v>
      </c>
      <c r="AJ2895">
        <v>1.0016609999999999</v>
      </c>
      <c r="AK2895">
        <v>1.0034179999999999</v>
      </c>
      <c r="AL2895">
        <v>1.0002310000000001</v>
      </c>
      <c r="AM2895">
        <v>0.99788100000000002</v>
      </c>
      <c r="AN2895">
        <v>0.997085</v>
      </c>
      <c r="AO2895">
        <v>0.99409199999999998</v>
      </c>
      <c r="AP2895">
        <v>0.99246999999999996</v>
      </c>
      <c r="AQ2895">
        <v>0.98294199999999998</v>
      </c>
      <c r="AR2895">
        <v>0.96703600000000001</v>
      </c>
      <c r="AS2895">
        <v>0.93357999999999997</v>
      </c>
      <c r="AT2895">
        <v>0.87038899999999997</v>
      </c>
      <c r="AV2895">
        <v>0.210535</v>
      </c>
    </row>
    <row r="2896" spans="1:48" x14ac:dyDescent="0.55000000000000004">
      <c r="A2896">
        <v>2894</v>
      </c>
      <c r="B2896">
        <v>2.3414999999999998E-2</v>
      </c>
      <c r="C2896">
        <v>9.7087999999999994E-2</v>
      </c>
      <c r="D2896">
        <v>1.077718</v>
      </c>
      <c r="F2896">
        <v>9.9999999999999995E-7</v>
      </c>
      <c r="G2896">
        <v>9.9999999999999995E-7</v>
      </c>
      <c r="H2896">
        <v>9.9999999999999995E-7</v>
      </c>
      <c r="I2896">
        <v>9.9999999999999995E-7</v>
      </c>
      <c r="J2896">
        <v>9.9999999999999995E-7</v>
      </c>
      <c r="K2896">
        <v>9.9999999999999995E-7</v>
      </c>
      <c r="L2896">
        <v>9.9999999999999995E-7</v>
      </c>
      <c r="M2896">
        <v>9.9999999999999995E-7</v>
      </c>
      <c r="N2896">
        <v>9.9999999999999995E-7</v>
      </c>
      <c r="O2896">
        <v>9.9999999999999995E-7</v>
      </c>
      <c r="P2896">
        <v>9.9999999999999995E-7</v>
      </c>
      <c r="Q2896">
        <v>9.9999999999999995E-7</v>
      </c>
      <c r="R2896">
        <v>1.9999999999999999E-6</v>
      </c>
      <c r="S2896">
        <v>1.9999999999999999E-6</v>
      </c>
      <c r="T2896">
        <v>3.0000000000000001E-6</v>
      </c>
      <c r="U2896">
        <v>1.5E-5</v>
      </c>
      <c r="V2896">
        <v>3.8999999999999999E-5</v>
      </c>
      <c r="W2896">
        <v>1.4799999999999999E-4</v>
      </c>
      <c r="X2896">
        <v>4.9799999999999996E-4</v>
      </c>
      <c r="Y2896">
        <v>1.5920000000000001E-3</v>
      </c>
      <c r="AA2896">
        <v>0.99990199999999996</v>
      </c>
      <c r="AB2896">
        <v>0.99645600000000001</v>
      </c>
      <c r="AC2896">
        <v>0.99893699999999996</v>
      </c>
      <c r="AD2896">
        <v>0.99926800000000005</v>
      </c>
      <c r="AE2896">
        <v>1.0019739999999999</v>
      </c>
      <c r="AF2896">
        <v>1.001034</v>
      </c>
      <c r="AG2896">
        <v>1.0013460000000001</v>
      </c>
      <c r="AH2896">
        <v>0.99897100000000005</v>
      </c>
      <c r="AI2896">
        <v>0.99935200000000002</v>
      </c>
      <c r="AJ2896">
        <v>0.99969600000000003</v>
      </c>
      <c r="AK2896">
        <v>1.0022549999999999</v>
      </c>
      <c r="AL2896">
        <v>1.001617</v>
      </c>
      <c r="AM2896">
        <v>1.0000279999999999</v>
      </c>
      <c r="AN2896">
        <v>0.99711399999999994</v>
      </c>
      <c r="AO2896">
        <v>0.99466600000000005</v>
      </c>
      <c r="AP2896">
        <v>0.990811</v>
      </c>
      <c r="AQ2896">
        <v>0.97884700000000002</v>
      </c>
      <c r="AR2896">
        <v>0.95762499999999995</v>
      </c>
      <c r="AS2896">
        <v>0.91593599999999997</v>
      </c>
      <c r="AT2896">
        <v>0.83669499999999997</v>
      </c>
      <c r="AV2896">
        <v>0.21059900000000001</v>
      </c>
    </row>
    <row r="2897" spans="1:48" x14ac:dyDescent="0.55000000000000004">
      <c r="A2897">
        <v>2895</v>
      </c>
      <c r="B2897">
        <v>2.3414999999999998E-2</v>
      </c>
      <c r="C2897">
        <v>9.7087999999999994E-2</v>
      </c>
      <c r="D2897">
        <v>1.0769550000000001</v>
      </c>
      <c r="F2897">
        <v>9.9999999999999995E-7</v>
      </c>
      <c r="G2897">
        <v>9.9999999999999995E-7</v>
      </c>
      <c r="H2897">
        <v>9.9999999999999995E-7</v>
      </c>
      <c r="I2897">
        <v>9.9999999999999995E-7</v>
      </c>
      <c r="J2897">
        <v>9.9999999999999995E-7</v>
      </c>
      <c r="K2897">
        <v>9.9999999999999995E-7</v>
      </c>
      <c r="L2897">
        <v>9.9999999999999995E-7</v>
      </c>
      <c r="M2897">
        <v>9.9999999999999995E-7</v>
      </c>
      <c r="N2897">
        <v>9.9999999999999995E-7</v>
      </c>
      <c r="O2897">
        <v>9.9999999999999995E-7</v>
      </c>
      <c r="P2897">
        <v>9.9999999999999995E-7</v>
      </c>
      <c r="Q2897">
        <v>9.9999999999999995E-7</v>
      </c>
      <c r="R2897">
        <v>1.9999999999999999E-6</v>
      </c>
      <c r="S2897">
        <v>1.9999999999999999E-6</v>
      </c>
      <c r="T2897">
        <v>3.0000000000000001E-6</v>
      </c>
      <c r="U2897">
        <v>1.5E-5</v>
      </c>
      <c r="V2897">
        <v>3.8999999999999999E-5</v>
      </c>
      <c r="W2897">
        <v>1.47E-4</v>
      </c>
      <c r="X2897">
        <v>4.9799999999999996E-4</v>
      </c>
      <c r="Y2897">
        <v>1.5939999999999999E-3</v>
      </c>
      <c r="AA2897">
        <v>0.99990199999999996</v>
      </c>
      <c r="AB2897">
        <v>0.99645600000000001</v>
      </c>
      <c r="AC2897">
        <v>0.99893699999999996</v>
      </c>
      <c r="AD2897">
        <v>0.99926800000000005</v>
      </c>
      <c r="AE2897">
        <v>1.0019739999999999</v>
      </c>
      <c r="AF2897">
        <v>1.001034</v>
      </c>
      <c r="AG2897">
        <v>1.0013460000000001</v>
      </c>
      <c r="AH2897">
        <v>0.99897100000000005</v>
      </c>
      <c r="AI2897">
        <v>0.99935200000000002</v>
      </c>
      <c r="AJ2897">
        <v>0.99969600000000003</v>
      </c>
      <c r="AK2897">
        <v>1.0022549999999999</v>
      </c>
      <c r="AL2897">
        <v>1.001617</v>
      </c>
      <c r="AM2897">
        <v>1.0000279999999999</v>
      </c>
      <c r="AN2897">
        <v>0.99711399999999994</v>
      </c>
      <c r="AO2897">
        <v>0.99466600000000005</v>
      </c>
      <c r="AP2897">
        <v>0.990811</v>
      </c>
      <c r="AQ2897">
        <v>0.97884700000000002</v>
      </c>
      <c r="AR2897">
        <v>0.95762499999999995</v>
      </c>
      <c r="AS2897">
        <v>0.91593599999999997</v>
      </c>
      <c r="AT2897">
        <v>0.83669499999999997</v>
      </c>
      <c r="AV2897">
        <v>0.210397</v>
      </c>
    </row>
    <row r="2898" spans="1:48" x14ac:dyDescent="0.55000000000000004">
      <c r="A2898">
        <v>2896</v>
      </c>
      <c r="B2898">
        <v>2.3414999999999998E-2</v>
      </c>
      <c r="C2898">
        <v>9.7087999999999994E-2</v>
      </c>
      <c r="D2898">
        <v>1.077061</v>
      </c>
      <c r="F2898">
        <v>9.9999999999999995E-7</v>
      </c>
      <c r="G2898">
        <v>9.9999999999999995E-7</v>
      </c>
      <c r="H2898">
        <v>9.9999999999999995E-7</v>
      </c>
      <c r="I2898">
        <v>9.9999999999999995E-7</v>
      </c>
      <c r="J2898">
        <v>9.9999999999999995E-7</v>
      </c>
      <c r="K2898">
        <v>9.9999999999999995E-7</v>
      </c>
      <c r="L2898">
        <v>9.9999999999999995E-7</v>
      </c>
      <c r="M2898">
        <v>9.9999999999999995E-7</v>
      </c>
      <c r="N2898">
        <v>9.9999999999999995E-7</v>
      </c>
      <c r="O2898">
        <v>9.9999999999999995E-7</v>
      </c>
      <c r="P2898">
        <v>9.9999999999999995E-7</v>
      </c>
      <c r="Q2898">
        <v>9.9999999999999995E-7</v>
      </c>
      <c r="R2898">
        <v>1.9999999999999999E-6</v>
      </c>
      <c r="S2898">
        <v>1.9999999999999999E-6</v>
      </c>
      <c r="T2898">
        <v>3.0000000000000001E-6</v>
      </c>
      <c r="U2898">
        <v>1.5E-5</v>
      </c>
      <c r="V2898">
        <v>3.8000000000000002E-5</v>
      </c>
      <c r="W2898">
        <v>1.4300000000000001E-4</v>
      </c>
      <c r="X2898">
        <v>4.8200000000000001E-4</v>
      </c>
      <c r="Y2898">
        <v>1.5479999999999999E-3</v>
      </c>
      <c r="AA2898">
        <v>0.99990199999999996</v>
      </c>
      <c r="AB2898">
        <v>0.99645600000000001</v>
      </c>
      <c r="AC2898">
        <v>0.99893699999999996</v>
      </c>
      <c r="AD2898">
        <v>0.99926800000000005</v>
      </c>
      <c r="AE2898">
        <v>1.0019739999999999</v>
      </c>
      <c r="AF2898">
        <v>1.001034</v>
      </c>
      <c r="AG2898">
        <v>1.0013460000000001</v>
      </c>
      <c r="AH2898">
        <v>0.99897100000000005</v>
      </c>
      <c r="AI2898">
        <v>0.99935200000000002</v>
      </c>
      <c r="AJ2898">
        <v>0.99969600000000003</v>
      </c>
      <c r="AK2898">
        <v>1.0022549999999999</v>
      </c>
      <c r="AL2898">
        <v>1.001617</v>
      </c>
      <c r="AM2898">
        <v>1.0000279999999999</v>
      </c>
      <c r="AN2898">
        <v>0.99711399999999994</v>
      </c>
      <c r="AO2898">
        <v>0.99466600000000005</v>
      </c>
      <c r="AP2898">
        <v>0.990811</v>
      </c>
      <c r="AQ2898">
        <v>0.97884700000000002</v>
      </c>
      <c r="AR2898">
        <v>0.95762499999999995</v>
      </c>
      <c r="AS2898">
        <v>0.91593599999999997</v>
      </c>
      <c r="AT2898">
        <v>0.83669499999999997</v>
      </c>
      <c r="AV2898">
        <v>0.210512</v>
      </c>
    </row>
    <row r="2899" spans="1:48" x14ac:dyDescent="0.55000000000000004">
      <c r="A2899">
        <v>2897</v>
      </c>
      <c r="B2899">
        <v>2.2835999999999999E-2</v>
      </c>
      <c r="C2899">
        <v>9.7087999999999994E-2</v>
      </c>
      <c r="D2899">
        <v>1.0757950000000001</v>
      </c>
      <c r="F2899">
        <v>9.9999999999999995E-7</v>
      </c>
      <c r="G2899">
        <v>9.9999999999999995E-7</v>
      </c>
      <c r="H2899">
        <v>9.9999999999999995E-7</v>
      </c>
      <c r="I2899">
        <v>9.9999999999999995E-7</v>
      </c>
      <c r="J2899">
        <v>9.9999999999999995E-7</v>
      </c>
      <c r="K2899">
        <v>9.9999999999999995E-7</v>
      </c>
      <c r="L2899">
        <v>9.9999999999999995E-7</v>
      </c>
      <c r="M2899">
        <v>9.9999999999999995E-7</v>
      </c>
      <c r="N2899">
        <v>9.9999999999999995E-7</v>
      </c>
      <c r="O2899">
        <v>9.9999999999999995E-7</v>
      </c>
      <c r="P2899">
        <v>9.9999999999999995E-7</v>
      </c>
      <c r="Q2899">
        <v>9.9999999999999995E-7</v>
      </c>
      <c r="R2899">
        <v>1.9999999999999999E-6</v>
      </c>
      <c r="S2899">
        <v>1.9999999999999999E-6</v>
      </c>
      <c r="T2899">
        <v>3.0000000000000001E-6</v>
      </c>
      <c r="U2899">
        <v>1.5E-5</v>
      </c>
      <c r="V2899">
        <v>3.8000000000000002E-5</v>
      </c>
      <c r="W2899">
        <v>1.4300000000000001E-4</v>
      </c>
      <c r="X2899">
        <v>4.8500000000000003E-4</v>
      </c>
      <c r="Y2899">
        <v>1.5560000000000001E-3</v>
      </c>
      <c r="AA2899">
        <v>0.99936199999999997</v>
      </c>
      <c r="AB2899">
        <v>0.995946</v>
      </c>
      <c r="AC2899">
        <v>0.99734100000000003</v>
      </c>
      <c r="AD2899">
        <v>0.99939599999999995</v>
      </c>
      <c r="AE2899">
        <v>1.0021059999999999</v>
      </c>
      <c r="AF2899">
        <v>1.0007029999999999</v>
      </c>
      <c r="AG2899">
        <v>1.0013240000000001</v>
      </c>
      <c r="AH2899">
        <v>0.99817400000000001</v>
      </c>
      <c r="AI2899">
        <v>0.99881799999999998</v>
      </c>
      <c r="AJ2899">
        <v>0.99894899999999998</v>
      </c>
      <c r="AK2899">
        <v>1.001287</v>
      </c>
      <c r="AL2899">
        <v>1.000375</v>
      </c>
      <c r="AM2899">
        <v>0.999031</v>
      </c>
      <c r="AN2899">
        <v>0.99770300000000001</v>
      </c>
      <c r="AO2899">
        <v>0.99535600000000002</v>
      </c>
      <c r="AP2899">
        <v>0.99137900000000001</v>
      </c>
      <c r="AQ2899">
        <v>0.98008200000000001</v>
      </c>
      <c r="AR2899">
        <v>0.96266700000000005</v>
      </c>
      <c r="AS2899">
        <v>0.92513800000000002</v>
      </c>
      <c r="AT2899">
        <v>0.85872300000000001</v>
      </c>
      <c r="AV2899">
        <v>0.20955199999999999</v>
      </c>
    </row>
    <row r="2900" spans="1:48" x14ac:dyDescent="0.55000000000000004">
      <c r="A2900">
        <v>2898</v>
      </c>
      <c r="B2900">
        <v>2.2449E-2</v>
      </c>
      <c r="C2900">
        <v>9.7087999999999994E-2</v>
      </c>
      <c r="D2900">
        <v>1.0749249999999999</v>
      </c>
      <c r="F2900">
        <v>9.9999999999999995E-7</v>
      </c>
      <c r="G2900">
        <v>9.9999999999999995E-7</v>
      </c>
      <c r="H2900">
        <v>9.9999999999999995E-7</v>
      </c>
      <c r="I2900">
        <v>9.9999999999999995E-7</v>
      </c>
      <c r="J2900">
        <v>9.9999999999999995E-7</v>
      </c>
      <c r="K2900">
        <v>9.9999999999999995E-7</v>
      </c>
      <c r="L2900">
        <v>9.9999999999999995E-7</v>
      </c>
      <c r="M2900">
        <v>9.9999999999999995E-7</v>
      </c>
      <c r="N2900">
        <v>9.9999999999999995E-7</v>
      </c>
      <c r="O2900">
        <v>9.9999999999999995E-7</v>
      </c>
      <c r="P2900">
        <v>9.9999999999999995E-7</v>
      </c>
      <c r="Q2900">
        <v>9.9999999999999995E-7</v>
      </c>
      <c r="R2900">
        <v>1.9999999999999999E-6</v>
      </c>
      <c r="S2900">
        <v>1.9999999999999999E-6</v>
      </c>
      <c r="T2900">
        <v>3.0000000000000001E-6</v>
      </c>
      <c r="U2900">
        <v>1.5E-5</v>
      </c>
      <c r="V2900">
        <v>3.6999999999999998E-5</v>
      </c>
      <c r="W2900">
        <v>1.4300000000000001E-4</v>
      </c>
      <c r="X2900">
        <v>4.8299999999999998E-4</v>
      </c>
      <c r="Y2900">
        <v>1.5499999999999999E-3</v>
      </c>
      <c r="AA2900">
        <v>1.001023</v>
      </c>
      <c r="AB2900">
        <v>0.99683999999999995</v>
      </c>
      <c r="AC2900">
        <v>0.99837200000000004</v>
      </c>
      <c r="AD2900">
        <v>1.000483</v>
      </c>
      <c r="AE2900">
        <v>1.0028490000000001</v>
      </c>
      <c r="AF2900">
        <v>1.001404</v>
      </c>
      <c r="AG2900">
        <v>1.002157</v>
      </c>
      <c r="AH2900">
        <v>1.000103</v>
      </c>
      <c r="AI2900">
        <v>1.000189</v>
      </c>
      <c r="AJ2900">
        <v>1.0004900000000001</v>
      </c>
      <c r="AK2900">
        <v>1.0022899999999999</v>
      </c>
      <c r="AL2900">
        <v>0.99952399999999997</v>
      </c>
      <c r="AM2900">
        <v>0.99714499999999995</v>
      </c>
      <c r="AN2900">
        <v>0.99674200000000002</v>
      </c>
      <c r="AO2900">
        <v>0.99467000000000005</v>
      </c>
      <c r="AP2900">
        <v>0.99193399999999998</v>
      </c>
      <c r="AQ2900">
        <v>0.98219800000000002</v>
      </c>
      <c r="AR2900">
        <v>0.96595299999999995</v>
      </c>
      <c r="AS2900">
        <v>0.93043399999999998</v>
      </c>
      <c r="AT2900">
        <v>0.86520900000000001</v>
      </c>
      <c r="AV2900">
        <v>0.208704</v>
      </c>
    </row>
    <row r="2901" spans="1:48" x14ac:dyDescent="0.55000000000000004">
      <c r="A2901">
        <v>2899</v>
      </c>
      <c r="B2901">
        <v>2.2449E-2</v>
      </c>
      <c r="C2901">
        <v>9.7087999999999994E-2</v>
      </c>
      <c r="D2901">
        <v>1.076613</v>
      </c>
      <c r="F2901">
        <v>9.9999999999999995E-7</v>
      </c>
      <c r="G2901">
        <v>9.9999999999999995E-7</v>
      </c>
      <c r="H2901">
        <v>9.9999999999999995E-7</v>
      </c>
      <c r="I2901">
        <v>9.9999999999999995E-7</v>
      </c>
      <c r="J2901">
        <v>9.9999999999999995E-7</v>
      </c>
      <c r="K2901">
        <v>9.9999999999999995E-7</v>
      </c>
      <c r="L2901">
        <v>9.9999999999999995E-7</v>
      </c>
      <c r="M2901">
        <v>9.9999999999999995E-7</v>
      </c>
      <c r="N2901">
        <v>9.9999999999999995E-7</v>
      </c>
      <c r="O2901">
        <v>9.9999999999999995E-7</v>
      </c>
      <c r="P2901">
        <v>9.9999999999999995E-7</v>
      </c>
      <c r="Q2901">
        <v>9.9999999999999995E-7</v>
      </c>
      <c r="R2901">
        <v>9.9999999999999995E-7</v>
      </c>
      <c r="S2901">
        <v>1.9999999999999999E-6</v>
      </c>
      <c r="T2901">
        <v>3.0000000000000001E-6</v>
      </c>
      <c r="U2901">
        <v>1.5E-5</v>
      </c>
      <c r="V2901">
        <v>3.8000000000000002E-5</v>
      </c>
      <c r="W2901">
        <v>1.44E-4</v>
      </c>
      <c r="X2901">
        <v>4.8700000000000002E-4</v>
      </c>
      <c r="Y2901">
        <v>1.5640000000000001E-3</v>
      </c>
      <c r="AA2901">
        <v>1.001023</v>
      </c>
      <c r="AB2901">
        <v>0.99683999999999995</v>
      </c>
      <c r="AC2901">
        <v>0.99837200000000004</v>
      </c>
      <c r="AD2901">
        <v>1.000483</v>
      </c>
      <c r="AE2901">
        <v>1.0028490000000001</v>
      </c>
      <c r="AF2901">
        <v>1.001404</v>
      </c>
      <c r="AG2901">
        <v>1.002157</v>
      </c>
      <c r="AH2901">
        <v>1.000103</v>
      </c>
      <c r="AI2901">
        <v>1.000189</v>
      </c>
      <c r="AJ2901">
        <v>1.0004900000000001</v>
      </c>
      <c r="AK2901">
        <v>1.0022899999999999</v>
      </c>
      <c r="AL2901">
        <v>0.99952399999999997</v>
      </c>
      <c r="AM2901">
        <v>0.99714499999999995</v>
      </c>
      <c r="AN2901">
        <v>0.99674200000000002</v>
      </c>
      <c r="AO2901">
        <v>0.99467000000000005</v>
      </c>
      <c r="AP2901">
        <v>0.99193399999999998</v>
      </c>
      <c r="AQ2901">
        <v>0.98219800000000002</v>
      </c>
      <c r="AR2901">
        <v>0.96595299999999995</v>
      </c>
      <c r="AS2901">
        <v>0.93043399999999998</v>
      </c>
      <c r="AT2901">
        <v>0.86520900000000001</v>
      </c>
      <c r="AV2901">
        <v>0.20786399999999999</v>
      </c>
    </row>
    <row r="2902" spans="1:48" x14ac:dyDescent="0.55000000000000004">
      <c r="A2902">
        <v>2900</v>
      </c>
      <c r="B2902">
        <v>2.2449E-2</v>
      </c>
      <c r="C2902">
        <v>9.7087999999999994E-2</v>
      </c>
      <c r="D2902">
        <v>1.0748869999999999</v>
      </c>
      <c r="F2902">
        <v>9.9999999999999995E-7</v>
      </c>
      <c r="G2902">
        <v>9.9999999999999995E-7</v>
      </c>
      <c r="H2902">
        <v>9.9999999999999995E-7</v>
      </c>
      <c r="I2902">
        <v>9.9999999999999995E-7</v>
      </c>
      <c r="J2902">
        <v>9.9999999999999995E-7</v>
      </c>
      <c r="K2902">
        <v>9.9999999999999995E-7</v>
      </c>
      <c r="L2902">
        <v>9.9999999999999995E-7</v>
      </c>
      <c r="M2902">
        <v>9.9999999999999995E-7</v>
      </c>
      <c r="N2902">
        <v>9.9999999999999995E-7</v>
      </c>
      <c r="O2902">
        <v>9.9999999999999995E-7</v>
      </c>
      <c r="P2902">
        <v>9.9999999999999995E-7</v>
      </c>
      <c r="Q2902">
        <v>9.9999999999999995E-7</v>
      </c>
      <c r="R2902">
        <v>9.9999999999999995E-7</v>
      </c>
      <c r="S2902">
        <v>1.9999999999999999E-6</v>
      </c>
      <c r="T2902">
        <v>1.9999999999999999E-6</v>
      </c>
      <c r="U2902">
        <v>1.4E-5</v>
      </c>
      <c r="V2902">
        <v>3.6000000000000001E-5</v>
      </c>
      <c r="W2902">
        <v>1.3899999999999999E-4</v>
      </c>
      <c r="X2902">
        <v>4.6799999999999999E-4</v>
      </c>
      <c r="Y2902">
        <v>1.508E-3</v>
      </c>
      <c r="AA2902">
        <v>1.001023</v>
      </c>
      <c r="AB2902">
        <v>0.99683999999999995</v>
      </c>
      <c r="AC2902">
        <v>0.99837200000000004</v>
      </c>
      <c r="AD2902">
        <v>1.000483</v>
      </c>
      <c r="AE2902">
        <v>1.0028490000000001</v>
      </c>
      <c r="AF2902">
        <v>1.001404</v>
      </c>
      <c r="AG2902">
        <v>1.002157</v>
      </c>
      <c r="AH2902">
        <v>1.000103</v>
      </c>
      <c r="AI2902">
        <v>1.000189</v>
      </c>
      <c r="AJ2902">
        <v>1.0004900000000001</v>
      </c>
      <c r="AK2902">
        <v>1.0022899999999999</v>
      </c>
      <c r="AL2902">
        <v>0.99952399999999997</v>
      </c>
      <c r="AM2902">
        <v>0.99714499999999995</v>
      </c>
      <c r="AN2902">
        <v>0.99674200000000002</v>
      </c>
      <c r="AO2902">
        <v>0.99467000000000005</v>
      </c>
      <c r="AP2902">
        <v>0.99193399999999998</v>
      </c>
      <c r="AQ2902">
        <v>0.98219800000000002</v>
      </c>
      <c r="AR2902">
        <v>0.96595299999999995</v>
      </c>
      <c r="AS2902">
        <v>0.93043399999999998</v>
      </c>
      <c r="AT2902">
        <v>0.86520900000000001</v>
      </c>
      <c r="AV2902">
        <v>0.20641399999999999</v>
      </c>
    </row>
    <row r="2903" spans="1:48" x14ac:dyDescent="0.55000000000000004">
      <c r="A2903">
        <v>2901</v>
      </c>
      <c r="B2903">
        <v>2.2449E-2</v>
      </c>
      <c r="C2903">
        <v>9.7087999999999994E-2</v>
      </c>
      <c r="D2903">
        <v>1.0744899999999999</v>
      </c>
      <c r="F2903">
        <v>9.9999999999999995E-7</v>
      </c>
      <c r="G2903">
        <v>9.9999999999999995E-7</v>
      </c>
      <c r="H2903">
        <v>9.9999999999999995E-7</v>
      </c>
      <c r="I2903">
        <v>9.9999999999999995E-7</v>
      </c>
      <c r="J2903">
        <v>9.9999999999999995E-7</v>
      </c>
      <c r="K2903">
        <v>9.9999999999999995E-7</v>
      </c>
      <c r="L2903">
        <v>9.9999999999999995E-7</v>
      </c>
      <c r="M2903">
        <v>9.9999999999999995E-7</v>
      </c>
      <c r="N2903">
        <v>9.9999999999999995E-7</v>
      </c>
      <c r="O2903">
        <v>9.9999999999999995E-7</v>
      </c>
      <c r="P2903">
        <v>9.9999999999999995E-7</v>
      </c>
      <c r="Q2903">
        <v>9.9999999999999995E-7</v>
      </c>
      <c r="R2903">
        <v>9.9999999999999995E-7</v>
      </c>
      <c r="S2903">
        <v>1.9999999999999999E-6</v>
      </c>
      <c r="T2903">
        <v>1.9999999999999999E-6</v>
      </c>
      <c r="U2903">
        <v>1.4E-5</v>
      </c>
      <c r="V2903">
        <v>3.6000000000000001E-5</v>
      </c>
      <c r="W2903">
        <v>1.37E-4</v>
      </c>
      <c r="X2903">
        <v>4.64E-4</v>
      </c>
      <c r="Y2903">
        <v>1.498E-3</v>
      </c>
      <c r="AA2903">
        <v>1.001023</v>
      </c>
      <c r="AB2903">
        <v>0.99683999999999995</v>
      </c>
      <c r="AC2903">
        <v>0.99837200000000004</v>
      </c>
      <c r="AD2903">
        <v>1.000483</v>
      </c>
      <c r="AE2903">
        <v>1.0028490000000001</v>
      </c>
      <c r="AF2903">
        <v>1.001404</v>
      </c>
      <c r="AG2903">
        <v>1.002157</v>
      </c>
      <c r="AH2903">
        <v>1.000103</v>
      </c>
      <c r="AI2903">
        <v>1.000189</v>
      </c>
      <c r="AJ2903">
        <v>1.0004900000000001</v>
      </c>
      <c r="AK2903">
        <v>1.0022899999999999</v>
      </c>
      <c r="AL2903">
        <v>0.99952399999999997</v>
      </c>
      <c r="AM2903">
        <v>0.99714499999999995</v>
      </c>
      <c r="AN2903">
        <v>0.99674200000000002</v>
      </c>
      <c r="AO2903">
        <v>0.99467000000000005</v>
      </c>
      <c r="AP2903">
        <v>0.99193399999999998</v>
      </c>
      <c r="AQ2903">
        <v>0.98219800000000002</v>
      </c>
      <c r="AR2903">
        <v>0.96595299999999995</v>
      </c>
      <c r="AS2903">
        <v>0.93043399999999998</v>
      </c>
      <c r="AT2903">
        <v>0.86520900000000001</v>
      </c>
      <c r="AV2903">
        <v>0.204816</v>
      </c>
    </row>
    <row r="2904" spans="1:48" x14ac:dyDescent="0.55000000000000004">
      <c r="A2904">
        <v>2902</v>
      </c>
      <c r="B2904">
        <v>2.0962000000000001E-2</v>
      </c>
      <c r="C2904">
        <v>9.7087999999999994E-2</v>
      </c>
      <c r="D2904">
        <v>1.0716079999999999</v>
      </c>
      <c r="F2904">
        <v>9.9999999999999995E-7</v>
      </c>
      <c r="G2904">
        <v>9.9999999999999995E-7</v>
      </c>
      <c r="H2904">
        <v>9.9999999999999995E-7</v>
      </c>
      <c r="I2904">
        <v>9.9999999999999995E-7</v>
      </c>
      <c r="J2904">
        <v>9.9999999999999995E-7</v>
      </c>
      <c r="K2904">
        <v>9.9999999999999995E-7</v>
      </c>
      <c r="L2904">
        <v>9.9999999999999995E-7</v>
      </c>
      <c r="M2904">
        <v>9.9999999999999995E-7</v>
      </c>
      <c r="N2904">
        <v>9.9999999999999995E-7</v>
      </c>
      <c r="O2904">
        <v>9.9999999999999995E-7</v>
      </c>
      <c r="P2904">
        <v>9.9999999999999995E-7</v>
      </c>
      <c r="Q2904">
        <v>9.9999999999999995E-7</v>
      </c>
      <c r="R2904">
        <v>9.9999999999999995E-7</v>
      </c>
      <c r="S2904">
        <v>1.9999999999999999E-6</v>
      </c>
      <c r="T2904">
        <v>1.9999999999999999E-6</v>
      </c>
      <c r="U2904">
        <v>1.2999999999999999E-5</v>
      </c>
      <c r="V2904">
        <v>3.4E-5</v>
      </c>
      <c r="W2904">
        <v>1.2999999999999999E-4</v>
      </c>
      <c r="X2904">
        <v>4.4000000000000002E-4</v>
      </c>
      <c r="Y2904">
        <v>1.423E-3</v>
      </c>
      <c r="AA2904">
        <v>1</v>
      </c>
      <c r="AB2904">
        <v>0.99679899999999999</v>
      </c>
      <c r="AC2904">
        <v>0.99805900000000003</v>
      </c>
      <c r="AD2904">
        <v>0.99965000000000004</v>
      </c>
      <c r="AE2904">
        <v>1.0014959999999999</v>
      </c>
      <c r="AF2904">
        <v>1.0002059999999999</v>
      </c>
      <c r="AG2904">
        <v>1.000046</v>
      </c>
      <c r="AH2904">
        <v>0.99848000000000003</v>
      </c>
      <c r="AI2904">
        <v>0.99917900000000004</v>
      </c>
      <c r="AJ2904">
        <v>0.99996200000000002</v>
      </c>
      <c r="AK2904">
        <v>1.0023299999999999</v>
      </c>
      <c r="AL2904">
        <v>1.000143</v>
      </c>
      <c r="AM2904">
        <v>0.99806300000000003</v>
      </c>
      <c r="AN2904">
        <v>0.99612599999999996</v>
      </c>
      <c r="AO2904">
        <v>0.99421000000000004</v>
      </c>
      <c r="AP2904">
        <v>0.98993799999999998</v>
      </c>
      <c r="AQ2904">
        <v>0.97804400000000002</v>
      </c>
      <c r="AR2904">
        <v>0.95901400000000003</v>
      </c>
      <c r="AS2904">
        <v>0.91770300000000005</v>
      </c>
      <c r="AT2904">
        <v>0.840673</v>
      </c>
      <c r="AV2904">
        <v>0.20368800000000001</v>
      </c>
    </row>
    <row r="2905" spans="1:48" x14ac:dyDescent="0.55000000000000004">
      <c r="A2905">
        <v>2903</v>
      </c>
      <c r="B2905">
        <v>2.0962000000000001E-2</v>
      </c>
      <c r="C2905">
        <v>9.7087999999999994E-2</v>
      </c>
      <c r="D2905">
        <v>1.070254</v>
      </c>
      <c r="F2905">
        <v>9.9999999999999995E-7</v>
      </c>
      <c r="G2905">
        <v>9.9999999999999995E-7</v>
      </c>
      <c r="H2905">
        <v>9.9999999999999995E-7</v>
      </c>
      <c r="I2905">
        <v>9.9999999999999995E-7</v>
      </c>
      <c r="J2905">
        <v>9.9999999999999995E-7</v>
      </c>
      <c r="K2905">
        <v>9.9999999999999995E-7</v>
      </c>
      <c r="L2905">
        <v>9.9999999999999995E-7</v>
      </c>
      <c r="M2905">
        <v>9.9999999999999995E-7</v>
      </c>
      <c r="N2905">
        <v>9.9999999999999995E-7</v>
      </c>
      <c r="O2905">
        <v>9.9999999999999995E-7</v>
      </c>
      <c r="P2905">
        <v>9.9999999999999995E-7</v>
      </c>
      <c r="Q2905">
        <v>9.9999999999999995E-7</v>
      </c>
      <c r="R2905">
        <v>9.9999999999999995E-7</v>
      </c>
      <c r="S2905">
        <v>1.9999999999999999E-6</v>
      </c>
      <c r="T2905">
        <v>1.9999999999999999E-6</v>
      </c>
      <c r="U2905">
        <v>1.2999999999999999E-5</v>
      </c>
      <c r="V2905">
        <v>3.3000000000000003E-5</v>
      </c>
      <c r="W2905">
        <v>1.2799999999999999E-4</v>
      </c>
      <c r="X2905">
        <v>4.3399999999999998E-4</v>
      </c>
      <c r="Y2905">
        <v>1.408E-3</v>
      </c>
      <c r="AA2905">
        <v>1</v>
      </c>
      <c r="AB2905">
        <v>0.99679899999999999</v>
      </c>
      <c r="AC2905">
        <v>0.99805900000000003</v>
      </c>
      <c r="AD2905">
        <v>0.99965000000000004</v>
      </c>
      <c r="AE2905">
        <v>1.0014959999999999</v>
      </c>
      <c r="AF2905">
        <v>1.0002059999999999</v>
      </c>
      <c r="AG2905">
        <v>1.000046</v>
      </c>
      <c r="AH2905">
        <v>0.99848000000000003</v>
      </c>
      <c r="AI2905">
        <v>0.99917900000000004</v>
      </c>
      <c r="AJ2905">
        <v>0.99996200000000002</v>
      </c>
      <c r="AK2905">
        <v>1.0023299999999999</v>
      </c>
      <c r="AL2905">
        <v>1.000143</v>
      </c>
      <c r="AM2905">
        <v>0.99806300000000003</v>
      </c>
      <c r="AN2905">
        <v>0.99612599999999996</v>
      </c>
      <c r="AO2905">
        <v>0.99421000000000004</v>
      </c>
      <c r="AP2905">
        <v>0.98993799999999998</v>
      </c>
      <c r="AQ2905">
        <v>0.97804400000000002</v>
      </c>
      <c r="AR2905">
        <v>0.95901400000000003</v>
      </c>
      <c r="AS2905">
        <v>0.91770300000000005</v>
      </c>
      <c r="AT2905">
        <v>0.840673</v>
      </c>
      <c r="AV2905">
        <v>0.20280799999999999</v>
      </c>
    </row>
    <row r="2906" spans="1:48" x14ac:dyDescent="0.55000000000000004">
      <c r="A2906">
        <v>2904</v>
      </c>
      <c r="B2906">
        <v>2.0962000000000001E-2</v>
      </c>
      <c r="C2906">
        <v>9.3851000000000004E-2</v>
      </c>
      <c r="D2906">
        <v>1.0680229999999999</v>
      </c>
      <c r="F2906">
        <v>9.9999999999999995E-7</v>
      </c>
      <c r="G2906">
        <v>9.9999999999999995E-7</v>
      </c>
      <c r="H2906">
        <v>9.9999999999999995E-7</v>
      </c>
      <c r="I2906">
        <v>9.9999999999999995E-7</v>
      </c>
      <c r="J2906">
        <v>9.9999999999999995E-7</v>
      </c>
      <c r="K2906">
        <v>9.9999999999999995E-7</v>
      </c>
      <c r="L2906">
        <v>9.9999999999999995E-7</v>
      </c>
      <c r="M2906">
        <v>9.9999999999999995E-7</v>
      </c>
      <c r="N2906">
        <v>9.9999999999999995E-7</v>
      </c>
      <c r="O2906">
        <v>9.9999999999999995E-7</v>
      </c>
      <c r="P2906">
        <v>9.9999999999999995E-7</v>
      </c>
      <c r="Q2906">
        <v>9.9999999999999995E-7</v>
      </c>
      <c r="R2906">
        <v>9.9999999999999995E-7</v>
      </c>
      <c r="S2906">
        <v>9.9999999999999995E-7</v>
      </c>
      <c r="T2906">
        <v>1.9999999999999999E-6</v>
      </c>
      <c r="U2906">
        <v>1.1E-5</v>
      </c>
      <c r="V2906">
        <v>2.8E-5</v>
      </c>
      <c r="W2906">
        <v>1.08E-4</v>
      </c>
      <c r="X2906">
        <v>3.7100000000000002E-4</v>
      </c>
      <c r="Y2906">
        <v>1.2160000000000001E-3</v>
      </c>
      <c r="AA2906">
        <v>1</v>
      </c>
      <c r="AB2906">
        <v>0.99679899999999999</v>
      </c>
      <c r="AC2906">
        <v>0.99805900000000003</v>
      </c>
      <c r="AD2906">
        <v>0.99965000000000004</v>
      </c>
      <c r="AE2906">
        <v>1.0014959999999999</v>
      </c>
      <c r="AF2906">
        <v>1.0002059999999999</v>
      </c>
      <c r="AG2906">
        <v>1.000046</v>
      </c>
      <c r="AH2906">
        <v>0.99848000000000003</v>
      </c>
      <c r="AI2906">
        <v>0.99917900000000004</v>
      </c>
      <c r="AJ2906">
        <v>0.99996200000000002</v>
      </c>
      <c r="AK2906">
        <v>1.0023299999999999</v>
      </c>
      <c r="AL2906">
        <v>1.000143</v>
      </c>
      <c r="AM2906">
        <v>0.99806300000000003</v>
      </c>
      <c r="AN2906">
        <v>0.99612599999999996</v>
      </c>
      <c r="AO2906">
        <v>0.99421000000000004</v>
      </c>
      <c r="AP2906">
        <v>0.98993799999999998</v>
      </c>
      <c r="AQ2906">
        <v>0.97804400000000002</v>
      </c>
      <c r="AR2906">
        <v>0.95901400000000003</v>
      </c>
      <c r="AS2906">
        <v>0.91770300000000005</v>
      </c>
      <c r="AT2906">
        <v>0.840673</v>
      </c>
      <c r="AV2906">
        <v>0.20064899999999999</v>
      </c>
    </row>
    <row r="2907" spans="1:48" x14ac:dyDescent="0.55000000000000004">
      <c r="A2907">
        <v>2905</v>
      </c>
      <c r="B2907">
        <v>2.0962000000000001E-2</v>
      </c>
      <c r="C2907">
        <v>9.3851000000000004E-2</v>
      </c>
      <c r="D2907">
        <v>1.0674380000000001</v>
      </c>
      <c r="F2907">
        <v>9.9999999999999995E-7</v>
      </c>
      <c r="G2907">
        <v>9.9999999999999995E-7</v>
      </c>
      <c r="H2907">
        <v>9.9999999999999995E-7</v>
      </c>
      <c r="I2907">
        <v>9.9999999999999995E-7</v>
      </c>
      <c r="J2907">
        <v>0</v>
      </c>
      <c r="K2907">
        <v>9.9999999999999995E-7</v>
      </c>
      <c r="L2907">
        <v>9.9999999999999995E-7</v>
      </c>
      <c r="M2907">
        <v>9.9999999999999995E-7</v>
      </c>
      <c r="N2907">
        <v>9.9999999999999995E-7</v>
      </c>
      <c r="O2907">
        <v>9.9999999999999995E-7</v>
      </c>
      <c r="P2907">
        <v>9.9999999999999995E-7</v>
      </c>
      <c r="Q2907">
        <v>9.9999999999999995E-7</v>
      </c>
      <c r="R2907">
        <v>9.9999999999999995E-7</v>
      </c>
      <c r="S2907">
        <v>9.9999999999999995E-7</v>
      </c>
      <c r="T2907">
        <v>1.9999999999999999E-6</v>
      </c>
      <c r="U2907">
        <v>1.0000000000000001E-5</v>
      </c>
      <c r="V2907">
        <v>2.6999999999999999E-5</v>
      </c>
      <c r="W2907">
        <v>1.05E-4</v>
      </c>
      <c r="X2907">
        <v>3.6000000000000002E-4</v>
      </c>
      <c r="Y2907">
        <v>1.183E-3</v>
      </c>
      <c r="AA2907">
        <v>1</v>
      </c>
      <c r="AB2907">
        <v>0.99679899999999999</v>
      </c>
      <c r="AC2907">
        <v>0.99805900000000003</v>
      </c>
      <c r="AD2907">
        <v>0.99965000000000004</v>
      </c>
      <c r="AE2907">
        <v>1.0014959999999999</v>
      </c>
      <c r="AF2907">
        <v>1.0002059999999999</v>
      </c>
      <c r="AG2907">
        <v>1.000046</v>
      </c>
      <c r="AH2907">
        <v>0.99848000000000003</v>
      </c>
      <c r="AI2907">
        <v>0.99917900000000004</v>
      </c>
      <c r="AJ2907">
        <v>0.99996200000000002</v>
      </c>
      <c r="AK2907">
        <v>1.0023299999999999</v>
      </c>
      <c r="AL2907">
        <v>1.000143</v>
      </c>
      <c r="AM2907">
        <v>0.99806300000000003</v>
      </c>
      <c r="AN2907">
        <v>0.99612599999999996</v>
      </c>
      <c r="AO2907">
        <v>0.99421000000000004</v>
      </c>
      <c r="AP2907">
        <v>0.98993799999999998</v>
      </c>
      <c r="AQ2907">
        <v>0.97804400000000002</v>
      </c>
      <c r="AR2907">
        <v>0.95901400000000003</v>
      </c>
      <c r="AS2907">
        <v>0.91770300000000005</v>
      </c>
      <c r="AT2907">
        <v>0.840673</v>
      </c>
      <c r="AV2907">
        <v>0.20041100000000001</v>
      </c>
    </row>
    <row r="2908" spans="1:48" x14ac:dyDescent="0.55000000000000004">
      <c r="A2908">
        <v>2906</v>
      </c>
      <c r="B2908">
        <v>2.0962000000000001E-2</v>
      </c>
      <c r="C2908">
        <v>9.3851000000000004E-2</v>
      </c>
      <c r="D2908">
        <v>1.067045</v>
      </c>
      <c r="F2908">
        <v>9.9999999999999995E-7</v>
      </c>
      <c r="G2908">
        <v>9.9999999999999995E-7</v>
      </c>
      <c r="H2908">
        <v>9.9999999999999995E-7</v>
      </c>
      <c r="I2908">
        <v>9.9999999999999995E-7</v>
      </c>
      <c r="J2908">
        <v>0</v>
      </c>
      <c r="K2908">
        <v>9.9999999999999995E-7</v>
      </c>
      <c r="L2908">
        <v>9.9999999999999995E-7</v>
      </c>
      <c r="M2908">
        <v>9.9999999999999995E-7</v>
      </c>
      <c r="N2908">
        <v>9.9999999999999995E-7</v>
      </c>
      <c r="O2908">
        <v>9.9999999999999995E-7</v>
      </c>
      <c r="P2908">
        <v>9.9999999999999995E-7</v>
      </c>
      <c r="Q2908">
        <v>9.9999999999999995E-7</v>
      </c>
      <c r="R2908">
        <v>9.9999999999999995E-7</v>
      </c>
      <c r="S2908">
        <v>9.9999999999999995E-7</v>
      </c>
      <c r="T2908">
        <v>1.9999999999999999E-6</v>
      </c>
      <c r="U2908">
        <v>1.0000000000000001E-5</v>
      </c>
      <c r="V2908">
        <v>2.6999999999999999E-5</v>
      </c>
      <c r="W2908">
        <v>1.0399999999999999E-4</v>
      </c>
      <c r="X2908">
        <v>3.57E-4</v>
      </c>
      <c r="Y2908">
        <v>1.175E-3</v>
      </c>
      <c r="AA2908">
        <v>1</v>
      </c>
      <c r="AB2908">
        <v>0.99679899999999999</v>
      </c>
      <c r="AC2908">
        <v>0.99805900000000003</v>
      </c>
      <c r="AD2908">
        <v>0.99965000000000004</v>
      </c>
      <c r="AE2908">
        <v>1.0014959999999999</v>
      </c>
      <c r="AF2908">
        <v>1.0002059999999999</v>
      </c>
      <c r="AG2908">
        <v>1.000046</v>
      </c>
      <c r="AH2908">
        <v>0.99848000000000003</v>
      </c>
      <c r="AI2908">
        <v>0.99917900000000004</v>
      </c>
      <c r="AJ2908">
        <v>0.99996200000000002</v>
      </c>
      <c r="AK2908">
        <v>1.0023299999999999</v>
      </c>
      <c r="AL2908">
        <v>1.000143</v>
      </c>
      <c r="AM2908">
        <v>0.99806300000000003</v>
      </c>
      <c r="AN2908">
        <v>0.99612599999999996</v>
      </c>
      <c r="AO2908">
        <v>0.99421000000000004</v>
      </c>
      <c r="AP2908">
        <v>0.98993799999999998</v>
      </c>
      <c r="AQ2908">
        <v>0.97804400000000002</v>
      </c>
      <c r="AR2908">
        <v>0.95901400000000003</v>
      </c>
      <c r="AS2908">
        <v>0.91770300000000005</v>
      </c>
      <c r="AT2908">
        <v>0.840673</v>
      </c>
      <c r="AV2908">
        <v>0.198273</v>
      </c>
    </row>
    <row r="2909" spans="1:48" x14ac:dyDescent="0.55000000000000004">
      <c r="A2909">
        <v>2907</v>
      </c>
      <c r="B2909">
        <v>2.0962000000000001E-2</v>
      </c>
      <c r="C2909">
        <v>9.3851000000000004E-2</v>
      </c>
      <c r="D2909">
        <v>1.0657129999999999</v>
      </c>
      <c r="F2909">
        <v>9.9999999999999995E-7</v>
      </c>
      <c r="G2909">
        <v>9.9999999999999995E-7</v>
      </c>
      <c r="H2909">
        <v>9.9999999999999995E-7</v>
      </c>
      <c r="I2909">
        <v>9.9999999999999995E-7</v>
      </c>
      <c r="J2909">
        <v>0</v>
      </c>
      <c r="K2909">
        <v>9.9999999999999995E-7</v>
      </c>
      <c r="L2909">
        <v>9.9999999999999995E-7</v>
      </c>
      <c r="M2909">
        <v>9.9999999999999995E-7</v>
      </c>
      <c r="N2909">
        <v>9.9999999999999995E-7</v>
      </c>
      <c r="O2909">
        <v>9.9999999999999995E-7</v>
      </c>
      <c r="P2909">
        <v>9.9999999999999995E-7</v>
      </c>
      <c r="Q2909">
        <v>9.9999999999999995E-7</v>
      </c>
      <c r="R2909">
        <v>9.9999999999999995E-7</v>
      </c>
      <c r="S2909">
        <v>9.9999999999999995E-7</v>
      </c>
      <c r="T2909">
        <v>1.9999999999999999E-6</v>
      </c>
      <c r="U2909">
        <v>1.0000000000000001E-5</v>
      </c>
      <c r="V2909">
        <v>2.6999999999999999E-5</v>
      </c>
      <c r="W2909">
        <v>1.0399999999999999E-4</v>
      </c>
      <c r="X2909">
        <v>3.5599999999999998E-4</v>
      </c>
      <c r="Y2909">
        <v>1.1739999999999999E-3</v>
      </c>
      <c r="AA2909">
        <v>1</v>
      </c>
      <c r="AB2909">
        <v>0.99679899999999999</v>
      </c>
      <c r="AC2909">
        <v>0.99805900000000003</v>
      </c>
      <c r="AD2909">
        <v>0.99965000000000004</v>
      </c>
      <c r="AE2909">
        <v>1.0014959999999999</v>
      </c>
      <c r="AF2909">
        <v>1.0002059999999999</v>
      </c>
      <c r="AG2909">
        <v>1.000046</v>
      </c>
      <c r="AH2909">
        <v>0.99848000000000003</v>
      </c>
      <c r="AI2909">
        <v>0.99917900000000004</v>
      </c>
      <c r="AJ2909">
        <v>0.99996200000000002</v>
      </c>
      <c r="AK2909">
        <v>1.0023299999999999</v>
      </c>
      <c r="AL2909">
        <v>1.000143</v>
      </c>
      <c r="AM2909">
        <v>0.99806300000000003</v>
      </c>
      <c r="AN2909">
        <v>0.99612599999999996</v>
      </c>
      <c r="AO2909">
        <v>0.99421000000000004</v>
      </c>
      <c r="AP2909">
        <v>0.98993799999999998</v>
      </c>
      <c r="AQ2909">
        <v>0.97804400000000002</v>
      </c>
      <c r="AR2909">
        <v>0.95901400000000003</v>
      </c>
      <c r="AS2909">
        <v>0.91770300000000005</v>
      </c>
      <c r="AT2909">
        <v>0.840673</v>
      </c>
      <c r="AV2909">
        <v>0.19675300000000001</v>
      </c>
    </row>
    <row r="2910" spans="1:48" x14ac:dyDescent="0.55000000000000004">
      <c r="A2910">
        <v>2908</v>
      </c>
      <c r="B2910">
        <v>2.0962000000000001E-2</v>
      </c>
      <c r="C2910">
        <v>9.3851000000000004E-2</v>
      </c>
      <c r="D2910">
        <v>1.0632079999999999</v>
      </c>
      <c r="F2910">
        <v>9.9999999999999995E-7</v>
      </c>
      <c r="G2910">
        <v>9.9999999999999995E-7</v>
      </c>
      <c r="H2910">
        <v>9.9999999999999995E-7</v>
      </c>
      <c r="I2910">
        <v>9.9999999999999995E-7</v>
      </c>
      <c r="J2910">
        <v>0</v>
      </c>
      <c r="K2910">
        <v>9.9999999999999995E-7</v>
      </c>
      <c r="L2910">
        <v>9.9999999999999995E-7</v>
      </c>
      <c r="M2910">
        <v>9.9999999999999995E-7</v>
      </c>
      <c r="N2910">
        <v>9.9999999999999995E-7</v>
      </c>
      <c r="O2910">
        <v>9.9999999999999995E-7</v>
      </c>
      <c r="P2910">
        <v>9.9999999999999995E-7</v>
      </c>
      <c r="Q2910">
        <v>9.9999999999999995E-7</v>
      </c>
      <c r="R2910">
        <v>9.9999999999999995E-7</v>
      </c>
      <c r="S2910">
        <v>9.9999999999999995E-7</v>
      </c>
      <c r="T2910">
        <v>1.9999999999999999E-6</v>
      </c>
      <c r="U2910">
        <v>1.0000000000000001E-5</v>
      </c>
      <c r="V2910">
        <v>2.5000000000000001E-5</v>
      </c>
      <c r="W2910">
        <v>9.8999999999999994E-5</v>
      </c>
      <c r="X2910">
        <v>3.4000000000000002E-4</v>
      </c>
      <c r="Y2910">
        <v>1.122E-3</v>
      </c>
      <c r="AA2910">
        <v>1</v>
      </c>
      <c r="AB2910">
        <v>0.99679899999999999</v>
      </c>
      <c r="AC2910">
        <v>0.99805900000000003</v>
      </c>
      <c r="AD2910">
        <v>0.99965000000000004</v>
      </c>
      <c r="AE2910">
        <v>1.0014959999999999</v>
      </c>
      <c r="AF2910">
        <v>1.0002059999999999</v>
      </c>
      <c r="AG2910">
        <v>1.000046</v>
      </c>
      <c r="AH2910">
        <v>0.99848000000000003</v>
      </c>
      <c r="AI2910">
        <v>0.99917900000000004</v>
      </c>
      <c r="AJ2910">
        <v>0.99996200000000002</v>
      </c>
      <c r="AK2910">
        <v>1.0023299999999999</v>
      </c>
      <c r="AL2910">
        <v>1.000143</v>
      </c>
      <c r="AM2910">
        <v>0.99806300000000003</v>
      </c>
      <c r="AN2910">
        <v>0.99612599999999996</v>
      </c>
      <c r="AO2910">
        <v>0.99421000000000004</v>
      </c>
      <c r="AP2910">
        <v>0.98993799999999998</v>
      </c>
      <c r="AQ2910">
        <v>0.97804400000000002</v>
      </c>
      <c r="AR2910">
        <v>0.95901400000000003</v>
      </c>
      <c r="AS2910">
        <v>0.91770300000000005</v>
      </c>
      <c r="AT2910">
        <v>0.840673</v>
      </c>
      <c r="AV2910">
        <v>0.19645299999999999</v>
      </c>
    </row>
    <row r="2911" spans="1:48" x14ac:dyDescent="0.55000000000000004">
      <c r="A2911">
        <v>2909</v>
      </c>
      <c r="B2911">
        <v>2.0896999999999999E-2</v>
      </c>
      <c r="C2911">
        <v>9.3851000000000004E-2</v>
      </c>
      <c r="D2911">
        <v>1.0638099999999999</v>
      </c>
      <c r="F2911">
        <v>9.9999999999999995E-7</v>
      </c>
      <c r="G2911">
        <v>9.9999999999999995E-7</v>
      </c>
      <c r="H2911">
        <v>9.9999999999999995E-7</v>
      </c>
      <c r="I2911">
        <v>9.9999999999999995E-7</v>
      </c>
      <c r="J2911">
        <v>0</v>
      </c>
      <c r="K2911">
        <v>9.9999999999999995E-7</v>
      </c>
      <c r="L2911">
        <v>9.9999999999999995E-7</v>
      </c>
      <c r="M2911">
        <v>9.9999999999999995E-7</v>
      </c>
      <c r="N2911">
        <v>9.9999999999999995E-7</v>
      </c>
      <c r="O2911">
        <v>9.9999999999999995E-7</v>
      </c>
      <c r="P2911">
        <v>9.9999999999999995E-7</v>
      </c>
      <c r="Q2911">
        <v>9.9999999999999995E-7</v>
      </c>
      <c r="R2911">
        <v>9.9999999999999995E-7</v>
      </c>
      <c r="S2911">
        <v>9.9999999999999995E-7</v>
      </c>
      <c r="T2911">
        <v>1.9999999999999999E-6</v>
      </c>
      <c r="U2911">
        <v>1.0000000000000001E-5</v>
      </c>
      <c r="V2911">
        <v>2.5000000000000001E-5</v>
      </c>
      <c r="W2911">
        <v>1E-4</v>
      </c>
      <c r="X2911">
        <v>3.4200000000000002E-4</v>
      </c>
      <c r="Y2911">
        <v>1.126E-3</v>
      </c>
      <c r="AA2911">
        <v>1.0000789999999999</v>
      </c>
      <c r="AB2911">
        <v>0.99678299999999997</v>
      </c>
      <c r="AC2911">
        <v>0.99836599999999998</v>
      </c>
      <c r="AD2911">
        <v>0.99955799999999995</v>
      </c>
      <c r="AE2911">
        <v>1.0022979999999999</v>
      </c>
      <c r="AF2911">
        <v>1.001765</v>
      </c>
      <c r="AG2911">
        <v>1.0015700000000001</v>
      </c>
      <c r="AH2911">
        <v>0.99867600000000001</v>
      </c>
      <c r="AI2911">
        <v>0.99941000000000002</v>
      </c>
      <c r="AJ2911">
        <v>0.99945799999999996</v>
      </c>
      <c r="AK2911">
        <v>1.001336</v>
      </c>
      <c r="AL2911">
        <v>0.999475</v>
      </c>
      <c r="AM2911">
        <v>0.99798699999999996</v>
      </c>
      <c r="AN2911">
        <v>0.997498</v>
      </c>
      <c r="AO2911">
        <v>0.99512599999999996</v>
      </c>
      <c r="AP2911">
        <v>0.99031499999999995</v>
      </c>
      <c r="AQ2911">
        <v>0.97874099999999997</v>
      </c>
      <c r="AR2911">
        <v>0.96019600000000005</v>
      </c>
      <c r="AS2911">
        <v>0.91973199999999999</v>
      </c>
      <c r="AT2911">
        <v>0.84642899999999999</v>
      </c>
      <c r="AV2911">
        <v>0.195602</v>
      </c>
    </row>
    <row r="2912" spans="1:48" x14ac:dyDescent="0.55000000000000004">
      <c r="A2912">
        <v>2910</v>
      </c>
      <c r="B2912">
        <v>1.7864999999999999E-2</v>
      </c>
      <c r="C2912">
        <v>9.3851000000000004E-2</v>
      </c>
      <c r="D2912">
        <v>1.0633010000000001</v>
      </c>
      <c r="F2912">
        <v>9.9999999999999995E-7</v>
      </c>
      <c r="G2912">
        <v>9.9999999999999995E-7</v>
      </c>
      <c r="H2912">
        <v>9.9999999999999995E-7</v>
      </c>
      <c r="I2912">
        <v>9.9999999999999995E-7</v>
      </c>
      <c r="J2912">
        <v>0</v>
      </c>
      <c r="K2912">
        <v>9.9999999999999995E-7</v>
      </c>
      <c r="L2912">
        <v>9.9999999999999995E-7</v>
      </c>
      <c r="M2912">
        <v>9.9999999999999995E-7</v>
      </c>
      <c r="N2912">
        <v>9.9999999999999995E-7</v>
      </c>
      <c r="O2912">
        <v>9.9999999999999995E-7</v>
      </c>
      <c r="P2912">
        <v>9.9999999999999995E-7</v>
      </c>
      <c r="Q2912">
        <v>9.9999999999999995E-7</v>
      </c>
      <c r="R2912">
        <v>9.9999999999999995E-7</v>
      </c>
      <c r="S2912">
        <v>9.9999999999999995E-7</v>
      </c>
      <c r="T2912">
        <v>1.9999999999999999E-6</v>
      </c>
      <c r="U2912">
        <v>1.0000000000000001E-5</v>
      </c>
      <c r="V2912">
        <v>2.5000000000000001E-5</v>
      </c>
      <c r="W2912">
        <v>1E-4</v>
      </c>
      <c r="X2912">
        <v>3.4200000000000002E-4</v>
      </c>
      <c r="Y2912">
        <v>1.126E-3</v>
      </c>
      <c r="AA2912">
        <v>1.0000549999999999</v>
      </c>
      <c r="AB2912">
        <v>0.99849299999999996</v>
      </c>
      <c r="AC2912">
        <v>0.99761900000000003</v>
      </c>
      <c r="AD2912">
        <v>0.99892599999999998</v>
      </c>
      <c r="AE2912">
        <v>1.0016849999999999</v>
      </c>
      <c r="AF2912">
        <v>1.0009250000000001</v>
      </c>
      <c r="AG2912">
        <v>1.001214</v>
      </c>
      <c r="AH2912">
        <v>0.99818399999999996</v>
      </c>
      <c r="AI2912">
        <v>1.000086</v>
      </c>
      <c r="AJ2912">
        <v>1.0001979999999999</v>
      </c>
      <c r="AK2912">
        <v>1.0015050000000001</v>
      </c>
      <c r="AL2912">
        <v>0.99990699999999999</v>
      </c>
      <c r="AM2912">
        <v>0.99929699999999999</v>
      </c>
      <c r="AN2912">
        <v>0.99787499999999996</v>
      </c>
      <c r="AO2912">
        <v>0.99550000000000005</v>
      </c>
      <c r="AP2912">
        <v>0.99052099999999998</v>
      </c>
      <c r="AQ2912">
        <v>0.97891700000000004</v>
      </c>
      <c r="AR2912">
        <v>0.95824900000000002</v>
      </c>
      <c r="AS2912">
        <v>0.917875</v>
      </c>
      <c r="AT2912">
        <v>0.84371499999999999</v>
      </c>
      <c r="AV2912">
        <v>0.19497200000000001</v>
      </c>
    </row>
    <row r="2913" spans="1:48" x14ac:dyDescent="0.55000000000000004">
      <c r="A2913">
        <v>2911</v>
      </c>
      <c r="B2913">
        <v>1.7864999999999999E-2</v>
      </c>
      <c r="C2913">
        <v>9.3851000000000004E-2</v>
      </c>
      <c r="D2913">
        <v>1.062737</v>
      </c>
      <c r="F2913">
        <v>9.9999999999999995E-7</v>
      </c>
      <c r="G2913">
        <v>9.9999999999999995E-7</v>
      </c>
      <c r="H2913">
        <v>9.9999999999999995E-7</v>
      </c>
      <c r="I2913">
        <v>9.9999999999999995E-7</v>
      </c>
      <c r="J2913">
        <v>0</v>
      </c>
      <c r="K2913">
        <v>9.9999999999999995E-7</v>
      </c>
      <c r="L2913">
        <v>9.9999999999999995E-7</v>
      </c>
      <c r="M2913">
        <v>9.9999999999999995E-7</v>
      </c>
      <c r="N2913">
        <v>9.9999999999999995E-7</v>
      </c>
      <c r="O2913">
        <v>9.9999999999999995E-7</v>
      </c>
      <c r="P2913">
        <v>9.9999999999999995E-7</v>
      </c>
      <c r="Q2913">
        <v>9.9999999999999995E-7</v>
      </c>
      <c r="R2913">
        <v>9.9999999999999995E-7</v>
      </c>
      <c r="S2913">
        <v>9.9999999999999995E-7</v>
      </c>
      <c r="T2913">
        <v>1.9999999999999999E-6</v>
      </c>
      <c r="U2913">
        <v>9.0000000000000002E-6</v>
      </c>
      <c r="V2913">
        <v>2.4000000000000001E-5</v>
      </c>
      <c r="W2913">
        <v>9.7E-5</v>
      </c>
      <c r="X2913">
        <v>3.3500000000000001E-4</v>
      </c>
      <c r="Y2913">
        <v>1.098E-3</v>
      </c>
      <c r="AA2913">
        <v>1.0000549999999999</v>
      </c>
      <c r="AB2913">
        <v>0.99849299999999996</v>
      </c>
      <c r="AC2913">
        <v>0.99761900000000003</v>
      </c>
      <c r="AD2913">
        <v>0.99892599999999998</v>
      </c>
      <c r="AE2913">
        <v>1.0016849999999999</v>
      </c>
      <c r="AF2913">
        <v>1.0009250000000001</v>
      </c>
      <c r="AG2913">
        <v>1.001214</v>
      </c>
      <c r="AH2913">
        <v>0.99818399999999996</v>
      </c>
      <c r="AI2913">
        <v>1.000086</v>
      </c>
      <c r="AJ2913">
        <v>1.0001979999999999</v>
      </c>
      <c r="AK2913">
        <v>1.0015050000000001</v>
      </c>
      <c r="AL2913">
        <v>0.99990699999999999</v>
      </c>
      <c r="AM2913">
        <v>0.99929699999999999</v>
      </c>
      <c r="AN2913">
        <v>0.99787499999999996</v>
      </c>
      <c r="AO2913">
        <v>0.99550000000000005</v>
      </c>
      <c r="AP2913">
        <v>0.99052099999999998</v>
      </c>
      <c r="AQ2913">
        <v>0.97891700000000004</v>
      </c>
      <c r="AR2913">
        <v>0.95824900000000002</v>
      </c>
      <c r="AS2913">
        <v>0.917875</v>
      </c>
      <c r="AT2913">
        <v>0.84371499999999999</v>
      </c>
      <c r="AV2913">
        <v>0.193992</v>
      </c>
    </row>
    <row r="2914" spans="1:48" x14ac:dyDescent="0.55000000000000004">
      <c r="A2914">
        <v>2912</v>
      </c>
      <c r="B2914">
        <v>1.7864999999999999E-2</v>
      </c>
      <c r="C2914">
        <v>9.3851000000000004E-2</v>
      </c>
      <c r="D2914">
        <v>1.0646469999999999</v>
      </c>
      <c r="F2914">
        <v>9.9999999999999995E-7</v>
      </c>
      <c r="G2914">
        <v>9.9999999999999995E-7</v>
      </c>
      <c r="H2914">
        <v>9.9999999999999995E-7</v>
      </c>
      <c r="I2914">
        <v>9.9999999999999995E-7</v>
      </c>
      <c r="J2914">
        <v>0</v>
      </c>
      <c r="K2914">
        <v>9.9999999999999995E-7</v>
      </c>
      <c r="L2914">
        <v>9.9999999999999995E-7</v>
      </c>
      <c r="M2914">
        <v>9.9999999999999995E-7</v>
      </c>
      <c r="N2914">
        <v>9.9999999999999995E-7</v>
      </c>
      <c r="O2914">
        <v>9.9999999999999995E-7</v>
      </c>
      <c r="P2914">
        <v>9.9999999999999995E-7</v>
      </c>
      <c r="Q2914">
        <v>9.9999999999999995E-7</v>
      </c>
      <c r="R2914">
        <v>9.9999999999999995E-7</v>
      </c>
      <c r="S2914">
        <v>9.9999999999999995E-7</v>
      </c>
      <c r="T2914">
        <v>1.9999999999999999E-6</v>
      </c>
      <c r="U2914">
        <v>9.0000000000000002E-6</v>
      </c>
      <c r="V2914">
        <v>2.4000000000000001E-5</v>
      </c>
      <c r="W2914">
        <v>9.7E-5</v>
      </c>
      <c r="X2914">
        <v>3.3300000000000002E-4</v>
      </c>
      <c r="Y2914">
        <v>1.0920000000000001E-3</v>
      </c>
      <c r="AA2914">
        <v>1.0000549999999999</v>
      </c>
      <c r="AB2914">
        <v>0.99849299999999996</v>
      </c>
      <c r="AC2914">
        <v>0.99761900000000003</v>
      </c>
      <c r="AD2914">
        <v>0.99892599999999998</v>
      </c>
      <c r="AE2914">
        <v>1.0016849999999999</v>
      </c>
      <c r="AF2914">
        <v>1.0009250000000001</v>
      </c>
      <c r="AG2914">
        <v>1.001214</v>
      </c>
      <c r="AH2914">
        <v>0.99818399999999996</v>
      </c>
      <c r="AI2914">
        <v>1.000086</v>
      </c>
      <c r="AJ2914">
        <v>1.0001979999999999</v>
      </c>
      <c r="AK2914">
        <v>1.0015050000000001</v>
      </c>
      <c r="AL2914">
        <v>0.99990699999999999</v>
      </c>
      <c r="AM2914">
        <v>0.99929699999999999</v>
      </c>
      <c r="AN2914">
        <v>0.99787499999999996</v>
      </c>
      <c r="AO2914">
        <v>0.99550000000000005</v>
      </c>
      <c r="AP2914">
        <v>0.99052099999999998</v>
      </c>
      <c r="AQ2914">
        <v>0.97891700000000004</v>
      </c>
      <c r="AR2914">
        <v>0.95824900000000002</v>
      </c>
      <c r="AS2914">
        <v>0.917875</v>
      </c>
      <c r="AT2914">
        <v>0.84371499999999999</v>
      </c>
      <c r="AV2914">
        <v>0.19339300000000001</v>
      </c>
    </row>
    <row r="2915" spans="1:48" x14ac:dyDescent="0.55000000000000004">
      <c r="A2915">
        <v>2913</v>
      </c>
      <c r="B2915">
        <v>1.7864999999999999E-2</v>
      </c>
      <c r="C2915">
        <v>9.3851000000000004E-2</v>
      </c>
      <c r="D2915">
        <v>1.0626720000000001</v>
      </c>
      <c r="F2915">
        <v>9.9999999999999995E-7</v>
      </c>
      <c r="G2915">
        <v>9.9999999999999995E-7</v>
      </c>
      <c r="H2915">
        <v>9.9999999999999995E-7</v>
      </c>
      <c r="I2915">
        <v>9.9999999999999995E-7</v>
      </c>
      <c r="J2915">
        <v>0</v>
      </c>
      <c r="K2915">
        <v>9.9999999999999995E-7</v>
      </c>
      <c r="L2915">
        <v>9.9999999999999995E-7</v>
      </c>
      <c r="M2915">
        <v>9.9999999999999995E-7</v>
      </c>
      <c r="N2915">
        <v>9.9999999999999995E-7</v>
      </c>
      <c r="O2915">
        <v>9.9999999999999995E-7</v>
      </c>
      <c r="P2915">
        <v>9.9999999999999995E-7</v>
      </c>
      <c r="Q2915">
        <v>9.9999999999999995E-7</v>
      </c>
      <c r="R2915">
        <v>9.9999999999999995E-7</v>
      </c>
      <c r="S2915">
        <v>9.9999999999999995E-7</v>
      </c>
      <c r="T2915">
        <v>1.9999999999999999E-6</v>
      </c>
      <c r="U2915">
        <v>9.0000000000000002E-6</v>
      </c>
      <c r="V2915">
        <v>2.4000000000000001E-5</v>
      </c>
      <c r="W2915">
        <v>9.7E-5</v>
      </c>
      <c r="X2915">
        <v>3.3100000000000002E-4</v>
      </c>
      <c r="Y2915">
        <v>1.0839999999999999E-3</v>
      </c>
      <c r="AA2915">
        <v>1.0000549999999999</v>
      </c>
      <c r="AB2915">
        <v>0.99849299999999996</v>
      </c>
      <c r="AC2915">
        <v>0.99761900000000003</v>
      </c>
      <c r="AD2915">
        <v>0.99892599999999998</v>
      </c>
      <c r="AE2915">
        <v>1.0016849999999999</v>
      </c>
      <c r="AF2915">
        <v>1.0009250000000001</v>
      </c>
      <c r="AG2915">
        <v>1.001214</v>
      </c>
      <c r="AH2915">
        <v>0.99818399999999996</v>
      </c>
      <c r="AI2915">
        <v>1.000086</v>
      </c>
      <c r="AJ2915">
        <v>1.0001979999999999</v>
      </c>
      <c r="AK2915">
        <v>1.0015050000000001</v>
      </c>
      <c r="AL2915">
        <v>0.99990699999999999</v>
      </c>
      <c r="AM2915">
        <v>0.99929699999999999</v>
      </c>
      <c r="AN2915">
        <v>0.99787499999999996</v>
      </c>
      <c r="AO2915">
        <v>0.99550000000000005</v>
      </c>
      <c r="AP2915">
        <v>0.99052099999999998</v>
      </c>
      <c r="AQ2915">
        <v>0.97891700000000004</v>
      </c>
      <c r="AR2915">
        <v>0.95824900000000002</v>
      </c>
      <c r="AS2915">
        <v>0.917875</v>
      </c>
      <c r="AT2915">
        <v>0.84371499999999999</v>
      </c>
      <c r="AV2915">
        <v>0.19270300000000001</v>
      </c>
    </row>
    <row r="2916" spans="1:48" x14ac:dyDescent="0.55000000000000004">
      <c r="A2916">
        <v>2914</v>
      </c>
      <c r="B2916">
        <v>1.7864999999999999E-2</v>
      </c>
      <c r="C2916">
        <v>9.3851000000000004E-2</v>
      </c>
      <c r="D2916">
        <v>1.062551</v>
      </c>
      <c r="F2916">
        <v>9.9999999999999995E-7</v>
      </c>
      <c r="G2916">
        <v>9.9999999999999995E-7</v>
      </c>
      <c r="H2916">
        <v>9.9999999999999995E-7</v>
      </c>
      <c r="I2916">
        <v>9.9999999999999995E-7</v>
      </c>
      <c r="J2916">
        <v>0</v>
      </c>
      <c r="K2916">
        <v>9.9999999999999995E-7</v>
      </c>
      <c r="L2916">
        <v>9.9999999999999995E-7</v>
      </c>
      <c r="M2916">
        <v>9.9999999999999995E-7</v>
      </c>
      <c r="N2916">
        <v>9.9999999999999995E-7</v>
      </c>
      <c r="O2916">
        <v>9.9999999999999995E-7</v>
      </c>
      <c r="P2916">
        <v>9.9999999999999995E-7</v>
      </c>
      <c r="Q2916">
        <v>9.9999999999999995E-7</v>
      </c>
      <c r="R2916">
        <v>9.9999999999999995E-7</v>
      </c>
      <c r="S2916">
        <v>9.9999999999999995E-7</v>
      </c>
      <c r="T2916">
        <v>1.9999999999999999E-6</v>
      </c>
      <c r="U2916">
        <v>9.0000000000000002E-6</v>
      </c>
      <c r="V2916">
        <v>2.5000000000000001E-5</v>
      </c>
      <c r="W2916">
        <v>9.8999999999999994E-5</v>
      </c>
      <c r="X2916">
        <v>3.3700000000000001E-4</v>
      </c>
      <c r="Y2916">
        <v>1.1039999999999999E-3</v>
      </c>
      <c r="AA2916">
        <v>1.0000549999999999</v>
      </c>
      <c r="AB2916">
        <v>0.99849299999999996</v>
      </c>
      <c r="AC2916">
        <v>0.99761900000000003</v>
      </c>
      <c r="AD2916">
        <v>0.99892599999999998</v>
      </c>
      <c r="AE2916">
        <v>1.0016849999999999</v>
      </c>
      <c r="AF2916">
        <v>1.0009250000000001</v>
      </c>
      <c r="AG2916">
        <v>1.001214</v>
      </c>
      <c r="AH2916">
        <v>0.99818399999999996</v>
      </c>
      <c r="AI2916">
        <v>1.000086</v>
      </c>
      <c r="AJ2916">
        <v>1.0001979999999999</v>
      </c>
      <c r="AK2916">
        <v>1.0015050000000001</v>
      </c>
      <c r="AL2916">
        <v>0.99990699999999999</v>
      </c>
      <c r="AM2916">
        <v>0.99929699999999999</v>
      </c>
      <c r="AN2916">
        <v>0.99787499999999996</v>
      </c>
      <c r="AO2916">
        <v>0.99550000000000005</v>
      </c>
      <c r="AP2916">
        <v>0.99052099999999998</v>
      </c>
      <c r="AQ2916">
        <v>0.97891700000000004</v>
      </c>
      <c r="AR2916">
        <v>0.95824900000000002</v>
      </c>
      <c r="AS2916">
        <v>0.917875</v>
      </c>
      <c r="AT2916">
        <v>0.84371499999999999</v>
      </c>
      <c r="AV2916">
        <v>0.19176599999999999</v>
      </c>
    </row>
    <row r="2917" spans="1:48" x14ac:dyDescent="0.55000000000000004">
      <c r="A2917">
        <v>2915</v>
      </c>
      <c r="B2917">
        <v>1.7864999999999999E-2</v>
      </c>
      <c r="C2917">
        <v>9.3851000000000004E-2</v>
      </c>
      <c r="D2917">
        <v>1.061992</v>
      </c>
      <c r="F2917">
        <v>9.9999999999999995E-7</v>
      </c>
      <c r="G2917">
        <v>9.9999999999999995E-7</v>
      </c>
      <c r="H2917">
        <v>9.9999999999999995E-7</v>
      </c>
      <c r="I2917">
        <v>9.9999999999999995E-7</v>
      </c>
      <c r="J2917">
        <v>0</v>
      </c>
      <c r="K2917">
        <v>9.9999999999999995E-7</v>
      </c>
      <c r="L2917">
        <v>9.9999999999999995E-7</v>
      </c>
      <c r="M2917">
        <v>9.9999999999999995E-7</v>
      </c>
      <c r="N2917">
        <v>9.9999999999999995E-7</v>
      </c>
      <c r="O2917">
        <v>9.9999999999999995E-7</v>
      </c>
      <c r="P2917">
        <v>9.9999999999999995E-7</v>
      </c>
      <c r="Q2917">
        <v>9.9999999999999995E-7</v>
      </c>
      <c r="R2917">
        <v>9.9999999999999995E-7</v>
      </c>
      <c r="S2917">
        <v>9.9999999999999995E-7</v>
      </c>
      <c r="T2917">
        <v>1.9999999999999999E-6</v>
      </c>
      <c r="U2917">
        <v>9.0000000000000002E-6</v>
      </c>
      <c r="V2917">
        <v>2.4000000000000001E-5</v>
      </c>
      <c r="W2917">
        <v>9.7E-5</v>
      </c>
      <c r="X2917">
        <v>3.3E-4</v>
      </c>
      <c r="Y2917">
        <v>1.0809999999999999E-3</v>
      </c>
      <c r="AA2917">
        <v>1.0000549999999999</v>
      </c>
      <c r="AB2917">
        <v>0.99849299999999996</v>
      </c>
      <c r="AC2917">
        <v>0.99761900000000003</v>
      </c>
      <c r="AD2917">
        <v>0.99892599999999998</v>
      </c>
      <c r="AE2917">
        <v>1.0016849999999999</v>
      </c>
      <c r="AF2917">
        <v>1.0009250000000001</v>
      </c>
      <c r="AG2917">
        <v>1.001214</v>
      </c>
      <c r="AH2917">
        <v>0.99818399999999996</v>
      </c>
      <c r="AI2917">
        <v>1.000086</v>
      </c>
      <c r="AJ2917">
        <v>1.0001979999999999</v>
      </c>
      <c r="AK2917">
        <v>1.0015050000000001</v>
      </c>
      <c r="AL2917">
        <v>0.99990699999999999</v>
      </c>
      <c r="AM2917">
        <v>0.99929699999999999</v>
      </c>
      <c r="AN2917">
        <v>0.99787499999999996</v>
      </c>
      <c r="AO2917">
        <v>0.99550000000000005</v>
      </c>
      <c r="AP2917">
        <v>0.99052099999999998</v>
      </c>
      <c r="AQ2917">
        <v>0.97891700000000004</v>
      </c>
      <c r="AR2917">
        <v>0.95824900000000002</v>
      </c>
      <c r="AS2917">
        <v>0.917875</v>
      </c>
      <c r="AT2917">
        <v>0.84371499999999999</v>
      </c>
      <c r="AV2917">
        <v>0.19101699999999999</v>
      </c>
    </row>
    <row r="2918" spans="1:48" x14ac:dyDescent="0.55000000000000004">
      <c r="A2918">
        <v>2916</v>
      </c>
      <c r="B2918">
        <v>1.6951000000000001E-2</v>
      </c>
      <c r="C2918">
        <v>9.3851000000000004E-2</v>
      </c>
      <c r="D2918">
        <v>1.062446</v>
      </c>
      <c r="F2918">
        <v>9.9999999999999995E-7</v>
      </c>
      <c r="G2918">
        <v>9.9999999999999995E-7</v>
      </c>
      <c r="H2918">
        <v>9.9999999999999995E-7</v>
      </c>
      <c r="I2918">
        <v>9.9999999999999995E-7</v>
      </c>
      <c r="J2918">
        <v>0</v>
      </c>
      <c r="K2918">
        <v>9.9999999999999995E-7</v>
      </c>
      <c r="L2918">
        <v>9.9999999999999995E-7</v>
      </c>
      <c r="M2918">
        <v>9.9999999999999995E-7</v>
      </c>
      <c r="N2918">
        <v>9.9999999999999995E-7</v>
      </c>
      <c r="O2918">
        <v>9.9999999999999995E-7</v>
      </c>
      <c r="P2918">
        <v>9.9999999999999995E-7</v>
      </c>
      <c r="Q2918">
        <v>9.9999999999999995E-7</v>
      </c>
      <c r="R2918">
        <v>9.9999999999999995E-7</v>
      </c>
      <c r="S2918">
        <v>9.9999999999999995E-7</v>
      </c>
      <c r="T2918">
        <v>1.9999999999999999E-6</v>
      </c>
      <c r="U2918">
        <v>9.0000000000000002E-6</v>
      </c>
      <c r="V2918">
        <v>2.4000000000000001E-5</v>
      </c>
      <c r="W2918">
        <v>9.5000000000000005E-5</v>
      </c>
      <c r="X2918">
        <v>3.2499999999999999E-4</v>
      </c>
      <c r="Y2918">
        <v>1.0660000000000001E-3</v>
      </c>
      <c r="AA2918">
        <v>0.99999400000000005</v>
      </c>
      <c r="AB2918">
        <v>0.99705600000000005</v>
      </c>
      <c r="AC2918">
        <v>0.99786399999999997</v>
      </c>
      <c r="AD2918">
        <v>0.99861299999999997</v>
      </c>
      <c r="AE2918">
        <v>1.0013179999999999</v>
      </c>
      <c r="AF2918">
        <v>1.0006790000000001</v>
      </c>
      <c r="AG2918">
        <v>1.0005729999999999</v>
      </c>
      <c r="AH2918">
        <v>0.99903500000000001</v>
      </c>
      <c r="AI2918">
        <v>1.0003379999999999</v>
      </c>
      <c r="AJ2918">
        <v>1.000267</v>
      </c>
      <c r="AK2918">
        <v>1.000437</v>
      </c>
      <c r="AL2918">
        <v>0.999359</v>
      </c>
      <c r="AM2918">
        <v>0.99849200000000005</v>
      </c>
      <c r="AN2918">
        <v>0.99738000000000004</v>
      </c>
      <c r="AO2918">
        <v>0.995363</v>
      </c>
      <c r="AP2918">
        <v>0.99024900000000005</v>
      </c>
      <c r="AQ2918">
        <v>0.97824</v>
      </c>
      <c r="AR2918">
        <v>0.95830199999999999</v>
      </c>
      <c r="AS2918">
        <v>0.91725100000000004</v>
      </c>
      <c r="AT2918">
        <v>0.84333199999999997</v>
      </c>
      <c r="AV2918">
        <v>0.18969800000000001</v>
      </c>
    </row>
    <row r="2919" spans="1:48" x14ac:dyDescent="0.55000000000000004">
      <c r="A2919">
        <v>2917</v>
      </c>
      <c r="B2919">
        <v>1.6951000000000001E-2</v>
      </c>
      <c r="C2919">
        <v>9.3851000000000004E-2</v>
      </c>
      <c r="D2919">
        <v>1.0607979999999999</v>
      </c>
      <c r="F2919">
        <v>9.9999999999999995E-7</v>
      </c>
      <c r="G2919">
        <v>9.9999999999999995E-7</v>
      </c>
      <c r="H2919">
        <v>9.9999999999999995E-7</v>
      </c>
      <c r="I2919">
        <v>9.9999999999999995E-7</v>
      </c>
      <c r="J2919">
        <v>0</v>
      </c>
      <c r="K2919">
        <v>9.9999999999999995E-7</v>
      </c>
      <c r="L2919">
        <v>9.9999999999999995E-7</v>
      </c>
      <c r="M2919">
        <v>9.9999999999999995E-7</v>
      </c>
      <c r="N2919">
        <v>9.9999999999999995E-7</v>
      </c>
      <c r="O2919">
        <v>9.9999999999999995E-7</v>
      </c>
      <c r="P2919">
        <v>9.9999999999999995E-7</v>
      </c>
      <c r="Q2919">
        <v>9.9999999999999995E-7</v>
      </c>
      <c r="R2919">
        <v>9.9999999999999995E-7</v>
      </c>
      <c r="S2919">
        <v>9.9999999999999995E-7</v>
      </c>
      <c r="T2919">
        <v>1.9999999999999999E-6</v>
      </c>
      <c r="U2919">
        <v>7.9999999999999996E-6</v>
      </c>
      <c r="V2919">
        <v>2.3E-5</v>
      </c>
      <c r="W2919">
        <v>9.2E-5</v>
      </c>
      <c r="X2919">
        <v>3.1399999999999999E-4</v>
      </c>
      <c r="Y2919">
        <v>1.0300000000000001E-3</v>
      </c>
      <c r="AA2919">
        <v>0.99999400000000005</v>
      </c>
      <c r="AB2919">
        <v>0.99705600000000005</v>
      </c>
      <c r="AC2919">
        <v>0.99786399999999997</v>
      </c>
      <c r="AD2919">
        <v>0.99861299999999997</v>
      </c>
      <c r="AE2919">
        <v>1.0013179999999999</v>
      </c>
      <c r="AF2919">
        <v>1.0006790000000001</v>
      </c>
      <c r="AG2919">
        <v>1.0005729999999999</v>
      </c>
      <c r="AH2919">
        <v>0.99903500000000001</v>
      </c>
      <c r="AI2919">
        <v>1.0003379999999999</v>
      </c>
      <c r="AJ2919">
        <v>1.000267</v>
      </c>
      <c r="AK2919">
        <v>1.000437</v>
      </c>
      <c r="AL2919">
        <v>0.999359</v>
      </c>
      <c r="AM2919">
        <v>0.99849200000000005</v>
      </c>
      <c r="AN2919">
        <v>0.99738000000000004</v>
      </c>
      <c r="AO2919">
        <v>0.995363</v>
      </c>
      <c r="AP2919">
        <v>0.99024900000000005</v>
      </c>
      <c r="AQ2919">
        <v>0.97824</v>
      </c>
      <c r="AR2919">
        <v>0.95830199999999999</v>
      </c>
      <c r="AS2919">
        <v>0.91725100000000004</v>
      </c>
      <c r="AT2919">
        <v>0.84333199999999997</v>
      </c>
      <c r="AV2919">
        <v>0.18873100000000001</v>
      </c>
    </row>
    <row r="2920" spans="1:48" x14ac:dyDescent="0.55000000000000004">
      <c r="A2920">
        <v>2918</v>
      </c>
      <c r="B2920">
        <v>1.6951000000000001E-2</v>
      </c>
      <c r="C2920">
        <v>9.3851000000000004E-2</v>
      </c>
      <c r="D2920">
        <v>1.0609040000000001</v>
      </c>
      <c r="F2920">
        <v>9.9999999999999995E-7</v>
      </c>
      <c r="G2920">
        <v>9.9999999999999995E-7</v>
      </c>
      <c r="H2920">
        <v>9.9999999999999995E-7</v>
      </c>
      <c r="I2920">
        <v>9.9999999999999995E-7</v>
      </c>
      <c r="J2920">
        <v>0</v>
      </c>
      <c r="K2920">
        <v>9.9999999999999995E-7</v>
      </c>
      <c r="L2920">
        <v>9.9999999999999995E-7</v>
      </c>
      <c r="M2920">
        <v>9.9999999999999995E-7</v>
      </c>
      <c r="N2920">
        <v>9.9999999999999995E-7</v>
      </c>
      <c r="O2920">
        <v>9.9999999999999995E-7</v>
      </c>
      <c r="P2920">
        <v>9.9999999999999995E-7</v>
      </c>
      <c r="Q2920">
        <v>9.9999999999999995E-7</v>
      </c>
      <c r="R2920">
        <v>9.9999999999999995E-7</v>
      </c>
      <c r="S2920">
        <v>9.9999999999999995E-7</v>
      </c>
      <c r="T2920">
        <v>1.9999999999999999E-6</v>
      </c>
      <c r="U2920">
        <v>7.9999999999999996E-6</v>
      </c>
      <c r="V2920">
        <v>2.3E-5</v>
      </c>
      <c r="W2920">
        <v>9.2999999999999997E-5</v>
      </c>
      <c r="X2920">
        <v>3.1399999999999999E-4</v>
      </c>
      <c r="Y2920">
        <v>1.0330000000000001E-3</v>
      </c>
      <c r="AA2920">
        <v>0.99999400000000005</v>
      </c>
      <c r="AB2920">
        <v>0.99705600000000005</v>
      </c>
      <c r="AC2920">
        <v>0.99786399999999997</v>
      </c>
      <c r="AD2920">
        <v>0.99861299999999997</v>
      </c>
      <c r="AE2920">
        <v>1.0013179999999999</v>
      </c>
      <c r="AF2920">
        <v>1.0006790000000001</v>
      </c>
      <c r="AG2920">
        <v>1.0005729999999999</v>
      </c>
      <c r="AH2920">
        <v>0.99903500000000001</v>
      </c>
      <c r="AI2920">
        <v>1.0003379999999999</v>
      </c>
      <c r="AJ2920">
        <v>1.000267</v>
      </c>
      <c r="AK2920">
        <v>1.000437</v>
      </c>
      <c r="AL2920">
        <v>0.999359</v>
      </c>
      <c r="AM2920">
        <v>0.99849200000000005</v>
      </c>
      <c r="AN2920">
        <v>0.99738000000000004</v>
      </c>
      <c r="AO2920">
        <v>0.995363</v>
      </c>
      <c r="AP2920">
        <v>0.99024900000000005</v>
      </c>
      <c r="AQ2920">
        <v>0.97824</v>
      </c>
      <c r="AR2920">
        <v>0.95830199999999999</v>
      </c>
      <c r="AS2920">
        <v>0.91725100000000004</v>
      </c>
      <c r="AT2920">
        <v>0.84333199999999997</v>
      </c>
      <c r="AV2920">
        <v>0.18795899999999999</v>
      </c>
    </row>
    <row r="2921" spans="1:48" x14ac:dyDescent="0.55000000000000004">
      <c r="A2921">
        <v>2919</v>
      </c>
      <c r="B2921">
        <v>1.6951000000000001E-2</v>
      </c>
      <c r="C2921">
        <v>9.3851000000000004E-2</v>
      </c>
      <c r="D2921">
        <v>1.0610189999999999</v>
      </c>
      <c r="F2921">
        <v>9.9999999999999995E-7</v>
      </c>
      <c r="G2921">
        <v>9.9999999999999995E-7</v>
      </c>
      <c r="H2921">
        <v>9.9999999999999995E-7</v>
      </c>
      <c r="I2921">
        <v>9.9999999999999995E-7</v>
      </c>
      <c r="J2921">
        <v>0</v>
      </c>
      <c r="K2921">
        <v>9.9999999999999995E-7</v>
      </c>
      <c r="L2921">
        <v>9.9999999999999995E-7</v>
      </c>
      <c r="M2921">
        <v>9.9999999999999995E-7</v>
      </c>
      <c r="N2921">
        <v>9.9999999999999995E-7</v>
      </c>
      <c r="O2921">
        <v>9.9999999999999995E-7</v>
      </c>
      <c r="P2921">
        <v>9.9999999999999995E-7</v>
      </c>
      <c r="Q2921">
        <v>9.9999999999999995E-7</v>
      </c>
      <c r="R2921">
        <v>9.9999999999999995E-7</v>
      </c>
      <c r="S2921">
        <v>9.9999999999999995E-7</v>
      </c>
      <c r="T2921">
        <v>1.9999999999999999E-6</v>
      </c>
      <c r="U2921">
        <v>7.9999999999999996E-6</v>
      </c>
      <c r="V2921">
        <v>2.1999999999999999E-5</v>
      </c>
      <c r="W2921">
        <v>8.7999999999999998E-5</v>
      </c>
      <c r="X2921">
        <v>2.9700000000000001E-4</v>
      </c>
      <c r="Y2921">
        <v>9.7900000000000005E-4</v>
      </c>
      <c r="AA2921">
        <v>0.99999400000000005</v>
      </c>
      <c r="AB2921">
        <v>0.99705600000000005</v>
      </c>
      <c r="AC2921">
        <v>0.99786399999999997</v>
      </c>
      <c r="AD2921">
        <v>0.99861299999999997</v>
      </c>
      <c r="AE2921">
        <v>1.0013179999999999</v>
      </c>
      <c r="AF2921">
        <v>1.0006790000000001</v>
      </c>
      <c r="AG2921">
        <v>1.0005729999999999</v>
      </c>
      <c r="AH2921">
        <v>0.99903500000000001</v>
      </c>
      <c r="AI2921">
        <v>1.0003379999999999</v>
      </c>
      <c r="AJ2921">
        <v>1.000267</v>
      </c>
      <c r="AK2921">
        <v>1.000437</v>
      </c>
      <c r="AL2921">
        <v>0.999359</v>
      </c>
      <c r="AM2921">
        <v>0.99849200000000005</v>
      </c>
      <c r="AN2921">
        <v>0.99738000000000004</v>
      </c>
      <c r="AO2921">
        <v>0.995363</v>
      </c>
      <c r="AP2921">
        <v>0.99024900000000005</v>
      </c>
      <c r="AQ2921">
        <v>0.97824</v>
      </c>
      <c r="AR2921">
        <v>0.95830199999999999</v>
      </c>
      <c r="AS2921">
        <v>0.91725100000000004</v>
      </c>
      <c r="AT2921">
        <v>0.84333199999999997</v>
      </c>
      <c r="AV2921">
        <v>0.18626799999999999</v>
      </c>
    </row>
    <row r="2922" spans="1:48" x14ac:dyDescent="0.55000000000000004">
      <c r="A2922">
        <v>2920</v>
      </c>
      <c r="B2922">
        <v>1.6951000000000001E-2</v>
      </c>
      <c r="C2922">
        <v>9.3851000000000004E-2</v>
      </c>
      <c r="D2922">
        <v>1.061402</v>
      </c>
      <c r="F2922">
        <v>9.9999999999999995E-7</v>
      </c>
      <c r="G2922">
        <v>9.9999999999999995E-7</v>
      </c>
      <c r="H2922">
        <v>9.9999999999999995E-7</v>
      </c>
      <c r="I2922">
        <v>9.9999999999999995E-7</v>
      </c>
      <c r="J2922">
        <v>0</v>
      </c>
      <c r="K2922">
        <v>9.9999999999999995E-7</v>
      </c>
      <c r="L2922">
        <v>9.9999999999999995E-7</v>
      </c>
      <c r="M2922">
        <v>9.9999999999999995E-7</v>
      </c>
      <c r="N2922">
        <v>9.9999999999999995E-7</v>
      </c>
      <c r="O2922">
        <v>9.9999999999999995E-7</v>
      </c>
      <c r="P2922">
        <v>9.9999999999999995E-7</v>
      </c>
      <c r="Q2922">
        <v>9.9999999999999995E-7</v>
      </c>
      <c r="R2922">
        <v>9.9999999999999995E-7</v>
      </c>
      <c r="S2922">
        <v>9.9999999999999995E-7</v>
      </c>
      <c r="T2922">
        <v>1.9999999999999999E-6</v>
      </c>
      <c r="U2922">
        <v>7.9999999999999996E-6</v>
      </c>
      <c r="V2922">
        <v>2.1999999999999999E-5</v>
      </c>
      <c r="W2922">
        <v>8.8999999999999995E-5</v>
      </c>
      <c r="X2922">
        <v>3.01E-4</v>
      </c>
      <c r="Y2922">
        <v>9.9200000000000004E-4</v>
      </c>
      <c r="AA2922">
        <v>0.99999400000000005</v>
      </c>
      <c r="AB2922">
        <v>0.99705600000000005</v>
      </c>
      <c r="AC2922">
        <v>0.99786399999999997</v>
      </c>
      <c r="AD2922">
        <v>0.99861299999999997</v>
      </c>
      <c r="AE2922">
        <v>1.0013179999999999</v>
      </c>
      <c r="AF2922">
        <v>1.0006790000000001</v>
      </c>
      <c r="AG2922">
        <v>1.0005729999999999</v>
      </c>
      <c r="AH2922">
        <v>0.99903500000000001</v>
      </c>
      <c r="AI2922">
        <v>1.0003379999999999</v>
      </c>
      <c r="AJ2922">
        <v>1.000267</v>
      </c>
      <c r="AK2922">
        <v>1.000437</v>
      </c>
      <c r="AL2922">
        <v>0.999359</v>
      </c>
      <c r="AM2922">
        <v>0.99849200000000005</v>
      </c>
      <c r="AN2922">
        <v>0.99738000000000004</v>
      </c>
      <c r="AO2922">
        <v>0.995363</v>
      </c>
      <c r="AP2922">
        <v>0.99024900000000005</v>
      </c>
      <c r="AQ2922">
        <v>0.97824</v>
      </c>
      <c r="AR2922">
        <v>0.95830199999999999</v>
      </c>
      <c r="AS2922">
        <v>0.91725100000000004</v>
      </c>
      <c r="AT2922">
        <v>0.84333199999999997</v>
      </c>
      <c r="AV2922">
        <v>0.18553500000000001</v>
      </c>
    </row>
    <row r="2923" spans="1:48" x14ac:dyDescent="0.55000000000000004">
      <c r="A2923">
        <v>2921</v>
      </c>
      <c r="B2923">
        <v>1.6951000000000001E-2</v>
      </c>
      <c r="C2923">
        <v>5.4788000000000003E-2</v>
      </c>
      <c r="D2923">
        <v>1.0599890000000001</v>
      </c>
      <c r="F2923">
        <v>9.9999999999999995E-7</v>
      </c>
      <c r="G2923">
        <v>9.9999999999999995E-7</v>
      </c>
      <c r="H2923">
        <v>9.9999999999999995E-7</v>
      </c>
      <c r="I2923">
        <v>9.9999999999999995E-7</v>
      </c>
      <c r="J2923">
        <v>0</v>
      </c>
      <c r="K2923">
        <v>9.9999999999999995E-7</v>
      </c>
      <c r="L2923">
        <v>9.9999999999999995E-7</v>
      </c>
      <c r="M2923">
        <v>9.9999999999999995E-7</v>
      </c>
      <c r="N2923">
        <v>9.9999999999999995E-7</v>
      </c>
      <c r="O2923">
        <v>9.9999999999999995E-7</v>
      </c>
      <c r="P2923">
        <v>9.9999999999999995E-7</v>
      </c>
      <c r="Q2923">
        <v>9.9999999999999995E-7</v>
      </c>
      <c r="R2923">
        <v>9.9999999999999995E-7</v>
      </c>
      <c r="S2923">
        <v>9.9999999999999995E-7</v>
      </c>
      <c r="T2923">
        <v>9.9999999999999995E-7</v>
      </c>
      <c r="U2923">
        <v>6.9999999999999999E-6</v>
      </c>
      <c r="V2923">
        <v>2.0000000000000002E-5</v>
      </c>
      <c r="W2923">
        <v>7.8999999999999996E-5</v>
      </c>
      <c r="X2923">
        <v>2.7E-4</v>
      </c>
      <c r="Y2923">
        <v>8.8800000000000001E-4</v>
      </c>
      <c r="AA2923">
        <v>0.99999400000000005</v>
      </c>
      <c r="AB2923">
        <v>0.99705600000000005</v>
      </c>
      <c r="AC2923">
        <v>0.99786399999999997</v>
      </c>
      <c r="AD2923">
        <v>0.99861299999999997</v>
      </c>
      <c r="AE2923">
        <v>1.0013179999999999</v>
      </c>
      <c r="AF2923">
        <v>1.0006790000000001</v>
      </c>
      <c r="AG2923">
        <v>1.0005729999999999</v>
      </c>
      <c r="AH2923">
        <v>0.99903500000000001</v>
      </c>
      <c r="AI2923">
        <v>1.0003379999999999</v>
      </c>
      <c r="AJ2923">
        <v>1.000267</v>
      </c>
      <c r="AK2923">
        <v>1.000437</v>
      </c>
      <c r="AL2923">
        <v>0.999359</v>
      </c>
      <c r="AM2923">
        <v>0.99849200000000005</v>
      </c>
      <c r="AN2923">
        <v>0.99738000000000004</v>
      </c>
      <c r="AO2923">
        <v>0.995363</v>
      </c>
      <c r="AP2923">
        <v>0.99024900000000005</v>
      </c>
      <c r="AQ2923">
        <v>0.97824</v>
      </c>
      <c r="AR2923">
        <v>0.95830199999999999</v>
      </c>
      <c r="AS2923">
        <v>0.91725100000000004</v>
      </c>
      <c r="AT2923">
        <v>0.84333199999999997</v>
      </c>
      <c r="AV2923">
        <v>0.18401100000000001</v>
      </c>
    </row>
    <row r="2924" spans="1:48" x14ac:dyDescent="0.55000000000000004">
      <c r="A2924">
        <v>2922</v>
      </c>
      <c r="B2924">
        <v>1.6951000000000001E-2</v>
      </c>
      <c r="C2924">
        <v>5.4788000000000003E-2</v>
      </c>
      <c r="D2924">
        <v>1.060349</v>
      </c>
      <c r="F2924">
        <v>9.9999999999999995E-7</v>
      </c>
      <c r="G2924">
        <v>9.9999999999999995E-7</v>
      </c>
      <c r="H2924">
        <v>9.9999999999999995E-7</v>
      </c>
      <c r="I2924">
        <v>9.9999999999999995E-7</v>
      </c>
      <c r="J2924">
        <v>0</v>
      </c>
      <c r="K2924">
        <v>9.9999999999999995E-7</v>
      </c>
      <c r="L2924">
        <v>9.9999999999999995E-7</v>
      </c>
      <c r="M2924">
        <v>9.9999999999999995E-7</v>
      </c>
      <c r="N2924">
        <v>9.9999999999999995E-7</v>
      </c>
      <c r="O2924">
        <v>9.9999999999999995E-7</v>
      </c>
      <c r="P2924">
        <v>9.9999999999999995E-7</v>
      </c>
      <c r="Q2924">
        <v>9.9999999999999995E-7</v>
      </c>
      <c r="R2924">
        <v>9.9999999999999995E-7</v>
      </c>
      <c r="S2924">
        <v>9.9999999999999995E-7</v>
      </c>
      <c r="T2924">
        <v>9.9999999999999995E-7</v>
      </c>
      <c r="U2924">
        <v>6.9999999999999999E-6</v>
      </c>
      <c r="V2924">
        <v>1.9000000000000001E-5</v>
      </c>
      <c r="W2924">
        <v>7.6000000000000004E-5</v>
      </c>
      <c r="X2924">
        <v>2.6200000000000003E-4</v>
      </c>
      <c r="Y2924">
        <v>8.61E-4</v>
      </c>
      <c r="AA2924">
        <v>0.99999400000000005</v>
      </c>
      <c r="AB2924">
        <v>0.99705600000000005</v>
      </c>
      <c r="AC2924">
        <v>0.99786399999999997</v>
      </c>
      <c r="AD2924">
        <v>0.99861299999999997</v>
      </c>
      <c r="AE2924">
        <v>1.0013179999999999</v>
      </c>
      <c r="AF2924">
        <v>1.0006790000000001</v>
      </c>
      <c r="AG2924">
        <v>1.0005729999999999</v>
      </c>
      <c r="AH2924">
        <v>0.99903500000000001</v>
      </c>
      <c r="AI2924">
        <v>1.0003379999999999</v>
      </c>
      <c r="AJ2924">
        <v>1.000267</v>
      </c>
      <c r="AK2924">
        <v>1.000437</v>
      </c>
      <c r="AL2924">
        <v>0.999359</v>
      </c>
      <c r="AM2924">
        <v>0.99849200000000005</v>
      </c>
      <c r="AN2924">
        <v>0.99738000000000004</v>
      </c>
      <c r="AO2924">
        <v>0.995363</v>
      </c>
      <c r="AP2924">
        <v>0.99024900000000005</v>
      </c>
      <c r="AQ2924">
        <v>0.97824</v>
      </c>
      <c r="AR2924">
        <v>0.95830199999999999</v>
      </c>
      <c r="AS2924">
        <v>0.91725100000000004</v>
      </c>
      <c r="AT2924">
        <v>0.84333199999999997</v>
      </c>
      <c r="AV2924">
        <v>0.18282899999999999</v>
      </c>
    </row>
    <row r="2925" spans="1:48" x14ac:dyDescent="0.55000000000000004">
      <c r="A2925">
        <v>2923</v>
      </c>
      <c r="B2925">
        <v>1.6951000000000001E-2</v>
      </c>
      <c r="C2925">
        <v>5.4788000000000003E-2</v>
      </c>
      <c r="D2925">
        <v>1.060203</v>
      </c>
      <c r="F2925">
        <v>9.9999999999999995E-7</v>
      </c>
      <c r="G2925">
        <v>9.9999999999999995E-7</v>
      </c>
      <c r="H2925">
        <v>9.9999999999999995E-7</v>
      </c>
      <c r="I2925">
        <v>9.9999999999999995E-7</v>
      </c>
      <c r="J2925">
        <v>0</v>
      </c>
      <c r="K2925">
        <v>9.9999999999999995E-7</v>
      </c>
      <c r="L2925">
        <v>9.9999999999999995E-7</v>
      </c>
      <c r="M2925">
        <v>9.9999999999999995E-7</v>
      </c>
      <c r="N2925">
        <v>9.9999999999999995E-7</v>
      </c>
      <c r="O2925">
        <v>9.9999999999999995E-7</v>
      </c>
      <c r="P2925">
        <v>9.9999999999999995E-7</v>
      </c>
      <c r="Q2925">
        <v>9.9999999999999995E-7</v>
      </c>
      <c r="R2925">
        <v>9.9999999999999995E-7</v>
      </c>
      <c r="S2925">
        <v>9.9999999999999995E-7</v>
      </c>
      <c r="T2925">
        <v>9.9999999999999995E-7</v>
      </c>
      <c r="U2925">
        <v>6.9999999999999999E-6</v>
      </c>
      <c r="V2925">
        <v>1.9000000000000001E-5</v>
      </c>
      <c r="W2925">
        <v>7.6000000000000004E-5</v>
      </c>
      <c r="X2925">
        <v>2.61E-4</v>
      </c>
      <c r="Y2925">
        <v>8.5999999999999998E-4</v>
      </c>
      <c r="AA2925">
        <v>0.99999400000000005</v>
      </c>
      <c r="AB2925">
        <v>0.99705600000000005</v>
      </c>
      <c r="AC2925">
        <v>0.99786399999999997</v>
      </c>
      <c r="AD2925">
        <v>0.99861299999999997</v>
      </c>
      <c r="AE2925">
        <v>1.0013179999999999</v>
      </c>
      <c r="AF2925">
        <v>1.0006790000000001</v>
      </c>
      <c r="AG2925">
        <v>1.0005729999999999</v>
      </c>
      <c r="AH2925">
        <v>0.99903500000000001</v>
      </c>
      <c r="AI2925">
        <v>1.0003379999999999</v>
      </c>
      <c r="AJ2925">
        <v>1.000267</v>
      </c>
      <c r="AK2925">
        <v>1.000437</v>
      </c>
      <c r="AL2925">
        <v>0.999359</v>
      </c>
      <c r="AM2925">
        <v>0.99849200000000005</v>
      </c>
      <c r="AN2925">
        <v>0.99738000000000004</v>
      </c>
      <c r="AO2925">
        <v>0.995363</v>
      </c>
      <c r="AP2925">
        <v>0.99024900000000005</v>
      </c>
      <c r="AQ2925">
        <v>0.97824</v>
      </c>
      <c r="AR2925">
        <v>0.95830199999999999</v>
      </c>
      <c r="AS2925">
        <v>0.91725100000000004</v>
      </c>
      <c r="AT2925">
        <v>0.84333199999999997</v>
      </c>
      <c r="AV2925">
        <v>0.181338</v>
      </c>
    </row>
    <row r="2926" spans="1:48" x14ac:dyDescent="0.55000000000000004">
      <c r="A2926">
        <v>2924</v>
      </c>
      <c r="B2926">
        <v>1.6951000000000001E-2</v>
      </c>
      <c r="C2926">
        <v>5.4788000000000003E-2</v>
      </c>
      <c r="D2926">
        <v>1.059788</v>
      </c>
      <c r="F2926">
        <v>9.9999999999999995E-7</v>
      </c>
      <c r="G2926">
        <v>9.9999999999999995E-7</v>
      </c>
      <c r="H2926">
        <v>9.9999999999999995E-7</v>
      </c>
      <c r="I2926">
        <v>9.9999999999999995E-7</v>
      </c>
      <c r="J2926">
        <v>0</v>
      </c>
      <c r="K2926">
        <v>9.9999999999999995E-7</v>
      </c>
      <c r="L2926">
        <v>9.9999999999999995E-7</v>
      </c>
      <c r="M2926">
        <v>9.9999999999999995E-7</v>
      </c>
      <c r="N2926">
        <v>9.9999999999999995E-7</v>
      </c>
      <c r="O2926">
        <v>9.9999999999999995E-7</v>
      </c>
      <c r="P2926">
        <v>9.9999999999999995E-7</v>
      </c>
      <c r="Q2926">
        <v>9.9999999999999995E-7</v>
      </c>
      <c r="R2926">
        <v>9.9999999999999995E-7</v>
      </c>
      <c r="S2926">
        <v>9.9999999999999995E-7</v>
      </c>
      <c r="T2926">
        <v>9.9999999999999995E-7</v>
      </c>
      <c r="U2926">
        <v>6.0000000000000002E-6</v>
      </c>
      <c r="V2926">
        <v>1.8E-5</v>
      </c>
      <c r="W2926">
        <v>7.3999999999999996E-5</v>
      </c>
      <c r="X2926">
        <v>2.5300000000000002E-4</v>
      </c>
      <c r="Y2926">
        <v>8.3500000000000002E-4</v>
      </c>
      <c r="AA2926">
        <v>0.99999400000000005</v>
      </c>
      <c r="AB2926">
        <v>0.99705600000000005</v>
      </c>
      <c r="AC2926">
        <v>0.99786399999999997</v>
      </c>
      <c r="AD2926">
        <v>0.99861299999999997</v>
      </c>
      <c r="AE2926">
        <v>1.0013179999999999</v>
      </c>
      <c r="AF2926">
        <v>1.0006790000000001</v>
      </c>
      <c r="AG2926">
        <v>1.0005729999999999</v>
      </c>
      <c r="AH2926">
        <v>0.99903500000000001</v>
      </c>
      <c r="AI2926">
        <v>1.0003379999999999</v>
      </c>
      <c r="AJ2926">
        <v>1.000267</v>
      </c>
      <c r="AK2926">
        <v>1.000437</v>
      </c>
      <c r="AL2926">
        <v>0.999359</v>
      </c>
      <c r="AM2926">
        <v>0.99849200000000005</v>
      </c>
      <c r="AN2926">
        <v>0.99738000000000004</v>
      </c>
      <c r="AO2926">
        <v>0.995363</v>
      </c>
      <c r="AP2926">
        <v>0.99024900000000005</v>
      </c>
      <c r="AQ2926">
        <v>0.97824</v>
      </c>
      <c r="AR2926">
        <v>0.95830199999999999</v>
      </c>
      <c r="AS2926">
        <v>0.91725100000000004</v>
      </c>
      <c r="AT2926">
        <v>0.84333199999999997</v>
      </c>
      <c r="AV2926">
        <v>0.18060799999999999</v>
      </c>
    </row>
    <row r="2927" spans="1:48" x14ac:dyDescent="0.55000000000000004">
      <c r="A2927">
        <v>2925</v>
      </c>
      <c r="B2927">
        <v>1.6951000000000001E-2</v>
      </c>
      <c r="C2927">
        <v>5.4788000000000003E-2</v>
      </c>
      <c r="D2927">
        <v>1.06071</v>
      </c>
      <c r="F2927">
        <v>9.9999999999999995E-7</v>
      </c>
      <c r="G2927">
        <v>9.9999999999999995E-7</v>
      </c>
      <c r="H2927">
        <v>9.9999999999999995E-7</v>
      </c>
      <c r="I2927">
        <v>9.9999999999999995E-7</v>
      </c>
      <c r="J2927">
        <v>0</v>
      </c>
      <c r="K2927">
        <v>9.9999999999999995E-7</v>
      </c>
      <c r="L2927">
        <v>9.9999999999999995E-7</v>
      </c>
      <c r="M2927">
        <v>9.9999999999999995E-7</v>
      </c>
      <c r="N2927">
        <v>9.9999999999999995E-7</v>
      </c>
      <c r="O2927">
        <v>9.9999999999999995E-7</v>
      </c>
      <c r="P2927">
        <v>9.9999999999999995E-7</v>
      </c>
      <c r="Q2927">
        <v>9.9999999999999995E-7</v>
      </c>
      <c r="R2927">
        <v>9.9999999999999995E-7</v>
      </c>
      <c r="S2927">
        <v>9.9999999999999995E-7</v>
      </c>
      <c r="T2927">
        <v>9.9999999999999995E-7</v>
      </c>
      <c r="U2927">
        <v>6.0000000000000002E-6</v>
      </c>
      <c r="V2927">
        <v>1.8E-5</v>
      </c>
      <c r="W2927">
        <v>7.2999999999999999E-5</v>
      </c>
      <c r="X2927">
        <v>2.5000000000000001E-4</v>
      </c>
      <c r="Y2927">
        <v>8.2299999999999995E-4</v>
      </c>
      <c r="AA2927">
        <v>0.99999400000000005</v>
      </c>
      <c r="AB2927">
        <v>0.99705600000000005</v>
      </c>
      <c r="AC2927">
        <v>0.99786399999999997</v>
      </c>
      <c r="AD2927">
        <v>0.99861299999999997</v>
      </c>
      <c r="AE2927">
        <v>1.0013179999999999</v>
      </c>
      <c r="AF2927">
        <v>1.0006790000000001</v>
      </c>
      <c r="AG2927">
        <v>1.0005729999999999</v>
      </c>
      <c r="AH2927">
        <v>0.99903500000000001</v>
      </c>
      <c r="AI2927">
        <v>1.0003379999999999</v>
      </c>
      <c r="AJ2927">
        <v>1.000267</v>
      </c>
      <c r="AK2927">
        <v>1.000437</v>
      </c>
      <c r="AL2927">
        <v>0.999359</v>
      </c>
      <c r="AM2927">
        <v>0.99849200000000005</v>
      </c>
      <c r="AN2927">
        <v>0.99738000000000004</v>
      </c>
      <c r="AO2927">
        <v>0.995363</v>
      </c>
      <c r="AP2927">
        <v>0.99024900000000005</v>
      </c>
      <c r="AQ2927">
        <v>0.97824</v>
      </c>
      <c r="AR2927">
        <v>0.95830199999999999</v>
      </c>
      <c r="AS2927">
        <v>0.91725100000000004</v>
      </c>
      <c r="AT2927">
        <v>0.84333199999999997</v>
      </c>
      <c r="AV2927">
        <v>0.17963399999999999</v>
      </c>
    </row>
    <row r="2928" spans="1:48" x14ac:dyDescent="0.55000000000000004">
      <c r="A2928">
        <v>2926</v>
      </c>
      <c r="B2928">
        <v>1.4239999999999999E-2</v>
      </c>
      <c r="C2928">
        <v>5.4788000000000003E-2</v>
      </c>
      <c r="D2928">
        <v>1.059328</v>
      </c>
      <c r="F2928">
        <v>9.9999999999999995E-7</v>
      </c>
      <c r="G2928">
        <v>9.9999999999999995E-7</v>
      </c>
      <c r="H2928">
        <v>9.9999999999999995E-7</v>
      </c>
      <c r="I2928">
        <v>0</v>
      </c>
      <c r="J2928">
        <v>0</v>
      </c>
      <c r="K2928">
        <v>9.9999999999999995E-7</v>
      </c>
      <c r="L2928">
        <v>9.9999999999999995E-7</v>
      </c>
      <c r="M2928">
        <v>9.9999999999999995E-7</v>
      </c>
      <c r="N2928">
        <v>9.9999999999999995E-7</v>
      </c>
      <c r="O2928">
        <v>9.9999999999999995E-7</v>
      </c>
      <c r="P2928">
        <v>9.9999999999999995E-7</v>
      </c>
      <c r="Q2928">
        <v>9.9999999999999995E-7</v>
      </c>
      <c r="R2928">
        <v>9.9999999999999995E-7</v>
      </c>
      <c r="S2928">
        <v>9.9999999999999995E-7</v>
      </c>
      <c r="T2928">
        <v>9.9999999999999995E-7</v>
      </c>
      <c r="U2928">
        <v>6.0000000000000002E-6</v>
      </c>
      <c r="V2928">
        <v>1.8E-5</v>
      </c>
      <c r="W2928">
        <v>7.2999999999999999E-5</v>
      </c>
      <c r="X2928">
        <v>2.5000000000000001E-4</v>
      </c>
      <c r="Y2928">
        <v>8.25E-4</v>
      </c>
      <c r="AA2928">
        <v>1.0017689999999999</v>
      </c>
      <c r="AB2928">
        <v>0.99914599999999998</v>
      </c>
      <c r="AC2928">
        <v>0.99946699999999999</v>
      </c>
      <c r="AD2928">
        <v>0.999336</v>
      </c>
      <c r="AE2928">
        <v>1.002229</v>
      </c>
      <c r="AF2928">
        <v>1.001231</v>
      </c>
      <c r="AG2928">
        <v>1.000259</v>
      </c>
      <c r="AH2928">
        <v>0.99906700000000004</v>
      </c>
      <c r="AI2928">
        <v>1.000993</v>
      </c>
      <c r="AJ2928">
        <v>1.0008649999999999</v>
      </c>
      <c r="AK2928">
        <v>1.000864</v>
      </c>
      <c r="AL2928">
        <v>1.0000960000000001</v>
      </c>
      <c r="AM2928">
        <v>0.99859600000000004</v>
      </c>
      <c r="AN2928">
        <v>0.99884499999999998</v>
      </c>
      <c r="AO2928">
        <v>0.99602999999999997</v>
      </c>
      <c r="AP2928">
        <v>0.99174300000000004</v>
      </c>
      <c r="AQ2928">
        <v>0.98226999999999998</v>
      </c>
      <c r="AR2928">
        <v>0.96703799999999995</v>
      </c>
      <c r="AS2928">
        <v>0.93312399999999995</v>
      </c>
      <c r="AT2928">
        <v>0.87030200000000002</v>
      </c>
      <c r="AV2928">
        <v>0.17894699999999999</v>
      </c>
    </row>
    <row r="2929" spans="1:48" x14ac:dyDescent="0.55000000000000004">
      <c r="A2929">
        <v>2927</v>
      </c>
      <c r="B2929">
        <v>1.4239999999999999E-2</v>
      </c>
      <c r="C2929">
        <v>5.2872000000000002E-2</v>
      </c>
      <c r="D2929">
        <v>1.057957</v>
      </c>
      <c r="F2929">
        <v>9.9999999999999995E-7</v>
      </c>
      <c r="G2929">
        <v>9.9999999999999995E-7</v>
      </c>
      <c r="H2929">
        <v>9.9999999999999995E-7</v>
      </c>
      <c r="I2929">
        <v>0</v>
      </c>
      <c r="J2929">
        <v>0</v>
      </c>
      <c r="K2929">
        <v>9.9999999999999995E-7</v>
      </c>
      <c r="L2929">
        <v>9.9999999999999995E-7</v>
      </c>
      <c r="M2929">
        <v>9.9999999999999995E-7</v>
      </c>
      <c r="N2929">
        <v>9.9999999999999995E-7</v>
      </c>
      <c r="O2929">
        <v>9.9999999999999995E-7</v>
      </c>
      <c r="P2929">
        <v>9.9999999999999995E-7</v>
      </c>
      <c r="Q2929">
        <v>9.9999999999999995E-7</v>
      </c>
      <c r="R2929">
        <v>9.9999999999999995E-7</v>
      </c>
      <c r="S2929">
        <v>9.9999999999999995E-7</v>
      </c>
      <c r="T2929">
        <v>9.9999999999999995E-7</v>
      </c>
      <c r="U2929">
        <v>6.0000000000000002E-6</v>
      </c>
      <c r="V2929">
        <v>1.8E-5</v>
      </c>
      <c r="W2929">
        <v>7.2000000000000002E-5</v>
      </c>
      <c r="X2929">
        <v>2.4499999999999999E-4</v>
      </c>
      <c r="Y2929">
        <v>8.0900000000000004E-4</v>
      </c>
      <c r="AA2929">
        <v>1.0017689999999999</v>
      </c>
      <c r="AB2929">
        <v>0.99914599999999998</v>
      </c>
      <c r="AC2929">
        <v>0.99946699999999999</v>
      </c>
      <c r="AD2929">
        <v>0.999336</v>
      </c>
      <c r="AE2929">
        <v>1.002229</v>
      </c>
      <c r="AF2929">
        <v>1.001231</v>
      </c>
      <c r="AG2929">
        <v>1.000259</v>
      </c>
      <c r="AH2929">
        <v>0.99906700000000004</v>
      </c>
      <c r="AI2929">
        <v>1.000993</v>
      </c>
      <c r="AJ2929">
        <v>1.0008649999999999</v>
      </c>
      <c r="AK2929">
        <v>1.000864</v>
      </c>
      <c r="AL2929">
        <v>1.0000960000000001</v>
      </c>
      <c r="AM2929">
        <v>0.99859600000000004</v>
      </c>
      <c r="AN2929">
        <v>0.99884499999999998</v>
      </c>
      <c r="AO2929">
        <v>0.99602999999999997</v>
      </c>
      <c r="AP2929">
        <v>0.99174300000000004</v>
      </c>
      <c r="AQ2929">
        <v>0.98226999999999998</v>
      </c>
      <c r="AR2929">
        <v>0.96703799999999995</v>
      </c>
      <c r="AS2929">
        <v>0.93312399999999995</v>
      </c>
      <c r="AT2929">
        <v>0.87030200000000002</v>
      </c>
      <c r="AV2929">
        <v>0.17847199999999999</v>
      </c>
    </row>
    <row r="2930" spans="1:48" x14ac:dyDescent="0.55000000000000004">
      <c r="A2930">
        <v>2928</v>
      </c>
      <c r="B2930">
        <v>1.5559E-2</v>
      </c>
      <c r="C2930">
        <v>5.2872000000000002E-2</v>
      </c>
      <c r="D2930">
        <v>1.0563979999999999</v>
      </c>
      <c r="F2930">
        <v>9.9999999999999995E-7</v>
      </c>
      <c r="G2930">
        <v>9.9999999999999995E-7</v>
      </c>
      <c r="H2930">
        <v>9.9999999999999995E-7</v>
      </c>
      <c r="I2930">
        <v>0</v>
      </c>
      <c r="J2930">
        <v>0</v>
      </c>
      <c r="K2930">
        <v>9.9999999999999995E-7</v>
      </c>
      <c r="L2930">
        <v>9.9999999999999995E-7</v>
      </c>
      <c r="M2930">
        <v>9.9999999999999995E-7</v>
      </c>
      <c r="N2930">
        <v>9.9999999999999995E-7</v>
      </c>
      <c r="O2930">
        <v>9.9999999999999995E-7</v>
      </c>
      <c r="P2930">
        <v>9.9999999999999995E-7</v>
      </c>
      <c r="Q2930">
        <v>9.9999999999999995E-7</v>
      </c>
      <c r="R2930">
        <v>9.9999999999999995E-7</v>
      </c>
      <c r="S2930">
        <v>9.9999999999999995E-7</v>
      </c>
      <c r="T2930">
        <v>9.9999999999999995E-7</v>
      </c>
      <c r="U2930">
        <v>6.0000000000000002E-6</v>
      </c>
      <c r="V2930">
        <v>1.8E-5</v>
      </c>
      <c r="W2930">
        <v>7.2000000000000002E-5</v>
      </c>
      <c r="X2930">
        <v>2.4600000000000002E-4</v>
      </c>
      <c r="Y2930">
        <v>8.1099999999999998E-4</v>
      </c>
      <c r="AA2930">
        <v>1.0002789999999999</v>
      </c>
      <c r="AB2930">
        <v>0.99755199999999999</v>
      </c>
      <c r="AC2930">
        <v>0.997695</v>
      </c>
      <c r="AD2930">
        <v>0.99967899999999998</v>
      </c>
      <c r="AE2930">
        <v>1.001476</v>
      </c>
      <c r="AF2930">
        <v>1.000489</v>
      </c>
      <c r="AG2930">
        <v>1.0005790000000001</v>
      </c>
      <c r="AH2930">
        <v>0.99856900000000004</v>
      </c>
      <c r="AI2930">
        <v>1.001379</v>
      </c>
      <c r="AJ2930">
        <v>1.0007470000000001</v>
      </c>
      <c r="AK2930">
        <v>1.000845</v>
      </c>
      <c r="AL2930">
        <v>0.99951199999999996</v>
      </c>
      <c r="AM2930">
        <v>0.99900199999999995</v>
      </c>
      <c r="AN2930">
        <v>0.99809400000000004</v>
      </c>
      <c r="AO2930">
        <v>0.99594800000000006</v>
      </c>
      <c r="AP2930">
        <v>0.99167499999999997</v>
      </c>
      <c r="AQ2930">
        <v>0.98282199999999997</v>
      </c>
      <c r="AR2930">
        <v>0.96643400000000002</v>
      </c>
      <c r="AS2930">
        <v>0.93132099999999995</v>
      </c>
      <c r="AT2930">
        <v>0.86479700000000004</v>
      </c>
      <c r="AV2930">
        <v>0.17758399999999999</v>
      </c>
    </row>
    <row r="2931" spans="1:48" x14ac:dyDescent="0.55000000000000004">
      <c r="A2931">
        <v>2929</v>
      </c>
      <c r="B2931">
        <v>1.5289000000000001E-2</v>
      </c>
      <c r="C2931">
        <v>5.2872000000000002E-2</v>
      </c>
      <c r="D2931">
        <v>1.0549729999999999</v>
      </c>
      <c r="F2931">
        <v>9.9999999999999995E-7</v>
      </c>
      <c r="G2931">
        <v>9.9999999999999995E-7</v>
      </c>
      <c r="H2931">
        <v>9.9999999999999995E-7</v>
      </c>
      <c r="I2931">
        <v>0</v>
      </c>
      <c r="J2931">
        <v>0</v>
      </c>
      <c r="K2931">
        <v>9.9999999999999995E-7</v>
      </c>
      <c r="L2931">
        <v>9.9999999999999995E-7</v>
      </c>
      <c r="M2931">
        <v>9.9999999999999995E-7</v>
      </c>
      <c r="N2931">
        <v>9.9999999999999995E-7</v>
      </c>
      <c r="O2931">
        <v>9.9999999999999995E-7</v>
      </c>
      <c r="P2931">
        <v>9.9999999999999995E-7</v>
      </c>
      <c r="Q2931">
        <v>9.9999999999999995E-7</v>
      </c>
      <c r="R2931">
        <v>9.9999999999999995E-7</v>
      </c>
      <c r="S2931">
        <v>9.9999999999999995E-7</v>
      </c>
      <c r="T2931">
        <v>9.9999999999999995E-7</v>
      </c>
      <c r="U2931">
        <v>6.0000000000000002E-6</v>
      </c>
      <c r="V2931">
        <v>1.8E-5</v>
      </c>
      <c r="W2931">
        <v>7.2000000000000002E-5</v>
      </c>
      <c r="X2931">
        <v>2.4499999999999999E-4</v>
      </c>
      <c r="Y2931">
        <v>8.0800000000000002E-4</v>
      </c>
      <c r="AA2931">
        <v>1.000683</v>
      </c>
      <c r="AB2931">
        <v>0.99769699999999994</v>
      </c>
      <c r="AC2931">
        <v>0.99837200000000004</v>
      </c>
      <c r="AD2931">
        <v>0.99817199999999995</v>
      </c>
      <c r="AE2931">
        <v>1.001401</v>
      </c>
      <c r="AF2931">
        <v>1.0007410000000001</v>
      </c>
      <c r="AG2931">
        <v>1.0011369999999999</v>
      </c>
      <c r="AH2931">
        <v>0.99948899999999996</v>
      </c>
      <c r="AI2931">
        <v>1.0013080000000001</v>
      </c>
      <c r="AJ2931">
        <v>1.000688</v>
      </c>
      <c r="AK2931">
        <v>1.0008239999999999</v>
      </c>
      <c r="AL2931">
        <v>0.999579</v>
      </c>
      <c r="AM2931">
        <v>0.99871299999999996</v>
      </c>
      <c r="AN2931">
        <v>0.99830600000000003</v>
      </c>
      <c r="AO2931">
        <v>0.99549600000000005</v>
      </c>
      <c r="AP2931">
        <v>0.99046699999999999</v>
      </c>
      <c r="AQ2931">
        <v>0.98087000000000002</v>
      </c>
      <c r="AR2931">
        <v>0.96248100000000003</v>
      </c>
      <c r="AS2931">
        <v>0.92652199999999996</v>
      </c>
      <c r="AT2931">
        <v>0.85726899999999995</v>
      </c>
      <c r="AV2931">
        <v>0.176928</v>
      </c>
    </row>
    <row r="2932" spans="1:48" x14ac:dyDescent="0.55000000000000004">
      <c r="A2932">
        <v>2930</v>
      </c>
      <c r="B2932">
        <v>1.5289000000000001E-2</v>
      </c>
      <c r="C2932">
        <v>5.2872000000000002E-2</v>
      </c>
      <c r="D2932">
        <v>1.0524169999999999</v>
      </c>
      <c r="F2932">
        <v>9.9999999999999995E-7</v>
      </c>
      <c r="G2932">
        <v>9.9999999999999995E-7</v>
      </c>
      <c r="H2932">
        <v>9.9999999999999995E-7</v>
      </c>
      <c r="I2932">
        <v>0</v>
      </c>
      <c r="J2932">
        <v>0</v>
      </c>
      <c r="K2932">
        <v>9.9999999999999995E-7</v>
      </c>
      <c r="L2932">
        <v>9.9999999999999995E-7</v>
      </c>
      <c r="M2932">
        <v>9.9999999999999995E-7</v>
      </c>
      <c r="N2932">
        <v>9.9999999999999995E-7</v>
      </c>
      <c r="O2932">
        <v>9.9999999999999995E-7</v>
      </c>
      <c r="P2932">
        <v>9.9999999999999995E-7</v>
      </c>
      <c r="Q2932">
        <v>9.9999999999999995E-7</v>
      </c>
      <c r="R2932">
        <v>9.9999999999999995E-7</v>
      </c>
      <c r="S2932">
        <v>9.9999999999999995E-7</v>
      </c>
      <c r="T2932">
        <v>9.9999999999999995E-7</v>
      </c>
      <c r="U2932">
        <v>6.0000000000000002E-6</v>
      </c>
      <c r="V2932">
        <v>1.8E-5</v>
      </c>
      <c r="W2932">
        <v>7.2999999999999999E-5</v>
      </c>
      <c r="X2932">
        <v>2.5099999999999998E-4</v>
      </c>
      <c r="Y2932">
        <v>8.2600000000000002E-4</v>
      </c>
      <c r="AA2932">
        <v>1.000683</v>
      </c>
      <c r="AB2932">
        <v>0.99769699999999994</v>
      </c>
      <c r="AC2932">
        <v>0.99837200000000004</v>
      </c>
      <c r="AD2932">
        <v>0.99817199999999995</v>
      </c>
      <c r="AE2932">
        <v>1.001401</v>
      </c>
      <c r="AF2932">
        <v>1.0007410000000001</v>
      </c>
      <c r="AG2932">
        <v>1.0011369999999999</v>
      </c>
      <c r="AH2932">
        <v>0.99948899999999996</v>
      </c>
      <c r="AI2932">
        <v>1.0013080000000001</v>
      </c>
      <c r="AJ2932">
        <v>1.000688</v>
      </c>
      <c r="AK2932">
        <v>1.0008239999999999</v>
      </c>
      <c r="AL2932">
        <v>0.999579</v>
      </c>
      <c r="AM2932">
        <v>0.99871299999999996</v>
      </c>
      <c r="AN2932">
        <v>0.99830600000000003</v>
      </c>
      <c r="AO2932">
        <v>0.99549600000000005</v>
      </c>
      <c r="AP2932">
        <v>0.99046699999999999</v>
      </c>
      <c r="AQ2932">
        <v>0.98087000000000002</v>
      </c>
      <c r="AR2932">
        <v>0.96248100000000003</v>
      </c>
      <c r="AS2932">
        <v>0.92652199999999996</v>
      </c>
      <c r="AT2932">
        <v>0.85726899999999995</v>
      </c>
      <c r="AV2932">
        <v>0.176179</v>
      </c>
    </row>
    <row r="2933" spans="1:48" x14ac:dyDescent="0.55000000000000004">
      <c r="A2933">
        <v>2931</v>
      </c>
      <c r="B2933">
        <v>1.5289000000000001E-2</v>
      </c>
      <c r="C2933">
        <v>5.2872000000000002E-2</v>
      </c>
      <c r="D2933">
        <v>1.0530250000000001</v>
      </c>
      <c r="F2933">
        <v>9.9999999999999995E-7</v>
      </c>
      <c r="G2933">
        <v>9.9999999999999995E-7</v>
      </c>
      <c r="H2933">
        <v>9.9999999999999995E-7</v>
      </c>
      <c r="I2933">
        <v>0</v>
      </c>
      <c r="J2933">
        <v>0</v>
      </c>
      <c r="K2933">
        <v>9.9999999999999995E-7</v>
      </c>
      <c r="L2933">
        <v>9.9999999999999995E-7</v>
      </c>
      <c r="M2933">
        <v>9.9999999999999995E-7</v>
      </c>
      <c r="N2933">
        <v>1.9999999999999999E-6</v>
      </c>
      <c r="O2933">
        <v>9.9999999999999995E-7</v>
      </c>
      <c r="P2933">
        <v>9.9999999999999995E-7</v>
      </c>
      <c r="Q2933">
        <v>9.9999999999999995E-7</v>
      </c>
      <c r="R2933">
        <v>9.9999999999999995E-7</v>
      </c>
      <c r="S2933">
        <v>9.9999999999999995E-7</v>
      </c>
      <c r="T2933">
        <v>9.9999999999999995E-7</v>
      </c>
      <c r="U2933">
        <v>6.0000000000000002E-6</v>
      </c>
      <c r="V2933">
        <v>1.8E-5</v>
      </c>
      <c r="W2933">
        <v>7.3999999999999996E-5</v>
      </c>
      <c r="X2933">
        <v>2.5500000000000002E-4</v>
      </c>
      <c r="Y2933">
        <v>8.3900000000000001E-4</v>
      </c>
      <c r="AA2933">
        <v>1.000683</v>
      </c>
      <c r="AB2933">
        <v>0.99769699999999994</v>
      </c>
      <c r="AC2933">
        <v>0.99837200000000004</v>
      </c>
      <c r="AD2933">
        <v>0.99817199999999995</v>
      </c>
      <c r="AE2933">
        <v>1.001401</v>
      </c>
      <c r="AF2933">
        <v>1.0007410000000001</v>
      </c>
      <c r="AG2933">
        <v>1.0011369999999999</v>
      </c>
      <c r="AH2933">
        <v>0.99948899999999996</v>
      </c>
      <c r="AI2933">
        <v>1.0013080000000001</v>
      </c>
      <c r="AJ2933">
        <v>1.000688</v>
      </c>
      <c r="AK2933">
        <v>1.0008239999999999</v>
      </c>
      <c r="AL2933">
        <v>0.999579</v>
      </c>
      <c r="AM2933">
        <v>0.99871299999999996</v>
      </c>
      <c r="AN2933">
        <v>0.99830600000000003</v>
      </c>
      <c r="AO2933">
        <v>0.99549600000000005</v>
      </c>
      <c r="AP2933">
        <v>0.99046699999999999</v>
      </c>
      <c r="AQ2933">
        <v>0.98087000000000002</v>
      </c>
      <c r="AR2933">
        <v>0.96248100000000003</v>
      </c>
      <c r="AS2933">
        <v>0.92652199999999996</v>
      </c>
      <c r="AT2933">
        <v>0.85726899999999995</v>
      </c>
      <c r="AV2933">
        <v>0.17502899999999999</v>
      </c>
    </row>
    <row r="2934" spans="1:48" x14ac:dyDescent="0.55000000000000004">
      <c r="A2934">
        <v>2932</v>
      </c>
      <c r="B2934">
        <v>1.4558E-2</v>
      </c>
      <c r="C2934">
        <v>5.2872000000000002E-2</v>
      </c>
      <c r="D2934">
        <v>1.0505709999999999</v>
      </c>
      <c r="F2934">
        <v>9.9999999999999995E-7</v>
      </c>
      <c r="G2934">
        <v>9.9999999999999995E-7</v>
      </c>
      <c r="H2934">
        <v>9.9999999999999995E-7</v>
      </c>
      <c r="I2934">
        <v>0</v>
      </c>
      <c r="J2934">
        <v>0</v>
      </c>
      <c r="K2934">
        <v>9.9999999999999995E-7</v>
      </c>
      <c r="L2934">
        <v>9.9999999999999995E-7</v>
      </c>
      <c r="M2934">
        <v>9.9999999999999995E-7</v>
      </c>
      <c r="N2934">
        <v>1.9999999999999999E-6</v>
      </c>
      <c r="O2934">
        <v>9.9999999999999995E-7</v>
      </c>
      <c r="P2934">
        <v>9.9999999999999995E-7</v>
      </c>
      <c r="Q2934">
        <v>9.9999999999999995E-7</v>
      </c>
      <c r="R2934">
        <v>9.9999999999999995E-7</v>
      </c>
      <c r="S2934">
        <v>9.9999999999999995E-7</v>
      </c>
      <c r="T2934">
        <v>9.9999999999999995E-7</v>
      </c>
      <c r="U2934">
        <v>6.0000000000000002E-6</v>
      </c>
      <c r="V2934">
        <v>1.8E-5</v>
      </c>
      <c r="W2934">
        <v>7.2000000000000002E-5</v>
      </c>
      <c r="X2934">
        <v>2.5000000000000001E-4</v>
      </c>
      <c r="Y2934">
        <v>8.2399999999999997E-4</v>
      </c>
      <c r="AA2934">
        <v>1.000562</v>
      </c>
      <c r="AB2934">
        <v>0.99739500000000003</v>
      </c>
      <c r="AC2934">
        <v>0.998525</v>
      </c>
      <c r="AD2934">
        <v>0.999583</v>
      </c>
      <c r="AE2934">
        <v>1.002067</v>
      </c>
      <c r="AF2934">
        <v>1.0005869999999999</v>
      </c>
      <c r="AG2934">
        <v>1.0000770000000001</v>
      </c>
      <c r="AH2934">
        <v>0.99905500000000003</v>
      </c>
      <c r="AI2934">
        <v>1.0003770000000001</v>
      </c>
      <c r="AJ2934">
        <v>1.000966</v>
      </c>
      <c r="AK2934">
        <v>1.00125</v>
      </c>
      <c r="AL2934">
        <v>1.0000739999999999</v>
      </c>
      <c r="AM2934">
        <v>0.99892700000000001</v>
      </c>
      <c r="AN2934">
        <v>0.99783599999999995</v>
      </c>
      <c r="AO2934">
        <v>0.99581299999999995</v>
      </c>
      <c r="AP2934">
        <v>0.99189000000000005</v>
      </c>
      <c r="AQ2934">
        <v>0.98146699999999998</v>
      </c>
      <c r="AR2934">
        <v>0.96399999999999997</v>
      </c>
      <c r="AS2934">
        <v>0.92874699999999999</v>
      </c>
      <c r="AT2934">
        <v>0.86225600000000002</v>
      </c>
      <c r="AV2934">
        <v>0.17427500000000001</v>
      </c>
    </row>
    <row r="2935" spans="1:48" x14ac:dyDescent="0.55000000000000004">
      <c r="A2935">
        <v>2933</v>
      </c>
      <c r="B2935">
        <v>1.4558E-2</v>
      </c>
      <c r="C2935">
        <v>5.2872000000000002E-2</v>
      </c>
      <c r="D2935">
        <v>1.048284</v>
      </c>
      <c r="F2935">
        <v>9.9999999999999995E-7</v>
      </c>
      <c r="G2935">
        <v>9.9999999999999995E-7</v>
      </c>
      <c r="H2935">
        <v>9.9999999999999995E-7</v>
      </c>
      <c r="I2935">
        <v>0</v>
      </c>
      <c r="J2935">
        <v>0</v>
      </c>
      <c r="K2935">
        <v>9.9999999999999995E-7</v>
      </c>
      <c r="L2935">
        <v>9.9999999999999995E-7</v>
      </c>
      <c r="M2935">
        <v>9.9999999999999995E-7</v>
      </c>
      <c r="N2935">
        <v>1.9999999999999999E-6</v>
      </c>
      <c r="O2935">
        <v>9.9999999999999995E-7</v>
      </c>
      <c r="P2935">
        <v>9.9999999999999995E-7</v>
      </c>
      <c r="Q2935">
        <v>9.9999999999999995E-7</v>
      </c>
      <c r="R2935">
        <v>9.9999999999999995E-7</v>
      </c>
      <c r="S2935">
        <v>9.9999999999999995E-7</v>
      </c>
      <c r="T2935">
        <v>9.9999999999999995E-7</v>
      </c>
      <c r="U2935">
        <v>6.0000000000000002E-6</v>
      </c>
      <c r="V2935">
        <v>1.7E-5</v>
      </c>
      <c r="W2935">
        <v>6.9999999999999994E-5</v>
      </c>
      <c r="X2935">
        <v>2.43E-4</v>
      </c>
      <c r="Y2935">
        <v>8.0099999999999995E-4</v>
      </c>
      <c r="AA2935">
        <v>1.000562</v>
      </c>
      <c r="AB2935">
        <v>0.99739500000000003</v>
      </c>
      <c r="AC2935">
        <v>0.998525</v>
      </c>
      <c r="AD2935">
        <v>0.999583</v>
      </c>
      <c r="AE2935">
        <v>1.002067</v>
      </c>
      <c r="AF2935">
        <v>1.0005869999999999</v>
      </c>
      <c r="AG2935">
        <v>1.0000770000000001</v>
      </c>
      <c r="AH2935">
        <v>0.99905500000000003</v>
      </c>
      <c r="AI2935">
        <v>1.0003770000000001</v>
      </c>
      <c r="AJ2935">
        <v>1.000966</v>
      </c>
      <c r="AK2935">
        <v>1.00125</v>
      </c>
      <c r="AL2935">
        <v>1.0000739999999999</v>
      </c>
      <c r="AM2935">
        <v>0.99892700000000001</v>
      </c>
      <c r="AN2935">
        <v>0.99783599999999995</v>
      </c>
      <c r="AO2935">
        <v>0.99581299999999995</v>
      </c>
      <c r="AP2935">
        <v>0.99189000000000005</v>
      </c>
      <c r="AQ2935">
        <v>0.98146699999999998</v>
      </c>
      <c r="AR2935">
        <v>0.96399999999999997</v>
      </c>
      <c r="AS2935">
        <v>0.92874699999999999</v>
      </c>
      <c r="AT2935">
        <v>0.86225600000000002</v>
      </c>
      <c r="AV2935">
        <v>0.17330499999999999</v>
      </c>
    </row>
    <row r="2936" spans="1:48" x14ac:dyDescent="0.55000000000000004">
      <c r="A2936">
        <v>2934</v>
      </c>
      <c r="B2936">
        <v>1.4534999999999999E-2</v>
      </c>
      <c r="C2936">
        <v>4.3555999999999997E-2</v>
      </c>
      <c r="D2936">
        <v>1.047884</v>
      </c>
      <c r="F2936">
        <v>9.9999999999999995E-7</v>
      </c>
      <c r="G2936">
        <v>9.9999999999999995E-7</v>
      </c>
      <c r="H2936">
        <v>9.9999999999999995E-7</v>
      </c>
      <c r="I2936">
        <v>0</v>
      </c>
      <c r="J2936">
        <v>0</v>
      </c>
      <c r="K2936">
        <v>9.9999999999999995E-7</v>
      </c>
      <c r="L2936">
        <v>9.9999999999999995E-7</v>
      </c>
      <c r="M2936">
        <v>9.9999999999999995E-7</v>
      </c>
      <c r="N2936">
        <v>1.9999999999999999E-6</v>
      </c>
      <c r="O2936">
        <v>9.9999999999999995E-7</v>
      </c>
      <c r="P2936">
        <v>9.9999999999999995E-7</v>
      </c>
      <c r="Q2936">
        <v>9.9999999999999995E-7</v>
      </c>
      <c r="R2936">
        <v>9.9999999999999995E-7</v>
      </c>
      <c r="S2936">
        <v>9.9999999999999995E-7</v>
      </c>
      <c r="T2936">
        <v>9.9999999999999995E-7</v>
      </c>
      <c r="U2936">
        <v>5.0000000000000004E-6</v>
      </c>
      <c r="V2936">
        <v>1.5999999999999999E-5</v>
      </c>
      <c r="W2936">
        <v>6.4999999999999994E-5</v>
      </c>
      <c r="X2936">
        <v>2.2499999999999999E-4</v>
      </c>
      <c r="Y2936">
        <v>7.4100000000000001E-4</v>
      </c>
      <c r="AA2936">
        <v>1.001198</v>
      </c>
      <c r="AB2936">
        <v>0.99862799999999996</v>
      </c>
      <c r="AC2936">
        <v>0.99861699999999998</v>
      </c>
      <c r="AD2936">
        <v>0.999417</v>
      </c>
      <c r="AE2936">
        <v>1.002386</v>
      </c>
      <c r="AF2936">
        <v>1.0016259999999999</v>
      </c>
      <c r="AG2936">
        <v>1.0013110000000001</v>
      </c>
      <c r="AH2936">
        <v>0.99933300000000003</v>
      </c>
      <c r="AI2936">
        <v>1.0014449999999999</v>
      </c>
      <c r="AJ2936">
        <v>1.0008459999999999</v>
      </c>
      <c r="AK2936">
        <v>0.99984799999999996</v>
      </c>
      <c r="AL2936">
        <v>0.99939199999999995</v>
      </c>
      <c r="AM2936">
        <v>0.99914899999999995</v>
      </c>
      <c r="AN2936">
        <v>0.99922599999999995</v>
      </c>
      <c r="AO2936">
        <v>0.99651599999999996</v>
      </c>
      <c r="AP2936">
        <v>0.99150199999999999</v>
      </c>
      <c r="AQ2936">
        <v>0.98213300000000003</v>
      </c>
      <c r="AR2936">
        <v>0.96689700000000001</v>
      </c>
      <c r="AS2936">
        <v>0.93437300000000001</v>
      </c>
      <c r="AT2936">
        <v>0.87276699999999996</v>
      </c>
      <c r="AV2936">
        <v>0.17180200000000001</v>
      </c>
    </row>
    <row r="2937" spans="1:48" x14ac:dyDescent="0.55000000000000004">
      <c r="A2937">
        <v>2935</v>
      </c>
      <c r="B2937">
        <v>1.4534999999999999E-2</v>
      </c>
      <c r="C2937">
        <v>4.3555999999999997E-2</v>
      </c>
      <c r="D2937">
        <v>1.0479529999999999</v>
      </c>
      <c r="F2937">
        <v>9.9999999999999995E-7</v>
      </c>
      <c r="G2937">
        <v>9.9999999999999995E-7</v>
      </c>
      <c r="H2937">
        <v>9.9999999999999995E-7</v>
      </c>
      <c r="I2937">
        <v>0</v>
      </c>
      <c r="J2937">
        <v>0</v>
      </c>
      <c r="K2937">
        <v>9.9999999999999995E-7</v>
      </c>
      <c r="L2937">
        <v>9.9999999999999995E-7</v>
      </c>
      <c r="M2937">
        <v>9.9999999999999995E-7</v>
      </c>
      <c r="N2937">
        <v>1.9999999999999999E-6</v>
      </c>
      <c r="O2937">
        <v>9.9999999999999995E-7</v>
      </c>
      <c r="P2937">
        <v>9.9999999999999995E-7</v>
      </c>
      <c r="Q2937">
        <v>9.9999999999999995E-7</v>
      </c>
      <c r="R2937">
        <v>9.9999999999999995E-7</v>
      </c>
      <c r="S2937">
        <v>9.9999999999999995E-7</v>
      </c>
      <c r="T2937">
        <v>9.9999999999999995E-7</v>
      </c>
      <c r="U2937">
        <v>5.0000000000000004E-6</v>
      </c>
      <c r="V2937">
        <v>1.5999999999999999E-5</v>
      </c>
      <c r="W2937">
        <v>6.3E-5</v>
      </c>
      <c r="X2937">
        <v>2.1900000000000001E-4</v>
      </c>
      <c r="Y2937">
        <v>7.2000000000000005E-4</v>
      </c>
      <c r="AA2937">
        <v>1.001198</v>
      </c>
      <c r="AB2937">
        <v>0.99862799999999996</v>
      </c>
      <c r="AC2937">
        <v>0.99861699999999998</v>
      </c>
      <c r="AD2937">
        <v>0.999417</v>
      </c>
      <c r="AE2937">
        <v>1.002386</v>
      </c>
      <c r="AF2937">
        <v>1.0016259999999999</v>
      </c>
      <c r="AG2937">
        <v>1.0013110000000001</v>
      </c>
      <c r="AH2937">
        <v>0.99933300000000003</v>
      </c>
      <c r="AI2937">
        <v>1.0014449999999999</v>
      </c>
      <c r="AJ2937">
        <v>1.0008459999999999</v>
      </c>
      <c r="AK2937">
        <v>0.99984799999999996</v>
      </c>
      <c r="AL2937">
        <v>0.99939199999999995</v>
      </c>
      <c r="AM2937">
        <v>0.99914899999999995</v>
      </c>
      <c r="AN2937">
        <v>0.99922599999999995</v>
      </c>
      <c r="AO2937">
        <v>0.99651599999999996</v>
      </c>
      <c r="AP2937">
        <v>0.99150199999999999</v>
      </c>
      <c r="AQ2937">
        <v>0.98213300000000003</v>
      </c>
      <c r="AR2937">
        <v>0.96689700000000001</v>
      </c>
      <c r="AS2937">
        <v>0.93437300000000001</v>
      </c>
      <c r="AT2937">
        <v>0.87276699999999996</v>
      </c>
      <c r="AV2937">
        <v>0.17103099999999999</v>
      </c>
    </row>
    <row r="2938" spans="1:48" x14ac:dyDescent="0.55000000000000004">
      <c r="A2938">
        <v>2936</v>
      </c>
      <c r="B2938">
        <v>1.4076E-2</v>
      </c>
      <c r="C2938">
        <v>4.3555999999999997E-2</v>
      </c>
      <c r="D2938">
        <v>1.048643</v>
      </c>
      <c r="F2938">
        <v>9.9999999999999995E-7</v>
      </c>
      <c r="G2938">
        <v>9.9999999999999995E-7</v>
      </c>
      <c r="H2938">
        <v>9.9999999999999995E-7</v>
      </c>
      <c r="I2938">
        <v>0</v>
      </c>
      <c r="J2938">
        <v>0</v>
      </c>
      <c r="K2938">
        <v>9.9999999999999995E-7</v>
      </c>
      <c r="L2938">
        <v>9.9999999999999995E-7</v>
      </c>
      <c r="M2938">
        <v>9.9999999999999995E-7</v>
      </c>
      <c r="N2938">
        <v>1.9999999999999999E-6</v>
      </c>
      <c r="O2938">
        <v>9.9999999999999995E-7</v>
      </c>
      <c r="P2938">
        <v>9.9999999999999995E-7</v>
      </c>
      <c r="Q2938">
        <v>9.9999999999999995E-7</v>
      </c>
      <c r="R2938">
        <v>9.9999999999999995E-7</v>
      </c>
      <c r="S2938">
        <v>9.9999999999999995E-7</v>
      </c>
      <c r="T2938">
        <v>9.9999999999999995E-7</v>
      </c>
      <c r="U2938">
        <v>5.0000000000000004E-6</v>
      </c>
      <c r="V2938">
        <v>1.5999999999999999E-5</v>
      </c>
      <c r="W2938">
        <v>6.3E-5</v>
      </c>
      <c r="X2938">
        <v>2.2100000000000001E-4</v>
      </c>
      <c r="Y2938">
        <v>7.2499999999999995E-4</v>
      </c>
      <c r="AA2938">
        <v>1.0017609999999999</v>
      </c>
      <c r="AB2938">
        <v>0.99851999999999996</v>
      </c>
      <c r="AC2938">
        <v>0.99829299999999999</v>
      </c>
      <c r="AD2938">
        <v>0.99947399999999997</v>
      </c>
      <c r="AE2938">
        <v>1.0020560000000001</v>
      </c>
      <c r="AF2938">
        <v>1.000688</v>
      </c>
      <c r="AG2938">
        <v>0.99999099999999996</v>
      </c>
      <c r="AH2938">
        <v>0.99967499999999998</v>
      </c>
      <c r="AI2938">
        <v>1.0022740000000001</v>
      </c>
      <c r="AJ2938">
        <v>1.002394</v>
      </c>
      <c r="AK2938">
        <v>1.001342</v>
      </c>
      <c r="AL2938">
        <v>1.0002610000000001</v>
      </c>
      <c r="AM2938">
        <v>0.99866299999999997</v>
      </c>
      <c r="AN2938">
        <v>0.99871600000000005</v>
      </c>
      <c r="AO2938">
        <v>0.99623899999999999</v>
      </c>
      <c r="AP2938">
        <v>0.99295699999999998</v>
      </c>
      <c r="AQ2938">
        <v>0.98551</v>
      </c>
      <c r="AR2938">
        <v>0.97140099999999996</v>
      </c>
      <c r="AS2938">
        <v>0.94311100000000003</v>
      </c>
      <c r="AT2938">
        <v>0.88891500000000001</v>
      </c>
      <c r="AV2938">
        <v>0.17014199999999999</v>
      </c>
    </row>
    <row r="2939" spans="1:48" x14ac:dyDescent="0.55000000000000004">
      <c r="A2939">
        <v>2937</v>
      </c>
      <c r="B2939">
        <v>1.4076E-2</v>
      </c>
      <c r="C2939">
        <v>4.3555999999999997E-2</v>
      </c>
      <c r="D2939">
        <v>1.047892</v>
      </c>
      <c r="F2939">
        <v>9.9999999999999995E-7</v>
      </c>
      <c r="G2939">
        <v>9.9999999999999995E-7</v>
      </c>
      <c r="H2939">
        <v>9.9999999999999995E-7</v>
      </c>
      <c r="I2939">
        <v>0</v>
      </c>
      <c r="J2939">
        <v>0</v>
      </c>
      <c r="K2939">
        <v>9.9999999999999995E-7</v>
      </c>
      <c r="L2939">
        <v>9.9999999999999995E-7</v>
      </c>
      <c r="M2939">
        <v>9.9999999999999995E-7</v>
      </c>
      <c r="N2939">
        <v>1.9999999999999999E-6</v>
      </c>
      <c r="O2939">
        <v>9.9999999999999995E-7</v>
      </c>
      <c r="P2939">
        <v>9.9999999999999995E-7</v>
      </c>
      <c r="Q2939">
        <v>9.9999999999999995E-7</v>
      </c>
      <c r="R2939">
        <v>9.9999999999999995E-7</v>
      </c>
      <c r="S2939">
        <v>9.9999999999999995E-7</v>
      </c>
      <c r="T2939">
        <v>9.9999999999999995E-7</v>
      </c>
      <c r="U2939">
        <v>5.0000000000000004E-6</v>
      </c>
      <c r="V2939">
        <v>1.5E-5</v>
      </c>
      <c r="W2939">
        <v>6.0000000000000002E-5</v>
      </c>
      <c r="X2939">
        <v>2.1000000000000001E-4</v>
      </c>
      <c r="Y2939">
        <v>6.9099999999999999E-4</v>
      </c>
      <c r="AA2939">
        <v>1.0017609999999999</v>
      </c>
      <c r="AB2939">
        <v>0.99851999999999996</v>
      </c>
      <c r="AC2939">
        <v>0.99829299999999999</v>
      </c>
      <c r="AD2939">
        <v>0.99947399999999997</v>
      </c>
      <c r="AE2939">
        <v>1.0020560000000001</v>
      </c>
      <c r="AF2939">
        <v>1.000688</v>
      </c>
      <c r="AG2939">
        <v>0.99999099999999996</v>
      </c>
      <c r="AH2939">
        <v>0.99967499999999998</v>
      </c>
      <c r="AI2939">
        <v>1.0022740000000001</v>
      </c>
      <c r="AJ2939">
        <v>1.002394</v>
      </c>
      <c r="AK2939">
        <v>1.001342</v>
      </c>
      <c r="AL2939">
        <v>1.0002610000000001</v>
      </c>
      <c r="AM2939">
        <v>0.99866299999999997</v>
      </c>
      <c r="AN2939">
        <v>0.99871600000000005</v>
      </c>
      <c r="AO2939">
        <v>0.99623899999999999</v>
      </c>
      <c r="AP2939">
        <v>0.99295699999999998</v>
      </c>
      <c r="AQ2939">
        <v>0.98551</v>
      </c>
      <c r="AR2939">
        <v>0.97140099999999996</v>
      </c>
      <c r="AS2939">
        <v>0.94311100000000003</v>
      </c>
      <c r="AT2939">
        <v>0.88891500000000001</v>
      </c>
      <c r="AV2939">
        <v>0.17016400000000001</v>
      </c>
    </row>
    <row r="2940" spans="1:48" x14ac:dyDescent="0.55000000000000004">
      <c r="A2940">
        <v>2938</v>
      </c>
      <c r="B2940">
        <v>1.3419E-2</v>
      </c>
      <c r="C2940">
        <v>4.3555999999999997E-2</v>
      </c>
      <c r="D2940">
        <v>1.0468869999999999</v>
      </c>
      <c r="F2940">
        <v>9.9999999999999995E-7</v>
      </c>
      <c r="G2940">
        <v>9.9999999999999995E-7</v>
      </c>
      <c r="H2940">
        <v>9.9999999999999995E-7</v>
      </c>
      <c r="I2940">
        <v>0</v>
      </c>
      <c r="J2940">
        <v>0</v>
      </c>
      <c r="K2940">
        <v>9.9999999999999995E-7</v>
      </c>
      <c r="L2940">
        <v>9.9999999999999995E-7</v>
      </c>
      <c r="M2940">
        <v>9.9999999999999995E-7</v>
      </c>
      <c r="N2940">
        <v>1.9999999999999999E-6</v>
      </c>
      <c r="O2940">
        <v>9.9999999999999995E-7</v>
      </c>
      <c r="P2940">
        <v>9.9999999999999995E-7</v>
      </c>
      <c r="Q2940">
        <v>9.9999999999999995E-7</v>
      </c>
      <c r="R2940">
        <v>9.9999999999999995E-7</v>
      </c>
      <c r="S2940">
        <v>9.9999999999999995E-7</v>
      </c>
      <c r="T2940">
        <v>9.9999999999999995E-7</v>
      </c>
      <c r="U2940">
        <v>5.0000000000000004E-6</v>
      </c>
      <c r="V2940">
        <v>1.4E-5</v>
      </c>
      <c r="W2940">
        <v>5.7000000000000003E-5</v>
      </c>
      <c r="X2940">
        <v>2.0000000000000001E-4</v>
      </c>
      <c r="Y2940">
        <v>6.5499999999999998E-4</v>
      </c>
      <c r="AA2940">
        <v>1.0006660000000001</v>
      </c>
      <c r="AB2940">
        <v>0.99904899999999996</v>
      </c>
      <c r="AC2940">
        <v>0.99792400000000003</v>
      </c>
      <c r="AD2940">
        <v>0.99953499999999995</v>
      </c>
      <c r="AE2940">
        <v>1.0019469999999999</v>
      </c>
      <c r="AF2940">
        <v>1.00095</v>
      </c>
      <c r="AG2940">
        <v>1.0007740000000001</v>
      </c>
      <c r="AH2940">
        <v>0.99903900000000001</v>
      </c>
      <c r="AI2940">
        <v>1.000632</v>
      </c>
      <c r="AJ2940">
        <v>1.0003230000000001</v>
      </c>
      <c r="AK2940">
        <v>1.00021</v>
      </c>
      <c r="AL2940">
        <v>0.99949600000000005</v>
      </c>
      <c r="AM2940">
        <v>0.998278</v>
      </c>
      <c r="AN2940">
        <v>0.99900299999999997</v>
      </c>
      <c r="AO2940">
        <v>0.99546800000000002</v>
      </c>
      <c r="AP2940">
        <v>0.99207299999999998</v>
      </c>
      <c r="AQ2940">
        <v>0.982101</v>
      </c>
      <c r="AR2940">
        <v>0.96661900000000001</v>
      </c>
      <c r="AS2940">
        <v>0.93527300000000002</v>
      </c>
      <c r="AT2940">
        <v>0.87586900000000001</v>
      </c>
      <c r="AV2940">
        <v>0.16914000000000001</v>
      </c>
    </row>
    <row r="2941" spans="1:48" x14ac:dyDescent="0.55000000000000004">
      <c r="A2941">
        <v>2939</v>
      </c>
      <c r="B2941">
        <v>1.3521E-2</v>
      </c>
      <c r="C2941">
        <v>4.3555999999999997E-2</v>
      </c>
      <c r="D2941">
        <v>1.0475680000000001</v>
      </c>
      <c r="F2941">
        <v>9.9999999999999995E-7</v>
      </c>
      <c r="G2941">
        <v>9.9999999999999995E-7</v>
      </c>
      <c r="H2941">
        <v>9.9999999999999995E-7</v>
      </c>
      <c r="I2941">
        <v>0</v>
      </c>
      <c r="J2941">
        <v>0</v>
      </c>
      <c r="K2941">
        <v>9.9999999999999995E-7</v>
      </c>
      <c r="L2941">
        <v>9.9999999999999995E-7</v>
      </c>
      <c r="M2941">
        <v>9.9999999999999995E-7</v>
      </c>
      <c r="N2941">
        <v>1.9999999999999999E-6</v>
      </c>
      <c r="O2941">
        <v>9.9999999999999995E-7</v>
      </c>
      <c r="P2941">
        <v>9.9999999999999995E-7</v>
      </c>
      <c r="Q2941">
        <v>9.9999999999999995E-7</v>
      </c>
      <c r="R2941">
        <v>9.9999999999999995E-7</v>
      </c>
      <c r="S2941">
        <v>9.9999999999999995E-7</v>
      </c>
      <c r="T2941">
        <v>9.9999999999999995E-7</v>
      </c>
      <c r="U2941">
        <v>5.0000000000000004E-6</v>
      </c>
      <c r="V2941">
        <v>1.4E-5</v>
      </c>
      <c r="W2941">
        <v>5.7000000000000003E-5</v>
      </c>
      <c r="X2941">
        <v>1.9900000000000001E-4</v>
      </c>
      <c r="Y2941">
        <v>6.5200000000000002E-4</v>
      </c>
      <c r="AA2941">
        <v>1.0009410000000001</v>
      </c>
      <c r="AB2941">
        <v>0.99842699999999995</v>
      </c>
      <c r="AC2941">
        <v>0.99751800000000002</v>
      </c>
      <c r="AD2941">
        <v>0.99854600000000004</v>
      </c>
      <c r="AE2941">
        <v>1.002154</v>
      </c>
      <c r="AF2941">
        <v>1.001752</v>
      </c>
      <c r="AG2941">
        <v>1.0017849999999999</v>
      </c>
      <c r="AH2941">
        <v>1.0000990000000001</v>
      </c>
      <c r="AI2941">
        <v>1.001252</v>
      </c>
      <c r="AJ2941">
        <v>1.000327</v>
      </c>
      <c r="AK2941">
        <v>0.99987400000000004</v>
      </c>
      <c r="AL2941">
        <v>0.99965300000000001</v>
      </c>
      <c r="AM2941">
        <v>0.99916400000000005</v>
      </c>
      <c r="AN2941">
        <v>0.999884</v>
      </c>
      <c r="AO2941">
        <v>0.99701200000000001</v>
      </c>
      <c r="AP2941">
        <v>0.99389700000000003</v>
      </c>
      <c r="AQ2941">
        <v>0.98572000000000004</v>
      </c>
      <c r="AR2941">
        <v>0.973105</v>
      </c>
      <c r="AS2941">
        <v>0.94620199999999999</v>
      </c>
      <c r="AT2941">
        <v>0.89441000000000004</v>
      </c>
      <c r="AV2941">
        <v>0.16806599999999999</v>
      </c>
    </row>
    <row r="2942" spans="1:48" x14ac:dyDescent="0.55000000000000004">
      <c r="A2942">
        <v>2940</v>
      </c>
      <c r="B2942">
        <v>1.324E-2</v>
      </c>
      <c r="C2942">
        <v>4.3555999999999997E-2</v>
      </c>
      <c r="D2942">
        <v>1.050667</v>
      </c>
      <c r="F2942">
        <v>9.9999999999999995E-7</v>
      </c>
      <c r="G2942">
        <v>9.9999999999999995E-7</v>
      </c>
      <c r="H2942">
        <v>9.9999999999999995E-7</v>
      </c>
      <c r="I2942">
        <v>0</v>
      </c>
      <c r="J2942">
        <v>0</v>
      </c>
      <c r="K2942">
        <v>0</v>
      </c>
      <c r="L2942">
        <v>9.9999999999999995E-7</v>
      </c>
      <c r="M2942">
        <v>9.9999999999999995E-7</v>
      </c>
      <c r="N2942">
        <v>1.9999999999999999E-6</v>
      </c>
      <c r="O2942">
        <v>9.9999999999999995E-7</v>
      </c>
      <c r="P2942">
        <v>9.9999999999999995E-7</v>
      </c>
      <c r="Q2942">
        <v>9.9999999999999995E-7</v>
      </c>
      <c r="R2942">
        <v>9.9999999999999995E-7</v>
      </c>
      <c r="S2942">
        <v>9.9999999999999995E-7</v>
      </c>
      <c r="T2942">
        <v>9.9999999999999995E-7</v>
      </c>
      <c r="U2942">
        <v>5.0000000000000004E-6</v>
      </c>
      <c r="V2942">
        <v>1.4E-5</v>
      </c>
      <c r="W2942">
        <v>5.7000000000000003E-5</v>
      </c>
      <c r="X2942">
        <v>2.0100000000000001E-4</v>
      </c>
      <c r="Y2942">
        <v>6.5799999999999995E-4</v>
      </c>
      <c r="AA2942">
        <v>1.000678</v>
      </c>
      <c r="AB2942">
        <v>0.99880999999999998</v>
      </c>
      <c r="AC2942">
        <v>0.999031</v>
      </c>
      <c r="AD2942">
        <v>0.99897800000000003</v>
      </c>
      <c r="AE2942">
        <v>1.0019560000000001</v>
      </c>
      <c r="AF2942">
        <v>1.0014719999999999</v>
      </c>
      <c r="AG2942">
        <v>1.0012559999999999</v>
      </c>
      <c r="AH2942">
        <v>0.99980599999999997</v>
      </c>
      <c r="AI2942">
        <v>1.0021409999999999</v>
      </c>
      <c r="AJ2942">
        <v>1.001482</v>
      </c>
      <c r="AK2942">
        <v>1.0020370000000001</v>
      </c>
      <c r="AL2942">
        <v>1.001746</v>
      </c>
      <c r="AM2942">
        <v>1.0001640000000001</v>
      </c>
      <c r="AN2942">
        <v>1.000299</v>
      </c>
      <c r="AO2942">
        <v>0.99787599999999999</v>
      </c>
      <c r="AP2942">
        <v>0.99491200000000002</v>
      </c>
      <c r="AQ2942">
        <v>0.98648999999999998</v>
      </c>
      <c r="AR2942">
        <v>0.97345499999999996</v>
      </c>
      <c r="AS2942">
        <v>0.94801299999999999</v>
      </c>
      <c r="AT2942">
        <v>0.896949</v>
      </c>
      <c r="AV2942">
        <v>0.16737099999999999</v>
      </c>
    </row>
    <row r="2943" spans="1:48" x14ac:dyDescent="0.55000000000000004">
      <c r="A2943">
        <v>2941</v>
      </c>
      <c r="B2943">
        <v>1.324E-2</v>
      </c>
      <c r="C2943">
        <v>4.3555999999999997E-2</v>
      </c>
      <c r="D2943">
        <v>1.0503670000000001</v>
      </c>
      <c r="F2943">
        <v>9.9999999999999995E-7</v>
      </c>
      <c r="G2943">
        <v>9.9999999999999995E-7</v>
      </c>
      <c r="H2943">
        <v>9.9999999999999995E-7</v>
      </c>
      <c r="I2943">
        <v>0</v>
      </c>
      <c r="J2943">
        <v>0</v>
      </c>
      <c r="K2943">
        <v>0</v>
      </c>
      <c r="L2943">
        <v>9.9999999999999995E-7</v>
      </c>
      <c r="M2943">
        <v>9.9999999999999995E-7</v>
      </c>
      <c r="N2943">
        <v>1.9999999999999999E-6</v>
      </c>
      <c r="O2943">
        <v>9.9999999999999995E-7</v>
      </c>
      <c r="P2943">
        <v>9.9999999999999995E-7</v>
      </c>
      <c r="Q2943">
        <v>9.9999999999999995E-7</v>
      </c>
      <c r="R2943">
        <v>9.9999999999999995E-7</v>
      </c>
      <c r="S2943">
        <v>9.9999999999999995E-7</v>
      </c>
      <c r="T2943">
        <v>9.9999999999999995E-7</v>
      </c>
      <c r="U2943">
        <v>5.0000000000000004E-6</v>
      </c>
      <c r="V2943">
        <v>1.4E-5</v>
      </c>
      <c r="W2943">
        <v>5.5999999999999999E-5</v>
      </c>
      <c r="X2943">
        <v>1.9699999999999999E-4</v>
      </c>
      <c r="Y2943">
        <v>6.4400000000000004E-4</v>
      </c>
      <c r="AA2943">
        <v>1.000678</v>
      </c>
      <c r="AB2943">
        <v>0.99880999999999998</v>
      </c>
      <c r="AC2943">
        <v>0.999031</v>
      </c>
      <c r="AD2943">
        <v>0.99897800000000003</v>
      </c>
      <c r="AE2943">
        <v>1.0019560000000001</v>
      </c>
      <c r="AF2943">
        <v>1.0014719999999999</v>
      </c>
      <c r="AG2943">
        <v>1.0012559999999999</v>
      </c>
      <c r="AH2943">
        <v>0.99980599999999997</v>
      </c>
      <c r="AI2943">
        <v>1.0021409999999999</v>
      </c>
      <c r="AJ2943">
        <v>1.001482</v>
      </c>
      <c r="AK2943">
        <v>1.0020370000000001</v>
      </c>
      <c r="AL2943">
        <v>1.001746</v>
      </c>
      <c r="AM2943">
        <v>1.0001640000000001</v>
      </c>
      <c r="AN2943">
        <v>1.000299</v>
      </c>
      <c r="AO2943">
        <v>0.99787599999999999</v>
      </c>
      <c r="AP2943">
        <v>0.99491200000000002</v>
      </c>
      <c r="AQ2943">
        <v>0.98648999999999998</v>
      </c>
      <c r="AR2943">
        <v>0.97345499999999996</v>
      </c>
      <c r="AS2943">
        <v>0.94801299999999999</v>
      </c>
      <c r="AT2943">
        <v>0.896949</v>
      </c>
      <c r="AV2943">
        <v>0.16677900000000001</v>
      </c>
    </row>
    <row r="2944" spans="1:48" x14ac:dyDescent="0.55000000000000004">
      <c r="A2944">
        <v>2942</v>
      </c>
      <c r="B2944">
        <v>1.2515E-2</v>
      </c>
      <c r="C2944">
        <v>4.3555999999999997E-2</v>
      </c>
      <c r="D2944">
        <v>1.0522359999999999</v>
      </c>
      <c r="F2944">
        <v>9.9999999999999995E-7</v>
      </c>
      <c r="G2944">
        <v>9.9999999999999995E-7</v>
      </c>
      <c r="H2944">
        <v>9.9999999999999995E-7</v>
      </c>
      <c r="I2944">
        <v>0</v>
      </c>
      <c r="J2944">
        <v>0</v>
      </c>
      <c r="K2944">
        <v>0</v>
      </c>
      <c r="L2944">
        <v>9.9999999999999995E-7</v>
      </c>
      <c r="M2944">
        <v>9.9999999999999995E-7</v>
      </c>
      <c r="N2944">
        <v>1.9999999999999999E-6</v>
      </c>
      <c r="O2944">
        <v>9.9999999999999995E-7</v>
      </c>
      <c r="P2944">
        <v>9.9999999999999995E-7</v>
      </c>
      <c r="Q2944">
        <v>9.9999999999999995E-7</v>
      </c>
      <c r="R2944">
        <v>9.9999999999999995E-7</v>
      </c>
      <c r="S2944">
        <v>9.9999999999999995E-7</v>
      </c>
      <c r="T2944">
        <v>9.9999999999999995E-7</v>
      </c>
      <c r="U2944">
        <v>3.9999999999999998E-6</v>
      </c>
      <c r="V2944">
        <v>1.4E-5</v>
      </c>
      <c r="W2944">
        <v>5.5000000000000002E-5</v>
      </c>
      <c r="X2944">
        <v>1.93E-4</v>
      </c>
      <c r="Y2944">
        <v>6.3299999999999999E-4</v>
      </c>
      <c r="AA2944">
        <v>0.99907900000000005</v>
      </c>
      <c r="AB2944">
        <v>0.99782700000000002</v>
      </c>
      <c r="AC2944">
        <v>0.99820200000000003</v>
      </c>
      <c r="AD2944">
        <v>0.99901399999999996</v>
      </c>
      <c r="AE2944">
        <v>1.0016259999999999</v>
      </c>
      <c r="AF2944">
        <v>1.001228</v>
      </c>
      <c r="AG2944">
        <v>1.000267</v>
      </c>
      <c r="AH2944">
        <v>0.99889399999999995</v>
      </c>
      <c r="AI2944">
        <v>1.0004519999999999</v>
      </c>
      <c r="AJ2944">
        <v>1.0008220000000001</v>
      </c>
      <c r="AK2944">
        <v>1.0010840000000001</v>
      </c>
      <c r="AL2944">
        <v>0.99944900000000003</v>
      </c>
      <c r="AM2944">
        <v>0.99868299999999999</v>
      </c>
      <c r="AN2944">
        <v>0.99867899999999998</v>
      </c>
      <c r="AO2944">
        <v>0.99598399999999998</v>
      </c>
      <c r="AP2944">
        <v>0.99142799999999998</v>
      </c>
      <c r="AQ2944">
        <v>0.98177400000000004</v>
      </c>
      <c r="AR2944">
        <v>0.96454799999999996</v>
      </c>
      <c r="AS2944">
        <v>0.92980399999999996</v>
      </c>
      <c r="AT2944">
        <v>0.86419900000000005</v>
      </c>
      <c r="AV2944">
        <v>0.166216</v>
      </c>
    </row>
    <row r="2945" spans="1:48" x14ac:dyDescent="0.55000000000000004">
      <c r="A2945">
        <v>2943</v>
      </c>
      <c r="B2945">
        <v>1.2515E-2</v>
      </c>
      <c r="C2945">
        <v>4.3555999999999997E-2</v>
      </c>
      <c r="D2945">
        <v>1.050745</v>
      </c>
      <c r="F2945">
        <v>9.9999999999999995E-7</v>
      </c>
      <c r="G2945">
        <v>9.9999999999999995E-7</v>
      </c>
      <c r="H2945">
        <v>9.9999999999999995E-7</v>
      </c>
      <c r="I2945">
        <v>0</v>
      </c>
      <c r="J2945">
        <v>0</v>
      </c>
      <c r="K2945">
        <v>0</v>
      </c>
      <c r="L2945">
        <v>9.9999999999999995E-7</v>
      </c>
      <c r="M2945">
        <v>9.9999999999999995E-7</v>
      </c>
      <c r="N2945">
        <v>1.9999999999999999E-6</v>
      </c>
      <c r="O2945">
        <v>9.9999999999999995E-7</v>
      </c>
      <c r="P2945">
        <v>9.9999999999999995E-7</v>
      </c>
      <c r="Q2945">
        <v>9.9999999999999995E-7</v>
      </c>
      <c r="R2945">
        <v>9.9999999999999995E-7</v>
      </c>
      <c r="S2945">
        <v>9.9999999999999995E-7</v>
      </c>
      <c r="T2945">
        <v>9.9999999999999995E-7</v>
      </c>
      <c r="U2945">
        <v>3.9999999999999998E-6</v>
      </c>
      <c r="V2945">
        <v>1.4E-5</v>
      </c>
      <c r="W2945">
        <v>5.5000000000000002E-5</v>
      </c>
      <c r="X2945">
        <v>1.93E-4</v>
      </c>
      <c r="Y2945">
        <v>6.3299999999999999E-4</v>
      </c>
      <c r="AA2945">
        <v>0.99907900000000005</v>
      </c>
      <c r="AB2945">
        <v>0.99782700000000002</v>
      </c>
      <c r="AC2945">
        <v>0.99820200000000003</v>
      </c>
      <c r="AD2945">
        <v>0.99901399999999996</v>
      </c>
      <c r="AE2945">
        <v>1.0016259999999999</v>
      </c>
      <c r="AF2945">
        <v>1.001228</v>
      </c>
      <c r="AG2945">
        <v>1.000267</v>
      </c>
      <c r="AH2945">
        <v>0.99889399999999995</v>
      </c>
      <c r="AI2945">
        <v>1.0004519999999999</v>
      </c>
      <c r="AJ2945">
        <v>1.0008220000000001</v>
      </c>
      <c r="AK2945">
        <v>1.0010840000000001</v>
      </c>
      <c r="AL2945">
        <v>0.99944900000000003</v>
      </c>
      <c r="AM2945">
        <v>0.99868299999999999</v>
      </c>
      <c r="AN2945">
        <v>0.99867899999999998</v>
      </c>
      <c r="AO2945">
        <v>0.99598399999999998</v>
      </c>
      <c r="AP2945">
        <v>0.99142799999999998</v>
      </c>
      <c r="AQ2945">
        <v>0.98177400000000004</v>
      </c>
      <c r="AR2945">
        <v>0.96454799999999996</v>
      </c>
      <c r="AS2945">
        <v>0.92980399999999996</v>
      </c>
      <c r="AT2945">
        <v>0.86419900000000005</v>
      </c>
      <c r="AV2945">
        <v>0.16589599999999999</v>
      </c>
    </row>
    <row r="2946" spans="1:48" x14ac:dyDescent="0.55000000000000004">
      <c r="A2946">
        <v>2944</v>
      </c>
      <c r="B2946">
        <v>1.239E-2</v>
      </c>
      <c r="C2946">
        <v>4.3555999999999997E-2</v>
      </c>
      <c r="D2946">
        <v>1.0522659999999999</v>
      </c>
      <c r="F2946">
        <v>9.9999999999999995E-7</v>
      </c>
      <c r="G2946">
        <v>9.9999999999999995E-7</v>
      </c>
      <c r="H2946">
        <v>9.9999999999999995E-7</v>
      </c>
      <c r="I2946">
        <v>0</v>
      </c>
      <c r="J2946">
        <v>0</v>
      </c>
      <c r="K2946">
        <v>0</v>
      </c>
      <c r="L2946">
        <v>9.9999999999999995E-7</v>
      </c>
      <c r="M2946">
        <v>9.9999999999999995E-7</v>
      </c>
      <c r="N2946">
        <v>1.9999999999999999E-6</v>
      </c>
      <c r="O2946">
        <v>9.9999999999999995E-7</v>
      </c>
      <c r="P2946">
        <v>9.9999999999999995E-7</v>
      </c>
      <c r="Q2946">
        <v>9.9999999999999995E-7</v>
      </c>
      <c r="R2946">
        <v>9.9999999999999995E-7</v>
      </c>
      <c r="S2946">
        <v>9.9999999999999995E-7</v>
      </c>
      <c r="T2946">
        <v>9.9999999999999995E-7</v>
      </c>
      <c r="U2946">
        <v>3.9999999999999998E-6</v>
      </c>
      <c r="V2946">
        <v>1.4E-5</v>
      </c>
      <c r="W2946">
        <v>5.5000000000000002E-5</v>
      </c>
      <c r="X2946">
        <v>1.94E-4</v>
      </c>
      <c r="Y2946">
        <v>6.3699999999999998E-4</v>
      </c>
      <c r="AA2946">
        <v>1.001368</v>
      </c>
      <c r="AB2946">
        <v>0.99912699999999999</v>
      </c>
      <c r="AC2946">
        <v>0.99841999999999997</v>
      </c>
      <c r="AD2946">
        <v>0.99853199999999998</v>
      </c>
      <c r="AE2946">
        <v>1.0014099999999999</v>
      </c>
      <c r="AF2946">
        <v>1.0008379999999999</v>
      </c>
      <c r="AG2946">
        <v>1.0004919999999999</v>
      </c>
      <c r="AH2946">
        <v>0.99936000000000003</v>
      </c>
      <c r="AI2946">
        <v>1.0010030000000001</v>
      </c>
      <c r="AJ2946">
        <v>1.000945</v>
      </c>
      <c r="AK2946">
        <v>1.0011049999999999</v>
      </c>
      <c r="AL2946">
        <v>1.000367</v>
      </c>
      <c r="AM2946">
        <v>0.99931599999999998</v>
      </c>
      <c r="AN2946">
        <v>0.99921499999999996</v>
      </c>
      <c r="AO2946">
        <v>0.99704400000000004</v>
      </c>
      <c r="AP2946">
        <v>0.99312100000000003</v>
      </c>
      <c r="AQ2946">
        <v>0.98331800000000003</v>
      </c>
      <c r="AR2946">
        <v>0.96782100000000004</v>
      </c>
      <c r="AS2946">
        <v>0.93581499999999995</v>
      </c>
      <c r="AT2946">
        <v>0.87540700000000005</v>
      </c>
      <c r="AV2946">
        <v>0.16491900000000001</v>
      </c>
    </row>
    <row r="2947" spans="1:48" x14ac:dyDescent="0.55000000000000004">
      <c r="A2947">
        <v>2945</v>
      </c>
      <c r="B2947">
        <v>1.239E-2</v>
      </c>
      <c r="C2947">
        <v>4.3555999999999997E-2</v>
      </c>
      <c r="D2947">
        <v>1.0519339999999999</v>
      </c>
      <c r="F2947">
        <v>9.9999999999999995E-7</v>
      </c>
      <c r="G2947">
        <v>9.9999999999999995E-7</v>
      </c>
      <c r="H2947">
        <v>9.9999999999999995E-7</v>
      </c>
      <c r="I2947">
        <v>0</v>
      </c>
      <c r="J2947">
        <v>0</v>
      </c>
      <c r="K2947">
        <v>0</v>
      </c>
      <c r="L2947">
        <v>9.9999999999999995E-7</v>
      </c>
      <c r="M2947">
        <v>9.9999999999999995E-7</v>
      </c>
      <c r="N2947">
        <v>1.9999999999999999E-6</v>
      </c>
      <c r="O2947">
        <v>9.9999999999999995E-7</v>
      </c>
      <c r="P2947">
        <v>9.9999999999999995E-7</v>
      </c>
      <c r="Q2947">
        <v>9.9999999999999995E-7</v>
      </c>
      <c r="R2947">
        <v>9.9999999999999995E-7</v>
      </c>
      <c r="S2947">
        <v>9.9999999999999995E-7</v>
      </c>
      <c r="T2947">
        <v>9.9999999999999995E-7</v>
      </c>
      <c r="U2947">
        <v>3.9999999999999998E-6</v>
      </c>
      <c r="V2947">
        <v>1.2999999999999999E-5</v>
      </c>
      <c r="W2947">
        <v>5.5000000000000002E-5</v>
      </c>
      <c r="X2947">
        <v>1.93E-4</v>
      </c>
      <c r="Y2947">
        <v>6.3400000000000001E-4</v>
      </c>
      <c r="AA2947">
        <v>1.001368</v>
      </c>
      <c r="AB2947">
        <v>0.99912699999999999</v>
      </c>
      <c r="AC2947">
        <v>0.99841999999999997</v>
      </c>
      <c r="AD2947">
        <v>0.99853199999999998</v>
      </c>
      <c r="AE2947">
        <v>1.0014099999999999</v>
      </c>
      <c r="AF2947">
        <v>1.0008379999999999</v>
      </c>
      <c r="AG2947">
        <v>1.0004919999999999</v>
      </c>
      <c r="AH2947">
        <v>0.99936000000000003</v>
      </c>
      <c r="AI2947">
        <v>1.0010030000000001</v>
      </c>
      <c r="AJ2947">
        <v>1.000945</v>
      </c>
      <c r="AK2947">
        <v>1.0011049999999999</v>
      </c>
      <c r="AL2947">
        <v>1.000367</v>
      </c>
      <c r="AM2947">
        <v>0.99931599999999998</v>
      </c>
      <c r="AN2947">
        <v>0.99921499999999996</v>
      </c>
      <c r="AO2947">
        <v>0.99704400000000004</v>
      </c>
      <c r="AP2947">
        <v>0.99312100000000003</v>
      </c>
      <c r="AQ2947">
        <v>0.98331800000000003</v>
      </c>
      <c r="AR2947">
        <v>0.96782100000000004</v>
      </c>
      <c r="AS2947">
        <v>0.93581499999999995</v>
      </c>
      <c r="AT2947">
        <v>0.87540700000000005</v>
      </c>
      <c r="AV2947">
        <v>0.16467599999999999</v>
      </c>
    </row>
    <row r="2948" spans="1:48" x14ac:dyDescent="0.55000000000000004">
      <c r="A2948">
        <v>2946</v>
      </c>
      <c r="B2948">
        <v>1.2284E-2</v>
      </c>
      <c r="C2948">
        <v>4.3555999999999997E-2</v>
      </c>
      <c r="D2948">
        <v>1.048794</v>
      </c>
      <c r="F2948">
        <v>9.9999999999999995E-7</v>
      </c>
      <c r="G2948">
        <v>9.9999999999999995E-7</v>
      </c>
      <c r="H2948">
        <v>9.9999999999999995E-7</v>
      </c>
      <c r="I2948">
        <v>0</v>
      </c>
      <c r="J2948">
        <v>0</v>
      </c>
      <c r="K2948">
        <v>0</v>
      </c>
      <c r="L2948">
        <v>9.9999999999999995E-7</v>
      </c>
      <c r="M2948">
        <v>9.9999999999999995E-7</v>
      </c>
      <c r="N2948">
        <v>1.9999999999999999E-6</v>
      </c>
      <c r="O2948">
        <v>9.9999999999999995E-7</v>
      </c>
      <c r="P2948">
        <v>9.9999999999999995E-7</v>
      </c>
      <c r="Q2948">
        <v>9.9999999999999995E-7</v>
      </c>
      <c r="R2948">
        <v>9.9999999999999995E-7</v>
      </c>
      <c r="S2948">
        <v>9.9999999999999995E-7</v>
      </c>
      <c r="T2948">
        <v>9.9999999999999995E-7</v>
      </c>
      <c r="U2948">
        <v>3.9999999999999998E-6</v>
      </c>
      <c r="V2948">
        <v>1.4E-5</v>
      </c>
      <c r="W2948">
        <v>5.5000000000000002E-5</v>
      </c>
      <c r="X2948">
        <v>1.95E-4</v>
      </c>
      <c r="Y2948">
        <v>6.38E-4</v>
      </c>
      <c r="AA2948">
        <v>1.0009790000000001</v>
      </c>
      <c r="AB2948">
        <v>0.99973299999999998</v>
      </c>
      <c r="AC2948">
        <v>0.99872300000000003</v>
      </c>
      <c r="AD2948">
        <v>0.99903399999999998</v>
      </c>
      <c r="AE2948">
        <v>1.002213</v>
      </c>
      <c r="AF2948">
        <v>1.0016069999999999</v>
      </c>
      <c r="AG2948">
        <v>1.0010779999999999</v>
      </c>
      <c r="AH2948">
        <v>1.000221</v>
      </c>
      <c r="AI2948">
        <v>1.000993</v>
      </c>
      <c r="AJ2948">
        <v>0.99975899999999995</v>
      </c>
      <c r="AK2948">
        <v>1.0007079999999999</v>
      </c>
      <c r="AL2948">
        <v>0.999977</v>
      </c>
      <c r="AM2948">
        <v>0.999224</v>
      </c>
      <c r="AN2948">
        <v>1.0001869999999999</v>
      </c>
      <c r="AO2948">
        <v>0.99760300000000002</v>
      </c>
      <c r="AP2948">
        <v>0.99241199999999996</v>
      </c>
      <c r="AQ2948">
        <v>0.98394300000000001</v>
      </c>
      <c r="AR2948">
        <v>0.97004000000000001</v>
      </c>
      <c r="AS2948">
        <v>0.94062400000000002</v>
      </c>
      <c r="AT2948">
        <v>0.88361400000000001</v>
      </c>
      <c r="AV2948">
        <v>0.16359899999999999</v>
      </c>
    </row>
    <row r="2949" spans="1:48" x14ac:dyDescent="0.55000000000000004">
      <c r="A2949">
        <v>2947</v>
      </c>
      <c r="B2949">
        <v>1.2284E-2</v>
      </c>
      <c r="C2949">
        <v>4.3555999999999997E-2</v>
      </c>
      <c r="D2949">
        <v>1.0535060000000001</v>
      </c>
      <c r="F2949">
        <v>9.9999999999999995E-7</v>
      </c>
      <c r="G2949">
        <v>9.9999999999999995E-7</v>
      </c>
      <c r="H2949">
        <v>9.9999999999999995E-7</v>
      </c>
      <c r="I2949">
        <v>0</v>
      </c>
      <c r="J2949">
        <v>0</v>
      </c>
      <c r="K2949">
        <v>0</v>
      </c>
      <c r="L2949">
        <v>9.9999999999999995E-7</v>
      </c>
      <c r="M2949">
        <v>9.9999999999999995E-7</v>
      </c>
      <c r="N2949">
        <v>1.9999999999999999E-6</v>
      </c>
      <c r="O2949">
        <v>9.9999999999999995E-7</v>
      </c>
      <c r="P2949">
        <v>9.9999999999999995E-7</v>
      </c>
      <c r="Q2949">
        <v>0</v>
      </c>
      <c r="R2949">
        <v>9.9999999999999995E-7</v>
      </c>
      <c r="S2949">
        <v>9.9999999999999995E-7</v>
      </c>
      <c r="T2949">
        <v>9.9999999999999995E-7</v>
      </c>
      <c r="U2949">
        <v>3.9999999999999998E-6</v>
      </c>
      <c r="V2949">
        <v>1.2999999999999999E-5</v>
      </c>
      <c r="W2949">
        <v>5.3000000000000001E-5</v>
      </c>
      <c r="X2949">
        <v>1.8799999999999999E-4</v>
      </c>
      <c r="Y2949">
        <v>6.1499999999999999E-4</v>
      </c>
      <c r="AA2949">
        <v>1.0009790000000001</v>
      </c>
      <c r="AB2949">
        <v>0.99973299999999998</v>
      </c>
      <c r="AC2949">
        <v>0.99872300000000003</v>
      </c>
      <c r="AD2949">
        <v>0.99903399999999998</v>
      </c>
      <c r="AE2949">
        <v>1.002213</v>
      </c>
      <c r="AF2949">
        <v>1.0016069999999999</v>
      </c>
      <c r="AG2949">
        <v>1.0010779999999999</v>
      </c>
      <c r="AH2949">
        <v>1.000221</v>
      </c>
      <c r="AI2949">
        <v>1.000993</v>
      </c>
      <c r="AJ2949">
        <v>0.99975899999999995</v>
      </c>
      <c r="AK2949">
        <v>1.0007079999999999</v>
      </c>
      <c r="AL2949">
        <v>0.999977</v>
      </c>
      <c r="AM2949">
        <v>0.999224</v>
      </c>
      <c r="AN2949">
        <v>1.0001869999999999</v>
      </c>
      <c r="AO2949">
        <v>0.99760300000000002</v>
      </c>
      <c r="AP2949">
        <v>0.99241199999999996</v>
      </c>
      <c r="AQ2949">
        <v>0.98394300000000001</v>
      </c>
      <c r="AR2949">
        <v>0.97004000000000001</v>
      </c>
      <c r="AS2949">
        <v>0.94062400000000002</v>
      </c>
      <c r="AT2949">
        <v>0.88361400000000001</v>
      </c>
      <c r="AV2949">
        <v>0.162242</v>
      </c>
    </row>
    <row r="2950" spans="1:48" x14ac:dyDescent="0.55000000000000004">
      <c r="A2950">
        <v>2948</v>
      </c>
      <c r="B2950">
        <v>1.2315E-2</v>
      </c>
      <c r="C2950">
        <v>4.3555999999999997E-2</v>
      </c>
      <c r="D2950">
        <v>1.055356</v>
      </c>
      <c r="F2950">
        <v>9.9999999999999995E-7</v>
      </c>
      <c r="G2950">
        <v>9.9999999999999995E-7</v>
      </c>
      <c r="H2950">
        <v>9.9999999999999995E-7</v>
      </c>
      <c r="I2950">
        <v>0</v>
      </c>
      <c r="J2950">
        <v>0</v>
      </c>
      <c r="K2950">
        <v>0</v>
      </c>
      <c r="L2950">
        <v>9.9999999999999995E-7</v>
      </c>
      <c r="M2950">
        <v>9.9999999999999995E-7</v>
      </c>
      <c r="N2950">
        <v>1.9999999999999999E-6</v>
      </c>
      <c r="O2950">
        <v>9.9999999999999995E-7</v>
      </c>
      <c r="P2950">
        <v>9.9999999999999995E-7</v>
      </c>
      <c r="Q2950">
        <v>0</v>
      </c>
      <c r="R2950">
        <v>9.9999999999999995E-7</v>
      </c>
      <c r="S2950">
        <v>1.9999999999999999E-6</v>
      </c>
      <c r="T2950">
        <v>9.9999999999999995E-7</v>
      </c>
      <c r="U2950">
        <v>3.9999999999999998E-6</v>
      </c>
      <c r="V2950">
        <v>1.2999999999999999E-5</v>
      </c>
      <c r="W2950">
        <v>5.3000000000000001E-5</v>
      </c>
      <c r="X2950">
        <v>1.8799999999999999E-4</v>
      </c>
      <c r="Y2950">
        <v>6.1700000000000004E-4</v>
      </c>
      <c r="AA2950">
        <v>0.99946800000000002</v>
      </c>
      <c r="AB2950">
        <v>0.99847900000000001</v>
      </c>
      <c r="AC2950">
        <v>0.99812900000000004</v>
      </c>
      <c r="AD2950">
        <v>0.99888200000000005</v>
      </c>
      <c r="AE2950">
        <v>1.00197</v>
      </c>
      <c r="AF2950">
        <v>1.00152</v>
      </c>
      <c r="AG2950">
        <v>1.001104</v>
      </c>
      <c r="AH2950">
        <v>0.99919899999999995</v>
      </c>
      <c r="AI2950">
        <v>0.99995000000000001</v>
      </c>
      <c r="AJ2950">
        <v>0.99997199999999997</v>
      </c>
      <c r="AK2950">
        <v>1.0008379999999999</v>
      </c>
      <c r="AL2950">
        <v>1.0001549999999999</v>
      </c>
      <c r="AM2950">
        <v>0.99937100000000001</v>
      </c>
      <c r="AN2950">
        <v>1.000299</v>
      </c>
      <c r="AO2950">
        <v>0.99743700000000002</v>
      </c>
      <c r="AP2950">
        <v>0.99299599999999999</v>
      </c>
      <c r="AQ2950">
        <v>0.98408899999999999</v>
      </c>
      <c r="AR2950">
        <v>0.96932799999999997</v>
      </c>
      <c r="AS2950">
        <v>0.93883799999999995</v>
      </c>
      <c r="AT2950">
        <v>0.88058800000000004</v>
      </c>
      <c r="AV2950">
        <v>0.16103899999999999</v>
      </c>
    </row>
    <row r="2951" spans="1:48" x14ac:dyDescent="0.55000000000000004">
      <c r="A2951">
        <v>2949</v>
      </c>
      <c r="B2951">
        <v>1.2315E-2</v>
      </c>
      <c r="C2951">
        <v>4.3555999999999997E-2</v>
      </c>
      <c r="D2951">
        <v>1.0577559999999999</v>
      </c>
      <c r="F2951">
        <v>9.9999999999999995E-7</v>
      </c>
      <c r="G2951">
        <v>9.9999999999999995E-7</v>
      </c>
      <c r="H2951">
        <v>9.9999999999999995E-7</v>
      </c>
      <c r="I2951">
        <v>0</v>
      </c>
      <c r="J2951">
        <v>0</v>
      </c>
      <c r="K2951">
        <v>0</v>
      </c>
      <c r="L2951">
        <v>9.9999999999999995E-7</v>
      </c>
      <c r="M2951">
        <v>9.9999999999999995E-7</v>
      </c>
      <c r="N2951">
        <v>1.9999999999999999E-6</v>
      </c>
      <c r="O2951">
        <v>9.9999999999999995E-7</v>
      </c>
      <c r="P2951">
        <v>9.9999999999999995E-7</v>
      </c>
      <c r="Q2951">
        <v>0</v>
      </c>
      <c r="R2951">
        <v>9.9999999999999995E-7</v>
      </c>
      <c r="S2951">
        <v>1.9999999999999999E-6</v>
      </c>
      <c r="T2951">
        <v>9.9999999999999995E-7</v>
      </c>
      <c r="U2951">
        <v>3.9999999999999998E-6</v>
      </c>
      <c r="V2951">
        <v>1.2999999999999999E-5</v>
      </c>
      <c r="W2951">
        <v>5.3000000000000001E-5</v>
      </c>
      <c r="X2951">
        <v>1.8599999999999999E-4</v>
      </c>
      <c r="Y2951">
        <v>6.0999999999999997E-4</v>
      </c>
      <c r="AA2951">
        <v>0.99946800000000002</v>
      </c>
      <c r="AB2951">
        <v>0.99847900000000001</v>
      </c>
      <c r="AC2951">
        <v>0.99812900000000004</v>
      </c>
      <c r="AD2951">
        <v>0.99888200000000005</v>
      </c>
      <c r="AE2951">
        <v>1.00197</v>
      </c>
      <c r="AF2951">
        <v>1.00152</v>
      </c>
      <c r="AG2951">
        <v>1.001104</v>
      </c>
      <c r="AH2951">
        <v>0.99919899999999995</v>
      </c>
      <c r="AI2951">
        <v>0.99995000000000001</v>
      </c>
      <c r="AJ2951">
        <v>0.99997199999999997</v>
      </c>
      <c r="AK2951">
        <v>1.0008379999999999</v>
      </c>
      <c r="AL2951">
        <v>1.0001549999999999</v>
      </c>
      <c r="AM2951">
        <v>0.99937100000000001</v>
      </c>
      <c r="AN2951">
        <v>1.000299</v>
      </c>
      <c r="AO2951">
        <v>0.99743700000000002</v>
      </c>
      <c r="AP2951">
        <v>0.99299599999999999</v>
      </c>
      <c r="AQ2951">
        <v>0.98408899999999999</v>
      </c>
      <c r="AR2951">
        <v>0.96932799999999997</v>
      </c>
      <c r="AS2951">
        <v>0.93883799999999995</v>
      </c>
      <c r="AT2951">
        <v>0.88058800000000004</v>
      </c>
      <c r="AV2951">
        <v>0.16023200000000001</v>
      </c>
    </row>
    <row r="2952" spans="1:48" x14ac:dyDescent="0.55000000000000004">
      <c r="A2952">
        <v>2950</v>
      </c>
      <c r="B2952">
        <v>1.2314E-2</v>
      </c>
      <c r="C2952">
        <v>4.3555999999999997E-2</v>
      </c>
      <c r="D2952">
        <v>1.058829</v>
      </c>
      <c r="F2952">
        <v>9.9999999999999995E-7</v>
      </c>
      <c r="G2952">
        <v>9.9999999999999995E-7</v>
      </c>
      <c r="H2952">
        <v>9.9999999999999995E-7</v>
      </c>
      <c r="I2952">
        <v>0</v>
      </c>
      <c r="J2952">
        <v>0</v>
      </c>
      <c r="K2952">
        <v>0</v>
      </c>
      <c r="L2952">
        <v>9.9999999999999995E-7</v>
      </c>
      <c r="M2952">
        <v>9.9999999999999995E-7</v>
      </c>
      <c r="N2952">
        <v>9.9999999999999995E-7</v>
      </c>
      <c r="O2952">
        <v>9.9999999999999995E-7</v>
      </c>
      <c r="P2952">
        <v>9.9999999999999995E-7</v>
      </c>
      <c r="Q2952">
        <v>0</v>
      </c>
      <c r="R2952">
        <v>9.9999999999999995E-7</v>
      </c>
      <c r="S2952">
        <v>9.9999999999999995E-7</v>
      </c>
      <c r="T2952">
        <v>9.9999999999999995E-7</v>
      </c>
      <c r="U2952">
        <v>3.9999999999999998E-6</v>
      </c>
      <c r="V2952">
        <v>1.2999999999999999E-5</v>
      </c>
      <c r="W2952">
        <v>5.1E-5</v>
      </c>
      <c r="X2952">
        <v>1.8000000000000001E-4</v>
      </c>
      <c r="Y2952">
        <v>5.9199999999999997E-4</v>
      </c>
      <c r="AA2952">
        <v>1.00126</v>
      </c>
      <c r="AB2952">
        <v>1.000237</v>
      </c>
      <c r="AC2952">
        <v>0.99915500000000002</v>
      </c>
      <c r="AD2952">
        <v>1.0000089999999999</v>
      </c>
      <c r="AE2952">
        <v>1.002221</v>
      </c>
      <c r="AF2952">
        <v>1.0013190000000001</v>
      </c>
      <c r="AG2952">
        <v>1.0008079999999999</v>
      </c>
      <c r="AH2952">
        <v>0.99966299999999997</v>
      </c>
      <c r="AI2952">
        <v>1.001771</v>
      </c>
      <c r="AJ2952">
        <v>1.0012030000000001</v>
      </c>
      <c r="AK2952">
        <v>1.0009600000000001</v>
      </c>
      <c r="AL2952">
        <v>1.000049</v>
      </c>
      <c r="AM2952">
        <v>0.999533</v>
      </c>
      <c r="AN2952">
        <v>0.99951199999999996</v>
      </c>
      <c r="AO2952">
        <v>0.99646999999999997</v>
      </c>
      <c r="AP2952">
        <v>0.99161600000000005</v>
      </c>
      <c r="AQ2952">
        <v>0.98227100000000001</v>
      </c>
      <c r="AR2952">
        <v>0.96616999999999997</v>
      </c>
      <c r="AS2952">
        <v>0.93279299999999998</v>
      </c>
      <c r="AT2952">
        <v>0.86884700000000004</v>
      </c>
      <c r="AV2952">
        <v>0.159583</v>
      </c>
    </row>
    <row r="2953" spans="1:48" x14ac:dyDescent="0.55000000000000004">
      <c r="A2953">
        <v>2951</v>
      </c>
      <c r="B2953">
        <v>1.2314E-2</v>
      </c>
      <c r="C2953">
        <v>4.3555999999999997E-2</v>
      </c>
      <c r="D2953">
        <v>1.058246</v>
      </c>
      <c r="F2953">
        <v>9.9999999999999995E-7</v>
      </c>
      <c r="G2953">
        <v>9.9999999999999995E-7</v>
      </c>
      <c r="H2953">
        <v>9.9999999999999995E-7</v>
      </c>
      <c r="I2953">
        <v>0</v>
      </c>
      <c r="J2953">
        <v>0</v>
      </c>
      <c r="K2953">
        <v>0</v>
      </c>
      <c r="L2953">
        <v>9.9999999999999995E-7</v>
      </c>
      <c r="M2953">
        <v>9.9999999999999995E-7</v>
      </c>
      <c r="N2953">
        <v>9.9999999999999995E-7</v>
      </c>
      <c r="O2953">
        <v>9.9999999999999995E-7</v>
      </c>
      <c r="P2953">
        <v>9.9999999999999995E-7</v>
      </c>
      <c r="Q2953">
        <v>0</v>
      </c>
      <c r="R2953">
        <v>9.9999999999999995E-7</v>
      </c>
      <c r="S2953">
        <v>9.9999999999999995E-7</v>
      </c>
      <c r="T2953">
        <v>9.9999999999999995E-7</v>
      </c>
      <c r="U2953">
        <v>3.9999999999999998E-6</v>
      </c>
      <c r="V2953">
        <v>1.2999999999999999E-5</v>
      </c>
      <c r="W2953">
        <v>5.0000000000000002E-5</v>
      </c>
      <c r="X2953">
        <v>1.7699999999999999E-4</v>
      </c>
      <c r="Y2953">
        <v>5.8299999999999997E-4</v>
      </c>
      <c r="AA2953">
        <v>1.00126</v>
      </c>
      <c r="AB2953">
        <v>1.000237</v>
      </c>
      <c r="AC2953">
        <v>0.99915500000000002</v>
      </c>
      <c r="AD2953">
        <v>1.0000089999999999</v>
      </c>
      <c r="AE2953">
        <v>1.002221</v>
      </c>
      <c r="AF2953">
        <v>1.0013190000000001</v>
      </c>
      <c r="AG2953">
        <v>1.0008079999999999</v>
      </c>
      <c r="AH2953">
        <v>0.99966299999999997</v>
      </c>
      <c r="AI2953">
        <v>1.001771</v>
      </c>
      <c r="AJ2953">
        <v>1.0012030000000001</v>
      </c>
      <c r="AK2953">
        <v>1.0009600000000001</v>
      </c>
      <c r="AL2953">
        <v>1.000049</v>
      </c>
      <c r="AM2953">
        <v>0.999533</v>
      </c>
      <c r="AN2953">
        <v>0.99951199999999996</v>
      </c>
      <c r="AO2953">
        <v>0.99646999999999997</v>
      </c>
      <c r="AP2953">
        <v>0.99161600000000005</v>
      </c>
      <c r="AQ2953">
        <v>0.98227100000000001</v>
      </c>
      <c r="AR2953">
        <v>0.96616999999999997</v>
      </c>
      <c r="AS2953">
        <v>0.93279299999999998</v>
      </c>
      <c r="AT2953">
        <v>0.86884700000000004</v>
      </c>
      <c r="AV2953">
        <v>0.157583</v>
      </c>
    </row>
    <row r="2954" spans="1:48" x14ac:dyDescent="0.55000000000000004">
      <c r="A2954">
        <v>2952</v>
      </c>
      <c r="B2954">
        <v>1.077E-2</v>
      </c>
      <c r="C2954">
        <v>4.3555999999999997E-2</v>
      </c>
      <c r="D2954">
        <v>1.0607800000000001</v>
      </c>
      <c r="F2954">
        <v>9.9999999999999995E-7</v>
      </c>
      <c r="G2954">
        <v>9.9999999999999995E-7</v>
      </c>
      <c r="H2954">
        <v>9.9999999999999995E-7</v>
      </c>
      <c r="I2954">
        <v>0</v>
      </c>
      <c r="J2954">
        <v>0</v>
      </c>
      <c r="K2954">
        <v>0</v>
      </c>
      <c r="L2954">
        <v>9.9999999999999995E-7</v>
      </c>
      <c r="M2954">
        <v>9.9999999999999995E-7</v>
      </c>
      <c r="N2954">
        <v>9.9999999999999995E-7</v>
      </c>
      <c r="O2954">
        <v>9.9999999999999995E-7</v>
      </c>
      <c r="P2954">
        <v>9.9999999999999995E-7</v>
      </c>
      <c r="Q2954">
        <v>0</v>
      </c>
      <c r="R2954">
        <v>9.9999999999999995E-7</v>
      </c>
      <c r="S2954">
        <v>9.9999999999999995E-7</v>
      </c>
      <c r="T2954">
        <v>9.9999999999999995E-7</v>
      </c>
      <c r="U2954">
        <v>3.9999999999999998E-6</v>
      </c>
      <c r="V2954">
        <v>1.2999999999999999E-5</v>
      </c>
      <c r="W2954">
        <v>5.1E-5</v>
      </c>
      <c r="X2954">
        <v>1.8200000000000001E-4</v>
      </c>
      <c r="Y2954">
        <v>5.9800000000000001E-4</v>
      </c>
      <c r="AA2954">
        <v>1.0008269999999999</v>
      </c>
      <c r="AB2954">
        <v>0.998637</v>
      </c>
      <c r="AC2954">
        <v>0.99883</v>
      </c>
      <c r="AD2954">
        <v>0.99937699999999996</v>
      </c>
      <c r="AE2954">
        <v>1.0026390000000001</v>
      </c>
      <c r="AF2954">
        <v>1.0021089999999999</v>
      </c>
      <c r="AG2954">
        <v>1.0016</v>
      </c>
      <c r="AH2954">
        <v>1.000024</v>
      </c>
      <c r="AI2954">
        <v>1.0012220000000001</v>
      </c>
      <c r="AJ2954">
        <v>1.000885</v>
      </c>
      <c r="AK2954">
        <v>1.000059</v>
      </c>
      <c r="AL2954">
        <v>1.0002219999999999</v>
      </c>
      <c r="AM2954">
        <v>0.99931300000000001</v>
      </c>
      <c r="AN2954">
        <v>0.99934000000000001</v>
      </c>
      <c r="AO2954">
        <v>0.99656800000000001</v>
      </c>
      <c r="AP2954">
        <v>0.99415799999999999</v>
      </c>
      <c r="AQ2954">
        <v>0.98783500000000002</v>
      </c>
      <c r="AR2954">
        <v>0.97542700000000004</v>
      </c>
      <c r="AS2954">
        <v>0.94982999999999995</v>
      </c>
      <c r="AT2954">
        <v>0.90138200000000002</v>
      </c>
      <c r="AV2954">
        <v>0.15612699999999999</v>
      </c>
    </row>
    <row r="2955" spans="1:48" x14ac:dyDescent="0.55000000000000004">
      <c r="A2955">
        <v>2953</v>
      </c>
      <c r="B2955">
        <v>1.077E-2</v>
      </c>
      <c r="C2955">
        <v>4.3555999999999997E-2</v>
      </c>
      <c r="D2955">
        <v>1.06463</v>
      </c>
      <c r="F2955">
        <v>9.9999999999999995E-7</v>
      </c>
      <c r="G2955">
        <v>9.9999999999999995E-7</v>
      </c>
      <c r="H2955">
        <v>9.9999999999999995E-7</v>
      </c>
      <c r="I2955">
        <v>0</v>
      </c>
      <c r="J2955">
        <v>0</v>
      </c>
      <c r="K2955">
        <v>0</v>
      </c>
      <c r="L2955">
        <v>9.9999999999999995E-7</v>
      </c>
      <c r="M2955">
        <v>9.9999999999999995E-7</v>
      </c>
      <c r="N2955">
        <v>9.9999999999999995E-7</v>
      </c>
      <c r="O2955">
        <v>9.9999999999999995E-7</v>
      </c>
      <c r="P2955">
        <v>9.9999999999999995E-7</v>
      </c>
      <c r="Q2955">
        <v>0</v>
      </c>
      <c r="R2955">
        <v>9.9999999999999995E-7</v>
      </c>
      <c r="S2955">
        <v>9.9999999999999995E-7</v>
      </c>
      <c r="T2955">
        <v>9.9999999999999995E-7</v>
      </c>
      <c r="U2955">
        <v>3.9999999999999998E-6</v>
      </c>
      <c r="V2955">
        <v>1.2999999999999999E-5</v>
      </c>
      <c r="W2955">
        <v>5.0000000000000002E-5</v>
      </c>
      <c r="X2955">
        <v>1.8000000000000001E-4</v>
      </c>
      <c r="Y2955">
        <v>5.9000000000000003E-4</v>
      </c>
      <c r="AA2955">
        <v>1.0008269999999999</v>
      </c>
      <c r="AB2955">
        <v>0.998637</v>
      </c>
      <c r="AC2955">
        <v>0.99883</v>
      </c>
      <c r="AD2955">
        <v>0.99937699999999996</v>
      </c>
      <c r="AE2955">
        <v>1.0026390000000001</v>
      </c>
      <c r="AF2955">
        <v>1.0021089999999999</v>
      </c>
      <c r="AG2955">
        <v>1.0016</v>
      </c>
      <c r="AH2955">
        <v>1.000024</v>
      </c>
      <c r="AI2955">
        <v>1.0012220000000001</v>
      </c>
      <c r="AJ2955">
        <v>1.000885</v>
      </c>
      <c r="AK2955">
        <v>1.000059</v>
      </c>
      <c r="AL2955">
        <v>1.0002219999999999</v>
      </c>
      <c r="AM2955">
        <v>0.99931300000000001</v>
      </c>
      <c r="AN2955">
        <v>0.99934000000000001</v>
      </c>
      <c r="AO2955">
        <v>0.99656800000000001</v>
      </c>
      <c r="AP2955">
        <v>0.99415799999999999</v>
      </c>
      <c r="AQ2955">
        <v>0.98783500000000002</v>
      </c>
      <c r="AR2955">
        <v>0.97542700000000004</v>
      </c>
      <c r="AS2955">
        <v>0.94982999999999995</v>
      </c>
      <c r="AT2955">
        <v>0.90138200000000002</v>
      </c>
      <c r="AV2955">
        <v>0.15574299999999999</v>
      </c>
    </row>
    <row r="2956" spans="1:48" x14ac:dyDescent="0.55000000000000004">
      <c r="A2956">
        <v>2954</v>
      </c>
      <c r="B2956">
        <v>1.077E-2</v>
      </c>
      <c r="C2956">
        <v>4.3555999999999997E-2</v>
      </c>
      <c r="D2956">
        <v>1.065358</v>
      </c>
      <c r="F2956">
        <v>9.9999999999999995E-7</v>
      </c>
      <c r="G2956">
        <v>9.9999999999999995E-7</v>
      </c>
      <c r="H2956">
        <v>9.9999999999999995E-7</v>
      </c>
      <c r="I2956">
        <v>0</v>
      </c>
      <c r="J2956">
        <v>0</v>
      </c>
      <c r="K2956">
        <v>0</v>
      </c>
      <c r="L2956">
        <v>9.9999999999999995E-7</v>
      </c>
      <c r="M2956">
        <v>9.9999999999999995E-7</v>
      </c>
      <c r="N2956">
        <v>9.9999999999999995E-7</v>
      </c>
      <c r="O2956">
        <v>9.9999999999999995E-7</v>
      </c>
      <c r="P2956">
        <v>9.9999999999999995E-7</v>
      </c>
      <c r="Q2956">
        <v>0</v>
      </c>
      <c r="R2956">
        <v>9.9999999999999995E-7</v>
      </c>
      <c r="S2956">
        <v>9.9999999999999995E-7</v>
      </c>
      <c r="T2956">
        <v>9.9999999999999995E-7</v>
      </c>
      <c r="U2956">
        <v>3.9999999999999998E-6</v>
      </c>
      <c r="V2956">
        <v>1.2999999999999999E-5</v>
      </c>
      <c r="W2956">
        <v>5.0000000000000002E-5</v>
      </c>
      <c r="X2956">
        <v>1.7899999999999999E-4</v>
      </c>
      <c r="Y2956">
        <v>5.8699999999999996E-4</v>
      </c>
      <c r="AA2956">
        <v>1.0008269999999999</v>
      </c>
      <c r="AB2956">
        <v>0.998637</v>
      </c>
      <c r="AC2956">
        <v>0.99883</v>
      </c>
      <c r="AD2956">
        <v>0.99937699999999996</v>
      </c>
      <c r="AE2956">
        <v>1.0026390000000001</v>
      </c>
      <c r="AF2956">
        <v>1.0021089999999999</v>
      </c>
      <c r="AG2956">
        <v>1.0016</v>
      </c>
      <c r="AH2956">
        <v>1.000024</v>
      </c>
      <c r="AI2956">
        <v>1.0012220000000001</v>
      </c>
      <c r="AJ2956">
        <v>1.000885</v>
      </c>
      <c r="AK2956">
        <v>1.000059</v>
      </c>
      <c r="AL2956">
        <v>1.0002219999999999</v>
      </c>
      <c r="AM2956">
        <v>0.99931300000000001</v>
      </c>
      <c r="AN2956">
        <v>0.99934000000000001</v>
      </c>
      <c r="AO2956">
        <v>0.99656800000000001</v>
      </c>
      <c r="AP2956">
        <v>0.99415799999999999</v>
      </c>
      <c r="AQ2956">
        <v>0.98783500000000002</v>
      </c>
      <c r="AR2956">
        <v>0.97542700000000004</v>
      </c>
      <c r="AS2956">
        <v>0.94982999999999995</v>
      </c>
      <c r="AT2956">
        <v>0.90138200000000002</v>
      </c>
      <c r="AV2956">
        <v>0.15492800000000001</v>
      </c>
    </row>
    <row r="2957" spans="1:48" x14ac:dyDescent="0.55000000000000004">
      <c r="A2957">
        <v>2955</v>
      </c>
      <c r="B2957">
        <v>1.0498E-2</v>
      </c>
      <c r="C2957">
        <v>4.3555999999999997E-2</v>
      </c>
      <c r="D2957">
        <v>1.066865</v>
      </c>
      <c r="F2957">
        <v>9.9999999999999995E-7</v>
      </c>
      <c r="G2957">
        <v>9.9999999999999995E-7</v>
      </c>
      <c r="H2957">
        <v>9.9999999999999995E-7</v>
      </c>
      <c r="I2957">
        <v>0</v>
      </c>
      <c r="J2957">
        <v>0</v>
      </c>
      <c r="K2957">
        <v>0</v>
      </c>
      <c r="L2957">
        <v>9.9999999999999995E-7</v>
      </c>
      <c r="M2957">
        <v>9.9999999999999995E-7</v>
      </c>
      <c r="N2957">
        <v>9.9999999999999995E-7</v>
      </c>
      <c r="O2957">
        <v>9.9999999999999995E-7</v>
      </c>
      <c r="P2957">
        <v>9.9999999999999995E-7</v>
      </c>
      <c r="Q2957">
        <v>0</v>
      </c>
      <c r="R2957">
        <v>9.9999999999999995E-7</v>
      </c>
      <c r="S2957">
        <v>9.9999999999999995E-7</v>
      </c>
      <c r="T2957">
        <v>9.9999999999999995E-7</v>
      </c>
      <c r="U2957">
        <v>3.9999999999999998E-6</v>
      </c>
      <c r="V2957">
        <v>1.2999999999999999E-5</v>
      </c>
      <c r="W2957">
        <v>4.8999999999999998E-5</v>
      </c>
      <c r="X2957">
        <v>1.7899999999999999E-4</v>
      </c>
      <c r="Y2957">
        <v>5.8799999999999998E-4</v>
      </c>
      <c r="AA2957">
        <v>1.0004200000000001</v>
      </c>
      <c r="AB2957">
        <v>0.99916400000000005</v>
      </c>
      <c r="AC2957">
        <v>0.99845300000000003</v>
      </c>
      <c r="AD2957">
        <v>0.99939599999999995</v>
      </c>
      <c r="AE2957">
        <v>1.0017419999999999</v>
      </c>
      <c r="AF2957">
        <v>1.001436</v>
      </c>
      <c r="AG2957">
        <v>1.000785</v>
      </c>
      <c r="AH2957">
        <v>1.0000599999999999</v>
      </c>
      <c r="AI2957">
        <v>1.0011779999999999</v>
      </c>
      <c r="AJ2957">
        <v>1.0001409999999999</v>
      </c>
      <c r="AK2957">
        <v>0.99921599999999999</v>
      </c>
      <c r="AL2957">
        <v>0.99905500000000003</v>
      </c>
      <c r="AM2957">
        <v>0.99854500000000002</v>
      </c>
      <c r="AN2957">
        <v>1.000013</v>
      </c>
      <c r="AO2957">
        <v>0.99724100000000004</v>
      </c>
      <c r="AP2957">
        <v>0.99296399999999996</v>
      </c>
      <c r="AQ2957">
        <v>0.98458699999999999</v>
      </c>
      <c r="AR2957">
        <v>0.96959799999999996</v>
      </c>
      <c r="AS2957">
        <v>0.94033599999999995</v>
      </c>
      <c r="AT2957">
        <v>0.88456299999999999</v>
      </c>
      <c r="AV2957">
        <v>0.153923</v>
      </c>
    </row>
    <row r="2958" spans="1:48" x14ac:dyDescent="0.55000000000000004">
      <c r="A2958">
        <v>2956</v>
      </c>
      <c r="B2958">
        <v>1.0498E-2</v>
      </c>
      <c r="C2958">
        <v>4.3555999999999997E-2</v>
      </c>
      <c r="D2958">
        <v>1.065137</v>
      </c>
      <c r="F2958">
        <v>9.9999999999999995E-7</v>
      </c>
      <c r="G2958">
        <v>9.9999999999999995E-7</v>
      </c>
      <c r="H2958">
        <v>9.9999999999999995E-7</v>
      </c>
      <c r="I2958">
        <v>0</v>
      </c>
      <c r="J2958">
        <v>0</v>
      </c>
      <c r="K2958">
        <v>0</v>
      </c>
      <c r="L2958">
        <v>9.9999999999999995E-7</v>
      </c>
      <c r="M2958">
        <v>9.9999999999999995E-7</v>
      </c>
      <c r="N2958">
        <v>9.9999999999999995E-7</v>
      </c>
      <c r="O2958">
        <v>9.9999999999999995E-7</v>
      </c>
      <c r="P2958">
        <v>9.9999999999999995E-7</v>
      </c>
      <c r="Q2958">
        <v>0</v>
      </c>
      <c r="R2958">
        <v>9.9999999999999995E-7</v>
      </c>
      <c r="S2958">
        <v>9.9999999999999995E-7</v>
      </c>
      <c r="T2958">
        <v>9.9999999999999995E-7</v>
      </c>
      <c r="U2958">
        <v>3.9999999999999998E-6</v>
      </c>
      <c r="V2958">
        <v>1.2E-5</v>
      </c>
      <c r="W2958">
        <v>4.6999999999999997E-5</v>
      </c>
      <c r="X2958">
        <v>1.7100000000000001E-4</v>
      </c>
      <c r="Y2958">
        <v>5.62E-4</v>
      </c>
      <c r="AA2958">
        <v>1.0004200000000001</v>
      </c>
      <c r="AB2958">
        <v>0.99916400000000005</v>
      </c>
      <c r="AC2958">
        <v>0.99845300000000003</v>
      </c>
      <c r="AD2958">
        <v>0.99939599999999995</v>
      </c>
      <c r="AE2958">
        <v>1.0017419999999999</v>
      </c>
      <c r="AF2958">
        <v>1.001436</v>
      </c>
      <c r="AG2958">
        <v>1.000785</v>
      </c>
      <c r="AH2958">
        <v>1.0000599999999999</v>
      </c>
      <c r="AI2958">
        <v>1.0011779999999999</v>
      </c>
      <c r="AJ2958">
        <v>1.0001409999999999</v>
      </c>
      <c r="AK2958">
        <v>0.99921599999999999</v>
      </c>
      <c r="AL2958">
        <v>0.99905500000000003</v>
      </c>
      <c r="AM2958">
        <v>0.99854500000000002</v>
      </c>
      <c r="AN2958">
        <v>1.000013</v>
      </c>
      <c r="AO2958">
        <v>0.99724100000000004</v>
      </c>
      <c r="AP2958">
        <v>0.99296399999999996</v>
      </c>
      <c r="AQ2958">
        <v>0.98458699999999999</v>
      </c>
      <c r="AR2958">
        <v>0.96959799999999996</v>
      </c>
      <c r="AS2958">
        <v>0.94033599999999995</v>
      </c>
      <c r="AT2958">
        <v>0.88456299999999999</v>
      </c>
      <c r="AV2958">
        <v>0.15306800000000001</v>
      </c>
    </row>
    <row r="2959" spans="1:48" x14ac:dyDescent="0.55000000000000004">
      <c r="A2959">
        <v>2957</v>
      </c>
      <c r="B2959">
        <v>1.0141000000000001E-2</v>
      </c>
      <c r="C2959">
        <v>4.3555999999999997E-2</v>
      </c>
      <c r="D2959">
        <v>1.0660240000000001</v>
      </c>
      <c r="F2959">
        <v>9.9999999999999995E-7</v>
      </c>
      <c r="G2959">
        <v>9.9999999999999995E-7</v>
      </c>
      <c r="H2959">
        <v>9.9999999999999995E-7</v>
      </c>
      <c r="I2959">
        <v>0</v>
      </c>
      <c r="J2959">
        <v>0</v>
      </c>
      <c r="K2959">
        <v>0</v>
      </c>
      <c r="L2959">
        <v>9.9999999999999995E-7</v>
      </c>
      <c r="M2959">
        <v>9.9999999999999995E-7</v>
      </c>
      <c r="N2959">
        <v>9.9999999999999995E-7</v>
      </c>
      <c r="O2959">
        <v>9.9999999999999995E-7</v>
      </c>
      <c r="P2959">
        <v>9.9999999999999995E-7</v>
      </c>
      <c r="Q2959">
        <v>0</v>
      </c>
      <c r="R2959">
        <v>9.9999999999999995E-7</v>
      </c>
      <c r="S2959">
        <v>1.9999999999999999E-6</v>
      </c>
      <c r="T2959">
        <v>9.9999999999999995E-7</v>
      </c>
      <c r="U2959">
        <v>3.9999999999999998E-6</v>
      </c>
      <c r="V2959">
        <v>1.2E-5</v>
      </c>
      <c r="W2959">
        <v>4.6999999999999997E-5</v>
      </c>
      <c r="X2959">
        <v>1.7000000000000001E-4</v>
      </c>
      <c r="Y2959">
        <v>5.5800000000000001E-4</v>
      </c>
      <c r="AA2959">
        <v>0.99970099999999995</v>
      </c>
      <c r="AB2959">
        <v>0.99876799999999999</v>
      </c>
      <c r="AC2959">
        <v>0.99838899999999997</v>
      </c>
      <c r="AD2959">
        <v>0.99921199999999999</v>
      </c>
      <c r="AE2959">
        <v>1.001951</v>
      </c>
      <c r="AF2959">
        <v>1.001131</v>
      </c>
      <c r="AG2959">
        <v>1.000559</v>
      </c>
      <c r="AH2959">
        <v>0.99895900000000004</v>
      </c>
      <c r="AI2959">
        <v>1.000672</v>
      </c>
      <c r="AJ2959">
        <v>1.0001800000000001</v>
      </c>
      <c r="AK2959">
        <v>0.99985999999999997</v>
      </c>
      <c r="AL2959">
        <v>1.000051</v>
      </c>
      <c r="AM2959">
        <v>1.000103</v>
      </c>
      <c r="AN2959">
        <v>0.99955499999999997</v>
      </c>
      <c r="AO2959">
        <v>0.997529</v>
      </c>
      <c r="AP2959">
        <v>0.99307699999999999</v>
      </c>
      <c r="AQ2959">
        <v>0.98552200000000001</v>
      </c>
      <c r="AR2959">
        <v>0.97158299999999997</v>
      </c>
      <c r="AS2959">
        <v>0.94179400000000002</v>
      </c>
      <c r="AT2959">
        <v>0.88629899999999995</v>
      </c>
      <c r="AV2959">
        <v>0.15182799999999999</v>
      </c>
    </row>
    <row r="2960" spans="1:48" x14ac:dyDescent="0.55000000000000004">
      <c r="A2960">
        <v>2958</v>
      </c>
      <c r="B2960">
        <v>1.0141000000000001E-2</v>
      </c>
      <c r="C2960">
        <v>4.3555999999999997E-2</v>
      </c>
      <c r="D2960">
        <v>1.063639</v>
      </c>
      <c r="F2960">
        <v>9.9999999999999995E-7</v>
      </c>
      <c r="G2960">
        <v>9.9999999999999995E-7</v>
      </c>
      <c r="H2960">
        <v>9.9999999999999995E-7</v>
      </c>
      <c r="I2960">
        <v>0</v>
      </c>
      <c r="J2960">
        <v>0</v>
      </c>
      <c r="K2960">
        <v>0</v>
      </c>
      <c r="L2960">
        <v>9.9999999999999995E-7</v>
      </c>
      <c r="M2960">
        <v>9.9999999999999995E-7</v>
      </c>
      <c r="N2960">
        <v>9.9999999999999995E-7</v>
      </c>
      <c r="O2960">
        <v>9.9999999999999995E-7</v>
      </c>
      <c r="P2960">
        <v>9.9999999999999995E-7</v>
      </c>
      <c r="Q2960">
        <v>0</v>
      </c>
      <c r="R2960">
        <v>9.9999999999999995E-7</v>
      </c>
      <c r="S2960">
        <v>1.9999999999999999E-6</v>
      </c>
      <c r="T2960">
        <v>9.9999999999999995E-7</v>
      </c>
      <c r="U2960">
        <v>3.9999999999999998E-6</v>
      </c>
      <c r="V2960">
        <v>1.2E-5</v>
      </c>
      <c r="W2960">
        <v>4.6999999999999997E-5</v>
      </c>
      <c r="X2960">
        <v>1.7100000000000001E-4</v>
      </c>
      <c r="Y2960">
        <v>5.62E-4</v>
      </c>
      <c r="AA2960">
        <v>0.99970099999999995</v>
      </c>
      <c r="AB2960">
        <v>0.99876799999999999</v>
      </c>
      <c r="AC2960">
        <v>0.99838899999999997</v>
      </c>
      <c r="AD2960">
        <v>0.99921199999999999</v>
      </c>
      <c r="AE2960">
        <v>1.001951</v>
      </c>
      <c r="AF2960">
        <v>1.001131</v>
      </c>
      <c r="AG2960">
        <v>1.000559</v>
      </c>
      <c r="AH2960">
        <v>0.99895900000000004</v>
      </c>
      <c r="AI2960">
        <v>1.000672</v>
      </c>
      <c r="AJ2960">
        <v>1.0001800000000001</v>
      </c>
      <c r="AK2960">
        <v>0.99985999999999997</v>
      </c>
      <c r="AL2960">
        <v>1.000051</v>
      </c>
      <c r="AM2960">
        <v>1.000103</v>
      </c>
      <c r="AN2960">
        <v>0.99955499999999997</v>
      </c>
      <c r="AO2960">
        <v>0.997529</v>
      </c>
      <c r="AP2960">
        <v>0.99307699999999999</v>
      </c>
      <c r="AQ2960">
        <v>0.98552200000000001</v>
      </c>
      <c r="AR2960">
        <v>0.97158299999999997</v>
      </c>
      <c r="AS2960">
        <v>0.94179400000000002</v>
      </c>
      <c r="AT2960">
        <v>0.88629899999999995</v>
      </c>
      <c r="AV2960">
        <v>0.15121899999999999</v>
      </c>
    </row>
    <row r="2961" spans="1:48" x14ac:dyDescent="0.55000000000000004">
      <c r="A2961">
        <v>2959</v>
      </c>
      <c r="B2961">
        <v>1.0141000000000001E-2</v>
      </c>
      <c r="C2961">
        <v>4.3555999999999997E-2</v>
      </c>
      <c r="D2961">
        <v>1.065939</v>
      </c>
      <c r="F2961">
        <v>9.9999999999999995E-7</v>
      </c>
      <c r="G2961">
        <v>9.9999999999999995E-7</v>
      </c>
      <c r="H2961">
        <v>9.9999999999999995E-7</v>
      </c>
      <c r="I2961">
        <v>0</v>
      </c>
      <c r="J2961">
        <v>0</v>
      </c>
      <c r="K2961">
        <v>0</v>
      </c>
      <c r="L2961">
        <v>9.9999999999999995E-7</v>
      </c>
      <c r="M2961">
        <v>9.9999999999999995E-7</v>
      </c>
      <c r="N2961">
        <v>9.9999999999999995E-7</v>
      </c>
      <c r="O2961">
        <v>9.9999999999999995E-7</v>
      </c>
      <c r="P2961">
        <v>9.9999999999999995E-7</v>
      </c>
      <c r="Q2961">
        <v>0</v>
      </c>
      <c r="R2961">
        <v>9.9999999999999995E-7</v>
      </c>
      <c r="S2961">
        <v>1.9999999999999999E-6</v>
      </c>
      <c r="T2961">
        <v>9.9999999999999995E-7</v>
      </c>
      <c r="U2961">
        <v>3.0000000000000001E-6</v>
      </c>
      <c r="V2961">
        <v>1.2E-5</v>
      </c>
      <c r="W2961">
        <v>4.5000000000000003E-5</v>
      </c>
      <c r="X2961">
        <v>1.6699999999999999E-4</v>
      </c>
      <c r="Y2961">
        <v>5.4799999999999998E-4</v>
      </c>
      <c r="AA2961">
        <v>0.99970099999999995</v>
      </c>
      <c r="AB2961">
        <v>0.99876799999999999</v>
      </c>
      <c r="AC2961">
        <v>0.99838899999999997</v>
      </c>
      <c r="AD2961">
        <v>0.99921199999999999</v>
      </c>
      <c r="AE2961">
        <v>1.001951</v>
      </c>
      <c r="AF2961">
        <v>1.001131</v>
      </c>
      <c r="AG2961">
        <v>1.000559</v>
      </c>
      <c r="AH2961">
        <v>0.99895900000000004</v>
      </c>
      <c r="AI2961">
        <v>1.000672</v>
      </c>
      <c r="AJ2961">
        <v>1.0001800000000001</v>
      </c>
      <c r="AK2961">
        <v>0.99985999999999997</v>
      </c>
      <c r="AL2961">
        <v>1.000051</v>
      </c>
      <c r="AM2961">
        <v>1.000103</v>
      </c>
      <c r="AN2961">
        <v>0.99955499999999997</v>
      </c>
      <c r="AO2961">
        <v>0.997529</v>
      </c>
      <c r="AP2961">
        <v>0.99307699999999999</v>
      </c>
      <c r="AQ2961">
        <v>0.98552200000000001</v>
      </c>
      <c r="AR2961">
        <v>0.97158299999999997</v>
      </c>
      <c r="AS2961">
        <v>0.94179400000000002</v>
      </c>
      <c r="AT2961">
        <v>0.88629899999999995</v>
      </c>
      <c r="AV2961">
        <v>0.14954799999999999</v>
      </c>
    </row>
    <row r="2962" spans="1:48" x14ac:dyDescent="0.55000000000000004">
      <c r="A2962">
        <v>2960</v>
      </c>
      <c r="B2962">
        <v>8.2690000000000003E-3</v>
      </c>
      <c r="C2962">
        <v>4.3555999999999997E-2</v>
      </c>
      <c r="D2962">
        <v>1.0636330000000001</v>
      </c>
      <c r="F2962">
        <v>9.9999999999999995E-7</v>
      </c>
      <c r="G2962">
        <v>9.9999999999999995E-7</v>
      </c>
      <c r="H2962">
        <v>9.9999999999999995E-7</v>
      </c>
      <c r="I2962">
        <v>0</v>
      </c>
      <c r="J2962">
        <v>0</v>
      </c>
      <c r="K2962">
        <v>0</v>
      </c>
      <c r="L2962">
        <v>9.9999999999999995E-7</v>
      </c>
      <c r="M2962">
        <v>9.9999999999999995E-7</v>
      </c>
      <c r="N2962">
        <v>9.9999999999999995E-7</v>
      </c>
      <c r="O2962">
        <v>9.9999999999999995E-7</v>
      </c>
      <c r="P2962">
        <v>9.9999999999999995E-7</v>
      </c>
      <c r="Q2962">
        <v>0</v>
      </c>
      <c r="R2962">
        <v>9.9999999999999995E-7</v>
      </c>
      <c r="S2962">
        <v>1.9999999999999999E-6</v>
      </c>
      <c r="T2962">
        <v>9.9999999999999995E-7</v>
      </c>
      <c r="U2962">
        <v>3.9999999999999998E-6</v>
      </c>
      <c r="V2962">
        <v>1.2999999999999999E-5</v>
      </c>
      <c r="W2962">
        <v>4.8999999999999998E-5</v>
      </c>
      <c r="X2962">
        <v>1.8200000000000001E-4</v>
      </c>
      <c r="Y2962">
        <v>5.9999999999999995E-4</v>
      </c>
      <c r="AA2962">
        <v>0.99972099999999997</v>
      </c>
      <c r="AB2962">
        <v>0.99902100000000005</v>
      </c>
      <c r="AC2962">
        <v>0.99815900000000002</v>
      </c>
      <c r="AD2962">
        <v>0.99915900000000002</v>
      </c>
      <c r="AE2962">
        <v>1.00193</v>
      </c>
      <c r="AF2962">
        <v>1.0012129999999999</v>
      </c>
      <c r="AG2962">
        <v>1.000454</v>
      </c>
      <c r="AH2962">
        <v>0.99997400000000003</v>
      </c>
      <c r="AI2962">
        <v>1.001333</v>
      </c>
      <c r="AJ2962">
        <v>1.000097</v>
      </c>
      <c r="AK2962">
        <v>0.99938300000000002</v>
      </c>
      <c r="AL2962">
        <v>1.00021</v>
      </c>
      <c r="AM2962">
        <v>0.99973299999999998</v>
      </c>
      <c r="AN2962">
        <v>1.000742</v>
      </c>
      <c r="AO2962">
        <v>0.99872499999999997</v>
      </c>
      <c r="AP2962">
        <v>0.99683299999999997</v>
      </c>
      <c r="AQ2962">
        <v>0.99228400000000005</v>
      </c>
      <c r="AR2962">
        <v>0.98302699999999998</v>
      </c>
      <c r="AS2962">
        <v>0.96503399999999995</v>
      </c>
      <c r="AT2962">
        <v>0.92882200000000004</v>
      </c>
      <c r="AV2962">
        <v>0.14793600000000001</v>
      </c>
    </row>
    <row r="2963" spans="1:48" x14ac:dyDescent="0.55000000000000004">
      <c r="A2963">
        <v>2961</v>
      </c>
      <c r="B2963">
        <v>8.2690000000000003E-3</v>
      </c>
      <c r="C2963">
        <v>4.3555999999999997E-2</v>
      </c>
      <c r="D2963">
        <v>1.065213</v>
      </c>
      <c r="F2963">
        <v>9.9999999999999995E-7</v>
      </c>
      <c r="G2963">
        <v>9.9999999999999995E-7</v>
      </c>
      <c r="H2963">
        <v>9.9999999999999995E-7</v>
      </c>
      <c r="I2963">
        <v>0</v>
      </c>
      <c r="J2963">
        <v>0</v>
      </c>
      <c r="K2963">
        <v>0</v>
      </c>
      <c r="L2963">
        <v>9.9999999999999995E-7</v>
      </c>
      <c r="M2963">
        <v>9.9999999999999995E-7</v>
      </c>
      <c r="N2963">
        <v>9.9999999999999995E-7</v>
      </c>
      <c r="O2963">
        <v>9.9999999999999995E-7</v>
      </c>
      <c r="P2963">
        <v>9.9999999999999995E-7</v>
      </c>
      <c r="Q2963">
        <v>0</v>
      </c>
      <c r="R2963">
        <v>9.9999999999999995E-7</v>
      </c>
      <c r="S2963">
        <v>1.9999999999999999E-6</v>
      </c>
      <c r="T2963">
        <v>9.9999999999999995E-7</v>
      </c>
      <c r="U2963">
        <v>3.9999999999999998E-6</v>
      </c>
      <c r="V2963">
        <v>1.2999999999999999E-5</v>
      </c>
      <c r="W2963">
        <v>5.0000000000000002E-5</v>
      </c>
      <c r="X2963">
        <v>1.8599999999999999E-4</v>
      </c>
      <c r="Y2963">
        <v>6.1200000000000002E-4</v>
      </c>
      <c r="AA2963">
        <v>0.99972099999999997</v>
      </c>
      <c r="AB2963">
        <v>0.99902100000000005</v>
      </c>
      <c r="AC2963">
        <v>0.99815900000000002</v>
      </c>
      <c r="AD2963">
        <v>0.99915900000000002</v>
      </c>
      <c r="AE2963">
        <v>1.00193</v>
      </c>
      <c r="AF2963">
        <v>1.0012129999999999</v>
      </c>
      <c r="AG2963">
        <v>1.000454</v>
      </c>
      <c r="AH2963">
        <v>0.99997400000000003</v>
      </c>
      <c r="AI2963">
        <v>1.001333</v>
      </c>
      <c r="AJ2963">
        <v>1.000097</v>
      </c>
      <c r="AK2963">
        <v>0.99938300000000002</v>
      </c>
      <c r="AL2963">
        <v>1.00021</v>
      </c>
      <c r="AM2963">
        <v>0.99973299999999998</v>
      </c>
      <c r="AN2963">
        <v>1.000742</v>
      </c>
      <c r="AO2963">
        <v>0.99872499999999997</v>
      </c>
      <c r="AP2963">
        <v>0.99683299999999997</v>
      </c>
      <c r="AQ2963">
        <v>0.99228400000000005</v>
      </c>
      <c r="AR2963">
        <v>0.98302699999999998</v>
      </c>
      <c r="AS2963">
        <v>0.96503399999999995</v>
      </c>
      <c r="AT2963">
        <v>0.92882200000000004</v>
      </c>
      <c r="AV2963">
        <v>0.14657300000000001</v>
      </c>
    </row>
    <row r="2964" spans="1:48" x14ac:dyDescent="0.55000000000000004">
      <c r="A2964">
        <v>2962</v>
      </c>
      <c r="B2964">
        <v>8.2690000000000003E-3</v>
      </c>
      <c r="C2964">
        <v>4.3555999999999997E-2</v>
      </c>
      <c r="D2964">
        <v>1.0661369999999999</v>
      </c>
      <c r="F2964">
        <v>9.9999999999999995E-7</v>
      </c>
      <c r="G2964">
        <v>9.9999999999999995E-7</v>
      </c>
      <c r="H2964">
        <v>9.9999999999999995E-7</v>
      </c>
      <c r="I2964">
        <v>0</v>
      </c>
      <c r="J2964">
        <v>0</v>
      </c>
      <c r="K2964">
        <v>0</v>
      </c>
      <c r="L2964">
        <v>9.9999999999999995E-7</v>
      </c>
      <c r="M2964">
        <v>9.9999999999999995E-7</v>
      </c>
      <c r="N2964">
        <v>9.9999999999999995E-7</v>
      </c>
      <c r="O2964">
        <v>9.9999999999999995E-7</v>
      </c>
      <c r="P2964">
        <v>9.9999999999999995E-7</v>
      </c>
      <c r="Q2964">
        <v>0</v>
      </c>
      <c r="R2964">
        <v>9.9999999999999995E-7</v>
      </c>
      <c r="S2964">
        <v>1.9999999999999999E-6</v>
      </c>
      <c r="T2964">
        <v>1.9999999999999999E-6</v>
      </c>
      <c r="U2964">
        <v>3.9999999999999998E-6</v>
      </c>
      <c r="V2964">
        <v>1.2999999999999999E-5</v>
      </c>
      <c r="W2964">
        <v>5.1999999999999997E-5</v>
      </c>
      <c r="X2964">
        <v>1.92E-4</v>
      </c>
      <c r="Y2964">
        <v>6.3599999999999996E-4</v>
      </c>
      <c r="AA2964">
        <v>0.99972099999999997</v>
      </c>
      <c r="AB2964">
        <v>0.99902100000000005</v>
      </c>
      <c r="AC2964">
        <v>0.99815900000000002</v>
      </c>
      <c r="AD2964">
        <v>0.99915900000000002</v>
      </c>
      <c r="AE2964">
        <v>1.00193</v>
      </c>
      <c r="AF2964">
        <v>1.0012129999999999</v>
      </c>
      <c r="AG2964">
        <v>1.000454</v>
      </c>
      <c r="AH2964">
        <v>0.99997400000000003</v>
      </c>
      <c r="AI2964">
        <v>1.001333</v>
      </c>
      <c r="AJ2964">
        <v>1.000097</v>
      </c>
      <c r="AK2964">
        <v>0.99938300000000002</v>
      </c>
      <c r="AL2964">
        <v>1.00021</v>
      </c>
      <c r="AM2964">
        <v>0.99973299999999998</v>
      </c>
      <c r="AN2964">
        <v>1.000742</v>
      </c>
      <c r="AO2964">
        <v>0.99872499999999997</v>
      </c>
      <c r="AP2964">
        <v>0.99683299999999997</v>
      </c>
      <c r="AQ2964">
        <v>0.99228400000000005</v>
      </c>
      <c r="AR2964">
        <v>0.98302699999999998</v>
      </c>
      <c r="AS2964">
        <v>0.96503399999999995</v>
      </c>
      <c r="AT2964">
        <v>0.92882200000000004</v>
      </c>
      <c r="AV2964">
        <v>0.14518700000000001</v>
      </c>
    </row>
    <row r="2965" spans="1:48" x14ac:dyDescent="0.55000000000000004">
      <c r="A2965">
        <v>2963</v>
      </c>
      <c r="B2965">
        <v>8.3049999999999999E-3</v>
      </c>
      <c r="C2965">
        <v>4.2827999999999998E-2</v>
      </c>
      <c r="D2965">
        <v>1.0682590000000001</v>
      </c>
      <c r="F2965">
        <v>9.9999999999999995E-7</v>
      </c>
      <c r="G2965">
        <v>9.9999999999999995E-7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9.9999999999999995E-7</v>
      </c>
      <c r="N2965">
        <v>9.9999999999999995E-7</v>
      </c>
      <c r="O2965">
        <v>9.9999999999999995E-7</v>
      </c>
      <c r="P2965">
        <v>9.9999999999999995E-7</v>
      </c>
      <c r="Q2965">
        <v>0</v>
      </c>
      <c r="R2965">
        <v>9.9999999999999995E-7</v>
      </c>
      <c r="S2965">
        <v>1.9999999999999999E-6</v>
      </c>
      <c r="T2965">
        <v>1.9999999999999999E-6</v>
      </c>
      <c r="U2965">
        <v>3.9999999999999998E-6</v>
      </c>
      <c r="V2965">
        <v>1.2E-5</v>
      </c>
      <c r="W2965">
        <v>4.8000000000000001E-5</v>
      </c>
      <c r="X2965">
        <v>1.7799999999999999E-4</v>
      </c>
      <c r="Y2965">
        <v>5.8900000000000001E-4</v>
      </c>
      <c r="AA2965">
        <v>1.0000039999999999</v>
      </c>
      <c r="AB2965">
        <v>0.998529</v>
      </c>
      <c r="AC2965">
        <v>0.99829900000000005</v>
      </c>
      <c r="AD2965">
        <v>0.99852700000000005</v>
      </c>
      <c r="AE2965">
        <v>1.0014069999999999</v>
      </c>
      <c r="AF2965">
        <v>1.0007809999999999</v>
      </c>
      <c r="AG2965">
        <v>1.000057</v>
      </c>
      <c r="AH2965">
        <v>0.99859399999999998</v>
      </c>
      <c r="AI2965">
        <v>1.0001469999999999</v>
      </c>
      <c r="AJ2965">
        <v>1.000086</v>
      </c>
      <c r="AK2965">
        <v>0.99986600000000003</v>
      </c>
      <c r="AL2965">
        <v>0.99985999999999997</v>
      </c>
      <c r="AM2965">
        <v>0.99950600000000001</v>
      </c>
      <c r="AN2965">
        <v>1.000237</v>
      </c>
      <c r="AO2965">
        <v>0.998139</v>
      </c>
      <c r="AP2965">
        <v>0.99549699999999997</v>
      </c>
      <c r="AQ2965">
        <v>0.98963100000000004</v>
      </c>
      <c r="AR2965">
        <v>0.97897100000000004</v>
      </c>
      <c r="AS2965">
        <v>0.95650100000000005</v>
      </c>
      <c r="AT2965">
        <v>0.91387200000000002</v>
      </c>
      <c r="AV2965">
        <v>0.14419399999999999</v>
      </c>
    </row>
    <row r="2966" spans="1:48" x14ac:dyDescent="0.55000000000000004">
      <c r="A2966">
        <v>2964</v>
      </c>
      <c r="B2966">
        <v>8.3049999999999999E-3</v>
      </c>
      <c r="C2966">
        <v>4.2827999999999998E-2</v>
      </c>
      <c r="D2966">
        <v>1.06731</v>
      </c>
      <c r="F2966">
        <v>9.9999999999999995E-7</v>
      </c>
      <c r="G2966">
        <v>9.9999999999999995E-7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9.9999999999999995E-7</v>
      </c>
      <c r="N2966">
        <v>9.9999999999999995E-7</v>
      </c>
      <c r="O2966">
        <v>9.9999999999999995E-7</v>
      </c>
      <c r="P2966">
        <v>9.9999999999999995E-7</v>
      </c>
      <c r="Q2966">
        <v>0</v>
      </c>
      <c r="R2966">
        <v>9.9999999999999995E-7</v>
      </c>
      <c r="S2966">
        <v>1.9999999999999999E-6</v>
      </c>
      <c r="T2966">
        <v>1.9999999999999999E-6</v>
      </c>
      <c r="U2966">
        <v>3.9999999999999998E-6</v>
      </c>
      <c r="V2966">
        <v>1.2999999999999999E-5</v>
      </c>
      <c r="W2966">
        <v>4.8999999999999998E-5</v>
      </c>
      <c r="X2966">
        <v>1.83E-4</v>
      </c>
      <c r="Y2966">
        <v>6.0899999999999995E-4</v>
      </c>
      <c r="AA2966">
        <v>1.0000039999999999</v>
      </c>
      <c r="AB2966">
        <v>0.998529</v>
      </c>
      <c r="AC2966">
        <v>0.99829900000000005</v>
      </c>
      <c r="AD2966">
        <v>0.99852700000000005</v>
      </c>
      <c r="AE2966">
        <v>1.0014069999999999</v>
      </c>
      <c r="AF2966">
        <v>1.0007809999999999</v>
      </c>
      <c r="AG2966">
        <v>1.000057</v>
      </c>
      <c r="AH2966">
        <v>0.99859399999999998</v>
      </c>
      <c r="AI2966">
        <v>1.0001469999999999</v>
      </c>
      <c r="AJ2966">
        <v>1.000086</v>
      </c>
      <c r="AK2966">
        <v>0.99986600000000003</v>
      </c>
      <c r="AL2966">
        <v>0.99985999999999997</v>
      </c>
      <c r="AM2966">
        <v>0.99950600000000001</v>
      </c>
      <c r="AN2966">
        <v>1.000237</v>
      </c>
      <c r="AO2966">
        <v>0.998139</v>
      </c>
      <c r="AP2966">
        <v>0.99549699999999997</v>
      </c>
      <c r="AQ2966">
        <v>0.98963100000000004</v>
      </c>
      <c r="AR2966">
        <v>0.97897100000000004</v>
      </c>
      <c r="AS2966">
        <v>0.95650100000000005</v>
      </c>
      <c r="AT2966">
        <v>0.91387200000000002</v>
      </c>
      <c r="AV2966">
        <v>0.143147</v>
      </c>
    </row>
    <row r="2967" spans="1:48" x14ac:dyDescent="0.55000000000000004">
      <c r="A2967">
        <v>2965</v>
      </c>
      <c r="B2967">
        <v>8.3940000000000004E-3</v>
      </c>
      <c r="C2967">
        <v>4.2827999999999998E-2</v>
      </c>
      <c r="D2967">
        <v>1.065944</v>
      </c>
      <c r="F2967">
        <v>9.9999999999999995E-7</v>
      </c>
      <c r="G2967">
        <v>9.9999999999999995E-7</v>
      </c>
      <c r="H2967">
        <v>0</v>
      </c>
      <c r="I2967">
        <v>0</v>
      </c>
      <c r="J2967">
        <v>0</v>
      </c>
      <c r="K2967">
        <v>0</v>
      </c>
      <c r="L2967">
        <v>9.9999999999999995E-7</v>
      </c>
      <c r="M2967">
        <v>9.9999999999999995E-7</v>
      </c>
      <c r="N2967">
        <v>9.9999999999999995E-7</v>
      </c>
      <c r="O2967">
        <v>9.9999999999999995E-7</v>
      </c>
      <c r="P2967">
        <v>9.9999999999999995E-7</v>
      </c>
      <c r="Q2967">
        <v>0</v>
      </c>
      <c r="R2967">
        <v>9.9999999999999995E-7</v>
      </c>
      <c r="S2967">
        <v>1.9999999999999999E-6</v>
      </c>
      <c r="T2967">
        <v>1.9999999999999999E-6</v>
      </c>
      <c r="U2967">
        <v>3.9999999999999998E-6</v>
      </c>
      <c r="V2967">
        <v>1.2999999999999999E-5</v>
      </c>
      <c r="W2967">
        <v>5.1E-5</v>
      </c>
      <c r="X2967">
        <v>1.9000000000000001E-4</v>
      </c>
      <c r="Y2967">
        <v>6.3400000000000001E-4</v>
      </c>
      <c r="AA2967">
        <v>1.0001530000000001</v>
      </c>
      <c r="AB2967">
        <v>0.99865300000000001</v>
      </c>
      <c r="AC2967">
        <v>0.99913600000000002</v>
      </c>
      <c r="AD2967">
        <v>0.99938300000000002</v>
      </c>
      <c r="AE2967">
        <v>1.00193</v>
      </c>
      <c r="AF2967">
        <v>1.0012399999999999</v>
      </c>
      <c r="AG2967">
        <v>1.0008550000000001</v>
      </c>
      <c r="AH2967">
        <v>0.99938000000000005</v>
      </c>
      <c r="AI2967">
        <v>1.001009</v>
      </c>
      <c r="AJ2967">
        <v>1.000281</v>
      </c>
      <c r="AK2967">
        <v>0.99990400000000002</v>
      </c>
      <c r="AL2967">
        <v>1.0008159999999999</v>
      </c>
      <c r="AM2967">
        <v>1.0003150000000001</v>
      </c>
      <c r="AN2967">
        <v>1.000046</v>
      </c>
      <c r="AO2967">
        <v>0.99831199999999998</v>
      </c>
      <c r="AP2967">
        <v>0.99556500000000003</v>
      </c>
      <c r="AQ2967">
        <v>0.98912500000000003</v>
      </c>
      <c r="AR2967">
        <v>0.97744299999999995</v>
      </c>
      <c r="AS2967">
        <v>0.95468900000000001</v>
      </c>
      <c r="AT2967">
        <v>0.90965099999999999</v>
      </c>
      <c r="AV2967">
        <v>0.141703</v>
      </c>
    </row>
    <row r="2968" spans="1:48" x14ac:dyDescent="0.55000000000000004">
      <c r="A2968">
        <v>2966</v>
      </c>
      <c r="B2968">
        <v>8.3940000000000004E-3</v>
      </c>
      <c r="C2968">
        <v>4.2443000000000002E-2</v>
      </c>
      <c r="D2968">
        <v>1.0657840000000001</v>
      </c>
      <c r="F2968">
        <v>9.9999999999999995E-7</v>
      </c>
      <c r="G2968">
        <v>9.9999999999999995E-7</v>
      </c>
      <c r="H2968">
        <v>0</v>
      </c>
      <c r="I2968">
        <v>0</v>
      </c>
      <c r="J2968">
        <v>0</v>
      </c>
      <c r="K2968">
        <v>0</v>
      </c>
      <c r="L2968">
        <v>9.9999999999999995E-7</v>
      </c>
      <c r="M2968">
        <v>9.9999999999999995E-7</v>
      </c>
      <c r="N2968">
        <v>9.9999999999999995E-7</v>
      </c>
      <c r="O2968">
        <v>9.9999999999999995E-7</v>
      </c>
      <c r="P2968">
        <v>9.9999999999999995E-7</v>
      </c>
      <c r="Q2968">
        <v>0</v>
      </c>
      <c r="R2968">
        <v>9.9999999999999995E-7</v>
      </c>
      <c r="S2968">
        <v>1.9999999999999999E-6</v>
      </c>
      <c r="T2968">
        <v>1.9999999999999999E-6</v>
      </c>
      <c r="U2968">
        <v>3.9999999999999998E-6</v>
      </c>
      <c r="V2968">
        <v>1.2999999999999999E-5</v>
      </c>
      <c r="W2968">
        <v>5.0000000000000002E-5</v>
      </c>
      <c r="X2968">
        <v>1.8599999999999999E-4</v>
      </c>
      <c r="Y2968">
        <v>6.2299999999999996E-4</v>
      </c>
      <c r="AA2968">
        <v>1.0001530000000001</v>
      </c>
      <c r="AB2968">
        <v>0.99865300000000001</v>
      </c>
      <c r="AC2968">
        <v>0.99913600000000002</v>
      </c>
      <c r="AD2968">
        <v>0.99938300000000002</v>
      </c>
      <c r="AE2968">
        <v>1.00193</v>
      </c>
      <c r="AF2968">
        <v>1.0012399999999999</v>
      </c>
      <c r="AG2968">
        <v>1.0008550000000001</v>
      </c>
      <c r="AH2968">
        <v>0.99938000000000005</v>
      </c>
      <c r="AI2968">
        <v>1.001009</v>
      </c>
      <c r="AJ2968">
        <v>1.000281</v>
      </c>
      <c r="AK2968">
        <v>0.99990400000000002</v>
      </c>
      <c r="AL2968">
        <v>1.0008159999999999</v>
      </c>
      <c r="AM2968">
        <v>1.0003150000000001</v>
      </c>
      <c r="AN2968">
        <v>1.000046</v>
      </c>
      <c r="AO2968">
        <v>0.99831199999999998</v>
      </c>
      <c r="AP2968">
        <v>0.99556500000000003</v>
      </c>
      <c r="AQ2968">
        <v>0.98912500000000003</v>
      </c>
      <c r="AR2968">
        <v>0.97744299999999995</v>
      </c>
      <c r="AS2968">
        <v>0.95468900000000001</v>
      </c>
      <c r="AT2968">
        <v>0.90965099999999999</v>
      </c>
      <c r="AV2968">
        <v>0.140407</v>
      </c>
    </row>
    <row r="2969" spans="1:48" x14ac:dyDescent="0.55000000000000004">
      <c r="A2969">
        <v>2967</v>
      </c>
      <c r="B2969">
        <v>7.6379999999999998E-3</v>
      </c>
      <c r="C2969">
        <v>4.2443000000000002E-2</v>
      </c>
      <c r="D2969">
        <v>1.0650139999999999</v>
      </c>
      <c r="F2969">
        <v>9.9999999999999995E-7</v>
      </c>
      <c r="G2969">
        <v>9.9999999999999995E-7</v>
      </c>
      <c r="H2969">
        <v>0</v>
      </c>
      <c r="I2969">
        <v>0</v>
      </c>
      <c r="J2969">
        <v>0</v>
      </c>
      <c r="K2969">
        <v>0</v>
      </c>
      <c r="L2969">
        <v>9.9999999999999995E-7</v>
      </c>
      <c r="M2969">
        <v>9.9999999999999995E-7</v>
      </c>
      <c r="N2969">
        <v>9.9999999999999995E-7</v>
      </c>
      <c r="O2969">
        <v>9.9999999999999995E-7</v>
      </c>
      <c r="P2969">
        <v>9.9999999999999995E-7</v>
      </c>
      <c r="Q2969">
        <v>0</v>
      </c>
      <c r="R2969">
        <v>9.9999999999999995E-7</v>
      </c>
      <c r="S2969">
        <v>1.9999999999999999E-6</v>
      </c>
      <c r="T2969">
        <v>1.9999999999999999E-6</v>
      </c>
      <c r="U2969">
        <v>3.9999999999999998E-6</v>
      </c>
      <c r="V2969">
        <v>1.2999999999999999E-5</v>
      </c>
      <c r="W2969">
        <v>5.0000000000000002E-5</v>
      </c>
      <c r="X2969">
        <v>1.8599999999999999E-4</v>
      </c>
      <c r="Y2969">
        <v>6.2200000000000005E-4</v>
      </c>
      <c r="AA2969">
        <v>1.0007619999999999</v>
      </c>
      <c r="AB2969">
        <v>0.99915600000000004</v>
      </c>
      <c r="AC2969">
        <v>0.99946100000000004</v>
      </c>
      <c r="AD2969">
        <v>1.0006600000000001</v>
      </c>
      <c r="AE2969">
        <v>1.0020579999999999</v>
      </c>
      <c r="AF2969">
        <v>1.000604</v>
      </c>
      <c r="AG2969">
        <v>1.000459</v>
      </c>
      <c r="AH2969">
        <v>0.999668</v>
      </c>
      <c r="AI2969">
        <v>1.0005869999999999</v>
      </c>
      <c r="AJ2969">
        <v>0.99981900000000001</v>
      </c>
      <c r="AK2969">
        <v>0.99958999999999998</v>
      </c>
      <c r="AL2969">
        <v>0.99994499999999997</v>
      </c>
      <c r="AM2969">
        <v>0.999359</v>
      </c>
      <c r="AN2969">
        <v>0.99969699999999995</v>
      </c>
      <c r="AO2969">
        <v>0.99766100000000002</v>
      </c>
      <c r="AP2969">
        <v>0.99576299999999995</v>
      </c>
      <c r="AQ2969">
        <v>0.98905200000000004</v>
      </c>
      <c r="AR2969">
        <v>0.97687299999999999</v>
      </c>
      <c r="AS2969">
        <v>0.95221800000000001</v>
      </c>
      <c r="AT2969">
        <v>0.90571000000000002</v>
      </c>
      <c r="AV2969">
        <v>0.138683</v>
      </c>
    </row>
    <row r="2970" spans="1:48" x14ac:dyDescent="0.55000000000000004">
      <c r="A2970">
        <v>2968</v>
      </c>
      <c r="B2970">
        <v>6.4390000000000003E-3</v>
      </c>
      <c r="C2970">
        <v>4.2443000000000002E-2</v>
      </c>
      <c r="D2970">
        <v>1.0646439999999999</v>
      </c>
      <c r="F2970">
        <v>9.9999999999999995E-7</v>
      </c>
      <c r="G2970">
        <v>9.9999999999999995E-7</v>
      </c>
      <c r="H2970">
        <v>0</v>
      </c>
      <c r="I2970">
        <v>0</v>
      </c>
      <c r="J2970">
        <v>0</v>
      </c>
      <c r="K2970">
        <v>0</v>
      </c>
      <c r="L2970">
        <v>9.9999999999999995E-7</v>
      </c>
      <c r="M2970">
        <v>9.9999999999999995E-7</v>
      </c>
      <c r="N2970">
        <v>9.9999999999999995E-7</v>
      </c>
      <c r="O2970">
        <v>9.9999999999999995E-7</v>
      </c>
      <c r="P2970">
        <v>9.9999999999999995E-7</v>
      </c>
      <c r="Q2970">
        <v>0</v>
      </c>
      <c r="R2970">
        <v>9.9999999999999995E-7</v>
      </c>
      <c r="S2970">
        <v>1.9999999999999999E-6</v>
      </c>
      <c r="T2970">
        <v>1.9999999999999999E-6</v>
      </c>
      <c r="U2970">
        <v>3.9999999999999998E-6</v>
      </c>
      <c r="V2970">
        <v>1.5E-5</v>
      </c>
      <c r="W2970">
        <v>5.5000000000000002E-5</v>
      </c>
      <c r="X2970">
        <v>2.0900000000000001E-4</v>
      </c>
      <c r="Y2970">
        <v>7.0299999999999996E-4</v>
      </c>
      <c r="AA2970">
        <v>0.99941899999999995</v>
      </c>
      <c r="AB2970">
        <v>0.99984600000000001</v>
      </c>
      <c r="AC2970">
        <v>0.99888399999999999</v>
      </c>
      <c r="AD2970">
        <v>0.99992000000000003</v>
      </c>
      <c r="AE2970">
        <v>1.002507</v>
      </c>
      <c r="AF2970">
        <v>1.001047</v>
      </c>
      <c r="AG2970">
        <v>1.0001180000000001</v>
      </c>
      <c r="AH2970">
        <v>0.99979399999999996</v>
      </c>
      <c r="AI2970">
        <v>1.0006330000000001</v>
      </c>
      <c r="AJ2970">
        <v>0.99958499999999995</v>
      </c>
      <c r="AK2970">
        <v>0.99986799999999998</v>
      </c>
      <c r="AL2970">
        <v>1.000982</v>
      </c>
      <c r="AM2970">
        <v>0.99981399999999998</v>
      </c>
      <c r="AN2970">
        <v>0.99950300000000003</v>
      </c>
      <c r="AO2970">
        <v>0.99829500000000004</v>
      </c>
      <c r="AP2970">
        <v>0.99514000000000002</v>
      </c>
      <c r="AQ2970">
        <v>0.99108600000000002</v>
      </c>
      <c r="AR2970">
        <v>0.98393399999999998</v>
      </c>
      <c r="AS2970">
        <v>0.96921900000000005</v>
      </c>
      <c r="AT2970">
        <v>0.93925800000000004</v>
      </c>
      <c r="AV2970">
        <v>0.13639999999999999</v>
      </c>
    </row>
    <row r="2971" spans="1:48" x14ac:dyDescent="0.55000000000000004">
      <c r="A2971">
        <v>2969</v>
      </c>
      <c r="B2971">
        <v>6.4390000000000003E-3</v>
      </c>
      <c r="C2971">
        <v>4.2443000000000002E-2</v>
      </c>
      <c r="D2971">
        <v>1.063841</v>
      </c>
      <c r="F2971">
        <v>9.9999999999999995E-7</v>
      </c>
      <c r="G2971">
        <v>9.9999999999999995E-7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9.9999999999999995E-7</v>
      </c>
      <c r="N2971">
        <v>9.9999999999999995E-7</v>
      </c>
      <c r="O2971">
        <v>9.9999999999999995E-7</v>
      </c>
      <c r="P2971">
        <v>9.9999999999999995E-7</v>
      </c>
      <c r="Q2971">
        <v>0</v>
      </c>
      <c r="R2971">
        <v>9.9999999999999995E-7</v>
      </c>
      <c r="S2971">
        <v>1.9999999999999999E-6</v>
      </c>
      <c r="T2971">
        <v>1.9999999999999999E-6</v>
      </c>
      <c r="U2971">
        <v>3.9999999999999998E-6</v>
      </c>
      <c r="V2971">
        <v>1.5E-5</v>
      </c>
      <c r="W2971">
        <v>5.7000000000000003E-5</v>
      </c>
      <c r="X2971">
        <v>2.1599999999999999E-4</v>
      </c>
      <c r="Y2971">
        <v>7.2800000000000002E-4</v>
      </c>
      <c r="AA2971">
        <v>0.99941899999999995</v>
      </c>
      <c r="AB2971">
        <v>0.99984600000000001</v>
      </c>
      <c r="AC2971">
        <v>0.99888399999999999</v>
      </c>
      <c r="AD2971">
        <v>0.99992000000000003</v>
      </c>
      <c r="AE2971">
        <v>1.002507</v>
      </c>
      <c r="AF2971">
        <v>1.001047</v>
      </c>
      <c r="AG2971">
        <v>1.0001180000000001</v>
      </c>
      <c r="AH2971">
        <v>0.99979399999999996</v>
      </c>
      <c r="AI2971">
        <v>1.0006330000000001</v>
      </c>
      <c r="AJ2971">
        <v>0.99958499999999995</v>
      </c>
      <c r="AK2971">
        <v>0.99986799999999998</v>
      </c>
      <c r="AL2971">
        <v>1.000982</v>
      </c>
      <c r="AM2971">
        <v>0.99981399999999998</v>
      </c>
      <c r="AN2971">
        <v>0.99950300000000003</v>
      </c>
      <c r="AO2971">
        <v>0.99829500000000004</v>
      </c>
      <c r="AP2971">
        <v>0.99514000000000002</v>
      </c>
      <c r="AQ2971">
        <v>0.99108600000000002</v>
      </c>
      <c r="AR2971">
        <v>0.98393399999999998</v>
      </c>
      <c r="AS2971">
        <v>0.96921900000000005</v>
      </c>
      <c r="AT2971">
        <v>0.93925800000000004</v>
      </c>
      <c r="AV2971">
        <v>0.13431999999999999</v>
      </c>
    </row>
    <row r="2972" spans="1:48" x14ac:dyDescent="0.55000000000000004">
      <c r="A2972">
        <v>2970</v>
      </c>
      <c r="B2972">
        <v>6.4390000000000003E-3</v>
      </c>
      <c r="C2972">
        <v>4.2443000000000002E-2</v>
      </c>
      <c r="D2972">
        <v>1.0643210000000001</v>
      </c>
      <c r="F2972">
        <v>9.9999999999999995E-7</v>
      </c>
      <c r="G2972">
        <v>9.9999999999999995E-7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9.9999999999999995E-7</v>
      </c>
      <c r="N2972">
        <v>9.9999999999999995E-7</v>
      </c>
      <c r="O2972">
        <v>9.9999999999999995E-7</v>
      </c>
      <c r="P2972">
        <v>9.9999999999999995E-7</v>
      </c>
      <c r="Q2972">
        <v>0</v>
      </c>
      <c r="R2972">
        <v>9.9999999999999995E-7</v>
      </c>
      <c r="S2972">
        <v>1.9999999999999999E-6</v>
      </c>
      <c r="T2972">
        <v>1.9999999999999999E-6</v>
      </c>
      <c r="U2972">
        <v>3.9999999999999998E-6</v>
      </c>
      <c r="V2972">
        <v>1.5E-5</v>
      </c>
      <c r="W2972">
        <v>5.5999999999999999E-5</v>
      </c>
      <c r="X2972">
        <v>2.1499999999999999E-4</v>
      </c>
      <c r="Y2972">
        <v>7.2499999999999995E-4</v>
      </c>
      <c r="AA2972">
        <v>0.99941899999999995</v>
      </c>
      <c r="AB2972">
        <v>0.99984600000000001</v>
      </c>
      <c r="AC2972">
        <v>0.99888399999999999</v>
      </c>
      <c r="AD2972">
        <v>0.99992000000000003</v>
      </c>
      <c r="AE2972">
        <v>1.002507</v>
      </c>
      <c r="AF2972">
        <v>1.001047</v>
      </c>
      <c r="AG2972">
        <v>1.0001180000000001</v>
      </c>
      <c r="AH2972">
        <v>0.99979399999999996</v>
      </c>
      <c r="AI2972">
        <v>1.0006330000000001</v>
      </c>
      <c r="AJ2972">
        <v>0.99958499999999995</v>
      </c>
      <c r="AK2972">
        <v>0.99986799999999998</v>
      </c>
      <c r="AL2972">
        <v>1.000982</v>
      </c>
      <c r="AM2972">
        <v>0.99981399999999998</v>
      </c>
      <c r="AN2972">
        <v>0.99950300000000003</v>
      </c>
      <c r="AO2972">
        <v>0.99829500000000004</v>
      </c>
      <c r="AP2972">
        <v>0.99514000000000002</v>
      </c>
      <c r="AQ2972">
        <v>0.99108600000000002</v>
      </c>
      <c r="AR2972">
        <v>0.98393399999999998</v>
      </c>
      <c r="AS2972">
        <v>0.96921900000000005</v>
      </c>
      <c r="AT2972">
        <v>0.93925800000000004</v>
      </c>
      <c r="AV2972">
        <v>0.133433</v>
      </c>
    </row>
    <row r="2973" spans="1:48" x14ac:dyDescent="0.55000000000000004">
      <c r="A2973">
        <v>2971</v>
      </c>
      <c r="B2973">
        <v>6.4390000000000003E-3</v>
      </c>
      <c r="C2973">
        <v>4.2443000000000002E-2</v>
      </c>
      <c r="D2973">
        <v>1.0632090000000001</v>
      </c>
      <c r="F2973">
        <v>9.9999999999999995E-7</v>
      </c>
      <c r="G2973">
        <v>9.9999999999999995E-7</v>
      </c>
      <c r="H2973">
        <v>0</v>
      </c>
      <c r="I2973">
        <v>0</v>
      </c>
      <c r="J2973">
        <v>0</v>
      </c>
      <c r="K2973">
        <v>0</v>
      </c>
      <c r="L2973">
        <v>9.9999999999999995E-7</v>
      </c>
      <c r="M2973">
        <v>9.9999999999999995E-7</v>
      </c>
      <c r="N2973">
        <v>9.9999999999999995E-7</v>
      </c>
      <c r="O2973">
        <v>9.9999999999999995E-7</v>
      </c>
      <c r="P2973">
        <v>9.9999999999999995E-7</v>
      </c>
      <c r="Q2973">
        <v>0</v>
      </c>
      <c r="R2973">
        <v>9.9999999999999995E-7</v>
      </c>
      <c r="S2973">
        <v>1.9999999999999999E-6</v>
      </c>
      <c r="T2973">
        <v>1.9999999999999999E-6</v>
      </c>
      <c r="U2973">
        <v>3.9999999999999998E-6</v>
      </c>
      <c r="V2973">
        <v>1.5E-5</v>
      </c>
      <c r="W2973">
        <v>5.8999999999999998E-5</v>
      </c>
      <c r="X2973">
        <v>2.2599999999999999E-4</v>
      </c>
      <c r="Y2973">
        <v>7.6300000000000001E-4</v>
      </c>
      <c r="AA2973">
        <v>0.99941899999999995</v>
      </c>
      <c r="AB2973">
        <v>0.99984600000000001</v>
      </c>
      <c r="AC2973">
        <v>0.99888399999999999</v>
      </c>
      <c r="AD2973">
        <v>0.99992000000000003</v>
      </c>
      <c r="AE2973">
        <v>1.002507</v>
      </c>
      <c r="AF2973">
        <v>1.001047</v>
      </c>
      <c r="AG2973">
        <v>1.0001180000000001</v>
      </c>
      <c r="AH2973">
        <v>0.99979399999999996</v>
      </c>
      <c r="AI2973">
        <v>1.0006330000000001</v>
      </c>
      <c r="AJ2973">
        <v>0.99958499999999995</v>
      </c>
      <c r="AK2973">
        <v>0.99986799999999998</v>
      </c>
      <c r="AL2973">
        <v>1.000982</v>
      </c>
      <c r="AM2973">
        <v>0.99981399999999998</v>
      </c>
      <c r="AN2973">
        <v>0.99950300000000003</v>
      </c>
      <c r="AO2973">
        <v>0.99829500000000004</v>
      </c>
      <c r="AP2973">
        <v>0.99514000000000002</v>
      </c>
      <c r="AQ2973">
        <v>0.99108600000000002</v>
      </c>
      <c r="AR2973">
        <v>0.98393399999999998</v>
      </c>
      <c r="AS2973">
        <v>0.96921900000000005</v>
      </c>
      <c r="AT2973">
        <v>0.93925800000000004</v>
      </c>
      <c r="AV2973">
        <v>0.13158600000000001</v>
      </c>
    </row>
    <row r="2974" spans="1:48" x14ac:dyDescent="0.55000000000000004">
      <c r="A2974">
        <v>2972</v>
      </c>
      <c r="B2974">
        <v>6.4390000000000003E-3</v>
      </c>
      <c r="C2974">
        <v>4.2443000000000002E-2</v>
      </c>
      <c r="D2974">
        <v>1.065526</v>
      </c>
      <c r="F2974">
        <v>9.9999999999999995E-7</v>
      </c>
      <c r="G2974">
        <v>9.9999999999999995E-7</v>
      </c>
      <c r="H2974">
        <v>0</v>
      </c>
      <c r="I2974">
        <v>0</v>
      </c>
      <c r="J2974">
        <v>0</v>
      </c>
      <c r="K2974">
        <v>0</v>
      </c>
      <c r="L2974">
        <v>9.9999999999999995E-7</v>
      </c>
      <c r="M2974">
        <v>9.9999999999999995E-7</v>
      </c>
      <c r="N2974">
        <v>9.9999999999999995E-7</v>
      </c>
      <c r="O2974">
        <v>9.9999999999999995E-7</v>
      </c>
      <c r="P2974">
        <v>9.9999999999999995E-7</v>
      </c>
      <c r="Q2974">
        <v>0</v>
      </c>
      <c r="R2974">
        <v>9.9999999999999995E-7</v>
      </c>
      <c r="S2974">
        <v>1.9999999999999999E-6</v>
      </c>
      <c r="T2974">
        <v>1.9999999999999999E-6</v>
      </c>
      <c r="U2974">
        <v>3.9999999999999998E-6</v>
      </c>
      <c r="V2974">
        <v>1.5999999999999999E-5</v>
      </c>
      <c r="W2974">
        <v>6.0999999999999999E-5</v>
      </c>
      <c r="X2974">
        <v>2.3699999999999999E-4</v>
      </c>
      <c r="Y2974">
        <v>8.0099999999999995E-4</v>
      </c>
      <c r="AA2974">
        <v>0.99941899999999995</v>
      </c>
      <c r="AB2974">
        <v>0.99984600000000001</v>
      </c>
      <c r="AC2974">
        <v>0.99888399999999999</v>
      </c>
      <c r="AD2974">
        <v>0.99992000000000003</v>
      </c>
      <c r="AE2974">
        <v>1.002507</v>
      </c>
      <c r="AF2974">
        <v>1.001047</v>
      </c>
      <c r="AG2974">
        <v>1.0001180000000001</v>
      </c>
      <c r="AH2974">
        <v>0.99979399999999996</v>
      </c>
      <c r="AI2974">
        <v>1.0006330000000001</v>
      </c>
      <c r="AJ2974">
        <v>0.99958499999999995</v>
      </c>
      <c r="AK2974">
        <v>0.99986799999999998</v>
      </c>
      <c r="AL2974">
        <v>1.000982</v>
      </c>
      <c r="AM2974">
        <v>0.99981399999999998</v>
      </c>
      <c r="AN2974">
        <v>0.99950300000000003</v>
      </c>
      <c r="AO2974">
        <v>0.99829500000000004</v>
      </c>
      <c r="AP2974">
        <v>0.99514000000000002</v>
      </c>
      <c r="AQ2974">
        <v>0.99108600000000002</v>
      </c>
      <c r="AR2974">
        <v>0.98393399999999998</v>
      </c>
      <c r="AS2974">
        <v>0.96921900000000005</v>
      </c>
      <c r="AT2974">
        <v>0.93925800000000004</v>
      </c>
      <c r="AV2974">
        <v>0.12958900000000001</v>
      </c>
    </row>
    <row r="2975" spans="1:48" x14ac:dyDescent="0.55000000000000004">
      <c r="A2975">
        <v>2973</v>
      </c>
      <c r="B2975">
        <v>6.6259999999999999E-3</v>
      </c>
      <c r="C2975">
        <v>4.2443000000000002E-2</v>
      </c>
      <c r="D2975">
        <v>1.0658780000000001</v>
      </c>
      <c r="F2975">
        <v>9.9999999999999995E-7</v>
      </c>
      <c r="G2975">
        <v>9.9999999999999995E-7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9.9999999999999995E-7</v>
      </c>
      <c r="N2975">
        <v>9.9999999999999995E-7</v>
      </c>
      <c r="O2975">
        <v>9.9999999999999995E-7</v>
      </c>
      <c r="P2975">
        <v>9.9999999999999995E-7</v>
      </c>
      <c r="Q2975">
        <v>0</v>
      </c>
      <c r="R2975">
        <v>9.9999999999999995E-7</v>
      </c>
      <c r="S2975">
        <v>1.9999999999999999E-6</v>
      </c>
      <c r="T2975">
        <v>1.9999999999999999E-6</v>
      </c>
      <c r="U2975">
        <v>3.9999999999999998E-6</v>
      </c>
      <c r="V2975">
        <v>1.5999999999999999E-5</v>
      </c>
      <c r="W2975">
        <v>6.3E-5</v>
      </c>
      <c r="X2975">
        <v>2.4399999999999999E-4</v>
      </c>
      <c r="Y2975">
        <v>8.2899999999999998E-4</v>
      </c>
      <c r="AA2975">
        <v>0.99907000000000001</v>
      </c>
      <c r="AB2975">
        <v>0.99921700000000002</v>
      </c>
      <c r="AC2975">
        <v>0.99908399999999997</v>
      </c>
      <c r="AD2975">
        <v>1.001161</v>
      </c>
      <c r="AE2975">
        <v>1.0021960000000001</v>
      </c>
      <c r="AF2975">
        <v>1.0016099999999999</v>
      </c>
      <c r="AG2975">
        <v>1.000562</v>
      </c>
      <c r="AH2975">
        <v>0.99957799999999997</v>
      </c>
      <c r="AI2975">
        <v>0.99991699999999994</v>
      </c>
      <c r="AJ2975">
        <v>0.99914700000000001</v>
      </c>
      <c r="AK2975">
        <v>1.0002500000000001</v>
      </c>
      <c r="AL2975">
        <v>1.00037</v>
      </c>
      <c r="AM2975">
        <v>1.0001629999999999</v>
      </c>
      <c r="AN2975">
        <v>1.0008649999999999</v>
      </c>
      <c r="AO2975">
        <v>0.99863199999999996</v>
      </c>
      <c r="AP2975">
        <v>0.99624999999999997</v>
      </c>
      <c r="AQ2975">
        <v>0.99092100000000005</v>
      </c>
      <c r="AR2975">
        <v>0.981823</v>
      </c>
      <c r="AS2975">
        <v>0.96380100000000002</v>
      </c>
      <c r="AT2975">
        <v>0.92742100000000005</v>
      </c>
      <c r="AV2975">
        <v>0.12778100000000001</v>
      </c>
    </row>
    <row r="2976" spans="1:48" x14ac:dyDescent="0.55000000000000004">
      <c r="A2976">
        <v>2974</v>
      </c>
      <c r="B2976">
        <v>5.5449999999999996E-3</v>
      </c>
      <c r="C2976">
        <v>4.2443000000000002E-2</v>
      </c>
      <c r="D2976">
        <v>1.0632470000000001</v>
      </c>
      <c r="F2976">
        <v>9.9999999999999995E-7</v>
      </c>
      <c r="G2976">
        <v>9.9999999999999995E-7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9.9999999999999995E-7</v>
      </c>
      <c r="N2976">
        <v>9.9999999999999995E-7</v>
      </c>
      <c r="O2976">
        <v>9.9999999999999995E-7</v>
      </c>
      <c r="P2976">
        <v>9.9999999999999995E-7</v>
      </c>
      <c r="Q2976">
        <v>0</v>
      </c>
      <c r="R2976">
        <v>9.9999999999999995E-7</v>
      </c>
      <c r="S2976">
        <v>1.9999999999999999E-6</v>
      </c>
      <c r="T2976">
        <v>1.9999999999999999E-6</v>
      </c>
      <c r="U2976">
        <v>5.0000000000000004E-6</v>
      </c>
      <c r="V2976">
        <v>1.8E-5</v>
      </c>
      <c r="W2976">
        <v>6.7999999999999999E-5</v>
      </c>
      <c r="X2976">
        <v>2.6699999999999998E-4</v>
      </c>
      <c r="Y2976">
        <v>9.1200000000000005E-4</v>
      </c>
      <c r="AA2976">
        <v>0.999946</v>
      </c>
      <c r="AB2976">
        <v>0.99982899999999997</v>
      </c>
      <c r="AC2976">
        <v>0.999807</v>
      </c>
      <c r="AD2976">
        <v>1.0008889999999999</v>
      </c>
      <c r="AE2976">
        <v>1.001763</v>
      </c>
      <c r="AF2976">
        <v>1.0003029999999999</v>
      </c>
      <c r="AG2976">
        <v>0.99959299999999995</v>
      </c>
      <c r="AH2976">
        <v>0.99913200000000002</v>
      </c>
      <c r="AI2976">
        <v>1.001336</v>
      </c>
      <c r="AJ2976">
        <v>1.0005949999999999</v>
      </c>
      <c r="AK2976">
        <v>0.99996600000000002</v>
      </c>
      <c r="AL2976">
        <v>0.99994000000000005</v>
      </c>
      <c r="AM2976">
        <v>0.99987000000000004</v>
      </c>
      <c r="AN2976">
        <v>1.000437</v>
      </c>
      <c r="AO2976">
        <v>1.0000009999999999</v>
      </c>
      <c r="AP2976">
        <v>0.99896700000000005</v>
      </c>
      <c r="AQ2976">
        <v>0.99437200000000003</v>
      </c>
      <c r="AR2976">
        <v>0.99007599999999996</v>
      </c>
      <c r="AS2976">
        <v>0.98172300000000001</v>
      </c>
      <c r="AT2976">
        <v>0.96191000000000004</v>
      </c>
      <c r="AV2976">
        <v>0.125753</v>
      </c>
    </row>
    <row r="2977" spans="1:48" x14ac:dyDescent="0.55000000000000004">
      <c r="A2977">
        <v>2975</v>
      </c>
      <c r="B2977">
        <v>6.1349999999999998E-3</v>
      </c>
      <c r="C2977">
        <v>4.2443000000000002E-2</v>
      </c>
      <c r="D2977">
        <v>1.062516</v>
      </c>
      <c r="F2977">
        <v>9.9999999999999995E-7</v>
      </c>
      <c r="G2977">
        <v>9.9999999999999995E-7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9.9999999999999995E-7</v>
      </c>
      <c r="N2977">
        <v>9.9999999999999995E-7</v>
      </c>
      <c r="O2977">
        <v>9.9999999999999995E-7</v>
      </c>
      <c r="P2977">
        <v>9.9999999999999995E-7</v>
      </c>
      <c r="Q2977">
        <v>0</v>
      </c>
      <c r="R2977">
        <v>9.9999999999999995E-7</v>
      </c>
      <c r="S2977">
        <v>1.9999999999999999E-6</v>
      </c>
      <c r="T2977">
        <v>1.9999999999999999E-6</v>
      </c>
      <c r="U2977">
        <v>5.0000000000000004E-6</v>
      </c>
      <c r="V2977">
        <v>1.8E-5</v>
      </c>
      <c r="W2977">
        <v>6.8999999999999997E-5</v>
      </c>
      <c r="X2977">
        <v>2.6800000000000001E-4</v>
      </c>
      <c r="Y2977">
        <v>9.2100000000000005E-4</v>
      </c>
      <c r="AA2977">
        <v>0.99953800000000004</v>
      </c>
      <c r="AB2977">
        <v>0.99853999999999998</v>
      </c>
      <c r="AC2977">
        <v>0.99831899999999996</v>
      </c>
      <c r="AD2977">
        <v>0.99973900000000004</v>
      </c>
      <c r="AE2977">
        <v>1.0011049999999999</v>
      </c>
      <c r="AF2977">
        <v>1.0001359999999999</v>
      </c>
      <c r="AG2977">
        <v>0.999753</v>
      </c>
      <c r="AH2977">
        <v>0.99891099999999999</v>
      </c>
      <c r="AI2977">
        <v>1.0013529999999999</v>
      </c>
      <c r="AJ2977">
        <v>1.0007459999999999</v>
      </c>
      <c r="AK2977">
        <v>0.99984499999999998</v>
      </c>
      <c r="AL2977">
        <v>1.0003470000000001</v>
      </c>
      <c r="AM2977">
        <v>0.99983599999999995</v>
      </c>
      <c r="AN2977">
        <v>1.0002580000000001</v>
      </c>
      <c r="AO2977">
        <v>0.99879600000000002</v>
      </c>
      <c r="AP2977">
        <v>0.99741500000000005</v>
      </c>
      <c r="AQ2977">
        <v>0.99302999999999997</v>
      </c>
      <c r="AR2977">
        <v>0.98744600000000005</v>
      </c>
      <c r="AS2977">
        <v>0.97561500000000001</v>
      </c>
      <c r="AT2977">
        <v>0.94952899999999996</v>
      </c>
      <c r="AV2977">
        <v>0.12396799999999999</v>
      </c>
    </row>
    <row r="2978" spans="1:48" x14ac:dyDescent="0.55000000000000004">
      <c r="A2978">
        <v>2976</v>
      </c>
      <c r="B2978">
        <v>6.1349999999999998E-3</v>
      </c>
      <c r="C2978">
        <v>4.2443000000000002E-2</v>
      </c>
      <c r="D2978">
        <v>1.061021</v>
      </c>
      <c r="F2978">
        <v>9.9999999999999995E-7</v>
      </c>
      <c r="G2978">
        <v>9.9999999999999995E-7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9.9999999999999995E-7</v>
      </c>
      <c r="N2978">
        <v>9.9999999999999995E-7</v>
      </c>
      <c r="O2978">
        <v>9.9999999999999995E-7</v>
      </c>
      <c r="P2978">
        <v>9.9999999999999995E-7</v>
      </c>
      <c r="Q2978">
        <v>0</v>
      </c>
      <c r="R2978">
        <v>9.9999999999999995E-7</v>
      </c>
      <c r="S2978">
        <v>1.9999999999999999E-6</v>
      </c>
      <c r="T2978">
        <v>1.9999999999999999E-6</v>
      </c>
      <c r="U2978">
        <v>5.0000000000000004E-6</v>
      </c>
      <c r="V2978">
        <v>1.9000000000000001E-5</v>
      </c>
      <c r="W2978">
        <v>7.2000000000000002E-5</v>
      </c>
      <c r="X2978">
        <v>2.81E-4</v>
      </c>
      <c r="Y2978">
        <v>9.68E-4</v>
      </c>
      <c r="AA2978">
        <v>0.99953800000000004</v>
      </c>
      <c r="AB2978">
        <v>0.99853999999999998</v>
      </c>
      <c r="AC2978">
        <v>0.99831899999999996</v>
      </c>
      <c r="AD2978">
        <v>0.99973900000000004</v>
      </c>
      <c r="AE2978">
        <v>1.0011049999999999</v>
      </c>
      <c r="AF2978">
        <v>1.0001359999999999</v>
      </c>
      <c r="AG2978">
        <v>0.999753</v>
      </c>
      <c r="AH2978">
        <v>0.99891099999999999</v>
      </c>
      <c r="AI2978">
        <v>1.0013529999999999</v>
      </c>
      <c r="AJ2978">
        <v>1.0007459999999999</v>
      </c>
      <c r="AK2978">
        <v>0.99984499999999998</v>
      </c>
      <c r="AL2978">
        <v>1.0003470000000001</v>
      </c>
      <c r="AM2978">
        <v>0.99983599999999995</v>
      </c>
      <c r="AN2978">
        <v>1.0002580000000001</v>
      </c>
      <c r="AO2978">
        <v>0.99879600000000002</v>
      </c>
      <c r="AP2978">
        <v>0.99741500000000005</v>
      </c>
      <c r="AQ2978">
        <v>0.99302999999999997</v>
      </c>
      <c r="AR2978">
        <v>0.98744600000000005</v>
      </c>
      <c r="AS2978">
        <v>0.97561500000000001</v>
      </c>
      <c r="AT2978">
        <v>0.94952899999999996</v>
      </c>
      <c r="AV2978">
        <v>0.121402</v>
      </c>
    </row>
    <row r="2979" spans="1:48" x14ac:dyDescent="0.55000000000000004">
      <c r="A2979">
        <v>2977</v>
      </c>
      <c r="B2979">
        <v>4.7580000000000001E-3</v>
      </c>
      <c r="C2979">
        <v>4.2443000000000002E-2</v>
      </c>
      <c r="D2979">
        <v>1.059302</v>
      </c>
      <c r="F2979">
        <v>9.9999999999999995E-7</v>
      </c>
      <c r="G2979">
        <v>9.9999999999999995E-7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9.9999999999999995E-7</v>
      </c>
      <c r="N2979">
        <v>9.9999999999999995E-7</v>
      </c>
      <c r="O2979">
        <v>9.9999999999999995E-7</v>
      </c>
      <c r="P2979">
        <v>9.9999999999999995E-7</v>
      </c>
      <c r="Q2979">
        <v>0</v>
      </c>
      <c r="R2979">
        <v>9.9999999999999995E-7</v>
      </c>
      <c r="S2979">
        <v>1.9999999999999999E-6</v>
      </c>
      <c r="T2979">
        <v>1.9999999999999999E-6</v>
      </c>
      <c r="U2979">
        <v>5.0000000000000004E-6</v>
      </c>
      <c r="V2979">
        <v>2.0000000000000002E-5</v>
      </c>
      <c r="W2979">
        <v>7.4999999999999993E-5</v>
      </c>
      <c r="X2979">
        <v>2.9700000000000001E-4</v>
      </c>
      <c r="Y2979">
        <v>1.024E-3</v>
      </c>
      <c r="AA2979">
        <v>0.99922800000000001</v>
      </c>
      <c r="AB2979">
        <v>0.99902199999999997</v>
      </c>
      <c r="AC2979">
        <v>0.99836599999999998</v>
      </c>
      <c r="AD2979">
        <v>0.99917500000000004</v>
      </c>
      <c r="AE2979">
        <v>1.0011570000000001</v>
      </c>
      <c r="AF2979">
        <v>1.000996</v>
      </c>
      <c r="AG2979">
        <v>1.000631</v>
      </c>
      <c r="AH2979">
        <v>0.99939599999999995</v>
      </c>
      <c r="AI2979">
        <v>1.000926</v>
      </c>
      <c r="AJ2979">
        <v>0.99980800000000003</v>
      </c>
      <c r="AK2979">
        <v>0.99985000000000002</v>
      </c>
      <c r="AL2979">
        <v>0.99960899999999997</v>
      </c>
      <c r="AM2979">
        <v>1.0000800000000001</v>
      </c>
      <c r="AN2979">
        <v>1.000526</v>
      </c>
      <c r="AO2979">
        <v>0.99878299999999998</v>
      </c>
      <c r="AP2979">
        <v>0.99743300000000001</v>
      </c>
      <c r="AQ2979">
        <v>0.99348099999999995</v>
      </c>
      <c r="AR2979">
        <v>0.98665700000000001</v>
      </c>
      <c r="AS2979">
        <v>0.97365599999999997</v>
      </c>
      <c r="AT2979">
        <v>0.94789900000000005</v>
      </c>
      <c r="AV2979">
        <v>0.119474</v>
      </c>
    </row>
    <row r="2980" spans="1:48" x14ac:dyDescent="0.55000000000000004">
      <c r="A2980">
        <v>2978</v>
      </c>
      <c r="B2980">
        <v>4.2139999999999999E-3</v>
      </c>
      <c r="C2980">
        <v>4.2443000000000002E-2</v>
      </c>
      <c r="D2980">
        <v>1.059831</v>
      </c>
      <c r="F2980">
        <v>9.9999999999999995E-7</v>
      </c>
      <c r="G2980">
        <v>9.9999999999999995E-7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9.9999999999999995E-7</v>
      </c>
      <c r="N2980">
        <v>9.9999999999999995E-7</v>
      </c>
      <c r="O2980">
        <v>9.9999999999999995E-7</v>
      </c>
      <c r="P2980">
        <v>9.9999999999999995E-7</v>
      </c>
      <c r="Q2980">
        <v>0</v>
      </c>
      <c r="R2980">
        <v>9.9999999999999995E-7</v>
      </c>
      <c r="S2980">
        <v>1.9999999999999999E-6</v>
      </c>
      <c r="T2980">
        <v>1.9999999999999999E-6</v>
      </c>
      <c r="U2980">
        <v>5.0000000000000004E-6</v>
      </c>
      <c r="V2980">
        <v>2.0000000000000002E-5</v>
      </c>
      <c r="W2980">
        <v>7.6000000000000004E-5</v>
      </c>
      <c r="X2980">
        <v>3.01E-4</v>
      </c>
      <c r="Y2980">
        <v>1.039E-3</v>
      </c>
      <c r="AA2980">
        <v>0.99959200000000004</v>
      </c>
      <c r="AB2980">
        <v>0.99999700000000002</v>
      </c>
      <c r="AC2980">
        <v>0.99959799999999999</v>
      </c>
      <c r="AD2980">
        <v>1.0002089999999999</v>
      </c>
      <c r="AE2980">
        <v>1.001592</v>
      </c>
      <c r="AF2980">
        <v>1.000532</v>
      </c>
      <c r="AG2980">
        <v>1.0006060000000001</v>
      </c>
      <c r="AH2980">
        <v>1.0004010000000001</v>
      </c>
      <c r="AI2980">
        <v>1.000729</v>
      </c>
      <c r="AJ2980">
        <v>0.99979300000000004</v>
      </c>
      <c r="AK2980">
        <v>1.0008550000000001</v>
      </c>
      <c r="AL2980">
        <v>1.0007550000000001</v>
      </c>
      <c r="AM2980">
        <v>1.000154</v>
      </c>
      <c r="AN2980">
        <v>1.0006379999999999</v>
      </c>
      <c r="AO2980">
        <v>0.99897000000000002</v>
      </c>
      <c r="AP2980">
        <v>0.99590500000000004</v>
      </c>
      <c r="AQ2980">
        <v>0.99194400000000005</v>
      </c>
      <c r="AR2980">
        <v>0.98461600000000005</v>
      </c>
      <c r="AS2980">
        <v>0.97092400000000001</v>
      </c>
      <c r="AT2980">
        <v>0.94259999999999999</v>
      </c>
      <c r="AV2980">
        <v>0.11788800000000001</v>
      </c>
    </row>
    <row r="2981" spans="1:48" x14ac:dyDescent="0.55000000000000004">
      <c r="A2981">
        <v>2979</v>
      </c>
      <c r="B2981">
        <v>3.9459999999999999E-3</v>
      </c>
      <c r="C2981">
        <v>4.2443000000000002E-2</v>
      </c>
      <c r="D2981">
        <v>1.05722</v>
      </c>
      <c r="F2981">
        <v>9.9999999999999995E-7</v>
      </c>
      <c r="G2981">
        <v>9.9999999999999995E-7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9.9999999999999995E-7</v>
      </c>
      <c r="N2981">
        <v>9.9999999999999995E-7</v>
      </c>
      <c r="O2981">
        <v>9.9999999999999995E-7</v>
      </c>
      <c r="P2981">
        <v>9.9999999999999995E-7</v>
      </c>
      <c r="Q2981">
        <v>0</v>
      </c>
      <c r="R2981">
        <v>9.9999999999999995E-7</v>
      </c>
      <c r="S2981">
        <v>1.9999999999999999E-6</v>
      </c>
      <c r="T2981">
        <v>1.9999999999999999E-6</v>
      </c>
      <c r="U2981">
        <v>5.0000000000000004E-6</v>
      </c>
      <c r="V2981">
        <v>2.0000000000000002E-5</v>
      </c>
      <c r="W2981">
        <v>7.7999999999999999E-5</v>
      </c>
      <c r="X2981">
        <v>3.0600000000000001E-4</v>
      </c>
      <c r="Y2981">
        <v>1.06E-3</v>
      </c>
      <c r="AA2981">
        <v>0.99991300000000005</v>
      </c>
      <c r="AB2981">
        <v>1.000227</v>
      </c>
      <c r="AC2981">
        <v>0.99912900000000004</v>
      </c>
      <c r="AD2981">
        <v>0.99917199999999995</v>
      </c>
      <c r="AE2981">
        <v>1.0012129999999999</v>
      </c>
      <c r="AF2981">
        <v>1.0009570000000001</v>
      </c>
      <c r="AG2981">
        <v>1.0003</v>
      </c>
      <c r="AH2981">
        <v>0.99986200000000003</v>
      </c>
      <c r="AI2981">
        <v>1.000623</v>
      </c>
      <c r="AJ2981">
        <v>0.99936899999999995</v>
      </c>
      <c r="AK2981">
        <v>0.99927200000000005</v>
      </c>
      <c r="AL2981">
        <v>1.0000329999999999</v>
      </c>
      <c r="AM2981">
        <v>1.00023</v>
      </c>
      <c r="AN2981">
        <v>1.000486</v>
      </c>
      <c r="AO2981">
        <v>0.99970099999999995</v>
      </c>
      <c r="AP2981">
        <v>0.99700699999999998</v>
      </c>
      <c r="AQ2981">
        <v>0.99375999999999998</v>
      </c>
      <c r="AR2981">
        <v>0.98796700000000004</v>
      </c>
      <c r="AS2981">
        <v>0.97556299999999996</v>
      </c>
      <c r="AT2981">
        <v>0.95101000000000002</v>
      </c>
      <c r="AV2981">
        <v>0.115677</v>
      </c>
    </row>
    <row r="2982" spans="1:48" x14ac:dyDescent="0.55000000000000004">
      <c r="A2982">
        <v>2980</v>
      </c>
      <c r="B2982">
        <v>3.9459999999999999E-3</v>
      </c>
      <c r="C2982">
        <v>4.2443000000000002E-2</v>
      </c>
      <c r="D2982">
        <v>1.055518</v>
      </c>
      <c r="F2982">
        <v>9.9999999999999995E-7</v>
      </c>
      <c r="G2982">
        <v>9.9999999999999995E-7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9.9999999999999995E-7</v>
      </c>
      <c r="N2982">
        <v>9.9999999999999995E-7</v>
      </c>
      <c r="O2982">
        <v>9.9999999999999995E-7</v>
      </c>
      <c r="P2982">
        <v>9.9999999999999995E-7</v>
      </c>
      <c r="Q2982">
        <v>0</v>
      </c>
      <c r="R2982">
        <v>9.9999999999999995E-7</v>
      </c>
      <c r="S2982">
        <v>1.9999999999999999E-6</v>
      </c>
      <c r="T2982">
        <v>1.9999999999999999E-6</v>
      </c>
      <c r="U2982">
        <v>5.0000000000000004E-6</v>
      </c>
      <c r="V2982">
        <v>2.0000000000000002E-5</v>
      </c>
      <c r="W2982">
        <v>7.8999999999999996E-5</v>
      </c>
      <c r="X2982">
        <v>3.1199999999999999E-4</v>
      </c>
      <c r="Y2982">
        <v>1.0839999999999999E-3</v>
      </c>
      <c r="AA2982">
        <v>0.99991300000000005</v>
      </c>
      <c r="AB2982">
        <v>1.000227</v>
      </c>
      <c r="AC2982">
        <v>0.99912900000000004</v>
      </c>
      <c r="AD2982">
        <v>0.99917199999999995</v>
      </c>
      <c r="AE2982">
        <v>1.0012129999999999</v>
      </c>
      <c r="AF2982">
        <v>1.0009570000000001</v>
      </c>
      <c r="AG2982">
        <v>1.0003</v>
      </c>
      <c r="AH2982">
        <v>0.99986200000000003</v>
      </c>
      <c r="AI2982">
        <v>1.000623</v>
      </c>
      <c r="AJ2982">
        <v>0.99936899999999995</v>
      </c>
      <c r="AK2982">
        <v>0.99927200000000005</v>
      </c>
      <c r="AL2982">
        <v>1.0000329999999999</v>
      </c>
      <c r="AM2982">
        <v>1.00023</v>
      </c>
      <c r="AN2982">
        <v>1.000486</v>
      </c>
      <c r="AO2982">
        <v>0.99970099999999995</v>
      </c>
      <c r="AP2982">
        <v>0.99700699999999998</v>
      </c>
      <c r="AQ2982">
        <v>0.99375999999999998</v>
      </c>
      <c r="AR2982">
        <v>0.98796700000000004</v>
      </c>
      <c r="AS2982">
        <v>0.97556299999999996</v>
      </c>
      <c r="AT2982">
        <v>0.95101000000000002</v>
      </c>
      <c r="AV2982">
        <v>0.11345</v>
      </c>
    </row>
    <row r="2983" spans="1:48" x14ac:dyDescent="0.55000000000000004">
      <c r="A2983">
        <v>2981</v>
      </c>
      <c r="B2983">
        <v>3.9459999999999999E-3</v>
      </c>
      <c r="C2983">
        <v>4.2443000000000002E-2</v>
      </c>
      <c r="D2983">
        <v>1.0563959999999999</v>
      </c>
      <c r="F2983">
        <v>9.9999999999999995E-7</v>
      </c>
      <c r="G2983">
        <v>9.9999999999999995E-7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9.9999999999999995E-7</v>
      </c>
      <c r="N2983">
        <v>9.9999999999999995E-7</v>
      </c>
      <c r="O2983">
        <v>9.9999999999999995E-7</v>
      </c>
      <c r="P2983">
        <v>9.9999999999999995E-7</v>
      </c>
      <c r="Q2983">
        <v>0</v>
      </c>
      <c r="R2983">
        <v>9.9999999999999995E-7</v>
      </c>
      <c r="S2983">
        <v>1.9999999999999999E-6</v>
      </c>
      <c r="T2983">
        <v>1.9999999999999999E-6</v>
      </c>
      <c r="U2983">
        <v>5.0000000000000004E-6</v>
      </c>
      <c r="V2983">
        <v>2.0000000000000002E-5</v>
      </c>
      <c r="W2983">
        <v>7.7999999999999999E-5</v>
      </c>
      <c r="X2983">
        <v>3.0899999999999998E-4</v>
      </c>
      <c r="Y2983">
        <v>1.0759999999999999E-3</v>
      </c>
      <c r="AA2983">
        <v>0.99991300000000005</v>
      </c>
      <c r="AB2983">
        <v>1.000227</v>
      </c>
      <c r="AC2983">
        <v>0.99912900000000004</v>
      </c>
      <c r="AD2983">
        <v>0.99917199999999995</v>
      </c>
      <c r="AE2983">
        <v>1.0012129999999999</v>
      </c>
      <c r="AF2983">
        <v>1.0009570000000001</v>
      </c>
      <c r="AG2983">
        <v>1.0003</v>
      </c>
      <c r="AH2983">
        <v>0.99986200000000003</v>
      </c>
      <c r="AI2983">
        <v>1.000623</v>
      </c>
      <c r="AJ2983">
        <v>0.99936899999999995</v>
      </c>
      <c r="AK2983">
        <v>0.99927200000000005</v>
      </c>
      <c r="AL2983">
        <v>1.0000329999999999</v>
      </c>
      <c r="AM2983">
        <v>1.00023</v>
      </c>
      <c r="AN2983">
        <v>1.000486</v>
      </c>
      <c r="AO2983">
        <v>0.99970099999999995</v>
      </c>
      <c r="AP2983">
        <v>0.99700699999999998</v>
      </c>
      <c r="AQ2983">
        <v>0.99375999999999998</v>
      </c>
      <c r="AR2983">
        <v>0.98796700000000004</v>
      </c>
      <c r="AS2983">
        <v>0.97556299999999996</v>
      </c>
      <c r="AT2983">
        <v>0.95101000000000002</v>
      </c>
      <c r="AV2983">
        <v>0.111238</v>
      </c>
    </row>
    <row r="2984" spans="1:48" x14ac:dyDescent="0.55000000000000004">
      <c r="A2984">
        <v>2982</v>
      </c>
      <c r="B2984">
        <v>3.9459999999999999E-3</v>
      </c>
      <c r="C2984">
        <v>4.2443000000000002E-2</v>
      </c>
      <c r="D2984">
        <v>1.055734</v>
      </c>
      <c r="F2984">
        <v>9.9999999999999995E-7</v>
      </c>
      <c r="G2984">
        <v>9.9999999999999995E-7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9.9999999999999995E-7</v>
      </c>
      <c r="N2984">
        <v>9.9999999999999995E-7</v>
      </c>
      <c r="O2984">
        <v>9.9999999999999995E-7</v>
      </c>
      <c r="P2984">
        <v>9.9999999999999995E-7</v>
      </c>
      <c r="Q2984">
        <v>0</v>
      </c>
      <c r="R2984">
        <v>9.9999999999999995E-7</v>
      </c>
      <c r="S2984">
        <v>9.9999999999999995E-7</v>
      </c>
      <c r="T2984">
        <v>1.9999999999999999E-6</v>
      </c>
      <c r="U2984">
        <v>5.0000000000000004E-6</v>
      </c>
      <c r="V2984">
        <v>2.0000000000000002E-5</v>
      </c>
      <c r="W2984">
        <v>7.6000000000000004E-5</v>
      </c>
      <c r="X2984">
        <v>2.9999999999999997E-4</v>
      </c>
      <c r="Y2984">
        <v>1.0499999999999999E-3</v>
      </c>
      <c r="AA2984">
        <v>0.99991300000000005</v>
      </c>
      <c r="AB2984">
        <v>1.000227</v>
      </c>
      <c r="AC2984">
        <v>0.99912900000000004</v>
      </c>
      <c r="AD2984">
        <v>0.99917199999999995</v>
      </c>
      <c r="AE2984">
        <v>1.0012129999999999</v>
      </c>
      <c r="AF2984">
        <v>1.0009570000000001</v>
      </c>
      <c r="AG2984">
        <v>1.0003</v>
      </c>
      <c r="AH2984">
        <v>0.99986200000000003</v>
      </c>
      <c r="AI2984">
        <v>1.000623</v>
      </c>
      <c r="AJ2984">
        <v>0.99936899999999995</v>
      </c>
      <c r="AK2984">
        <v>0.99927200000000005</v>
      </c>
      <c r="AL2984">
        <v>1.0000329999999999</v>
      </c>
      <c r="AM2984">
        <v>1.00023</v>
      </c>
      <c r="AN2984">
        <v>1.000486</v>
      </c>
      <c r="AO2984">
        <v>0.99970099999999995</v>
      </c>
      <c r="AP2984">
        <v>0.99700699999999998</v>
      </c>
      <c r="AQ2984">
        <v>0.99375999999999998</v>
      </c>
      <c r="AR2984">
        <v>0.98796700000000004</v>
      </c>
      <c r="AS2984">
        <v>0.97556299999999996</v>
      </c>
      <c r="AT2984">
        <v>0.95101000000000002</v>
      </c>
      <c r="AV2984">
        <v>0.109059</v>
      </c>
    </row>
    <row r="2985" spans="1:48" x14ac:dyDescent="0.55000000000000004">
      <c r="A2985">
        <v>2983</v>
      </c>
      <c r="B2985">
        <v>3.9459999999999999E-3</v>
      </c>
      <c r="C2985">
        <v>4.2443000000000002E-2</v>
      </c>
      <c r="D2985">
        <v>1.054999</v>
      </c>
      <c r="F2985">
        <v>9.9999999999999995E-7</v>
      </c>
      <c r="G2985">
        <v>9.9999999999999995E-7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9.9999999999999995E-7</v>
      </c>
      <c r="N2985">
        <v>9.9999999999999995E-7</v>
      </c>
      <c r="O2985">
        <v>9.9999999999999995E-7</v>
      </c>
      <c r="P2985">
        <v>9.9999999999999995E-7</v>
      </c>
      <c r="Q2985">
        <v>0</v>
      </c>
      <c r="R2985">
        <v>9.9999999999999995E-7</v>
      </c>
      <c r="S2985">
        <v>9.9999999999999995E-7</v>
      </c>
      <c r="T2985">
        <v>1.9999999999999999E-6</v>
      </c>
      <c r="U2985">
        <v>5.0000000000000004E-6</v>
      </c>
      <c r="V2985">
        <v>1.9000000000000001E-5</v>
      </c>
      <c r="W2985">
        <v>7.4999999999999993E-5</v>
      </c>
      <c r="X2985">
        <v>2.9599999999999998E-4</v>
      </c>
      <c r="Y2985">
        <v>1.039E-3</v>
      </c>
      <c r="AA2985">
        <v>0.99991300000000005</v>
      </c>
      <c r="AB2985">
        <v>1.000227</v>
      </c>
      <c r="AC2985">
        <v>0.99912900000000004</v>
      </c>
      <c r="AD2985">
        <v>0.99917199999999995</v>
      </c>
      <c r="AE2985">
        <v>1.0012129999999999</v>
      </c>
      <c r="AF2985">
        <v>1.0009570000000001</v>
      </c>
      <c r="AG2985">
        <v>1.0003</v>
      </c>
      <c r="AH2985">
        <v>0.99986200000000003</v>
      </c>
      <c r="AI2985">
        <v>1.000623</v>
      </c>
      <c r="AJ2985">
        <v>0.99936899999999995</v>
      </c>
      <c r="AK2985">
        <v>0.99927200000000005</v>
      </c>
      <c r="AL2985">
        <v>1.0000329999999999</v>
      </c>
      <c r="AM2985">
        <v>1.00023</v>
      </c>
      <c r="AN2985">
        <v>1.000486</v>
      </c>
      <c r="AO2985">
        <v>0.99970099999999995</v>
      </c>
      <c r="AP2985">
        <v>0.99700699999999998</v>
      </c>
      <c r="AQ2985">
        <v>0.99375999999999998</v>
      </c>
      <c r="AR2985">
        <v>0.98796700000000004</v>
      </c>
      <c r="AS2985">
        <v>0.97556299999999996</v>
      </c>
      <c r="AT2985">
        <v>0.95101000000000002</v>
      </c>
      <c r="AV2985">
        <v>0.105877</v>
      </c>
    </row>
    <row r="2986" spans="1:48" x14ac:dyDescent="0.55000000000000004">
      <c r="A2986">
        <v>2984</v>
      </c>
      <c r="B2986">
        <v>3.9459999999999999E-3</v>
      </c>
      <c r="C2986">
        <v>4.2443000000000002E-2</v>
      </c>
      <c r="D2986">
        <v>1.053779</v>
      </c>
      <c r="F2986">
        <v>9.9999999999999995E-7</v>
      </c>
      <c r="G2986">
        <v>9.9999999999999995E-7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9.9999999999999995E-7</v>
      </c>
      <c r="N2986">
        <v>9.9999999999999995E-7</v>
      </c>
      <c r="O2986">
        <v>9.9999999999999995E-7</v>
      </c>
      <c r="P2986">
        <v>9.9999999999999995E-7</v>
      </c>
      <c r="Q2986">
        <v>0</v>
      </c>
      <c r="R2986">
        <v>9.9999999999999995E-7</v>
      </c>
      <c r="S2986">
        <v>9.9999999999999995E-7</v>
      </c>
      <c r="T2986">
        <v>1.9999999999999999E-6</v>
      </c>
      <c r="U2986">
        <v>5.0000000000000004E-6</v>
      </c>
      <c r="V2986">
        <v>1.9000000000000001E-5</v>
      </c>
      <c r="W2986">
        <v>7.2000000000000002E-5</v>
      </c>
      <c r="X2986">
        <v>2.8800000000000001E-4</v>
      </c>
      <c r="Y2986">
        <v>1.011E-3</v>
      </c>
      <c r="AA2986">
        <v>0.99991300000000005</v>
      </c>
      <c r="AB2986">
        <v>1.000227</v>
      </c>
      <c r="AC2986">
        <v>0.99912900000000004</v>
      </c>
      <c r="AD2986">
        <v>0.99917199999999995</v>
      </c>
      <c r="AE2986">
        <v>1.0012129999999999</v>
      </c>
      <c r="AF2986">
        <v>1.0009570000000001</v>
      </c>
      <c r="AG2986">
        <v>1.0003</v>
      </c>
      <c r="AH2986">
        <v>0.99986200000000003</v>
      </c>
      <c r="AI2986">
        <v>1.000623</v>
      </c>
      <c r="AJ2986">
        <v>0.99936899999999995</v>
      </c>
      <c r="AK2986">
        <v>0.99927200000000005</v>
      </c>
      <c r="AL2986">
        <v>1.0000329999999999</v>
      </c>
      <c r="AM2986">
        <v>1.00023</v>
      </c>
      <c r="AN2986">
        <v>1.000486</v>
      </c>
      <c r="AO2986">
        <v>0.99970099999999995</v>
      </c>
      <c r="AP2986">
        <v>0.99700699999999998</v>
      </c>
      <c r="AQ2986">
        <v>0.99375999999999998</v>
      </c>
      <c r="AR2986">
        <v>0.98796700000000004</v>
      </c>
      <c r="AS2986">
        <v>0.97556299999999996</v>
      </c>
      <c r="AT2986">
        <v>0.95101000000000002</v>
      </c>
      <c r="AV2986">
        <v>0.104139</v>
      </c>
    </row>
    <row r="2987" spans="1:48" x14ac:dyDescent="0.55000000000000004">
      <c r="A2987">
        <v>2985</v>
      </c>
      <c r="B2987">
        <v>3.9459999999999999E-3</v>
      </c>
      <c r="C2987">
        <v>4.2443000000000002E-2</v>
      </c>
      <c r="D2987">
        <v>1.0514220000000001</v>
      </c>
      <c r="F2987">
        <v>9.9999999999999995E-7</v>
      </c>
      <c r="G2987">
        <v>9.9999999999999995E-7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9.9999999999999995E-7</v>
      </c>
      <c r="N2987">
        <v>9.9999999999999995E-7</v>
      </c>
      <c r="O2987">
        <v>9.9999999999999995E-7</v>
      </c>
      <c r="P2987">
        <v>9.9999999999999995E-7</v>
      </c>
      <c r="Q2987">
        <v>0</v>
      </c>
      <c r="R2987">
        <v>9.9999999999999995E-7</v>
      </c>
      <c r="S2987">
        <v>9.9999999999999995E-7</v>
      </c>
      <c r="T2987">
        <v>1.9999999999999999E-6</v>
      </c>
      <c r="U2987">
        <v>5.0000000000000004E-6</v>
      </c>
      <c r="V2987">
        <v>1.9000000000000001E-5</v>
      </c>
      <c r="W2987">
        <v>7.2999999999999999E-5</v>
      </c>
      <c r="X2987">
        <v>2.8899999999999998E-4</v>
      </c>
      <c r="Y2987">
        <v>1.021E-3</v>
      </c>
      <c r="AA2987">
        <v>0.99991300000000005</v>
      </c>
      <c r="AB2987">
        <v>1.000227</v>
      </c>
      <c r="AC2987">
        <v>0.99912900000000004</v>
      </c>
      <c r="AD2987">
        <v>0.99917199999999995</v>
      </c>
      <c r="AE2987">
        <v>1.0012129999999999</v>
      </c>
      <c r="AF2987">
        <v>1.0009570000000001</v>
      </c>
      <c r="AG2987">
        <v>1.0003</v>
      </c>
      <c r="AH2987">
        <v>0.99986200000000003</v>
      </c>
      <c r="AI2987">
        <v>1.000623</v>
      </c>
      <c r="AJ2987">
        <v>0.99936899999999995</v>
      </c>
      <c r="AK2987">
        <v>0.99927200000000005</v>
      </c>
      <c r="AL2987">
        <v>1.0000329999999999</v>
      </c>
      <c r="AM2987">
        <v>1.00023</v>
      </c>
      <c r="AN2987">
        <v>1.000486</v>
      </c>
      <c r="AO2987">
        <v>0.99970099999999995</v>
      </c>
      <c r="AP2987">
        <v>0.99700699999999998</v>
      </c>
      <c r="AQ2987">
        <v>0.99375999999999998</v>
      </c>
      <c r="AR2987">
        <v>0.98796700000000004</v>
      </c>
      <c r="AS2987">
        <v>0.97556299999999996</v>
      </c>
      <c r="AT2987">
        <v>0.95101000000000002</v>
      </c>
      <c r="AV2987">
        <v>0.10195799999999999</v>
      </c>
    </row>
    <row r="2988" spans="1:48" x14ac:dyDescent="0.55000000000000004">
      <c r="A2988">
        <v>2986</v>
      </c>
      <c r="B2988">
        <v>3.9459999999999999E-3</v>
      </c>
      <c r="C2988">
        <v>4.2443000000000002E-2</v>
      </c>
      <c r="D2988">
        <v>1.0516810000000001</v>
      </c>
      <c r="F2988">
        <v>9.9999999999999995E-7</v>
      </c>
      <c r="G2988">
        <v>9.9999999999999995E-7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9.9999999999999995E-7</v>
      </c>
      <c r="N2988">
        <v>9.9999999999999995E-7</v>
      </c>
      <c r="O2988">
        <v>9.9999999999999995E-7</v>
      </c>
      <c r="P2988">
        <v>9.9999999999999995E-7</v>
      </c>
      <c r="Q2988">
        <v>0</v>
      </c>
      <c r="R2988">
        <v>9.9999999999999995E-7</v>
      </c>
      <c r="S2988">
        <v>9.9999999999999995E-7</v>
      </c>
      <c r="T2988">
        <v>1.9999999999999999E-6</v>
      </c>
      <c r="U2988">
        <v>5.0000000000000004E-6</v>
      </c>
      <c r="V2988">
        <v>1.9000000000000001E-5</v>
      </c>
      <c r="W2988">
        <v>7.2999999999999999E-5</v>
      </c>
      <c r="X2988">
        <v>2.9E-4</v>
      </c>
      <c r="Y2988">
        <v>1.0250000000000001E-3</v>
      </c>
      <c r="AA2988">
        <v>0.99991300000000005</v>
      </c>
      <c r="AB2988">
        <v>1.000227</v>
      </c>
      <c r="AC2988">
        <v>0.99912900000000004</v>
      </c>
      <c r="AD2988">
        <v>0.99917199999999995</v>
      </c>
      <c r="AE2988">
        <v>1.0012129999999999</v>
      </c>
      <c r="AF2988">
        <v>1.0009570000000001</v>
      </c>
      <c r="AG2988">
        <v>1.0003</v>
      </c>
      <c r="AH2988">
        <v>0.99986200000000003</v>
      </c>
      <c r="AI2988">
        <v>1.000623</v>
      </c>
      <c r="AJ2988">
        <v>0.99936899999999995</v>
      </c>
      <c r="AK2988">
        <v>0.99927200000000005</v>
      </c>
      <c r="AL2988">
        <v>1.0000329999999999</v>
      </c>
      <c r="AM2988">
        <v>1.00023</v>
      </c>
      <c r="AN2988">
        <v>1.000486</v>
      </c>
      <c r="AO2988">
        <v>0.99970099999999995</v>
      </c>
      <c r="AP2988">
        <v>0.99700699999999998</v>
      </c>
      <c r="AQ2988">
        <v>0.99375999999999998</v>
      </c>
      <c r="AR2988">
        <v>0.98796700000000004</v>
      </c>
      <c r="AS2988">
        <v>0.97556299999999996</v>
      </c>
      <c r="AT2988">
        <v>0.95101000000000002</v>
      </c>
      <c r="AV2988">
        <v>0.100438</v>
      </c>
    </row>
    <row r="2989" spans="1:48" x14ac:dyDescent="0.55000000000000004">
      <c r="A2989">
        <v>2987</v>
      </c>
      <c r="B2989">
        <v>3.8939999999999999E-3</v>
      </c>
      <c r="C2989">
        <v>4.2443000000000002E-2</v>
      </c>
      <c r="D2989">
        <v>1.0523009999999999</v>
      </c>
      <c r="F2989">
        <v>9.9999999999999995E-7</v>
      </c>
      <c r="G2989">
        <v>9.9999999999999995E-7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9.9999999999999995E-7</v>
      </c>
      <c r="N2989">
        <v>9.9999999999999995E-7</v>
      </c>
      <c r="O2989">
        <v>9.9999999999999995E-7</v>
      </c>
      <c r="P2989">
        <v>9.9999999999999995E-7</v>
      </c>
      <c r="Q2989">
        <v>0</v>
      </c>
      <c r="R2989">
        <v>9.9999999999999995E-7</v>
      </c>
      <c r="S2989">
        <v>9.9999999999999995E-7</v>
      </c>
      <c r="T2989">
        <v>1.9999999999999999E-6</v>
      </c>
      <c r="U2989">
        <v>5.0000000000000004E-6</v>
      </c>
      <c r="V2989">
        <v>1.9000000000000001E-5</v>
      </c>
      <c r="W2989">
        <v>7.4999999999999993E-5</v>
      </c>
      <c r="X2989">
        <v>2.9700000000000001E-4</v>
      </c>
      <c r="Y2989">
        <v>1.052E-3</v>
      </c>
      <c r="AA2989">
        <v>0.99888699999999997</v>
      </c>
      <c r="AB2989">
        <v>0.99931700000000001</v>
      </c>
      <c r="AC2989">
        <v>0.99987700000000002</v>
      </c>
      <c r="AD2989">
        <v>0.99983</v>
      </c>
      <c r="AE2989">
        <v>1.0012399999999999</v>
      </c>
      <c r="AF2989">
        <v>1.001063</v>
      </c>
      <c r="AG2989">
        <v>0.99985400000000002</v>
      </c>
      <c r="AH2989">
        <v>0.99928600000000001</v>
      </c>
      <c r="AI2989">
        <v>1.0010220000000001</v>
      </c>
      <c r="AJ2989">
        <v>1.0000389999999999</v>
      </c>
      <c r="AK2989">
        <v>0.99888299999999997</v>
      </c>
      <c r="AL2989">
        <v>0.99976699999999996</v>
      </c>
      <c r="AM2989">
        <v>0.99971399999999999</v>
      </c>
      <c r="AN2989">
        <v>1.0006440000000001</v>
      </c>
      <c r="AO2989">
        <v>0.99978299999999998</v>
      </c>
      <c r="AP2989">
        <v>0.999363</v>
      </c>
      <c r="AQ2989">
        <v>0.99727500000000002</v>
      </c>
      <c r="AR2989">
        <v>0.99489300000000003</v>
      </c>
      <c r="AS2989">
        <v>0.98888799999999999</v>
      </c>
      <c r="AT2989">
        <v>0.97682500000000005</v>
      </c>
      <c r="AV2989">
        <v>9.8531999999999995E-2</v>
      </c>
    </row>
    <row r="2990" spans="1:48" x14ac:dyDescent="0.55000000000000004">
      <c r="A2990">
        <v>2988</v>
      </c>
      <c r="B2990">
        <v>3.9459999999999999E-3</v>
      </c>
      <c r="C2990">
        <v>4.2443000000000002E-2</v>
      </c>
      <c r="D2990">
        <v>1.049919</v>
      </c>
      <c r="F2990">
        <v>9.9999999999999995E-7</v>
      </c>
      <c r="G2990">
        <v>9.9999999999999995E-7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9.9999999999999995E-7</v>
      </c>
      <c r="N2990">
        <v>9.9999999999999995E-7</v>
      </c>
      <c r="O2990">
        <v>9.9999999999999995E-7</v>
      </c>
      <c r="P2990">
        <v>9.9999999999999995E-7</v>
      </c>
      <c r="Q2990">
        <v>0</v>
      </c>
      <c r="R2990">
        <v>9.9999999999999995E-7</v>
      </c>
      <c r="S2990">
        <v>9.9999999999999995E-7</v>
      </c>
      <c r="T2990">
        <v>1.9999999999999999E-6</v>
      </c>
      <c r="U2990">
        <v>5.0000000000000004E-6</v>
      </c>
      <c r="V2990">
        <v>2.0000000000000002E-5</v>
      </c>
      <c r="W2990">
        <v>7.8999999999999996E-5</v>
      </c>
      <c r="X2990">
        <v>3.1100000000000002E-4</v>
      </c>
      <c r="Y2990">
        <v>1.1069999999999999E-3</v>
      </c>
      <c r="AA2990">
        <v>0.99991300000000005</v>
      </c>
      <c r="AB2990">
        <v>1.000227</v>
      </c>
      <c r="AC2990">
        <v>0.99912900000000004</v>
      </c>
      <c r="AD2990">
        <v>0.99917199999999995</v>
      </c>
      <c r="AE2990">
        <v>1.0012129999999999</v>
      </c>
      <c r="AF2990">
        <v>1.0009570000000001</v>
      </c>
      <c r="AG2990">
        <v>1.0003</v>
      </c>
      <c r="AH2990">
        <v>0.99986200000000003</v>
      </c>
      <c r="AI2990">
        <v>1.000623</v>
      </c>
      <c r="AJ2990">
        <v>0.99936899999999995</v>
      </c>
      <c r="AK2990">
        <v>0.99927200000000005</v>
      </c>
      <c r="AL2990">
        <v>1.0000329999999999</v>
      </c>
      <c r="AM2990">
        <v>1.00023</v>
      </c>
      <c r="AN2990">
        <v>1.000486</v>
      </c>
      <c r="AO2990">
        <v>0.99970099999999995</v>
      </c>
      <c r="AP2990">
        <v>0.99700699999999998</v>
      </c>
      <c r="AQ2990">
        <v>0.99375999999999998</v>
      </c>
      <c r="AR2990">
        <v>0.98796700000000004</v>
      </c>
      <c r="AS2990">
        <v>0.97556299999999996</v>
      </c>
      <c r="AT2990">
        <v>0.95101000000000002</v>
      </c>
      <c r="AV2990">
        <v>9.6821000000000004E-2</v>
      </c>
    </row>
    <row r="2991" spans="1:48" x14ac:dyDescent="0.55000000000000004">
      <c r="A2991">
        <v>2989</v>
      </c>
      <c r="B2991">
        <v>3.4150000000000001E-3</v>
      </c>
      <c r="C2991">
        <v>4.2443000000000002E-2</v>
      </c>
      <c r="D2991">
        <v>1.051865</v>
      </c>
      <c r="F2991">
        <v>9.9999999999999995E-7</v>
      </c>
      <c r="G2991">
        <v>9.9999999999999995E-7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9.9999999999999995E-7</v>
      </c>
      <c r="N2991">
        <v>9.9999999999999995E-7</v>
      </c>
      <c r="O2991">
        <v>9.9999999999999995E-7</v>
      </c>
      <c r="P2991">
        <v>9.9999999999999995E-7</v>
      </c>
      <c r="Q2991">
        <v>0</v>
      </c>
      <c r="R2991">
        <v>9.9999999999999995E-7</v>
      </c>
      <c r="S2991">
        <v>9.9999999999999995E-7</v>
      </c>
      <c r="T2991">
        <v>1.9999999999999999E-6</v>
      </c>
      <c r="U2991">
        <v>5.0000000000000004E-6</v>
      </c>
      <c r="V2991">
        <v>2.0999999999999999E-5</v>
      </c>
      <c r="W2991">
        <v>8.1000000000000004E-5</v>
      </c>
      <c r="X2991">
        <v>3.2000000000000003E-4</v>
      </c>
      <c r="Y2991">
        <v>1.1410000000000001E-3</v>
      </c>
      <c r="AA2991">
        <v>0.99913300000000005</v>
      </c>
      <c r="AB2991">
        <v>0.99976699999999996</v>
      </c>
      <c r="AC2991">
        <v>0.99990999999999997</v>
      </c>
      <c r="AD2991">
        <v>1.000189</v>
      </c>
      <c r="AE2991">
        <v>1.0016339999999999</v>
      </c>
      <c r="AF2991">
        <v>1.0006489999999999</v>
      </c>
      <c r="AG2991">
        <v>1.0001310000000001</v>
      </c>
      <c r="AH2991">
        <v>0.999749</v>
      </c>
      <c r="AI2991">
        <v>1.0005630000000001</v>
      </c>
      <c r="AJ2991">
        <v>0.99938800000000005</v>
      </c>
      <c r="AK2991">
        <v>0.99924400000000002</v>
      </c>
      <c r="AL2991">
        <v>1.000154</v>
      </c>
      <c r="AM2991">
        <v>1.0001059999999999</v>
      </c>
      <c r="AN2991">
        <v>1.0006280000000001</v>
      </c>
      <c r="AO2991">
        <v>1.0000020000000001</v>
      </c>
      <c r="AP2991">
        <v>0.99790199999999996</v>
      </c>
      <c r="AQ2991">
        <v>0.99517699999999998</v>
      </c>
      <c r="AR2991">
        <v>0.99087700000000001</v>
      </c>
      <c r="AS2991">
        <v>0.98181099999999999</v>
      </c>
      <c r="AT2991">
        <v>0.96220000000000006</v>
      </c>
      <c r="AV2991">
        <v>9.5005999999999993E-2</v>
      </c>
    </row>
    <row r="2992" spans="1:48" x14ac:dyDescent="0.55000000000000004">
      <c r="A2992">
        <v>2990</v>
      </c>
      <c r="B2992">
        <v>3.4150000000000001E-3</v>
      </c>
      <c r="C2992">
        <v>4.2443000000000002E-2</v>
      </c>
      <c r="D2992">
        <v>1.050308</v>
      </c>
      <c r="F2992">
        <v>9.9999999999999995E-7</v>
      </c>
      <c r="G2992">
        <v>9.9999999999999995E-7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9.9999999999999995E-7</v>
      </c>
      <c r="N2992">
        <v>9.9999999999999995E-7</v>
      </c>
      <c r="O2992">
        <v>9.9999999999999995E-7</v>
      </c>
      <c r="P2992">
        <v>9.9999999999999995E-7</v>
      </c>
      <c r="Q2992">
        <v>0</v>
      </c>
      <c r="R2992">
        <v>9.9999999999999995E-7</v>
      </c>
      <c r="S2992">
        <v>9.9999999999999995E-7</v>
      </c>
      <c r="T2992">
        <v>1.9999999999999999E-6</v>
      </c>
      <c r="U2992">
        <v>5.0000000000000004E-6</v>
      </c>
      <c r="V2992">
        <v>2.0000000000000002E-5</v>
      </c>
      <c r="W2992">
        <v>7.7000000000000001E-5</v>
      </c>
      <c r="X2992">
        <v>3.0600000000000001E-4</v>
      </c>
      <c r="Y2992">
        <v>1.088E-3</v>
      </c>
      <c r="AA2992">
        <v>0.99913300000000005</v>
      </c>
      <c r="AB2992">
        <v>0.99976699999999996</v>
      </c>
      <c r="AC2992">
        <v>0.99990999999999997</v>
      </c>
      <c r="AD2992">
        <v>1.000189</v>
      </c>
      <c r="AE2992">
        <v>1.0016339999999999</v>
      </c>
      <c r="AF2992">
        <v>1.0006489999999999</v>
      </c>
      <c r="AG2992">
        <v>1.0001310000000001</v>
      </c>
      <c r="AH2992">
        <v>0.999749</v>
      </c>
      <c r="AI2992">
        <v>1.0005630000000001</v>
      </c>
      <c r="AJ2992">
        <v>0.99938800000000005</v>
      </c>
      <c r="AK2992">
        <v>0.99924400000000002</v>
      </c>
      <c r="AL2992">
        <v>1.000154</v>
      </c>
      <c r="AM2992">
        <v>1.0001059999999999</v>
      </c>
      <c r="AN2992">
        <v>1.0006280000000001</v>
      </c>
      <c r="AO2992">
        <v>1.0000020000000001</v>
      </c>
      <c r="AP2992">
        <v>0.99790199999999996</v>
      </c>
      <c r="AQ2992">
        <v>0.99517699999999998</v>
      </c>
      <c r="AR2992">
        <v>0.99087700000000001</v>
      </c>
      <c r="AS2992">
        <v>0.98181099999999999</v>
      </c>
      <c r="AT2992">
        <v>0.96220000000000006</v>
      </c>
      <c r="AV2992">
        <v>9.3118000000000006E-2</v>
      </c>
    </row>
    <row r="2993" spans="1:48" x14ac:dyDescent="0.55000000000000004">
      <c r="A2993">
        <v>2991</v>
      </c>
      <c r="B2993">
        <v>3.5370000000000002E-3</v>
      </c>
      <c r="C2993">
        <v>4.2443000000000002E-2</v>
      </c>
      <c r="D2993">
        <v>1.0511239999999999</v>
      </c>
      <c r="F2993">
        <v>9.9999999999999995E-7</v>
      </c>
      <c r="G2993">
        <v>9.9999999999999995E-7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9.9999999999999995E-7</v>
      </c>
      <c r="N2993">
        <v>9.9999999999999995E-7</v>
      </c>
      <c r="O2993">
        <v>9.9999999999999995E-7</v>
      </c>
      <c r="P2993">
        <v>9.9999999999999995E-7</v>
      </c>
      <c r="Q2993">
        <v>0</v>
      </c>
      <c r="R2993">
        <v>9.9999999999999995E-7</v>
      </c>
      <c r="S2993">
        <v>9.9999999999999995E-7</v>
      </c>
      <c r="T2993">
        <v>1.9999999999999999E-6</v>
      </c>
      <c r="U2993">
        <v>5.0000000000000004E-6</v>
      </c>
      <c r="V2993">
        <v>2.0000000000000002E-5</v>
      </c>
      <c r="W2993">
        <v>7.7999999999999999E-5</v>
      </c>
      <c r="X2993">
        <v>3.0899999999999998E-4</v>
      </c>
      <c r="Y2993">
        <v>1.1019999999999999E-3</v>
      </c>
      <c r="AA2993">
        <v>0.99950600000000001</v>
      </c>
      <c r="AB2993">
        <v>0.99885100000000004</v>
      </c>
      <c r="AC2993">
        <v>0.99834199999999995</v>
      </c>
      <c r="AD2993">
        <v>0.99922599999999995</v>
      </c>
      <c r="AE2993">
        <v>1.0011000000000001</v>
      </c>
      <c r="AF2993">
        <v>1.0007760000000001</v>
      </c>
      <c r="AG2993">
        <v>1.0003880000000001</v>
      </c>
      <c r="AH2993">
        <v>0.99945499999999998</v>
      </c>
      <c r="AI2993">
        <v>1.000704</v>
      </c>
      <c r="AJ2993">
        <v>0.99995199999999995</v>
      </c>
      <c r="AK2993">
        <v>1.0002260000000001</v>
      </c>
      <c r="AL2993">
        <v>1.0002150000000001</v>
      </c>
      <c r="AM2993">
        <v>1.0003</v>
      </c>
      <c r="AN2993">
        <v>1.0001720000000001</v>
      </c>
      <c r="AO2993">
        <v>0.99956</v>
      </c>
      <c r="AP2993">
        <v>0.99758400000000003</v>
      </c>
      <c r="AQ2993">
        <v>0.99462300000000003</v>
      </c>
      <c r="AR2993">
        <v>0.99008600000000002</v>
      </c>
      <c r="AS2993">
        <v>0.979267</v>
      </c>
      <c r="AT2993">
        <v>0.95905300000000004</v>
      </c>
      <c r="AV2993">
        <v>9.1434000000000001E-2</v>
      </c>
    </row>
    <row r="2994" spans="1:48" x14ac:dyDescent="0.55000000000000004">
      <c r="A2994">
        <v>2992</v>
      </c>
      <c r="B2994">
        <v>3.5370000000000002E-3</v>
      </c>
      <c r="C2994">
        <v>4.2443000000000002E-2</v>
      </c>
      <c r="D2994">
        <v>1.0536190000000001</v>
      </c>
      <c r="F2994">
        <v>9.9999999999999995E-7</v>
      </c>
      <c r="G2994">
        <v>9.9999999999999995E-7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9.9999999999999995E-7</v>
      </c>
      <c r="N2994">
        <v>9.9999999999999995E-7</v>
      </c>
      <c r="O2994">
        <v>9.9999999999999995E-7</v>
      </c>
      <c r="P2994">
        <v>9.9999999999999995E-7</v>
      </c>
      <c r="Q2994">
        <v>0</v>
      </c>
      <c r="R2994">
        <v>9.9999999999999995E-7</v>
      </c>
      <c r="S2994">
        <v>9.9999999999999995E-7</v>
      </c>
      <c r="T2994">
        <v>1.9999999999999999E-6</v>
      </c>
      <c r="U2994">
        <v>5.0000000000000004E-6</v>
      </c>
      <c r="V2994">
        <v>2.0000000000000002E-5</v>
      </c>
      <c r="W2994">
        <v>7.8999999999999996E-5</v>
      </c>
      <c r="X2994">
        <v>3.1199999999999999E-4</v>
      </c>
      <c r="Y2994">
        <v>1.1130000000000001E-3</v>
      </c>
      <c r="AA2994">
        <v>0.99950600000000001</v>
      </c>
      <c r="AB2994">
        <v>0.99885100000000004</v>
      </c>
      <c r="AC2994">
        <v>0.99834199999999995</v>
      </c>
      <c r="AD2994">
        <v>0.99922599999999995</v>
      </c>
      <c r="AE2994">
        <v>1.0011000000000001</v>
      </c>
      <c r="AF2994">
        <v>1.0007760000000001</v>
      </c>
      <c r="AG2994">
        <v>1.0003880000000001</v>
      </c>
      <c r="AH2994">
        <v>0.99945499999999998</v>
      </c>
      <c r="AI2994">
        <v>1.000704</v>
      </c>
      <c r="AJ2994">
        <v>0.99995199999999995</v>
      </c>
      <c r="AK2994">
        <v>1.0002260000000001</v>
      </c>
      <c r="AL2994">
        <v>1.0002150000000001</v>
      </c>
      <c r="AM2994">
        <v>1.0003</v>
      </c>
      <c r="AN2994">
        <v>1.0001720000000001</v>
      </c>
      <c r="AO2994">
        <v>0.99956</v>
      </c>
      <c r="AP2994">
        <v>0.99758400000000003</v>
      </c>
      <c r="AQ2994">
        <v>0.99462300000000003</v>
      </c>
      <c r="AR2994">
        <v>0.99008600000000002</v>
      </c>
      <c r="AS2994">
        <v>0.979267</v>
      </c>
      <c r="AT2994">
        <v>0.95905300000000004</v>
      </c>
      <c r="AV2994">
        <v>9.0158000000000002E-2</v>
      </c>
    </row>
    <row r="2995" spans="1:48" x14ac:dyDescent="0.55000000000000004">
      <c r="A2995">
        <v>2993</v>
      </c>
      <c r="B2995">
        <v>3.32E-3</v>
      </c>
      <c r="C2995">
        <v>4.2443000000000002E-2</v>
      </c>
      <c r="D2995">
        <v>1.053444</v>
      </c>
      <c r="F2995">
        <v>9.9999999999999995E-7</v>
      </c>
      <c r="G2995">
        <v>9.9999999999999995E-7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9.9999999999999995E-7</v>
      </c>
      <c r="N2995">
        <v>9.9999999999999995E-7</v>
      </c>
      <c r="O2995">
        <v>9.9999999999999995E-7</v>
      </c>
      <c r="P2995">
        <v>9.9999999999999995E-7</v>
      </c>
      <c r="Q2995">
        <v>0</v>
      </c>
      <c r="R2995">
        <v>9.9999999999999995E-7</v>
      </c>
      <c r="S2995">
        <v>9.9999999999999995E-7</v>
      </c>
      <c r="T2995">
        <v>1.9999999999999999E-6</v>
      </c>
      <c r="U2995">
        <v>5.0000000000000004E-6</v>
      </c>
      <c r="V2995">
        <v>2.0999999999999999E-5</v>
      </c>
      <c r="W2995">
        <v>8.2000000000000001E-5</v>
      </c>
      <c r="X2995">
        <v>3.2600000000000001E-4</v>
      </c>
      <c r="Y2995">
        <v>1.1640000000000001E-3</v>
      </c>
      <c r="AA2995">
        <v>1.0003930000000001</v>
      </c>
      <c r="AB2995">
        <v>0.99988900000000003</v>
      </c>
      <c r="AC2995">
        <v>0.99999700000000002</v>
      </c>
      <c r="AD2995">
        <v>1.000345</v>
      </c>
      <c r="AE2995">
        <v>1.001563</v>
      </c>
      <c r="AF2995">
        <v>1.0006759999999999</v>
      </c>
      <c r="AG2995">
        <v>1.0005109999999999</v>
      </c>
      <c r="AH2995">
        <v>1.0000290000000001</v>
      </c>
      <c r="AI2995">
        <v>1.0009399999999999</v>
      </c>
      <c r="AJ2995">
        <v>0.999892</v>
      </c>
      <c r="AK2995">
        <v>0.99960400000000005</v>
      </c>
      <c r="AL2995">
        <v>1.000589</v>
      </c>
      <c r="AM2995">
        <v>1.000237</v>
      </c>
      <c r="AN2995">
        <v>0.998996</v>
      </c>
      <c r="AO2995">
        <v>0.99817999999999996</v>
      </c>
      <c r="AP2995">
        <v>0.99729100000000004</v>
      </c>
      <c r="AQ2995">
        <v>0.99332900000000002</v>
      </c>
      <c r="AR2995">
        <v>0.9889</v>
      </c>
      <c r="AS2995">
        <v>0.97812500000000002</v>
      </c>
      <c r="AT2995">
        <v>0.95688200000000001</v>
      </c>
      <c r="AV2995">
        <v>8.8221999999999995E-2</v>
      </c>
    </row>
    <row r="2996" spans="1:48" x14ac:dyDescent="0.55000000000000004">
      <c r="A2996">
        <v>2994</v>
      </c>
      <c r="B2996">
        <v>3.2190000000000001E-3</v>
      </c>
      <c r="C2996">
        <v>4.2443000000000002E-2</v>
      </c>
      <c r="D2996">
        <v>1.0531280000000001</v>
      </c>
      <c r="F2996">
        <v>9.9999999999999995E-7</v>
      </c>
      <c r="G2996">
        <v>9.9999999999999995E-7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9.9999999999999995E-7</v>
      </c>
      <c r="N2996">
        <v>9.9999999999999995E-7</v>
      </c>
      <c r="O2996">
        <v>9.9999999999999995E-7</v>
      </c>
      <c r="P2996">
        <v>9.9999999999999995E-7</v>
      </c>
      <c r="Q2996">
        <v>0</v>
      </c>
      <c r="R2996">
        <v>9.9999999999999995E-7</v>
      </c>
      <c r="S2996">
        <v>9.9999999999999995E-7</v>
      </c>
      <c r="T2996">
        <v>1.9999999999999999E-6</v>
      </c>
      <c r="U2996">
        <v>5.0000000000000004E-6</v>
      </c>
      <c r="V2996">
        <v>2.1999999999999999E-5</v>
      </c>
      <c r="W2996">
        <v>8.3999999999999995E-5</v>
      </c>
      <c r="X2996">
        <v>3.3500000000000001E-4</v>
      </c>
      <c r="Y2996">
        <v>1.2019999999999999E-3</v>
      </c>
      <c r="AA2996">
        <v>0.99907199999999996</v>
      </c>
      <c r="AB2996">
        <v>0.99896499999999999</v>
      </c>
      <c r="AC2996">
        <v>0.99882700000000002</v>
      </c>
      <c r="AD2996">
        <v>0.99992700000000001</v>
      </c>
      <c r="AE2996">
        <v>1.0009330000000001</v>
      </c>
      <c r="AF2996">
        <v>1.0004420000000001</v>
      </c>
      <c r="AG2996">
        <v>1.000068</v>
      </c>
      <c r="AH2996">
        <v>0.99987499999999996</v>
      </c>
      <c r="AI2996">
        <v>1.0011639999999999</v>
      </c>
      <c r="AJ2996">
        <v>0.99978900000000004</v>
      </c>
      <c r="AK2996">
        <v>0.99990900000000005</v>
      </c>
      <c r="AL2996">
        <v>1.000356</v>
      </c>
      <c r="AM2996">
        <v>1.0002899999999999</v>
      </c>
      <c r="AN2996">
        <v>0.99998900000000002</v>
      </c>
      <c r="AO2996">
        <v>0.99914599999999998</v>
      </c>
      <c r="AP2996">
        <v>0.99804999999999999</v>
      </c>
      <c r="AQ2996">
        <v>0.99465499999999996</v>
      </c>
      <c r="AR2996">
        <v>0.98991899999999999</v>
      </c>
      <c r="AS2996">
        <v>0.98008700000000004</v>
      </c>
      <c r="AT2996">
        <v>0.96248699999999998</v>
      </c>
      <c r="AV2996">
        <v>8.6277000000000006E-2</v>
      </c>
    </row>
    <row r="2997" spans="1:48" x14ac:dyDescent="0.55000000000000004">
      <c r="A2997">
        <v>2995</v>
      </c>
      <c r="B2997">
        <v>2.6570000000000001E-3</v>
      </c>
      <c r="C2997">
        <v>4.2443000000000002E-2</v>
      </c>
      <c r="D2997">
        <v>1.0537570000000001</v>
      </c>
      <c r="F2997">
        <v>9.9999999999999995E-7</v>
      </c>
      <c r="G2997">
        <v>9.9999999999999995E-7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9.9999999999999995E-7</v>
      </c>
      <c r="N2997">
        <v>9.9999999999999995E-7</v>
      </c>
      <c r="O2997">
        <v>9.9999999999999995E-7</v>
      </c>
      <c r="P2997">
        <v>9.9999999999999995E-7</v>
      </c>
      <c r="Q2997">
        <v>0</v>
      </c>
      <c r="R2997">
        <v>9.9999999999999995E-7</v>
      </c>
      <c r="S2997">
        <v>9.9999999999999995E-7</v>
      </c>
      <c r="T2997">
        <v>1.9999999999999999E-6</v>
      </c>
      <c r="U2997">
        <v>5.0000000000000004E-6</v>
      </c>
      <c r="V2997">
        <v>2.3E-5</v>
      </c>
      <c r="W2997">
        <v>8.8999999999999995E-5</v>
      </c>
      <c r="X2997">
        <v>3.5399999999999999E-4</v>
      </c>
      <c r="Y2997">
        <v>1.2750000000000001E-3</v>
      </c>
      <c r="AA2997">
        <v>0.99876900000000002</v>
      </c>
      <c r="AB2997">
        <v>0.99984399999999996</v>
      </c>
      <c r="AC2997">
        <v>0.99973299999999998</v>
      </c>
      <c r="AD2997">
        <v>1.000783</v>
      </c>
      <c r="AE2997">
        <v>1.0011300000000001</v>
      </c>
      <c r="AF2997">
        <v>1.0005269999999999</v>
      </c>
      <c r="AG2997">
        <v>1.000624</v>
      </c>
      <c r="AH2997">
        <v>1.0006870000000001</v>
      </c>
      <c r="AI2997">
        <v>1.000542</v>
      </c>
      <c r="AJ2997">
        <v>0.99881799999999998</v>
      </c>
      <c r="AK2997">
        <v>0.99952099999999999</v>
      </c>
      <c r="AL2997">
        <v>1.0000819999999999</v>
      </c>
      <c r="AM2997">
        <v>1.0008969999999999</v>
      </c>
      <c r="AN2997">
        <v>1.0006969999999999</v>
      </c>
      <c r="AO2997">
        <v>0.99966600000000005</v>
      </c>
      <c r="AP2997">
        <v>0.99971399999999999</v>
      </c>
      <c r="AQ2997">
        <v>0.99926199999999998</v>
      </c>
      <c r="AR2997">
        <v>0.99885400000000002</v>
      </c>
      <c r="AS2997">
        <v>0.99804700000000002</v>
      </c>
      <c r="AT2997">
        <v>0.99640499999999999</v>
      </c>
      <c r="AV2997">
        <v>8.4354999999999999E-2</v>
      </c>
    </row>
    <row r="2998" spans="1:48" x14ac:dyDescent="0.55000000000000004">
      <c r="A2998">
        <v>2996</v>
      </c>
      <c r="B2998">
        <v>2.6570000000000001E-3</v>
      </c>
      <c r="C2998">
        <v>2.3990000000000001E-2</v>
      </c>
      <c r="D2998">
        <v>1.0528059999999999</v>
      </c>
      <c r="F2998">
        <v>9.9999999999999995E-7</v>
      </c>
      <c r="G2998">
        <v>9.9999999999999995E-7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9.9999999999999995E-7</v>
      </c>
      <c r="N2998">
        <v>9.9999999999999995E-7</v>
      </c>
      <c r="O2998">
        <v>9.9999999999999995E-7</v>
      </c>
      <c r="P2998">
        <v>9.9999999999999995E-7</v>
      </c>
      <c r="Q2998">
        <v>0</v>
      </c>
      <c r="R2998">
        <v>9.9999999999999995E-7</v>
      </c>
      <c r="S2998">
        <v>9.9999999999999995E-7</v>
      </c>
      <c r="T2998">
        <v>1.9999999999999999E-6</v>
      </c>
      <c r="U2998">
        <v>5.0000000000000004E-6</v>
      </c>
      <c r="V2998">
        <v>2.3E-5</v>
      </c>
      <c r="W2998">
        <v>8.7999999999999998E-5</v>
      </c>
      <c r="X2998">
        <v>3.48E-4</v>
      </c>
      <c r="Y2998">
        <v>1.2539999999999999E-3</v>
      </c>
      <c r="AA2998">
        <v>0.99876900000000002</v>
      </c>
      <c r="AB2998">
        <v>0.99984399999999996</v>
      </c>
      <c r="AC2998">
        <v>0.99973299999999998</v>
      </c>
      <c r="AD2998">
        <v>1.000783</v>
      </c>
      <c r="AE2998">
        <v>1.0011300000000001</v>
      </c>
      <c r="AF2998">
        <v>1.0005269999999999</v>
      </c>
      <c r="AG2998">
        <v>1.000624</v>
      </c>
      <c r="AH2998">
        <v>1.0006870000000001</v>
      </c>
      <c r="AI2998">
        <v>1.000542</v>
      </c>
      <c r="AJ2998">
        <v>0.99881799999999998</v>
      </c>
      <c r="AK2998">
        <v>0.99952099999999999</v>
      </c>
      <c r="AL2998">
        <v>1.0000819999999999</v>
      </c>
      <c r="AM2998">
        <v>1.0008969999999999</v>
      </c>
      <c r="AN2998">
        <v>1.0006969999999999</v>
      </c>
      <c r="AO2998">
        <v>0.99966600000000005</v>
      </c>
      <c r="AP2998">
        <v>0.99971399999999999</v>
      </c>
      <c r="AQ2998">
        <v>0.99926199999999998</v>
      </c>
      <c r="AR2998">
        <v>0.99885400000000002</v>
      </c>
      <c r="AS2998">
        <v>0.99804700000000002</v>
      </c>
      <c r="AT2998">
        <v>0.99640499999999999</v>
      </c>
      <c r="AV2998">
        <v>8.2189999999999999E-2</v>
      </c>
    </row>
    <row r="2999" spans="1:48" x14ac:dyDescent="0.55000000000000004">
      <c r="A2999">
        <v>2997</v>
      </c>
      <c r="B2999">
        <v>2.6570000000000001E-3</v>
      </c>
      <c r="C2999">
        <v>2.3990000000000001E-2</v>
      </c>
      <c r="D2999">
        <v>1.0503499999999999</v>
      </c>
      <c r="F2999">
        <v>9.9999999999999995E-7</v>
      </c>
      <c r="G2999">
        <v>9.9999999999999995E-7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9.9999999999999995E-7</v>
      </c>
      <c r="N2999">
        <v>9.9999999999999995E-7</v>
      </c>
      <c r="O2999">
        <v>9.9999999999999995E-7</v>
      </c>
      <c r="P2999">
        <v>9.9999999999999995E-7</v>
      </c>
      <c r="Q2999">
        <v>0</v>
      </c>
      <c r="R2999">
        <v>9.9999999999999995E-7</v>
      </c>
      <c r="S2999">
        <v>9.9999999999999995E-7</v>
      </c>
      <c r="T2999">
        <v>1.9999999999999999E-6</v>
      </c>
      <c r="U2999">
        <v>5.0000000000000004E-6</v>
      </c>
      <c r="V2999">
        <v>2.3E-5</v>
      </c>
      <c r="W2999">
        <v>9.0000000000000006E-5</v>
      </c>
      <c r="X2999">
        <v>3.57E-4</v>
      </c>
      <c r="Y2999">
        <v>1.2930000000000001E-3</v>
      </c>
      <c r="AA2999">
        <v>0.99876900000000002</v>
      </c>
      <c r="AB2999">
        <v>0.99984399999999996</v>
      </c>
      <c r="AC2999">
        <v>0.99973299999999998</v>
      </c>
      <c r="AD2999">
        <v>1.000783</v>
      </c>
      <c r="AE2999">
        <v>1.0011300000000001</v>
      </c>
      <c r="AF2999">
        <v>1.0005269999999999</v>
      </c>
      <c r="AG2999">
        <v>1.000624</v>
      </c>
      <c r="AH2999">
        <v>1.0006870000000001</v>
      </c>
      <c r="AI2999">
        <v>1.000542</v>
      </c>
      <c r="AJ2999">
        <v>0.99881799999999998</v>
      </c>
      <c r="AK2999">
        <v>0.99952099999999999</v>
      </c>
      <c r="AL2999">
        <v>1.0000819999999999</v>
      </c>
      <c r="AM2999">
        <v>1.0008969999999999</v>
      </c>
      <c r="AN2999">
        <v>1.0006969999999999</v>
      </c>
      <c r="AO2999">
        <v>0.99966600000000005</v>
      </c>
      <c r="AP2999">
        <v>0.99971399999999999</v>
      </c>
      <c r="AQ2999">
        <v>0.99926199999999998</v>
      </c>
      <c r="AR2999">
        <v>0.99885400000000002</v>
      </c>
      <c r="AS2999">
        <v>0.99804700000000002</v>
      </c>
      <c r="AT2999">
        <v>0.99640499999999999</v>
      </c>
      <c r="AV2999">
        <v>7.9685000000000006E-2</v>
      </c>
    </row>
    <row r="3000" spans="1:48" x14ac:dyDescent="0.55000000000000004">
      <c r="A3000">
        <v>2998</v>
      </c>
      <c r="B3000">
        <v>2.1710000000000002E-3</v>
      </c>
      <c r="C3000">
        <v>2.3990000000000001E-2</v>
      </c>
      <c r="D3000">
        <v>1.048724</v>
      </c>
      <c r="F3000">
        <v>9.9999999999999995E-7</v>
      </c>
      <c r="G3000">
        <v>9.9999999999999995E-7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9.9999999999999995E-7</v>
      </c>
      <c r="N3000">
        <v>9.9999999999999995E-7</v>
      </c>
      <c r="O3000">
        <v>9.9999999999999995E-7</v>
      </c>
      <c r="P3000">
        <v>9.9999999999999995E-7</v>
      </c>
      <c r="Q3000">
        <v>0</v>
      </c>
      <c r="R3000">
        <v>9.9999999999999995E-7</v>
      </c>
      <c r="S3000">
        <v>9.9999999999999995E-7</v>
      </c>
      <c r="T3000">
        <v>1.9999999999999999E-6</v>
      </c>
      <c r="U3000">
        <v>6.0000000000000002E-6</v>
      </c>
      <c r="V3000">
        <v>2.4000000000000001E-5</v>
      </c>
      <c r="W3000">
        <v>9.2999999999999997E-5</v>
      </c>
      <c r="X3000">
        <v>3.6699999999999998E-4</v>
      </c>
      <c r="Y3000">
        <v>1.3339999999999999E-3</v>
      </c>
      <c r="AA3000">
        <v>0.99892999999999998</v>
      </c>
      <c r="AB3000">
        <v>0.99970199999999998</v>
      </c>
      <c r="AC3000">
        <v>1.0004519999999999</v>
      </c>
      <c r="AD3000">
        <v>1.001026</v>
      </c>
      <c r="AE3000">
        <v>1.001223</v>
      </c>
      <c r="AF3000">
        <v>1.000942</v>
      </c>
      <c r="AG3000">
        <v>1.0006489999999999</v>
      </c>
      <c r="AH3000">
        <v>1.000556</v>
      </c>
      <c r="AI3000">
        <v>1.0006999999999999</v>
      </c>
      <c r="AJ3000">
        <v>0.99965999999999999</v>
      </c>
      <c r="AK3000">
        <v>0.99988999999999995</v>
      </c>
      <c r="AL3000">
        <v>1.0001249999999999</v>
      </c>
      <c r="AM3000">
        <v>1.0005379999999999</v>
      </c>
      <c r="AN3000">
        <v>1.000402</v>
      </c>
      <c r="AO3000">
        <v>0.99979200000000001</v>
      </c>
      <c r="AP3000">
        <v>0.99881799999999998</v>
      </c>
      <c r="AQ3000">
        <v>0.99673299999999998</v>
      </c>
      <c r="AR3000">
        <v>0.99406600000000001</v>
      </c>
      <c r="AS3000">
        <v>0.98859200000000003</v>
      </c>
      <c r="AT3000">
        <v>0.979101</v>
      </c>
      <c r="AV3000">
        <v>7.7788999999999997E-2</v>
      </c>
    </row>
    <row r="3001" spans="1:48" x14ac:dyDescent="0.55000000000000004">
      <c r="A3001">
        <v>2999</v>
      </c>
      <c r="B3001">
        <v>2.1710000000000002E-3</v>
      </c>
      <c r="C3001">
        <v>2.3990000000000001E-2</v>
      </c>
      <c r="D3001">
        <v>1.047418</v>
      </c>
      <c r="F3001">
        <v>9.9999999999999995E-7</v>
      </c>
      <c r="G3001">
        <v>9.9999999999999995E-7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9.9999999999999995E-7</v>
      </c>
      <c r="N3001">
        <v>9.9999999999999995E-7</v>
      </c>
      <c r="O3001">
        <v>9.9999999999999995E-7</v>
      </c>
      <c r="P3001">
        <v>9.9999999999999995E-7</v>
      </c>
      <c r="Q3001">
        <v>0</v>
      </c>
      <c r="R3001">
        <v>9.9999999999999995E-7</v>
      </c>
      <c r="S3001">
        <v>9.9999999999999995E-7</v>
      </c>
      <c r="T3001">
        <v>1.9999999999999999E-6</v>
      </c>
      <c r="U3001">
        <v>5.0000000000000004E-6</v>
      </c>
      <c r="V3001">
        <v>2.3E-5</v>
      </c>
      <c r="W3001">
        <v>9.2E-5</v>
      </c>
      <c r="X3001">
        <v>3.6299999999999999E-4</v>
      </c>
      <c r="Y3001">
        <v>1.3209999999999999E-3</v>
      </c>
      <c r="AA3001">
        <v>0.99892999999999998</v>
      </c>
      <c r="AB3001">
        <v>0.99970199999999998</v>
      </c>
      <c r="AC3001">
        <v>1.0004519999999999</v>
      </c>
      <c r="AD3001">
        <v>1.001026</v>
      </c>
      <c r="AE3001">
        <v>1.001223</v>
      </c>
      <c r="AF3001">
        <v>1.000942</v>
      </c>
      <c r="AG3001">
        <v>1.0006489999999999</v>
      </c>
      <c r="AH3001">
        <v>1.000556</v>
      </c>
      <c r="AI3001">
        <v>1.0006999999999999</v>
      </c>
      <c r="AJ3001">
        <v>0.99965999999999999</v>
      </c>
      <c r="AK3001">
        <v>0.99988999999999995</v>
      </c>
      <c r="AL3001">
        <v>1.0001249999999999</v>
      </c>
      <c r="AM3001">
        <v>1.0005379999999999</v>
      </c>
      <c r="AN3001">
        <v>1.000402</v>
      </c>
      <c r="AO3001">
        <v>0.99979200000000001</v>
      </c>
      <c r="AP3001">
        <v>0.99881799999999998</v>
      </c>
      <c r="AQ3001">
        <v>0.99673299999999998</v>
      </c>
      <c r="AR3001">
        <v>0.99406600000000001</v>
      </c>
      <c r="AS3001">
        <v>0.98859200000000003</v>
      </c>
      <c r="AT3001">
        <v>0.979101</v>
      </c>
      <c r="AV3001">
        <v>7.5886999999999996E-2</v>
      </c>
    </row>
    <row r="3002" spans="1:48" x14ac:dyDescent="0.55000000000000004">
      <c r="A3002">
        <v>3000</v>
      </c>
      <c r="B3002">
        <v>2.1710000000000002E-3</v>
      </c>
      <c r="C3002">
        <v>2.3990000000000001E-2</v>
      </c>
      <c r="D3002">
        <v>1.04826</v>
      </c>
      <c r="F3002">
        <v>9.9999999999999995E-7</v>
      </c>
      <c r="G3002">
        <v>9.9999999999999995E-7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9.9999999999999995E-7</v>
      </c>
      <c r="N3002">
        <v>0</v>
      </c>
      <c r="O3002">
        <v>9.9999999999999995E-7</v>
      </c>
      <c r="P3002">
        <v>9.9999999999999995E-7</v>
      </c>
      <c r="Q3002">
        <v>0</v>
      </c>
      <c r="R3002">
        <v>9.9999999999999995E-7</v>
      </c>
      <c r="S3002">
        <v>9.9999999999999995E-7</v>
      </c>
      <c r="T3002">
        <v>1.9999999999999999E-6</v>
      </c>
      <c r="U3002">
        <v>5.0000000000000004E-6</v>
      </c>
      <c r="V3002">
        <v>2.4000000000000001E-5</v>
      </c>
      <c r="W3002">
        <v>9.2E-5</v>
      </c>
      <c r="X3002">
        <v>3.6600000000000001E-4</v>
      </c>
      <c r="Y3002">
        <v>1.3359999999999999E-3</v>
      </c>
      <c r="AA3002">
        <v>0.99892999999999998</v>
      </c>
      <c r="AB3002">
        <v>0.99970199999999998</v>
      </c>
      <c r="AC3002">
        <v>1.0004519999999999</v>
      </c>
      <c r="AD3002">
        <v>1.001026</v>
      </c>
      <c r="AE3002">
        <v>1.001223</v>
      </c>
      <c r="AF3002">
        <v>1.000942</v>
      </c>
      <c r="AG3002">
        <v>1.0006489999999999</v>
      </c>
      <c r="AH3002">
        <v>1.000556</v>
      </c>
      <c r="AI3002">
        <v>1.0006999999999999</v>
      </c>
      <c r="AJ3002">
        <v>0.99965999999999999</v>
      </c>
      <c r="AK3002">
        <v>0.99988999999999995</v>
      </c>
      <c r="AL3002">
        <v>1.0001249999999999</v>
      </c>
      <c r="AM3002">
        <v>1.0005379999999999</v>
      </c>
      <c r="AN3002">
        <v>1.000402</v>
      </c>
      <c r="AO3002">
        <v>0.99979200000000001</v>
      </c>
      <c r="AP3002">
        <v>0.99881799999999998</v>
      </c>
      <c r="AQ3002">
        <v>0.99673299999999998</v>
      </c>
      <c r="AR3002">
        <v>0.99406600000000001</v>
      </c>
      <c r="AS3002">
        <v>0.98859200000000003</v>
      </c>
      <c r="AT3002">
        <v>0.979101</v>
      </c>
      <c r="AV3002">
        <v>7.3316000000000006E-2</v>
      </c>
    </row>
    <row r="3003" spans="1:48" x14ac:dyDescent="0.55000000000000004">
      <c r="A3003">
        <v>3001</v>
      </c>
      <c r="B3003">
        <v>2.1710000000000002E-3</v>
      </c>
      <c r="C3003">
        <v>2.3990000000000001E-2</v>
      </c>
      <c r="D3003">
        <v>1.046279</v>
      </c>
      <c r="F3003">
        <v>9.9999999999999995E-7</v>
      </c>
      <c r="G3003">
        <v>9.9999999999999995E-7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9.9999999999999995E-7</v>
      </c>
      <c r="N3003">
        <v>0</v>
      </c>
      <c r="O3003">
        <v>9.9999999999999995E-7</v>
      </c>
      <c r="P3003">
        <v>9.9999999999999995E-7</v>
      </c>
      <c r="Q3003">
        <v>0</v>
      </c>
      <c r="R3003">
        <v>9.9999999999999995E-7</v>
      </c>
      <c r="S3003">
        <v>9.9999999999999995E-7</v>
      </c>
      <c r="T3003">
        <v>1.9999999999999999E-6</v>
      </c>
      <c r="U3003">
        <v>5.0000000000000004E-6</v>
      </c>
      <c r="V3003">
        <v>2.3E-5</v>
      </c>
      <c r="W3003">
        <v>9.2E-5</v>
      </c>
      <c r="X3003">
        <v>3.6600000000000001E-4</v>
      </c>
      <c r="Y3003">
        <v>1.3370000000000001E-3</v>
      </c>
      <c r="AA3003">
        <v>0.99892999999999998</v>
      </c>
      <c r="AB3003">
        <v>0.99970199999999998</v>
      </c>
      <c r="AC3003">
        <v>1.0004519999999999</v>
      </c>
      <c r="AD3003">
        <v>1.001026</v>
      </c>
      <c r="AE3003">
        <v>1.001223</v>
      </c>
      <c r="AF3003">
        <v>1.000942</v>
      </c>
      <c r="AG3003">
        <v>1.0006489999999999</v>
      </c>
      <c r="AH3003">
        <v>1.000556</v>
      </c>
      <c r="AI3003">
        <v>1.0006999999999999</v>
      </c>
      <c r="AJ3003">
        <v>0.99965999999999999</v>
      </c>
      <c r="AK3003">
        <v>0.99988999999999995</v>
      </c>
      <c r="AL3003">
        <v>1.0001249999999999</v>
      </c>
      <c r="AM3003">
        <v>1.0005379999999999</v>
      </c>
      <c r="AN3003">
        <v>1.000402</v>
      </c>
      <c r="AO3003">
        <v>0.99979200000000001</v>
      </c>
      <c r="AP3003">
        <v>0.99881799999999998</v>
      </c>
      <c r="AQ3003">
        <v>0.99673299999999998</v>
      </c>
      <c r="AR3003">
        <v>0.99406600000000001</v>
      </c>
      <c r="AS3003">
        <v>0.98859200000000003</v>
      </c>
      <c r="AT3003">
        <v>0.979101</v>
      </c>
      <c r="AV3003">
        <v>7.1832999999999994E-2</v>
      </c>
    </row>
    <row r="3004" spans="1:48" x14ac:dyDescent="0.55000000000000004">
      <c r="A3004">
        <v>3002</v>
      </c>
      <c r="B3004">
        <v>2.1710000000000002E-3</v>
      </c>
      <c r="C3004">
        <v>2.3990000000000001E-2</v>
      </c>
      <c r="D3004">
        <v>1.04504</v>
      </c>
      <c r="F3004">
        <v>9.9999999999999995E-7</v>
      </c>
      <c r="G3004">
        <v>9.9999999999999995E-7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9.9999999999999995E-7</v>
      </c>
      <c r="N3004">
        <v>0</v>
      </c>
      <c r="O3004">
        <v>9.9999999999999995E-7</v>
      </c>
      <c r="P3004">
        <v>9.9999999999999995E-7</v>
      </c>
      <c r="Q3004">
        <v>0</v>
      </c>
      <c r="R3004">
        <v>9.9999999999999995E-7</v>
      </c>
      <c r="S3004">
        <v>9.9999999999999995E-7</v>
      </c>
      <c r="T3004">
        <v>1.9999999999999999E-6</v>
      </c>
      <c r="U3004">
        <v>6.0000000000000002E-6</v>
      </c>
      <c r="V3004">
        <v>2.4000000000000001E-5</v>
      </c>
      <c r="W3004">
        <v>9.2999999999999997E-5</v>
      </c>
      <c r="X3004">
        <v>3.6999999999999999E-4</v>
      </c>
      <c r="Y3004">
        <v>1.3550000000000001E-3</v>
      </c>
      <c r="AA3004">
        <v>0.99892999999999998</v>
      </c>
      <c r="AB3004">
        <v>0.99970199999999998</v>
      </c>
      <c r="AC3004">
        <v>1.0004519999999999</v>
      </c>
      <c r="AD3004">
        <v>1.001026</v>
      </c>
      <c r="AE3004">
        <v>1.001223</v>
      </c>
      <c r="AF3004">
        <v>1.000942</v>
      </c>
      <c r="AG3004">
        <v>1.0006489999999999</v>
      </c>
      <c r="AH3004">
        <v>1.000556</v>
      </c>
      <c r="AI3004">
        <v>1.0006999999999999</v>
      </c>
      <c r="AJ3004">
        <v>0.99965999999999999</v>
      </c>
      <c r="AK3004">
        <v>0.99988999999999995</v>
      </c>
      <c r="AL3004">
        <v>1.0001249999999999</v>
      </c>
      <c r="AM3004">
        <v>1.0005379999999999</v>
      </c>
      <c r="AN3004">
        <v>1.000402</v>
      </c>
      <c r="AO3004">
        <v>0.99979200000000001</v>
      </c>
      <c r="AP3004">
        <v>0.99881799999999998</v>
      </c>
      <c r="AQ3004">
        <v>0.99673299999999998</v>
      </c>
      <c r="AR3004">
        <v>0.99406600000000001</v>
      </c>
      <c r="AS3004">
        <v>0.98859200000000003</v>
      </c>
      <c r="AT3004">
        <v>0.979101</v>
      </c>
      <c r="AV3004">
        <v>6.9983000000000004E-2</v>
      </c>
    </row>
    <row r="3005" spans="1:48" x14ac:dyDescent="0.55000000000000004">
      <c r="A3005">
        <v>3003</v>
      </c>
      <c r="B3005">
        <v>2.1710000000000002E-3</v>
      </c>
      <c r="C3005">
        <v>2.3990000000000001E-2</v>
      </c>
      <c r="D3005">
        <v>1.0444169999999999</v>
      </c>
      <c r="F3005">
        <v>9.9999999999999995E-7</v>
      </c>
      <c r="G3005">
        <v>9.9999999999999995E-7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9.9999999999999995E-7</v>
      </c>
      <c r="N3005">
        <v>0</v>
      </c>
      <c r="O3005">
        <v>9.9999999999999995E-7</v>
      </c>
      <c r="P3005">
        <v>9.9999999999999995E-7</v>
      </c>
      <c r="Q3005">
        <v>0</v>
      </c>
      <c r="R3005">
        <v>9.9999999999999995E-7</v>
      </c>
      <c r="S3005">
        <v>9.9999999999999995E-7</v>
      </c>
      <c r="T3005">
        <v>1.9999999999999999E-6</v>
      </c>
      <c r="U3005">
        <v>5.0000000000000004E-6</v>
      </c>
      <c r="V3005">
        <v>2.3E-5</v>
      </c>
      <c r="W3005">
        <v>9.1000000000000003E-5</v>
      </c>
      <c r="X3005">
        <v>3.6099999999999999E-4</v>
      </c>
      <c r="Y3005">
        <v>1.3209999999999999E-3</v>
      </c>
      <c r="AA3005">
        <v>0.99892999999999998</v>
      </c>
      <c r="AB3005">
        <v>0.99970199999999998</v>
      </c>
      <c r="AC3005">
        <v>1.0004519999999999</v>
      </c>
      <c r="AD3005">
        <v>1.001026</v>
      </c>
      <c r="AE3005">
        <v>1.001223</v>
      </c>
      <c r="AF3005">
        <v>1.000942</v>
      </c>
      <c r="AG3005">
        <v>1.0006489999999999</v>
      </c>
      <c r="AH3005">
        <v>1.000556</v>
      </c>
      <c r="AI3005">
        <v>1.0006999999999999</v>
      </c>
      <c r="AJ3005">
        <v>0.99965999999999999</v>
      </c>
      <c r="AK3005">
        <v>0.99988999999999995</v>
      </c>
      <c r="AL3005">
        <v>1.0001249999999999</v>
      </c>
      <c r="AM3005">
        <v>1.0005379999999999</v>
      </c>
      <c r="AN3005">
        <v>1.000402</v>
      </c>
      <c r="AO3005">
        <v>0.99979200000000001</v>
      </c>
      <c r="AP3005">
        <v>0.99881799999999998</v>
      </c>
      <c r="AQ3005">
        <v>0.99673299999999998</v>
      </c>
      <c r="AR3005">
        <v>0.99406600000000001</v>
      </c>
      <c r="AS3005">
        <v>0.98859200000000003</v>
      </c>
      <c r="AT3005">
        <v>0.979101</v>
      </c>
      <c r="AV3005">
        <v>6.8186999999999998E-2</v>
      </c>
    </row>
    <row r="3006" spans="1:48" x14ac:dyDescent="0.55000000000000004">
      <c r="A3006">
        <v>3004</v>
      </c>
      <c r="B3006">
        <v>2.1710000000000002E-3</v>
      </c>
      <c r="C3006">
        <v>2.3990000000000001E-2</v>
      </c>
      <c r="D3006">
        <v>1.0441910000000001</v>
      </c>
      <c r="F3006">
        <v>9.9999999999999995E-7</v>
      </c>
      <c r="G3006">
        <v>9.9999999999999995E-7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9.9999999999999995E-7</v>
      </c>
      <c r="N3006">
        <v>0</v>
      </c>
      <c r="O3006">
        <v>9.9999999999999995E-7</v>
      </c>
      <c r="P3006">
        <v>9.9999999999999995E-7</v>
      </c>
      <c r="Q3006">
        <v>0</v>
      </c>
      <c r="R3006">
        <v>9.9999999999999995E-7</v>
      </c>
      <c r="S3006">
        <v>9.9999999999999995E-7</v>
      </c>
      <c r="T3006">
        <v>1.9999999999999999E-6</v>
      </c>
      <c r="U3006">
        <v>5.0000000000000004E-6</v>
      </c>
      <c r="V3006">
        <v>2.1999999999999999E-5</v>
      </c>
      <c r="W3006">
        <v>8.7000000000000001E-5</v>
      </c>
      <c r="X3006">
        <v>3.4600000000000001E-4</v>
      </c>
      <c r="Y3006">
        <v>1.268E-3</v>
      </c>
      <c r="AA3006">
        <v>0.99892999999999998</v>
      </c>
      <c r="AB3006">
        <v>0.99970199999999998</v>
      </c>
      <c r="AC3006">
        <v>1.0004519999999999</v>
      </c>
      <c r="AD3006">
        <v>1.001026</v>
      </c>
      <c r="AE3006">
        <v>1.001223</v>
      </c>
      <c r="AF3006">
        <v>1.000942</v>
      </c>
      <c r="AG3006">
        <v>1.0006489999999999</v>
      </c>
      <c r="AH3006">
        <v>1.000556</v>
      </c>
      <c r="AI3006">
        <v>1.0006999999999999</v>
      </c>
      <c r="AJ3006">
        <v>0.99965999999999999</v>
      </c>
      <c r="AK3006">
        <v>0.99988999999999995</v>
      </c>
      <c r="AL3006">
        <v>1.0001249999999999</v>
      </c>
      <c r="AM3006">
        <v>1.0005379999999999</v>
      </c>
      <c r="AN3006">
        <v>1.000402</v>
      </c>
      <c r="AO3006">
        <v>0.99979200000000001</v>
      </c>
      <c r="AP3006">
        <v>0.99881799999999998</v>
      </c>
      <c r="AQ3006">
        <v>0.99673299999999998</v>
      </c>
      <c r="AR3006">
        <v>0.99406600000000001</v>
      </c>
      <c r="AS3006">
        <v>0.98859200000000003</v>
      </c>
      <c r="AT3006">
        <v>0.979101</v>
      </c>
      <c r="AV3006">
        <v>6.5795000000000006E-2</v>
      </c>
    </row>
    <row r="3007" spans="1:48" x14ac:dyDescent="0.55000000000000004">
      <c r="A3007">
        <v>3005</v>
      </c>
      <c r="B3007">
        <v>2.1710000000000002E-3</v>
      </c>
      <c r="C3007">
        <v>2.3990000000000001E-2</v>
      </c>
      <c r="D3007">
        <v>1.0448789999999999</v>
      </c>
      <c r="F3007">
        <v>9.9999999999999995E-7</v>
      </c>
      <c r="G3007">
        <v>9.9999999999999995E-7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9.9999999999999995E-7</v>
      </c>
      <c r="N3007">
        <v>0</v>
      </c>
      <c r="O3007">
        <v>9.9999999999999995E-7</v>
      </c>
      <c r="P3007">
        <v>9.9999999999999995E-7</v>
      </c>
      <c r="Q3007">
        <v>0</v>
      </c>
      <c r="R3007">
        <v>9.9999999999999995E-7</v>
      </c>
      <c r="S3007">
        <v>9.9999999999999995E-7</v>
      </c>
      <c r="T3007">
        <v>1.9999999999999999E-6</v>
      </c>
      <c r="U3007">
        <v>5.0000000000000004E-6</v>
      </c>
      <c r="V3007">
        <v>2.0999999999999999E-5</v>
      </c>
      <c r="W3007">
        <v>8.3999999999999995E-5</v>
      </c>
      <c r="X3007">
        <v>3.3500000000000001E-4</v>
      </c>
      <c r="Y3007">
        <v>1.2279999999999999E-3</v>
      </c>
      <c r="AA3007">
        <v>0.99892999999999998</v>
      </c>
      <c r="AB3007">
        <v>0.99970199999999998</v>
      </c>
      <c r="AC3007">
        <v>1.0004519999999999</v>
      </c>
      <c r="AD3007">
        <v>1.001026</v>
      </c>
      <c r="AE3007">
        <v>1.001223</v>
      </c>
      <c r="AF3007">
        <v>1.000942</v>
      </c>
      <c r="AG3007">
        <v>1.0006489999999999</v>
      </c>
      <c r="AH3007">
        <v>1.000556</v>
      </c>
      <c r="AI3007">
        <v>1.0006999999999999</v>
      </c>
      <c r="AJ3007">
        <v>0.99965999999999999</v>
      </c>
      <c r="AK3007">
        <v>0.99988999999999995</v>
      </c>
      <c r="AL3007">
        <v>1.0001249999999999</v>
      </c>
      <c r="AM3007">
        <v>1.0005379999999999</v>
      </c>
      <c r="AN3007">
        <v>1.000402</v>
      </c>
      <c r="AO3007">
        <v>0.99979200000000001</v>
      </c>
      <c r="AP3007">
        <v>0.99881799999999998</v>
      </c>
      <c r="AQ3007">
        <v>0.99673299999999998</v>
      </c>
      <c r="AR3007">
        <v>0.99406600000000001</v>
      </c>
      <c r="AS3007">
        <v>0.98859200000000003</v>
      </c>
      <c r="AT3007">
        <v>0.979101</v>
      </c>
      <c r="AV3007">
        <v>6.3918000000000003E-2</v>
      </c>
    </row>
    <row r="3008" spans="1:48" x14ac:dyDescent="0.55000000000000004">
      <c r="A3008">
        <v>3006</v>
      </c>
      <c r="B3008">
        <v>2.1150000000000001E-3</v>
      </c>
      <c r="C3008">
        <v>2.3990000000000001E-2</v>
      </c>
      <c r="D3008">
        <v>1.0457719999999999</v>
      </c>
      <c r="F3008">
        <v>9.9999999999999995E-7</v>
      </c>
      <c r="G3008">
        <v>9.9999999999999995E-7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9.9999999999999995E-7</v>
      </c>
      <c r="P3008">
        <v>9.9999999999999995E-7</v>
      </c>
      <c r="Q3008">
        <v>0</v>
      </c>
      <c r="R3008">
        <v>9.9999999999999995E-7</v>
      </c>
      <c r="S3008">
        <v>9.9999999999999995E-7</v>
      </c>
      <c r="T3008">
        <v>1.9999999999999999E-6</v>
      </c>
      <c r="U3008">
        <v>5.0000000000000004E-6</v>
      </c>
      <c r="V3008">
        <v>2.1999999999999999E-5</v>
      </c>
      <c r="W3008">
        <v>8.6000000000000003E-5</v>
      </c>
      <c r="X3008">
        <v>3.4299999999999999E-4</v>
      </c>
      <c r="Y3008">
        <v>1.2600000000000001E-3</v>
      </c>
      <c r="AA3008">
        <v>0.99984399999999996</v>
      </c>
      <c r="AB3008">
        <v>0.999108</v>
      </c>
      <c r="AC3008">
        <v>0.99950499999999998</v>
      </c>
      <c r="AD3008">
        <v>1.000178</v>
      </c>
      <c r="AE3008">
        <v>1.0008649999999999</v>
      </c>
      <c r="AF3008">
        <v>1.000656</v>
      </c>
      <c r="AG3008">
        <v>0.99997100000000005</v>
      </c>
      <c r="AH3008">
        <v>1.000008</v>
      </c>
      <c r="AI3008">
        <v>1.0010520000000001</v>
      </c>
      <c r="AJ3008">
        <v>0.99957700000000005</v>
      </c>
      <c r="AK3008">
        <v>0.999726</v>
      </c>
      <c r="AL3008">
        <v>0.99946100000000004</v>
      </c>
      <c r="AM3008">
        <v>0.99950600000000001</v>
      </c>
      <c r="AN3008">
        <v>0.99965899999999996</v>
      </c>
      <c r="AO3008">
        <v>0.99887700000000001</v>
      </c>
      <c r="AP3008">
        <v>0.99759799999999998</v>
      </c>
      <c r="AQ3008">
        <v>0.99531999999999998</v>
      </c>
      <c r="AR3008">
        <v>0.99175500000000005</v>
      </c>
      <c r="AS3008">
        <v>0.98463999999999996</v>
      </c>
      <c r="AT3008">
        <v>0.96919299999999997</v>
      </c>
      <c r="AV3008">
        <v>6.2444E-2</v>
      </c>
    </row>
    <row r="3009" spans="1:48" x14ac:dyDescent="0.55000000000000004">
      <c r="A3009">
        <v>3007</v>
      </c>
      <c r="B3009">
        <v>2.0209999999999998E-3</v>
      </c>
      <c r="C3009">
        <v>2.3990000000000001E-2</v>
      </c>
      <c r="D3009">
        <v>1.042934</v>
      </c>
      <c r="F3009">
        <v>9.9999999999999995E-7</v>
      </c>
      <c r="G3009">
        <v>9.9999999999999995E-7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9.9999999999999995E-7</v>
      </c>
      <c r="P3009">
        <v>9.9999999999999995E-7</v>
      </c>
      <c r="Q3009">
        <v>0</v>
      </c>
      <c r="R3009">
        <v>9.9999999999999995E-7</v>
      </c>
      <c r="S3009">
        <v>9.9999999999999995E-7</v>
      </c>
      <c r="T3009">
        <v>1.9999999999999999E-6</v>
      </c>
      <c r="U3009">
        <v>5.0000000000000004E-6</v>
      </c>
      <c r="V3009">
        <v>2.1999999999999999E-5</v>
      </c>
      <c r="W3009">
        <v>8.7999999999999998E-5</v>
      </c>
      <c r="X3009">
        <v>3.5100000000000002E-4</v>
      </c>
      <c r="Y3009">
        <v>1.2899999999999999E-3</v>
      </c>
      <c r="AA3009">
        <v>0.99866500000000002</v>
      </c>
      <c r="AB3009">
        <v>0.99877300000000002</v>
      </c>
      <c r="AC3009">
        <v>0.99927900000000003</v>
      </c>
      <c r="AD3009">
        <v>1.0000260000000001</v>
      </c>
      <c r="AE3009">
        <v>1.000991</v>
      </c>
      <c r="AF3009">
        <v>1.000891</v>
      </c>
      <c r="AG3009">
        <v>1.000375</v>
      </c>
      <c r="AH3009">
        <v>1.000257</v>
      </c>
      <c r="AI3009">
        <v>1.0004500000000001</v>
      </c>
      <c r="AJ3009">
        <v>0.99954799999999999</v>
      </c>
      <c r="AK3009">
        <v>1.0000549999999999</v>
      </c>
      <c r="AL3009">
        <v>1.0004</v>
      </c>
      <c r="AM3009">
        <v>1.0006889999999999</v>
      </c>
      <c r="AN3009">
        <v>1.000408</v>
      </c>
      <c r="AO3009">
        <v>0.99961599999999995</v>
      </c>
      <c r="AP3009">
        <v>0.99985900000000005</v>
      </c>
      <c r="AQ3009">
        <v>0.99948999999999999</v>
      </c>
      <c r="AR3009">
        <v>1.000084</v>
      </c>
      <c r="AS3009">
        <v>1.000912</v>
      </c>
      <c r="AT3009">
        <v>1.0007520000000001</v>
      </c>
      <c r="AV3009">
        <v>6.1081999999999997E-2</v>
      </c>
    </row>
    <row r="3010" spans="1:48" x14ac:dyDescent="0.55000000000000004">
      <c r="A3010">
        <v>3008</v>
      </c>
      <c r="B3010">
        <v>1.9889999999999999E-3</v>
      </c>
      <c r="C3010">
        <v>2.3990000000000001E-2</v>
      </c>
      <c r="D3010">
        <v>1.041901</v>
      </c>
      <c r="F3010">
        <v>9.9999999999999995E-7</v>
      </c>
      <c r="G3010">
        <v>9.9999999999999995E-7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9.9999999999999995E-7</v>
      </c>
      <c r="P3010">
        <v>9.9999999999999995E-7</v>
      </c>
      <c r="Q3010">
        <v>0</v>
      </c>
      <c r="R3010">
        <v>0</v>
      </c>
      <c r="S3010">
        <v>9.9999999999999995E-7</v>
      </c>
      <c r="T3010">
        <v>9.9999999999999995E-7</v>
      </c>
      <c r="U3010">
        <v>5.0000000000000004E-6</v>
      </c>
      <c r="V3010">
        <v>2.1999999999999999E-5</v>
      </c>
      <c r="W3010">
        <v>8.5000000000000006E-5</v>
      </c>
      <c r="X3010">
        <v>3.4000000000000002E-4</v>
      </c>
      <c r="Y3010">
        <v>1.2539999999999999E-3</v>
      </c>
      <c r="AA3010">
        <v>0.99941000000000002</v>
      </c>
      <c r="AB3010">
        <v>0.99996200000000002</v>
      </c>
      <c r="AC3010">
        <v>0.99948300000000001</v>
      </c>
      <c r="AD3010">
        <v>1.0005999999999999</v>
      </c>
      <c r="AE3010">
        <v>1.000966</v>
      </c>
      <c r="AF3010">
        <v>1.0004299999999999</v>
      </c>
      <c r="AG3010">
        <v>1.000075</v>
      </c>
      <c r="AH3010">
        <v>1.0004960000000001</v>
      </c>
      <c r="AI3010">
        <v>1.00112</v>
      </c>
      <c r="AJ3010">
        <v>1.000102</v>
      </c>
      <c r="AK3010">
        <v>0.999664</v>
      </c>
      <c r="AL3010">
        <v>0.99997599999999998</v>
      </c>
      <c r="AM3010">
        <v>1.0002329999999999</v>
      </c>
      <c r="AN3010">
        <v>1.000038</v>
      </c>
      <c r="AO3010">
        <v>0.99925799999999998</v>
      </c>
      <c r="AP3010">
        <v>0.99815299999999996</v>
      </c>
      <c r="AQ3010">
        <v>0.99667899999999998</v>
      </c>
      <c r="AR3010">
        <v>0.99475499999999994</v>
      </c>
      <c r="AS3010">
        <v>0.99075899999999995</v>
      </c>
      <c r="AT3010">
        <v>0.98280500000000004</v>
      </c>
      <c r="AV3010">
        <v>5.9117999999999997E-2</v>
      </c>
    </row>
    <row r="3011" spans="1:48" x14ac:dyDescent="0.55000000000000004">
      <c r="A3011">
        <v>3009</v>
      </c>
      <c r="B3011">
        <v>1.8990000000000001E-3</v>
      </c>
      <c r="C3011">
        <v>2.3990000000000001E-2</v>
      </c>
      <c r="D3011">
        <v>1.0434410000000001</v>
      </c>
      <c r="F3011">
        <v>9.9999999999999995E-7</v>
      </c>
      <c r="G3011">
        <v>9.9999999999999995E-7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9.9999999999999995E-7</v>
      </c>
      <c r="P3011">
        <v>9.9999999999999995E-7</v>
      </c>
      <c r="Q3011">
        <v>0</v>
      </c>
      <c r="R3011">
        <v>0</v>
      </c>
      <c r="S3011">
        <v>9.9999999999999995E-7</v>
      </c>
      <c r="T3011">
        <v>9.9999999999999995E-7</v>
      </c>
      <c r="U3011">
        <v>5.0000000000000004E-6</v>
      </c>
      <c r="V3011">
        <v>2.1999999999999999E-5</v>
      </c>
      <c r="W3011">
        <v>8.7000000000000001E-5</v>
      </c>
      <c r="X3011">
        <v>3.48E-4</v>
      </c>
      <c r="Y3011">
        <v>1.2830000000000001E-3</v>
      </c>
      <c r="AA3011">
        <v>0.999058</v>
      </c>
      <c r="AB3011">
        <v>1.0001770000000001</v>
      </c>
      <c r="AC3011">
        <v>1.00024</v>
      </c>
      <c r="AD3011">
        <v>1.000993</v>
      </c>
      <c r="AE3011">
        <v>1.001638</v>
      </c>
      <c r="AF3011">
        <v>1.000648</v>
      </c>
      <c r="AG3011">
        <v>1.000464</v>
      </c>
      <c r="AH3011">
        <v>1.000618</v>
      </c>
      <c r="AI3011">
        <v>1.0009159999999999</v>
      </c>
      <c r="AJ3011">
        <v>1.0001439999999999</v>
      </c>
      <c r="AK3011">
        <v>0.99948899999999996</v>
      </c>
      <c r="AL3011">
        <v>1.0001139999999999</v>
      </c>
      <c r="AM3011">
        <v>0.999919</v>
      </c>
      <c r="AN3011">
        <v>1.000264</v>
      </c>
      <c r="AO3011">
        <v>1.0001009999999999</v>
      </c>
      <c r="AP3011">
        <v>1.0001420000000001</v>
      </c>
      <c r="AQ3011">
        <v>0.999637</v>
      </c>
      <c r="AR3011">
        <v>0.99964500000000001</v>
      </c>
      <c r="AS3011">
        <v>0.99848899999999996</v>
      </c>
      <c r="AT3011">
        <v>0.99699599999999999</v>
      </c>
      <c r="AV3011">
        <v>5.7111000000000002E-2</v>
      </c>
    </row>
    <row r="3012" spans="1:48" x14ac:dyDescent="0.55000000000000004">
      <c r="A3012">
        <v>3010</v>
      </c>
      <c r="B3012">
        <v>1.8450000000000001E-3</v>
      </c>
      <c r="C3012">
        <v>2.3990000000000001E-2</v>
      </c>
      <c r="D3012">
        <v>1.041782</v>
      </c>
      <c r="F3012">
        <v>9.9999999999999995E-7</v>
      </c>
      <c r="G3012">
        <v>9.9999999999999995E-7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9.9999999999999995E-7</v>
      </c>
      <c r="P3012">
        <v>9.9999999999999995E-7</v>
      </c>
      <c r="Q3012">
        <v>0</v>
      </c>
      <c r="R3012">
        <v>0</v>
      </c>
      <c r="S3012">
        <v>9.9999999999999995E-7</v>
      </c>
      <c r="T3012">
        <v>9.9999999999999995E-7</v>
      </c>
      <c r="U3012">
        <v>5.0000000000000004E-6</v>
      </c>
      <c r="V3012">
        <v>2.1999999999999999E-5</v>
      </c>
      <c r="W3012">
        <v>8.7000000000000001E-5</v>
      </c>
      <c r="X3012">
        <v>3.48E-4</v>
      </c>
      <c r="Y3012">
        <v>1.2880000000000001E-3</v>
      </c>
      <c r="AA3012">
        <v>0.99896499999999999</v>
      </c>
      <c r="AB3012">
        <v>0.99932100000000001</v>
      </c>
      <c r="AC3012">
        <v>1.000154</v>
      </c>
      <c r="AD3012">
        <v>1.000597</v>
      </c>
      <c r="AE3012">
        <v>1.0015609999999999</v>
      </c>
      <c r="AF3012">
        <v>1.000562</v>
      </c>
      <c r="AG3012">
        <v>0.99999199999999999</v>
      </c>
      <c r="AH3012">
        <v>1.000362</v>
      </c>
      <c r="AI3012">
        <v>1.000621</v>
      </c>
      <c r="AJ3012">
        <v>0.99996799999999997</v>
      </c>
      <c r="AK3012">
        <v>1.0003310000000001</v>
      </c>
      <c r="AL3012">
        <v>1.000286</v>
      </c>
      <c r="AM3012">
        <v>0.99988200000000005</v>
      </c>
      <c r="AN3012">
        <v>0.999977</v>
      </c>
      <c r="AO3012">
        <v>0.99998200000000004</v>
      </c>
      <c r="AP3012">
        <v>0.99940499999999999</v>
      </c>
      <c r="AQ3012">
        <v>0.99843899999999997</v>
      </c>
      <c r="AR3012">
        <v>0.99690000000000001</v>
      </c>
      <c r="AS3012">
        <v>0.99545899999999998</v>
      </c>
      <c r="AT3012">
        <v>0.99104899999999996</v>
      </c>
      <c r="AV3012">
        <v>5.5572999999999997E-2</v>
      </c>
    </row>
    <row r="3013" spans="1:48" x14ac:dyDescent="0.55000000000000004">
      <c r="A3013">
        <v>3011</v>
      </c>
      <c r="B3013">
        <v>1.8450000000000001E-3</v>
      </c>
      <c r="C3013">
        <v>2.3990000000000001E-2</v>
      </c>
      <c r="D3013">
        <v>1.0397590000000001</v>
      </c>
      <c r="F3013">
        <v>9.9999999999999995E-7</v>
      </c>
      <c r="G3013">
        <v>9.9999999999999995E-7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9.9999999999999995E-7</v>
      </c>
      <c r="P3013">
        <v>9.9999999999999995E-7</v>
      </c>
      <c r="Q3013">
        <v>0</v>
      </c>
      <c r="R3013">
        <v>0</v>
      </c>
      <c r="S3013">
        <v>9.9999999999999995E-7</v>
      </c>
      <c r="T3013">
        <v>9.9999999999999995E-7</v>
      </c>
      <c r="U3013">
        <v>5.0000000000000004E-6</v>
      </c>
      <c r="V3013">
        <v>2.1999999999999999E-5</v>
      </c>
      <c r="W3013">
        <v>8.7999999999999998E-5</v>
      </c>
      <c r="X3013">
        <v>3.4900000000000003E-4</v>
      </c>
      <c r="Y3013">
        <v>1.292E-3</v>
      </c>
      <c r="AA3013">
        <v>0.99896499999999999</v>
      </c>
      <c r="AB3013">
        <v>0.99932100000000001</v>
      </c>
      <c r="AC3013">
        <v>1.000154</v>
      </c>
      <c r="AD3013">
        <v>1.000597</v>
      </c>
      <c r="AE3013">
        <v>1.0015609999999999</v>
      </c>
      <c r="AF3013">
        <v>1.000562</v>
      </c>
      <c r="AG3013">
        <v>0.99999199999999999</v>
      </c>
      <c r="AH3013">
        <v>1.000362</v>
      </c>
      <c r="AI3013">
        <v>1.000621</v>
      </c>
      <c r="AJ3013">
        <v>0.99996799999999997</v>
      </c>
      <c r="AK3013">
        <v>1.0003310000000001</v>
      </c>
      <c r="AL3013">
        <v>1.000286</v>
      </c>
      <c r="AM3013">
        <v>0.99988200000000005</v>
      </c>
      <c r="AN3013">
        <v>0.999977</v>
      </c>
      <c r="AO3013">
        <v>0.99998200000000004</v>
      </c>
      <c r="AP3013">
        <v>0.99940499999999999</v>
      </c>
      <c r="AQ3013">
        <v>0.99843899999999997</v>
      </c>
      <c r="AR3013">
        <v>0.99690000000000001</v>
      </c>
      <c r="AS3013">
        <v>0.99545899999999998</v>
      </c>
      <c r="AT3013">
        <v>0.99104899999999996</v>
      </c>
      <c r="AV3013">
        <v>5.4004000000000003E-2</v>
      </c>
    </row>
    <row r="3014" spans="1:48" x14ac:dyDescent="0.55000000000000004">
      <c r="A3014">
        <v>3012</v>
      </c>
      <c r="B3014">
        <v>1.377E-3</v>
      </c>
      <c r="C3014">
        <v>2.3990000000000001E-2</v>
      </c>
      <c r="D3014">
        <v>1.0379769999999999</v>
      </c>
      <c r="F3014">
        <v>9.9999999999999995E-7</v>
      </c>
      <c r="G3014">
        <v>9.9999999999999995E-7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9.9999999999999995E-7</v>
      </c>
      <c r="P3014">
        <v>9.9999999999999995E-7</v>
      </c>
      <c r="Q3014">
        <v>0</v>
      </c>
      <c r="R3014">
        <v>0</v>
      </c>
      <c r="S3014">
        <v>9.9999999999999995E-7</v>
      </c>
      <c r="T3014">
        <v>9.9999999999999995E-7</v>
      </c>
      <c r="U3014">
        <v>5.0000000000000004E-6</v>
      </c>
      <c r="V3014">
        <v>2.1999999999999999E-5</v>
      </c>
      <c r="W3014">
        <v>8.5000000000000006E-5</v>
      </c>
      <c r="X3014">
        <v>3.4000000000000002E-4</v>
      </c>
      <c r="Y3014">
        <v>1.263E-3</v>
      </c>
      <c r="AA3014">
        <v>0.99951199999999996</v>
      </c>
      <c r="AB3014">
        <v>0.999255</v>
      </c>
      <c r="AC3014">
        <v>0.99997999999999998</v>
      </c>
      <c r="AD3014">
        <v>1.000149</v>
      </c>
      <c r="AE3014">
        <v>1.0010600000000001</v>
      </c>
      <c r="AF3014">
        <v>1.0005139999999999</v>
      </c>
      <c r="AG3014">
        <v>1.0005269999999999</v>
      </c>
      <c r="AH3014">
        <v>1.0005230000000001</v>
      </c>
      <c r="AI3014">
        <v>1.0004900000000001</v>
      </c>
      <c r="AJ3014">
        <v>0.99980999999999998</v>
      </c>
      <c r="AK3014">
        <v>1.0000169999999999</v>
      </c>
      <c r="AL3014">
        <v>0.99995500000000004</v>
      </c>
      <c r="AM3014">
        <v>1.0002960000000001</v>
      </c>
      <c r="AN3014">
        <v>0.99971500000000002</v>
      </c>
      <c r="AO3014">
        <v>0.99900999999999995</v>
      </c>
      <c r="AP3014">
        <v>0.99781600000000004</v>
      </c>
      <c r="AQ3014">
        <v>0.99558000000000002</v>
      </c>
      <c r="AR3014">
        <v>0.99240300000000004</v>
      </c>
      <c r="AS3014">
        <v>0.98546500000000004</v>
      </c>
      <c r="AT3014">
        <v>0.97108099999999997</v>
      </c>
      <c r="AV3014">
        <v>5.2593000000000001E-2</v>
      </c>
    </row>
    <row r="3015" spans="1:48" x14ac:dyDescent="0.55000000000000004">
      <c r="A3015">
        <v>3013</v>
      </c>
      <c r="B3015">
        <v>1.377E-3</v>
      </c>
      <c r="C3015">
        <v>2.3990000000000001E-2</v>
      </c>
      <c r="D3015">
        <v>1.037755</v>
      </c>
      <c r="F3015">
        <v>9.9999999999999995E-7</v>
      </c>
      <c r="G3015">
        <v>9.9999999999999995E-7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9.9999999999999995E-7</v>
      </c>
      <c r="P3015">
        <v>9.9999999999999995E-7</v>
      </c>
      <c r="Q3015">
        <v>0</v>
      </c>
      <c r="R3015">
        <v>0</v>
      </c>
      <c r="S3015">
        <v>9.9999999999999995E-7</v>
      </c>
      <c r="T3015">
        <v>9.9999999999999995E-7</v>
      </c>
      <c r="U3015">
        <v>5.0000000000000004E-6</v>
      </c>
      <c r="V3015">
        <v>2.0999999999999999E-5</v>
      </c>
      <c r="W3015">
        <v>8.2999999999999998E-5</v>
      </c>
      <c r="X3015">
        <v>3.3100000000000002E-4</v>
      </c>
      <c r="Y3015">
        <v>1.2359999999999999E-3</v>
      </c>
      <c r="AA3015">
        <v>0.99951199999999996</v>
      </c>
      <c r="AB3015">
        <v>0.999255</v>
      </c>
      <c r="AC3015">
        <v>0.99997999999999998</v>
      </c>
      <c r="AD3015">
        <v>1.000149</v>
      </c>
      <c r="AE3015">
        <v>1.0010600000000001</v>
      </c>
      <c r="AF3015">
        <v>1.0005139999999999</v>
      </c>
      <c r="AG3015">
        <v>1.0005269999999999</v>
      </c>
      <c r="AH3015">
        <v>1.0005230000000001</v>
      </c>
      <c r="AI3015">
        <v>1.0004900000000001</v>
      </c>
      <c r="AJ3015">
        <v>0.99980999999999998</v>
      </c>
      <c r="AK3015">
        <v>1.0000169999999999</v>
      </c>
      <c r="AL3015">
        <v>0.99995500000000004</v>
      </c>
      <c r="AM3015">
        <v>1.0002960000000001</v>
      </c>
      <c r="AN3015">
        <v>0.99971500000000002</v>
      </c>
      <c r="AO3015">
        <v>0.99900999999999995</v>
      </c>
      <c r="AP3015">
        <v>0.99781600000000004</v>
      </c>
      <c r="AQ3015">
        <v>0.99558000000000002</v>
      </c>
      <c r="AR3015">
        <v>0.99240300000000004</v>
      </c>
      <c r="AS3015">
        <v>0.98546500000000004</v>
      </c>
      <c r="AT3015">
        <v>0.97108099999999997</v>
      </c>
      <c r="AV3015">
        <v>5.1034999999999997E-2</v>
      </c>
    </row>
    <row r="3016" spans="1:48" x14ac:dyDescent="0.55000000000000004">
      <c r="A3016">
        <v>3014</v>
      </c>
      <c r="B3016">
        <v>1.377E-3</v>
      </c>
      <c r="C3016">
        <v>2.3990000000000001E-2</v>
      </c>
      <c r="D3016">
        <v>1.038788</v>
      </c>
      <c r="F3016">
        <v>9.9999999999999995E-7</v>
      </c>
      <c r="G3016">
        <v>9.9999999999999995E-7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9.9999999999999995E-7</v>
      </c>
      <c r="P3016">
        <v>9.9999999999999995E-7</v>
      </c>
      <c r="Q3016">
        <v>0</v>
      </c>
      <c r="R3016">
        <v>0</v>
      </c>
      <c r="S3016">
        <v>9.9999999999999995E-7</v>
      </c>
      <c r="T3016">
        <v>9.9999999999999995E-7</v>
      </c>
      <c r="U3016">
        <v>5.0000000000000004E-6</v>
      </c>
      <c r="V3016">
        <v>2.0999999999999999E-5</v>
      </c>
      <c r="W3016">
        <v>8.2999999999999998E-5</v>
      </c>
      <c r="X3016">
        <v>3.3300000000000002E-4</v>
      </c>
      <c r="Y3016">
        <v>1.2440000000000001E-3</v>
      </c>
      <c r="AA3016">
        <v>0.99951199999999996</v>
      </c>
      <c r="AB3016">
        <v>0.999255</v>
      </c>
      <c r="AC3016">
        <v>0.99997999999999998</v>
      </c>
      <c r="AD3016">
        <v>1.000149</v>
      </c>
      <c r="AE3016">
        <v>1.0010600000000001</v>
      </c>
      <c r="AF3016">
        <v>1.0005139999999999</v>
      </c>
      <c r="AG3016">
        <v>1.0005269999999999</v>
      </c>
      <c r="AH3016">
        <v>1.0005230000000001</v>
      </c>
      <c r="AI3016">
        <v>1.0004900000000001</v>
      </c>
      <c r="AJ3016">
        <v>0.99980999999999998</v>
      </c>
      <c r="AK3016">
        <v>1.0000169999999999</v>
      </c>
      <c r="AL3016">
        <v>0.99995500000000004</v>
      </c>
      <c r="AM3016">
        <v>1.0002960000000001</v>
      </c>
      <c r="AN3016">
        <v>0.99971500000000002</v>
      </c>
      <c r="AO3016">
        <v>0.99900999999999995</v>
      </c>
      <c r="AP3016">
        <v>0.99781600000000004</v>
      </c>
      <c r="AQ3016">
        <v>0.99558000000000002</v>
      </c>
      <c r="AR3016">
        <v>0.99240300000000004</v>
      </c>
      <c r="AS3016">
        <v>0.98546500000000004</v>
      </c>
      <c r="AT3016">
        <v>0.97108099999999997</v>
      </c>
      <c r="AV3016">
        <v>4.9721000000000001E-2</v>
      </c>
    </row>
    <row r="3017" spans="1:48" x14ac:dyDescent="0.55000000000000004">
      <c r="A3017">
        <v>3015</v>
      </c>
      <c r="B3017">
        <v>1.377E-3</v>
      </c>
      <c r="C3017">
        <v>2.3990000000000001E-2</v>
      </c>
      <c r="D3017">
        <v>1.0392950000000001</v>
      </c>
      <c r="F3017">
        <v>9.9999999999999995E-7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9.9999999999999995E-7</v>
      </c>
      <c r="P3017">
        <v>9.9999999999999995E-7</v>
      </c>
      <c r="Q3017">
        <v>0</v>
      </c>
      <c r="R3017">
        <v>0</v>
      </c>
      <c r="S3017">
        <v>9.9999999999999995E-7</v>
      </c>
      <c r="T3017">
        <v>9.9999999999999995E-7</v>
      </c>
      <c r="U3017">
        <v>3.9999999999999998E-6</v>
      </c>
      <c r="V3017">
        <v>2.0000000000000002E-5</v>
      </c>
      <c r="W3017">
        <v>8.1000000000000004E-5</v>
      </c>
      <c r="X3017">
        <v>3.2200000000000002E-4</v>
      </c>
      <c r="Y3017">
        <v>1.207E-3</v>
      </c>
      <c r="AA3017">
        <v>0.99951199999999996</v>
      </c>
      <c r="AB3017">
        <v>0.999255</v>
      </c>
      <c r="AC3017">
        <v>0.99997999999999998</v>
      </c>
      <c r="AD3017">
        <v>1.000149</v>
      </c>
      <c r="AE3017">
        <v>1.0010600000000001</v>
      </c>
      <c r="AF3017">
        <v>1.0005139999999999</v>
      </c>
      <c r="AG3017">
        <v>1.0005269999999999</v>
      </c>
      <c r="AH3017">
        <v>1.0005230000000001</v>
      </c>
      <c r="AI3017">
        <v>1.0004900000000001</v>
      </c>
      <c r="AJ3017">
        <v>0.99980999999999998</v>
      </c>
      <c r="AK3017">
        <v>1.0000169999999999</v>
      </c>
      <c r="AL3017">
        <v>0.99995500000000004</v>
      </c>
      <c r="AM3017">
        <v>1.0002960000000001</v>
      </c>
      <c r="AN3017">
        <v>0.99971500000000002</v>
      </c>
      <c r="AO3017">
        <v>0.99900999999999995</v>
      </c>
      <c r="AP3017">
        <v>0.99781600000000004</v>
      </c>
      <c r="AQ3017">
        <v>0.99558000000000002</v>
      </c>
      <c r="AR3017">
        <v>0.99240300000000004</v>
      </c>
      <c r="AS3017">
        <v>0.98546500000000004</v>
      </c>
      <c r="AT3017">
        <v>0.97108099999999997</v>
      </c>
      <c r="AV3017">
        <v>4.8113000000000003E-2</v>
      </c>
    </row>
    <row r="3018" spans="1:48" x14ac:dyDescent="0.55000000000000004">
      <c r="A3018">
        <v>3016</v>
      </c>
      <c r="B3018">
        <v>1.1670000000000001E-3</v>
      </c>
      <c r="C3018">
        <v>2.3990000000000001E-2</v>
      </c>
      <c r="D3018">
        <v>1.040154</v>
      </c>
      <c r="F3018">
        <v>9.9999999999999995E-7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9.9999999999999995E-7</v>
      </c>
      <c r="P3018">
        <v>0</v>
      </c>
      <c r="Q3018">
        <v>0</v>
      </c>
      <c r="R3018">
        <v>0</v>
      </c>
      <c r="S3018">
        <v>9.9999999999999995E-7</v>
      </c>
      <c r="T3018">
        <v>9.9999999999999995E-7</v>
      </c>
      <c r="U3018">
        <v>3.9999999999999998E-6</v>
      </c>
      <c r="V3018">
        <v>2.0000000000000002E-5</v>
      </c>
      <c r="W3018">
        <v>7.8999999999999996E-5</v>
      </c>
      <c r="X3018">
        <v>3.1399999999999999E-4</v>
      </c>
      <c r="Y3018">
        <v>1.181E-3</v>
      </c>
      <c r="AA3018">
        <v>0.99992999999999999</v>
      </c>
      <c r="AB3018">
        <v>1.0005630000000001</v>
      </c>
      <c r="AC3018">
        <v>0.99959200000000004</v>
      </c>
      <c r="AD3018">
        <v>0.99990100000000004</v>
      </c>
      <c r="AE3018">
        <v>1.000702</v>
      </c>
      <c r="AF3018">
        <v>1.0001180000000001</v>
      </c>
      <c r="AG3018">
        <v>1.000313</v>
      </c>
      <c r="AH3018">
        <v>1.0003820000000001</v>
      </c>
      <c r="AI3018">
        <v>1.000208</v>
      </c>
      <c r="AJ3018">
        <v>0.99966200000000005</v>
      </c>
      <c r="AK3018">
        <v>0.99917800000000001</v>
      </c>
      <c r="AL3018">
        <v>0.99979700000000005</v>
      </c>
      <c r="AM3018">
        <v>0.99980899999999995</v>
      </c>
      <c r="AN3018">
        <v>0.99941000000000002</v>
      </c>
      <c r="AO3018">
        <v>0.99948999999999999</v>
      </c>
      <c r="AP3018">
        <v>0.99894300000000003</v>
      </c>
      <c r="AQ3018">
        <v>0.99838400000000005</v>
      </c>
      <c r="AR3018">
        <v>0.99646400000000002</v>
      </c>
      <c r="AS3018">
        <v>0.99351400000000001</v>
      </c>
      <c r="AT3018">
        <v>0.98806300000000002</v>
      </c>
      <c r="AV3018">
        <v>4.7018999999999998E-2</v>
      </c>
    </row>
    <row r="3019" spans="1:48" x14ac:dyDescent="0.55000000000000004">
      <c r="A3019">
        <v>3017</v>
      </c>
      <c r="B3019">
        <v>1.1670000000000001E-3</v>
      </c>
      <c r="C3019">
        <v>2.3990000000000001E-2</v>
      </c>
      <c r="D3019">
        <v>1.0393209999999999</v>
      </c>
      <c r="F3019">
        <v>9.9999999999999995E-7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9.9999999999999995E-7</v>
      </c>
      <c r="P3019">
        <v>0</v>
      </c>
      <c r="Q3019">
        <v>0</v>
      </c>
      <c r="R3019">
        <v>0</v>
      </c>
      <c r="S3019">
        <v>9.9999999999999995E-7</v>
      </c>
      <c r="T3019">
        <v>9.9999999999999995E-7</v>
      </c>
      <c r="U3019">
        <v>3.9999999999999998E-6</v>
      </c>
      <c r="V3019">
        <v>2.0000000000000002E-5</v>
      </c>
      <c r="W3019">
        <v>7.8999999999999996E-5</v>
      </c>
      <c r="X3019">
        <v>3.1599999999999998E-4</v>
      </c>
      <c r="Y3019">
        <v>1.1869999999999999E-3</v>
      </c>
      <c r="AA3019">
        <v>0.99992999999999999</v>
      </c>
      <c r="AB3019">
        <v>1.0005630000000001</v>
      </c>
      <c r="AC3019">
        <v>0.99959200000000004</v>
      </c>
      <c r="AD3019">
        <v>0.99990100000000004</v>
      </c>
      <c r="AE3019">
        <v>1.000702</v>
      </c>
      <c r="AF3019">
        <v>1.0001180000000001</v>
      </c>
      <c r="AG3019">
        <v>1.000313</v>
      </c>
      <c r="AH3019">
        <v>1.0003820000000001</v>
      </c>
      <c r="AI3019">
        <v>1.000208</v>
      </c>
      <c r="AJ3019">
        <v>0.99966200000000005</v>
      </c>
      <c r="AK3019">
        <v>0.99917800000000001</v>
      </c>
      <c r="AL3019">
        <v>0.99979700000000005</v>
      </c>
      <c r="AM3019">
        <v>0.99980899999999995</v>
      </c>
      <c r="AN3019">
        <v>0.99941000000000002</v>
      </c>
      <c r="AO3019">
        <v>0.99948999999999999</v>
      </c>
      <c r="AP3019">
        <v>0.99894300000000003</v>
      </c>
      <c r="AQ3019">
        <v>0.99838400000000005</v>
      </c>
      <c r="AR3019">
        <v>0.99646400000000002</v>
      </c>
      <c r="AS3019">
        <v>0.99351400000000001</v>
      </c>
      <c r="AT3019">
        <v>0.98806300000000002</v>
      </c>
      <c r="AV3019">
        <v>4.5671999999999997E-2</v>
      </c>
    </row>
    <row r="3020" spans="1:48" x14ac:dyDescent="0.55000000000000004">
      <c r="A3020">
        <v>3018</v>
      </c>
      <c r="B3020">
        <v>1.1670000000000001E-3</v>
      </c>
      <c r="C3020">
        <v>2.3990000000000001E-2</v>
      </c>
      <c r="D3020">
        <v>1.0384450000000001</v>
      </c>
      <c r="F3020">
        <v>9.9999999999999995E-7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9.9999999999999995E-7</v>
      </c>
      <c r="T3020">
        <v>9.9999999999999995E-7</v>
      </c>
      <c r="U3020">
        <v>3.9999999999999998E-6</v>
      </c>
      <c r="V3020">
        <v>2.0000000000000002E-5</v>
      </c>
      <c r="W3020">
        <v>8.0000000000000007E-5</v>
      </c>
      <c r="X3020">
        <v>3.21E-4</v>
      </c>
      <c r="Y3020">
        <v>1.2099999999999999E-3</v>
      </c>
      <c r="AA3020">
        <v>0.99992999999999999</v>
      </c>
      <c r="AB3020">
        <v>1.0005630000000001</v>
      </c>
      <c r="AC3020">
        <v>0.99959200000000004</v>
      </c>
      <c r="AD3020">
        <v>0.99990100000000004</v>
      </c>
      <c r="AE3020">
        <v>1.000702</v>
      </c>
      <c r="AF3020">
        <v>1.0001180000000001</v>
      </c>
      <c r="AG3020">
        <v>1.000313</v>
      </c>
      <c r="AH3020">
        <v>1.0003820000000001</v>
      </c>
      <c r="AI3020">
        <v>1.000208</v>
      </c>
      <c r="AJ3020">
        <v>0.99966200000000005</v>
      </c>
      <c r="AK3020">
        <v>0.99917800000000001</v>
      </c>
      <c r="AL3020">
        <v>0.99979700000000005</v>
      </c>
      <c r="AM3020">
        <v>0.99980899999999995</v>
      </c>
      <c r="AN3020">
        <v>0.99941000000000002</v>
      </c>
      <c r="AO3020">
        <v>0.99948999999999999</v>
      </c>
      <c r="AP3020">
        <v>0.99894300000000003</v>
      </c>
      <c r="AQ3020">
        <v>0.99838400000000005</v>
      </c>
      <c r="AR3020">
        <v>0.99646400000000002</v>
      </c>
      <c r="AS3020">
        <v>0.99351400000000001</v>
      </c>
      <c r="AT3020">
        <v>0.98806300000000002</v>
      </c>
      <c r="AV3020">
        <v>4.4138999999999998E-2</v>
      </c>
    </row>
    <row r="3021" spans="1:48" x14ac:dyDescent="0.55000000000000004">
      <c r="A3021">
        <v>3019</v>
      </c>
      <c r="B3021">
        <v>8.4400000000000002E-4</v>
      </c>
      <c r="C3021">
        <v>2.3990000000000001E-2</v>
      </c>
      <c r="D3021">
        <v>1.039353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9.9999999999999995E-7</v>
      </c>
      <c r="T3021">
        <v>9.9999999999999995E-7</v>
      </c>
      <c r="U3021">
        <v>3.9999999999999998E-6</v>
      </c>
      <c r="V3021">
        <v>2.0000000000000002E-5</v>
      </c>
      <c r="W3021">
        <v>7.8999999999999996E-5</v>
      </c>
      <c r="X3021">
        <v>3.1700000000000001E-4</v>
      </c>
      <c r="Y3021">
        <v>1.196E-3</v>
      </c>
      <c r="AA3021">
        <v>0.99971100000000002</v>
      </c>
      <c r="AB3021">
        <v>0.99938499999999997</v>
      </c>
      <c r="AC3021">
        <v>1.000022</v>
      </c>
      <c r="AD3021">
        <v>1.000305</v>
      </c>
      <c r="AE3021">
        <v>1.000891</v>
      </c>
      <c r="AF3021">
        <v>1.000235</v>
      </c>
      <c r="AG3021">
        <v>1.0001329999999999</v>
      </c>
      <c r="AH3021">
        <v>1.0002070000000001</v>
      </c>
      <c r="AI3021">
        <v>1.000613</v>
      </c>
      <c r="AJ3021">
        <v>1.0000640000000001</v>
      </c>
      <c r="AK3021">
        <v>0.99970099999999995</v>
      </c>
      <c r="AL3021">
        <v>0.99983999999999995</v>
      </c>
      <c r="AM3021">
        <v>1.000176</v>
      </c>
      <c r="AN3021">
        <v>1.000618</v>
      </c>
      <c r="AO3021">
        <v>1.0002169999999999</v>
      </c>
      <c r="AP3021">
        <v>1.000378</v>
      </c>
      <c r="AQ3021">
        <v>1.0015000000000001</v>
      </c>
      <c r="AR3021">
        <v>1.0030159999999999</v>
      </c>
      <c r="AS3021">
        <v>1.006095</v>
      </c>
      <c r="AT3021">
        <v>1.0123439999999999</v>
      </c>
      <c r="AV3021">
        <v>4.2945999999999998E-2</v>
      </c>
    </row>
    <row r="3022" spans="1:48" x14ac:dyDescent="0.55000000000000004">
      <c r="A3022">
        <v>3020</v>
      </c>
      <c r="B3022">
        <v>8.4400000000000002E-4</v>
      </c>
      <c r="C3022">
        <v>2.3990000000000001E-2</v>
      </c>
      <c r="D3022">
        <v>1.0388679999999999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9.9999999999999995E-7</v>
      </c>
      <c r="T3022">
        <v>9.9999999999999995E-7</v>
      </c>
      <c r="U3022">
        <v>3.9999999999999998E-6</v>
      </c>
      <c r="V3022">
        <v>2.0000000000000002E-5</v>
      </c>
      <c r="W3022">
        <v>7.8999999999999996E-5</v>
      </c>
      <c r="X3022">
        <v>3.1599999999999998E-4</v>
      </c>
      <c r="Y3022">
        <v>1.196E-3</v>
      </c>
      <c r="AA3022">
        <v>0.99971100000000002</v>
      </c>
      <c r="AB3022">
        <v>0.99938499999999997</v>
      </c>
      <c r="AC3022">
        <v>1.000022</v>
      </c>
      <c r="AD3022">
        <v>1.000305</v>
      </c>
      <c r="AE3022">
        <v>1.000891</v>
      </c>
      <c r="AF3022">
        <v>1.000235</v>
      </c>
      <c r="AG3022">
        <v>1.0001329999999999</v>
      </c>
      <c r="AH3022">
        <v>1.0002070000000001</v>
      </c>
      <c r="AI3022">
        <v>1.000613</v>
      </c>
      <c r="AJ3022">
        <v>1.0000640000000001</v>
      </c>
      <c r="AK3022">
        <v>0.99970099999999995</v>
      </c>
      <c r="AL3022">
        <v>0.99983999999999995</v>
      </c>
      <c r="AM3022">
        <v>1.000176</v>
      </c>
      <c r="AN3022">
        <v>1.000618</v>
      </c>
      <c r="AO3022">
        <v>1.0002169999999999</v>
      </c>
      <c r="AP3022">
        <v>1.000378</v>
      </c>
      <c r="AQ3022">
        <v>1.0015000000000001</v>
      </c>
      <c r="AR3022">
        <v>1.0030159999999999</v>
      </c>
      <c r="AS3022">
        <v>1.006095</v>
      </c>
      <c r="AT3022">
        <v>1.0123439999999999</v>
      </c>
      <c r="AV3022">
        <v>4.1397000000000003E-2</v>
      </c>
    </row>
    <row r="3023" spans="1:48" x14ac:dyDescent="0.55000000000000004">
      <c r="A3023">
        <v>3021</v>
      </c>
      <c r="B3023">
        <v>1.1789999999999999E-3</v>
      </c>
      <c r="C3023">
        <v>2.3990000000000001E-2</v>
      </c>
      <c r="D3023">
        <v>1.0371809999999999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9.9999999999999995E-7</v>
      </c>
      <c r="T3023">
        <v>9.9999999999999995E-7</v>
      </c>
      <c r="U3023">
        <v>3.9999999999999998E-6</v>
      </c>
      <c r="V3023">
        <v>2.0999999999999999E-5</v>
      </c>
      <c r="W3023">
        <v>8.1000000000000004E-5</v>
      </c>
      <c r="X3023">
        <v>3.2600000000000001E-4</v>
      </c>
      <c r="Y3023">
        <v>1.2340000000000001E-3</v>
      </c>
      <c r="AA3023">
        <v>0.99994899999999998</v>
      </c>
      <c r="AB3023">
        <v>1.0003329999999999</v>
      </c>
      <c r="AC3023">
        <v>0.99986399999999998</v>
      </c>
      <c r="AD3023">
        <v>1.000551</v>
      </c>
      <c r="AE3023">
        <v>1.001015</v>
      </c>
      <c r="AF3023">
        <v>1.0001100000000001</v>
      </c>
      <c r="AG3023">
        <v>0.99990000000000001</v>
      </c>
      <c r="AH3023">
        <v>1.000453</v>
      </c>
      <c r="AI3023">
        <v>1.00031</v>
      </c>
      <c r="AJ3023">
        <v>0.99931300000000001</v>
      </c>
      <c r="AK3023">
        <v>0.99971200000000005</v>
      </c>
      <c r="AL3023">
        <v>0.99947200000000003</v>
      </c>
      <c r="AM3023">
        <v>0.999861</v>
      </c>
      <c r="AN3023">
        <v>0.99990500000000004</v>
      </c>
      <c r="AO3023">
        <v>0.99984499999999998</v>
      </c>
      <c r="AP3023">
        <v>0.999332</v>
      </c>
      <c r="AQ3023">
        <v>0.99806600000000001</v>
      </c>
      <c r="AR3023">
        <v>0.99614999999999998</v>
      </c>
      <c r="AS3023">
        <v>0.99299599999999999</v>
      </c>
      <c r="AT3023">
        <v>0.98656600000000005</v>
      </c>
      <c r="AV3023">
        <v>4.0184999999999998E-2</v>
      </c>
    </row>
    <row r="3024" spans="1:48" x14ac:dyDescent="0.55000000000000004">
      <c r="A3024">
        <v>3022</v>
      </c>
      <c r="B3024">
        <v>1.1789999999999999E-3</v>
      </c>
      <c r="C3024">
        <v>2.3990000000000001E-2</v>
      </c>
      <c r="D3024">
        <v>1.038219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9.9999999999999995E-7</v>
      </c>
      <c r="T3024">
        <v>9.9999999999999995E-7</v>
      </c>
      <c r="U3024">
        <v>3.9999999999999998E-6</v>
      </c>
      <c r="V3024">
        <v>2.0999999999999999E-5</v>
      </c>
      <c r="W3024">
        <v>8.2000000000000001E-5</v>
      </c>
      <c r="X3024">
        <v>3.2899999999999997E-4</v>
      </c>
      <c r="Y3024">
        <v>1.25E-3</v>
      </c>
      <c r="AA3024">
        <v>0.99994899999999998</v>
      </c>
      <c r="AB3024">
        <v>1.0003329999999999</v>
      </c>
      <c r="AC3024">
        <v>0.99986399999999998</v>
      </c>
      <c r="AD3024">
        <v>1.000551</v>
      </c>
      <c r="AE3024">
        <v>1.001015</v>
      </c>
      <c r="AF3024">
        <v>1.0001100000000001</v>
      </c>
      <c r="AG3024">
        <v>0.99990000000000001</v>
      </c>
      <c r="AH3024">
        <v>1.000453</v>
      </c>
      <c r="AI3024">
        <v>1.00031</v>
      </c>
      <c r="AJ3024">
        <v>0.99931300000000001</v>
      </c>
      <c r="AK3024">
        <v>0.99971200000000005</v>
      </c>
      <c r="AL3024">
        <v>0.99947200000000003</v>
      </c>
      <c r="AM3024">
        <v>0.999861</v>
      </c>
      <c r="AN3024">
        <v>0.99990500000000004</v>
      </c>
      <c r="AO3024">
        <v>0.99984499999999998</v>
      </c>
      <c r="AP3024">
        <v>0.999332</v>
      </c>
      <c r="AQ3024">
        <v>0.99806600000000001</v>
      </c>
      <c r="AR3024">
        <v>0.99614999999999998</v>
      </c>
      <c r="AS3024">
        <v>0.99299599999999999</v>
      </c>
      <c r="AT3024">
        <v>0.98656600000000005</v>
      </c>
      <c r="AV3024">
        <v>3.8723E-2</v>
      </c>
    </row>
    <row r="3025" spans="1:48" x14ac:dyDescent="0.55000000000000004">
      <c r="A3025">
        <v>3023</v>
      </c>
      <c r="B3025">
        <v>1.1789999999999999E-3</v>
      </c>
      <c r="C3025">
        <v>2.3990000000000001E-2</v>
      </c>
      <c r="D3025">
        <v>1.0369330000000001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9.9999999999999995E-7</v>
      </c>
      <c r="U3025">
        <v>3.9999999999999998E-6</v>
      </c>
      <c r="V3025">
        <v>1.9000000000000001E-5</v>
      </c>
      <c r="W3025">
        <v>7.4999999999999993E-5</v>
      </c>
      <c r="X3025">
        <v>2.99E-4</v>
      </c>
      <c r="Y3025">
        <v>1.137E-3</v>
      </c>
      <c r="AA3025">
        <v>0.99994899999999998</v>
      </c>
      <c r="AB3025">
        <v>1.0003329999999999</v>
      </c>
      <c r="AC3025">
        <v>0.99986399999999998</v>
      </c>
      <c r="AD3025">
        <v>1.000551</v>
      </c>
      <c r="AE3025">
        <v>1.001015</v>
      </c>
      <c r="AF3025">
        <v>1.0001100000000001</v>
      </c>
      <c r="AG3025">
        <v>0.99990000000000001</v>
      </c>
      <c r="AH3025">
        <v>1.000453</v>
      </c>
      <c r="AI3025">
        <v>1.00031</v>
      </c>
      <c r="AJ3025">
        <v>0.99931300000000001</v>
      </c>
      <c r="AK3025">
        <v>0.99971200000000005</v>
      </c>
      <c r="AL3025">
        <v>0.99947200000000003</v>
      </c>
      <c r="AM3025">
        <v>0.999861</v>
      </c>
      <c r="AN3025">
        <v>0.99990500000000004</v>
      </c>
      <c r="AO3025">
        <v>0.99984499999999998</v>
      </c>
      <c r="AP3025">
        <v>0.999332</v>
      </c>
      <c r="AQ3025">
        <v>0.99806600000000001</v>
      </c>
      <c r="AR3025">
        <v>0.99614999999999998</v>
      </c>
      <c r="AS3025">
        <v>0.99299599999999999</v>
      </c>
      <c r="AT3025">
        <v>0.98656600000000005</v>
      </c>
      <c r="AV3025">
        <v>3.6278999999999999E-2</v>
      </c>
    </row>
    <row r="3026" spans="1:48" x14ac:dyDescent="0.55000000000000004">
      <c r="A3026">
        <v>3024</v>
      </c>
      <c r="B3026">
        <v>1.1789999999999999E-3</v>
      </c>
      <c r="C3026">
        <v>2.3990000000000001E-2</v>
      </c>
      <c r="D3026">
        <v>1.0357769999999999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9.9999999999999995E-7</v>
      </c>
      <c r="U3026">
        <v>3.9999999999999998E-6</v>
      </c>
      <c r="V3026">
        <v>1.9000000000000001E-5</v>
      </c>
      <c r="W3026">
        <v>7.4999999999999993E-5</v>
      </c>
      <c r="X3026">
        <v>3.0200000000000002E-4</v>
      </c>
      <c r="Y3026">
        <v>1.15E-3</v>
      </c>
      <c r="AA3026">
        <v>0.99994899999999998</v>
      </c>
      <c r="AB3026">
        <v>1.0003329999999999</v>
      </c>
      <c r="AC3026">
        <v>0.99986399999999998</v>
      </c>
      <c r="AD3026">
        <v>1.000551</v>
      </c>
      <c r="AE3026">
        <v>1.001015</v>
      </c>
      <c r="AF3026">
        <v>1.0001100000000001</v>
      </c>
      <c r="AG3026">
        <v>0.99990000000000001</v>
      </c>
      <c r="AH3026">
        <v>1.000453</v>
      </c>
      <c r="AI3026">
        <v>1.00031</v>
      </c>
      <c r="AJ3026">
        <v>0.99931300000000001</v>
      </c>
      <c r="AK3026">
        <v>0.99971200000000005</v>
      </c>
      <c r="AL3026">
        <v>0.99947200000000003</v>
      </c>
      <c r="AM3026">
        <v>0.999861</v>
      </c>
      <c r="AN3026">
        <v>0.99990500000000004</v>
      </c>
      <c r="AO3026">
        <v>0.99984499999999998</v>
      </c>
      <c r="AP3026">
        <v>0.999332</v>
      </c>
      <c r="AQ3026">
        <v>0.99806600000000001</v>
      </c>
      <c r="AR3026">
        <v>0.99614999999999998</v>
      </c>
      <c r="AS3026">
        <v>0.99299599999999999</v>
      </c>
      <c r="AT3026">
        <v>0.98656600000000005</v>
      </c>
      <c r="AV3026">
        <v>3.4862999999999998E-2</v>
      </c>
    </row>
    <row r="3027" spans="1:48" x14ac:dyDescent="0.55000000000000004">
      <c r="A3027">
        <v>3025</v>
      </c>
      <c r="B3027">
        <v>1.183E-3</v>
      </c>
      <c r="C3027">
        <v>2.3990000000000001E-2</v>
      </c>
      <c r="D3027">
        <v>1.038076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9.9999999999999995E-7</v>
      </c>
      <c r="U3027">
        <v>3.9999999999999998E-6</v>
      </c>
      <c r="V3027">
        <v>1.8E-5</v>
      </c>
      <c r="W3027">
        <v>7.2000000000000002E-5</v>
      </c>
      <c r="X3027">
        <v>2.8600000000000001E-4</v>
      </c>
      <c r="Y3027">
        <v>1.0939999999999999E-3</v>
      </c>
      <c r="AA3027">
        <v>0.99903900000000001</v>
      </c>
      <c r="AB3027">
        <v>0.99923399999999996</v>
      </c>
      <c r="AC3027">
        <v>0.99987499999999996</v>
      </c>
      <c r="AD3027">
        <v>0.99983100000000003</v>
      </c>
      <c r="AE3027">
        <v>1.000173</v>
      </c>
      <c r="AF3027">
        <v>1.000178</v>
      </c>
      <c r="AG3027">
        <v>1.0000500000000001</v>
      </c>
      <c r="AH3027">
        <v>1.0001880000000001</v>
      </c>
      <c r="AI3027">
        <v>1.000901</v>
      </c>
      <c r="AJ3027">
        <v>1.000513</v>
      </c>
      <c r="AK3027">
        <v>0.99967099999999998</v>
      </c>
      <c r="AL3027">
        <v>1.000003</v>
      </c>
      <c r="AM3027">
        <v>1.0004470000000001</v>
      </c>
      <c r="AN3027">
        <v>1.000346</v>
      </c>
      <c r="AO3027">
        <v>1.0008950000000001</v>
      </c>
      <c r="AP3027">
        <v>1.0008360000000001</v>
      </c>
      <c r="AQ3027">
        <v>1.0021709999999999</v>
      </c>
      <c r="AR3027">
        <v>1.0039039999999999</v>
      </c>
      <c r="AS3027">
        <v>1.008529</v>
      </c>
      <c r="AT3027">
        <v>1.0178689999999999</v>
      </c>
      <c r="AV3027">
        <v>3.3222000000000002E-2</v>
      </c>
    </row>
    <row r="3028" spans="1:48" x14ac:dyDescent="0.55000000000000004">
      <c r="A3028">
        <v>3026</v>
      </c>
      <c r="B3028">
        <v>8.5599999999999999E-4</v>
      </c>
      <c r="C3028">
        <v>2.3990000000000001E-2</v>
      </c>
      <c r="D3028">
        <v>1.037785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9.9999999999999995E-7</v>
      </c>
      <c r="U3028">
        <v>3.9999999999999998E-6</v>
      </c>
      <c r="V3028">
        <v>1.8E-5</v>
      </c>
      <c r="W3028">
        <v>7.2000000000000002E-5</v>
      </c>
      <c r="X3028">
        <v>2.8899999999999998E-4</v>
      </c>
      <c r="Y3028">
        <v>1.1069999999999999E-3</v>
      </c>
      <c r="AA3028">
        <v>0.99965400000000004</v>
      </c>
      <c r="AB3028">
        <v>0.99986200000000003</v>
      </c>
      <c r="AC3028">
        <v>0.99945399999999995</v>
      </c>
      <c r="AD3028">
        <v>0.99971299999999996</v>
      </c>
      <c r="AE3028">
        <v>1.0003120000000001</v>
      </c>
      <c r="AF3028">
        <v>0.99971399999999999</v>
      </c>
      <c r="AG3028">
        <v>0.99974200000000002</v>
      </c>
      <c r="AH3028">
        <v>0.99998900000000002</v>
      </c>
      <c r="AI3028">
        <v>1.0008170000000001</v>
      </c>
      <c r="AJ3028">
        <v>1.0005569999999999</v>
      </c>
      <c r="AK3028">
        <v>0.99994499999999997</v>
      </c>
      <c r="AL3028">
        <v>0.999753</v>
      </c>
      <c r="AM3028">
        <v>0.99962799999999996</v>
      </c>
      <c r="AN3028">
        <v>0.99987300000000001</v>
      </c>
      <c r="AO3028">
        <v>1.00004</v>
      </c>
      <c r="AP3028">
        <v>0.99995900000000004</v>
      </c>
      <c r="AQ3028">
        <v>0.99970899999999996</v>
      </c>
      <c r="AR3028">
        <v>1.0003759999999999</v>
      </c>
      <c r="AS3028">
        <v>1.0009250000000001</v>
      </c>
      <c r="AT3028">
        <v>1.0009570000000001</v>
      </c>
      <c r="AV3028">
        <v>3.1830999999999998E-2</v>
      </c>
    </row>
    <row r="3029" spans="1:48" x14ac:dyDescent="0.55000000000000004">
      <c r="A3029">
        <v>3027</v>
      </c>
      <c r="B3029">
        <v>8.5599999999999999E-4</v>
      </c>
      <c r="C3029">
        <v>2.3990000000000001E-2</v>
      </c>
      <c r="D3029">
        <v>1.0400860000000001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9.9999999999999995E-7</v>
      </c>
      <c r="U3029">
        <v>3.9999999999999998E-6</v>
      </c>
      <c r="V3029">
        <v>1.9000000000000001E-5</v>
      </c>
      <c r="W3029">
        <v>7.2999999999999999E-5</v>
      </c>
      <c r="X3029">
        <v>2.9E-4</v>
      </c>
      <c r="Y3029">
        <v>1.1150000000000001E-3</v>
      </c>
      <c r="AA3029">
        <v>0.99965400000000004</v>
      </c>
      <c r="AB3029">
        <v>0.99986200000000003</v>
      </c>
      <c r="AC3029">
        <v>0.99945399999999995</v>
      </c>
      <c r="AD3029">
        <v>0.99971299999999996</v>
      </c>
      <c r="AE3029">
        <v>1.0003120000000001</v>
      </c>
      <c r="AF3029">
        <v>0.99971399999999999</v>
      </c>
      <c r="AG3029">
        <v>0.99974200000000002</v>
      </c>
      <c r="AH3029">
        <v>0.99998900000000002</v>
      </c>
      <c r="AI3029">
        <v>1.0008170000000001</v>
      </c>
      <c r="AJ3029">
        <v>1.0005569999999999</v>
      </c>
      <c r="AK3029">
        <v>0.99994499999999997</v>
      </c>
      <c r="AL3029">
        <v>0.999753</v>
      </c>
      <c r="AM3029">
        <v>0.99962799999999996</v>
      </c>
      <c r="AN3029">
        <v>0.99987300000000001</v>
      </c>
      <c r="AO3029">
        <v>1.00004</v>
      </c>
      <c r="AP3029">
        <v>0.99995900000000004</v>
      </c>
      <c r="AQ3029">
        <v>0.99970899999999996</v>
      </c>
      <c r="AR3029">
        <v>1.0003759999999999</v>
      </c>
      <c r="AS3029">
        <v>1.0009250000000001</v>
      </c>
      <c r="AT3029">
        <v>1.0009570000000001</v>
      </c>
      <c r="AV3029">
        <v>2.9617000000000001E-2</v>
      </c>
    </row>
    <row r="3030" spans="1:48" x14ac:dyDescent="0.55000000000000004">
      <c r="A3030">
        <v>3028</v>
      </c>
      <c r="B3030">
        <v>8.3000000000000001E-4</v>
      </c>
      <c r="C3030">
        <v>2.3990000000000001E-2</v>
      </c>
      <c r="D3030">
        <v>1.041925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9.9999999999999995E-7</v>
      </c>
      <c r="U3030">
        <v>3.9999999999999998E-6</v>
      </c>
      <c r="V3030">
        <v>1.8E-5</v>
      </c>
      <c r="W3030">
        <v>7.2000000000000002E-5</v>
      </c>
      <c r="X3030">
        <v>2.8800000000000001E-4</v>
      </c>
      <c r="Y3030">
        <v>1.108E-3</v>
      </c>
      <c r="AA3030">
        <v>0.99934699999999999</v>
      </c>
      <c r="AB3030">
        <v>0.99972300000000003</v>
      </c>
      <c r="AC3030">
        <v>0.99984300000000004</v>
      </c>
      <c r="AD3030">
        <v>1.000453</v>
      </c>
      <c r="AE3030">
        <v>1.0004900000000001</v>
      </c>
      <c r="AF3030">
        <v>1.00023</v>
      </c>
      <c r="AG3030">
        <v>0.99981699999999996</v>
      </c>
      <c r="AH3030">
        <v>1.0001420000000001</v>
      </c>
      <c r="AI3030">
        <v>1.0004310000000001</v>
      </c>
      <c r="AJ3030">
        <v>0.99999400000000005</v>
      </c>
      <c r="AK3030">
        <v>0.99962300000000004</v>
      </c>
      <c r="AL3030">
        <v>0.999583</v>
      </c>
      <c r="AM3030">
        <v>0.99919999999999998</v>
      </c>
      <c r="AN3030">
        <v>0.99978500000000003</v>
      </c>
      <c r="AO3030">
        <v>1.000429</v>
      </c>
      <c r="AP3030">
        <v>1.000985</v>
      </c>
      <c r="AQ3030">
        <v>1.0012970000000001</v>
      </c>
      <c r="AR3030">
        <v>1.00318</v>
      </c>
      <c r="AS3030">
        <v>1.006405</v>
      </c>
      <c r="AT3030">
        <v>1.0130520000000001</v>
      </c>
      <c r="AV3030">
        <v>2.8056000000000001E-2</v>
      </c>
    </row>
    <row r="3031" spans="1:48" x14ac:dyDescent="0.55000000000000004">
      <c r="A3031">
        <v>3029</v>
      </c>
      <c r="B3031">
        <v>8.3000000000000001E-4</v>
      </c>
      <c r="C3031">
        <v>2.3990000000000001E-2</v>
      </c>
      <c r="D3031">
        <v>1.041779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9.9999999999999995E-7</v>
      </c>
      <c r="U3031">
        <v>3.9999999999999998E-6</v>
      </c>
      <c r="V3031">
        <v>1.8E-5</v>
      </c>
      <c r="W3031">
        <v>7.2000000000000002E-5</v>
      </c>
      <c r="X3031">
        <v>2.8800000000000001E-4</v>
      </c>
      <c r="Y3031">
        <v>1.109E-3</v>
      </c>
      <c r="AA3031">
        <v>0.99934699999999999</v>
      </c>
      <c r="AB3031">
        <v>0.99972300000000003</v>
      </c>
      <c r="AC3031">
        <v>0.99984300000000004</v>
      </c>
      <c r="AD3031">
        <v>1.000453</v>
      </c>
      <c r="AE3031">
        <v>1.0004900000000001</v>
      </c>
      <c r="AF3031">
        <v>1.00023</v>
      </c>
      <c r="AG3031">
        <v>0.99981699999999996</v>
      </c>
      <c r="AH3031">
        <v>1.0001420000000001</v>
      </c>
      <c r="AI3031">
        <v>1.0004310000000001</v>
      </c>
      <c r="AJ3031">
        <v>0.99999400000000005</v>
      </c>
      <c r="AK3031">
        <v>0.99962300000000004</v>
      </c>
      <c r="AL3031">
        <v>0.999583</v>
      </c>
      <c r="AM3031">
        <v>0.99919999999999998</v>
      </c>
      <c r="AN3031">
        <v>0.99978500000000003</v>
      </c>
      <c r="AO3031">
        <v>1.000429</v>
      </c>
      <c r="AP3031">
        <v>1.000985</v>
      </c>
      <c r="AQ3031">
        <v>1.0012970000000001</v>
      </c>
      <c r="AR3031">
        <v>1.00318</v>
      </c>
      <c r="AS3031">
        <v>1.006405</v>
      </c>
      <c r="AT3031">
        <v>1.0130520000000001</v>
      </c>
      <c r="AV3031">
        <v>2.6037000000000001E-2</v>
      </c>
    </row>
    <row r="3032" spans="1:48" x14ac:dyDescent="0.55000000000000004">
      <c r="A3032">
        <v>3030</v>
      </c>
      <c r="B3032">
        <v>6.9999999999999999E-4</v>
      </c>
      <c r="C3032">
        <v>2.3990000000000001E-2</v>
      </c>
      <c r="D3032">
        <v>1.044203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9.9999999999999995E-7</v>
      </c>
      <c r="U3032">
        <v>3.9999999999999998E-6</v>
      </c>
      <c r="V3032">
        <v>1.8E-5</v>
      </c>
      <c r="W3032">
        <v>7.2000000000000002E-5</v>
      </c>
      <c r="X3032">
        <v>2.8499999999999999E-4</v>
      </c>
      <c r="Y3032">
        <v>1.1039999999999999E-3</v>
      </c>
      <c r="AA3032">
        <v>0.999641</v>
      </c>
      <c r="AB3032">
        <v>0.99951999999999996</v>
      </c>
      <c r="AC3032">
        <v>0.99947699999999995</v>
      </c>
      <c r="AD3032">
        <v>1.0000150000000001</v>
      </c>
      <c r="AE3032">
        <v>1.000685</v>
      </c>
      <c r="AF3032">
        <v>1.000221</v>
      </c>
      <c r="AG3032">
        <v>1.000005</v>
      </c>
      <c r="AH3032">
        <v>1.0003219999999999</v>
      </c>
      <c r="AI3032">
        <v>1.000432</v>
      </c>
      <c r="AJ3032">
        <v>0.999807</v>
      </c>
      <c r="AK3032">
        <v>0.99978500000000003</v>
      </c>
      <c r="AL3032">
        <v>0.99958100000000005</v>
      </c>
      <c r="AM3032">
        <v>0.99976699999999996</v>
      </c>
      <c r="AN3032">
        <v>0.99984700000000004</v>
      </c>
      <c r="AO3032">
        <v>1.0002200000000001</v>
      </c>
      <c r="AP3032">
        <v>1.0000869999999999</v>
      </c>
      <c r="AQ3032">
        <v>0.99992099999999995</v>
      </c>
      <c r="AR3032">
        <v>1.0004</v>
      </c>
      <c r="AS3032">
        <v>1.0010490000000001</v>
      </c>
      <c r="AT3032">
        <v>1.003131</v>
      </c>
      <c r="AV3032">
        <v>2.4993999999999999E-2</v>
      </c>
    </row>
    <row r="3033" spans="1:48" x14ac:dyDescent="0.55000000000000004">
      <c r="A3033">
        <v>3031</v>
      </c>
      <c r="B3033">
        <v>5.6800000000000004E-4</v>
      </c>
      <c r="C3033">
        <v>2.3990000000000001E-2</v>
      </c>
      <c r="D3033">
        <v>1.042851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9.9999999999999995E-7</v>
      </c>
      <c r="U3033">
        <v>3.9999999999999998E-6</v>
      </c>
      <c r="V3033">
        <v>1.9000000000000001E-5</v>
      </c>
      <c r="W3033">
        <v>7.2999999999999999E-5</v>
      </c>
      <c r="X3033">
        <v>2.8899999999999998E-4</v>
      </c>
      <c r="Y3033">
        <v>1.1180000000000001E-3</v>
      </c>
      <c r="AA3033">
        <v>0.99966999999999995</v>
      </c>
      <c r="AB3033">
        <v>0.99982000000000004</v>
      </c>
      <c r="AC3033">
        <v>1.000038</v>
      </c>
      <c r="AD3033">
        <v>0.99998799999999999</v>
      </c>
      <c r="AE3033">
        <v>1.000308</v>
      </c>
      <c r="AF3033">
        <v>0.99975999999999998</v>
      </c>
      <c r="AG3033">
        <v>0.99977499999999997</v>
      </c>
      <c r="AH3033">
        <v>0.99986799999999998</v>
      </c>
      <c r="AI3033">
        <v>1.0002610000000001</v>
      </c>
      <c r="AJ3033">
        <v>1.000238</v>
      </c>
      <c r="AK3033">
        <v>1.000462</v>
      </c>
      <c r="AL3033">
        <v>1.0001690000000001</v>
      </c>
      <c r="AM3033">
        <v>0.999726</v>
      </c>
      <c r="AN3033">
        <v>0.99959100000000001</v>
      </c>
      <c r="AO3033">
        <v>1.000165</v>
      </c>
      <c r="AP3033">
        <v>1.0003740000000001</v>
      </c>
      <c r="AQ3033">
        <v>1.000399</v>
      </c>
      <c r="AR3033">
        <v>1.0009269999999999</v>
      </c>
      <c r="AS3033">
        <v>1.002521</v>
      </c>
      <c r="AT3033">
        <v>1.0061960000000001</v>
      </c>
      <c r="AV3033">
        <v>2.3626000000000001E-2</v>
      </c>
    </row>
    <row r="3034" spans="1:48" x14ac:dyDescent="0.55000000000000004">
      <c r="A3034">
        <v>3032</v>
      </c>
      <c r="B3034">
        <v>7.8700000000000005E-4</v>
      </c>
      <c r="C3034">
        <v>2.3990000000000001E-2</v>
      </c>
      <c r="D3034">
        <v>1.0428759999999999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9.9999999999999995E-7</v>
      </c>
      <c r="U3034">
        <v>3.9999999999999998E-6</v>
      </c>
      <c r="V3034">
        <v>1.9000000000000001E-5</v>
      </c>
      <c r="W3034">
        <v>7.2999999999999999E-5</v>
      </c>
      <c r="X3034">
        <v>2.8899999999999998E-4</v>
      </c>
      <c r="Y3034">
        <v>1.119E-3</v>
      </c>
      <c r="AA3034">
        <v>0.99939</v>
      </c>
      <c r="AB3034">
        <v>0.99933399999999994</v>
      </c>
      <c r="AC3034">
        <v>0.99919500000000006</v>
      </c>
      <c r="AD3034">
        <v>0.99987099999999995</v>
      </c>
      <c r="AE3034">
        <v>1.0002139999999999</v>
      </c>
      <c r="AF3034">
        <v>0.99980599999999997</v>
      </c>
      <c r="AG3034">
        <v>0.99960899999999997</v>
      </c>
      <c r="AH3034">
        <v>0.99955099999999997</v>
      </c>
      <c r="AI3034">
        <v>0.99970000000000003</v>
      </c>
      <c r="AJ3034">
        <v>0.99953800000000004</v>
      </c>
      <c r="AK3034">
        <v>0.99985100000000005</v>
      </c>
      <c r="AL3034">
        <v>0.99993299999999996</v>
      </c>
      <c r="AM3034">
        <v>1.000127</v>
      </c>
      <c r="AN3034">
        <v>0.99991799999999997</v>
      </c>
      <c r="AO3034">
        <v>0.99998399999999998</v>
      </c>
      <c r="AP3034">
        <v>0.99987000000000004</v>
      </c>
      <c r="AQ3034">
        <v>0.99906200000000001</v>
      </c>
      <c r="AR3034">
        <v>0.99830700000000006</v>
      </c>
      <c r="AS3034">
        <v>0.99659799999999998</v>
      </c>
      <c r="AT3034">
        <v>0.99477700000000002</v>
      </c>
      <c r="AV3034">
        <v>2.2048000000000002E-2</v>
      </c>
    </row>
    <row r="3035" spans="1:48" x14ac:dyDescent="0.55000000000000004">
      <c r="A3035">
        <v>3033</v>
      </c>
      <c r="B3035">
        <v>7.8700000000000005E-4</v>
      </c>
      <c r="C3035">
        <v>2.3990000000000001E-2</v>
      </c>
      <c r="D3035">
        <v>1.0421100000000001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9.9999999999999995E-7</v>
      </c>
      <c r="U3035">
        <v>3.9999999999999998E-6</v>
      </c>
      <c r="V3035">
        <v>1.8E-5</v>
      </c>
      <c r="W3035">
        <v>7.1000000000000005E-5</v>
      </c>
      <c r="X3035">
        <v>2.8200000000000002E-4</v>
      </c>
      <c r="Y3035">
        <v>1.096E-3</v>
      </c>
      <c r="AA3035">
        <v>0.99939</v>
      </c>
      <c r="AB3035">
        <v>0.99933399999999994</v>
      </c>
      <c r="AC3035">
        <v>0.99919500000000006</v>
      </c>
      <c r="AD3035">
        <v>0.99987099999999995</v>
      </c>
      <c r="AE3035">
        <v>1.0002139999999999</v>
      </c>
      <c r="AF3035">
        <v>0.99980599999999997</v>
      </c>
      <c r="AG3035">
        <v>0.99960899999999997</v>
      </c>
      <c r="AH3035">
        <v>0.99955099999999997</v>
      </c>
      <c r="AI3035">
        <v>0.99970000000000003</v>
      </c>
      <c r="AJ3035">
        <v>0.99953800000000004</v>
      </c>
      <c r="AK3035">
        <v>0.99985100000000005</v>
      </c>
      <c r="AL3035">
        <v>0.99993299999999996</v>
      </c>
      <c r="AM3035">
        <v>1.000127</v>
      </c>
      <c r="AN3035">
        <v>0.99991799999999997</v>
      </c>
      <c r="AO3035">
        <v>0.99998399999999998</v>
      </c>
      <c r="AP3035">
        <v>0.99987000000000004</v>
      </c>
      <c r="AQ3035">
        <v>0.99906200000000001</v>
      </c>
      <c r="AR3035">
        <v>0.99830700000000006</v>
      </c>
      <c r="AS3035">
        <v>0.99659799999999998</v>
      </c>
      <c r="AT3035">
        <v>0.99477700000000002</v>
      </c>
      <c r="AV3035">
        <v>2.0912E-2</v>
      </c>
    </row>
    <row r="3036" spans="1:48" x14ac:dyDescent="0.55000000000000004">
      <c r="A3036">
        <v>3034</v>
      </c>
      <c r="B3036">
        <v>6.8599999999999998E-4</v>
      </c>
      <c r="C3036">
        <v>2.3990000000000001E-2</v>
      </c>
      <c r="D3036">
        <v>1.044727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9.9999999999999995E-7</v>
      </c>
      <c r="U3036">
        <v>3.9999999999999998E-6</v>
      </c>
      <c r="V3036">
        <v>1.8E-5</v>
      </c>
      <c r="W3036">
        <v>7.2000000000000002E-5</v>
      </c>
      <c r="X3036">
        <v>2.8600000000000001E-4</v>
      </c>
      <c r="Y3036">
        <v>1.109E-3</v>
      </c>
      <c r="AA3036">
        <v>0.99894700000000003</v>
      </c>
      <c r="AB3036">
        <v>0.99965700000000002</v>
      </c>
      <c r="AC3036">
        <v>0.99969799999999998</v>
      </c>
      <c r="AD3036">
        <v>1.0000169999999999</v>
      </c>
      <c r="AE3036">
        <v>1.000513</v>
      </c>
      <c r="AF3036">
        <v>1.0002089999999999</v>
      </c>
      <c r="AG3036">
        <v>1.0001869999999999</v>
      </c>
      <c r="AH3036">
        <v>1.000265</v>
      </c>
      <c r="AI3036">
        <v>1.000084</v>
      </c>
      <c r="AJ3036">
        <v>1.0001930000000001</v>
      </c>
      <c r="AK3036">
        <v>1.0002200000000001</v>
      </c>
      <c r="AL3036">
        <v>0.99987899999999996</v>
      </c>
      <c r="AM3036">
        <v>1.0000849999999999</v>
      </c>
      <c r="AN3036">
        <v>0.99996300000000005</v>
      </c>
      <c r="AO3036">
        <v>1.0003979999999999</v>
      </c>
      <c r="AP3036">
        <v>1.0006360000000001</v>
      </c>
      <c r="AQ3036">
        <v>1.001512</v>
      </c>
      <c r="AR3036">
        <v>1.003441</v>
      </c>
      <c r="AS3036">
        <v>1.007314</v>
      </c>
      <c r="AT3036">
        <v>1.015145</v>
      </c>
      <c r="AV3036">
        <v>1.9963999999999999E-2</v>
      </c>
    </row>
    <row r="3037" spans="1:48" x14ac:dyDescent="0.55000000000000004">
      <c r="A3037">
        <v>3035</v>
      </c>
      <c r="B3037">
        <v>6.8599999999999998E-4</v>
      </c>
      <c r="C3037">
        <v>2.3990000000000001E-2</v>
      </c>
      <c r="D3037">
        <v>1.0461320000000001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9.9999999999999995E-7</v>
      </c>
      <c r="U3037">
        <v>3.9999999999999998E-6</v>
      </c>
      <c r="V3037">
        <v>1.8E-5</v>
      </c>
      <c r="W3037">
        <v>7.1000000000000005E-5</v>
      </c>
      <c r="X3037">
        <v>2.8200000000000002E-4</v>
      </c>
      <c r="Y3037">
        <v>1.0939999999999999E-3</v>
      </c>
      <c r="AA3037">
        <v>0.99894700000000003</v>
      </c>
      <c r="AB3037">
        <v>0.99965700000000002</v>
      </c>
      <c r="AC3037">
        <v>0.99969799999999998</v>
      </c>
      <c r="AD3037">
        <v>1.0000169999999999</v>
      </c>
      <c r="AE3037">
        <v>1.000513</v>
      </c>
      <c r="AF3037">
        <v>1.0002089999999999</v>
      </c>
      <c r="AG3037">
        <v>1.0001869999999999</v>
      </c>
      <c r="AH3037">
        <v>1.000265</v>
      </c>
      <c r="AI3037">
        <v>1.000084</v>
      </c>
      <c r="AJ3037">
        <v>1.0001930000000001</v>
      </c>
      <c r="AK3037">
        <v>1.0002200000000001</v>
      </c>
      <c r="AL3037">
        <v>0.99987899999999996</v>
      </c>
      <c r="AM3037">
        <v>1.0000849999999999</v>
      </c>
      <c r="AN3037">
        <v>0.99996300000000005</v>
      </c>
      <c r="AO3037">
        <v>1.0003979999999999</v>
      </c>
      <c r="AP3037">
        <v>1.0006360000000001</v>
      </c>
      <c r="AQ3037">
        <v>1.001512</v>
      </c>
      <c r="AR3037">
        <v>1.003441</v>
      </c>
      <c r="AS3037">
        <v>1.007314</v>
      </c>
      <c r="AT3037">
        <v>1.015145</v>
      </c>
      <c r="AV3037">
        <v>1.9091E-2</v>
      </c>
    </row>
    <row r="3038" spans="1:48" x14ac:dyDescent="0.55000000000000004">
      <c r="A3038">
        <v>3036</v>
      </c>
      <c r="B3038">
        <v>6.0899999999999995E-4</v>
      </c>
      <c r="C3038">
        <v>2.3990000000000001E-2</v>
      </c>
      <c r="D3038">
        <v>1.045833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9.9999999999999995E-7</v>
      </c>
      <c r="U3038">
        <v>3.9999999999999998E-6</v>
      </c>
      <c r="V3038">
        <v>1.8E-5</v>
      </c>
      <c r="W3038">
        <v>7.2000000000000002E-5</v>
      </c>
      <c r="X3038">
        <v>2.8499999999999999E-4</v>
      </c>
      <c r="Y3038">
        <v>1.1050000000000001E-3</v>
      </c>
      <c r="AA3038">
        <v>0.99956</v>
      </c>
      <c r="AB3038">
        <v>0.99968800000000002</v>
      </c>
      <c r="AC3038">
        <v>1.000089</v>
      </c>
      <c r="AD3038">
        <v>0.99984799999999996</v>
      </c>
      <c r="AE3038">
        <v>1.000472</v>
      </c>
      <c r="AF3038">
        <v>1.0001359999999999</v>
      </c>
      <c r="AG3038">
        <v>0.99995800000000001</v>
      </c>
      <c r="AH3038">
        <v>0.99996300000000005</v>
      </c>
      <c r="AI3038">
        <v>1.00031</v>
      </c>
      <c r="AJ3038">
        <v>0.999718</v>
      </c>
      <c r="AK3038">
        <v>0.999807</v>
      </c>
      <c r="AL3038">
        <v>0.99965000000000004</v>
      </c>
      <c r="AM3038">
        <v>1.000267</v>
      </c>
      <c r="AN3038">
        <v>1.0002519999999999</v>
      </c>
      <c r="AO3038">
        <v>1.0004120000000001</v>
      </c>
      <c r="AP3038">
        <v>1.0007170000000001</v>
      </c>
      <c r="AQ3038">
        <v>1.000767</v>
      </c>
      <c r="AR3038">
        <v>1.001538</v>
      </c>
      <c r="AS3038">
        <v>1.002726</v>
      </c>
      <c r="AT3038">
        <v>1.004475</v>
      </c>
      <c r="AV3038">
        <v>1.7951999999999999E-2</v>
      </c>
    </row>
    <row r="3039" spans="1:48" x14ac:dyDescent="0.55000000000000004">
      <c r="A3039">
        <v>3037</v>
      </c>
      <c r="B3039">
        <v>6.0899999999999995E-4</v>
      </c>
      <c r="C3039">
        <v>2.3990000000000001E-2</v>
      </c>
      <c r="D3039">
        <v>1.045296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9.9999999999999995E-7</v>
      </c>
      <c r="U3039">
        <v>3.9999999999999998E-6</v>
      </c>
      <c r="V3039">
        <v>1.8E-5</v>
      </c>
      <c r="W3039">
        <v>6.8999999999999997E-5</v>
      </c>
      <c r="X3039">
        <v>2.7300000000000002E-4</v>
      </c>
      <c r="Y3039">
        <v>1.057E-3</v>
      </c>
      <c r="AA3039">
        <v>0.99956</v>
      </c>
      <c r="AB3039">
        <v>0.99968800000000002</v>
      </c>
      <c r="AC3039">
        <v>1.000089</v>
      </c>
      <c r="AD3039">
        <v>0.99984799999999996</v>
      </c>
      <c r="AE3039">
        <v>1.000472</v>
      </c>
      <c r="AF3039">
        <v>1.0001359999999999</v>
      </c>
      <c r="AG3039">
        <v>0.99995800000000001</v>
      </c>
      <c r="AH3039">
        <v>0.99996300000000005</v>
      </c>
      <c r="AI3039">
        <v>1.00031</v>
      </c>
      <c r="AJ3039">
        <v>0.999718</v>
      </c>
      <c r="AK3039">
        <v>0.999807</v>
      </c>
      <c r="AL3039">
        <v>0.99965000000000004</v>
      </c>
      <c r="AM3039">
        <v>1.000267</v>
      </c>
      <c r="AN3039">
        <v>1.0002519999999999</v>
      </c>
      <c r="AO3039">
        <v>1.0004120000000001</v>
      </c>
      <c r="AP3039">
        <v>1.0007170000000001</v>
      </c>
      <c r="AQ3039">
        <v>1.000767</v>
      </c>
      <c r="AR3039">
        <v>1.001538</v>
      </c>
      <c r="AS3039">
        <v>1.002726</v>
      </c>
      <c r="AT3039">
        <v>1.004475</v>
      </c>
      <c r="AV3039">
        <v>1.6664999999999999E-2</v>
      </c>
    </row>
    <row r="3040" spans="1:48" x14ac:dyDescent="0.55000000000000004">
      <c r="A3040">
        <v>3038</v>
      </c>
      <c r="B3040">
        <v>6.0899999999999995E-4</v>
      </c>
      <c r="C3040">
        <v>2.3990000000000001E-2</v>
      </c>
      <c r="D3040">
        <v>1.0435840000000001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9.9999999999999995E-7</v>
      </c>
      <c r="U3040">
        <v>3.9999999999999998E-6</v>
      </c>
      <c r="V3040">
        <v>1.8E-5</v>
      </c>
      <c r="W3040">
        <v>6.8999999999999997E-5</v>
      </c>
      <c r="X3040">
        <v>2.72E-4</v>
      </c>
      <c r="Y3040">
        <v>1.0560000000000001E-3</v>
      </c>
      <c r="AA3040">
        <v>0.99956</v>
      </c>
      <c r="AB3040">
        <v>0.99968800000000002</v>
      </c>
      <c r="AC3040">
        <v>1.000089</v>
      </c>
      <c r="AD3040">
        <v>0.99984799999999996</v>
      </c>
      <c r="AE3040">
        <v>1.000472</v>
      </c>
      <c r="AF3040">
        <v>1.0001359999999999</v>
      </c>
      <c r="AG3040">
        <v>0.99995800000000001</v>
      </c>
      <c r="AH3040">
        <v>0.99996300000000005</v>
      </c>
      <c r="AI3040">
        <v>1.00031</v>
      </c>
      <c r="AJ3040">
        <v>0.999718</v>
      </c>
      <c r="AK3040">
        <v>0.999807</v>
      </c>
      <c r="AL3040">
        <v>0.99965000000000004</v>
      </c>
      <c r="AM3040">
        <v>1.000267</v>
      </c>
      <c r="AN3040">
        <v>1.0002519999999999</v>
      </c>
      <c r="AO3040">
        <v>1.0004120000000001</v>
      </c>
      <c r="AP3040">
        <v>1.0007170000000001</v>
      </c>
      <c r="AQ3040">
        <v>1.000767</v>
      </c>
      <c r="AR3040">
        <v>1.001538</v>
      </c>
      <c r="AS3040">
        <v>1.002726</v>
      </c>
      <c r="AT3040">
        <v>1.004475</v>
      </c>
      <c r="AV3040">
        <v>1.6219999999999998E-2</v>
      </c>
    </row>
    <row r="3041" spans="1:48" x14ac:dyDescent="0.55000000000000004">
      <c r="A3041">
        <v>3039</v>
      </c>
      <c r="B3041">
        <v>5.3200000000000003E-4</v>
      </c>
      <c r="C3041">
        <v>2.3990000000000001E-2</v>
      </c>
      <c r="D3041">
        <v>1.0419020000000001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9.9999999999999995E-7</v>
      </c>
      <c r="U3041">
        <v>3.9999999999999998E-6</v>
      </c>
      <c r="V3041">
        <v>1.7E-5</v>
      </c>
      <c r="W3041">
        <v>6.7999999999999999E-5</v>
      </c>
      <c r="X3041">
        <v>2.6699999999999998E-4</v>
      </c>
      <c r="Y3041">
        <v>1.0380000000000001E-3</v>
      </c>
      <c r="AA3041">
        <v>1.0000119999999999</v>
      </c>
      <c r="AB3041">
        <v>0.99993299999999996</v>
      </c>
      <c r="AC3041">
        <v>0.99998100000000001</v>
      </c>
      <c r="AD3041">
        <v>0.99996399999999996</v>
      </c>
      <c r="AE3041">
        <v>1.0004789999999999</v>
      </c>
      <c r="AF3041">
        <v>1.0000830000000001</v>
      </c>
      <c r="AG3041">
        <v>0.99990500000000004</v>
      </c>
      <c r="AH3041">
        <v>0.99998500000000001</v>
      </c>
      <c r="AI3041">
        <v>1.0002949999999999</v>
      </c>
      <c r="AJ3041">
        <v>0.99968400000000002</v>
      </c>
      <c r="AK3041">
        <v>0.99946000000000002</v>
      </c>
      <c r="AL3041">
        <v>0.99941400000000002</v>
      </c>
      <c r="AM3041">
        <v>0.999834</v>
      </c>
      <c r="AN3041">
        <v>1.0003249999999999</v>
      </c>
      <c r="AO3041">
        <v>1.0007349999999999</v>
      </c>
      <c r="AP3041">
        <v>1.0012620000000001</v>
      </c>
      <c r="AQ3041">
        <v>1.001973</v>
      </c>
      <c r="AR3041">
        <v>1.0042059999999999</v>
      </c>
      <c r="AS3041">
        <v>1.0084960000000001</v>
      </c>
      <c r="AT3041">
        <v>1.017395</v>
      </c>
      <c r="AV3041">
        <v>1.5862999999999999E-2</v>
      </c>
    </row>
    <row r="3042" spans="1:48" x14ac:dyDescent="0.55000000000000004">
      <c r="A3042">
        <v>3040</v>
      </c>
      <c r="B3042">
        <v>5.3200000000000003E-4</v>
      </c>
      <c r="C3042">
        <v>2.3990000000000001E-2</v>
      </c>
      <c r="D3042">
        <v>1.041255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9.9999999999999995E-7</v>
      </c>
      <c r="U3042">
        <v>3.9999999999999998E-6</v>
      </c>
      <c r="V3042">
        <v>1.7E-5</v>
      </c>
      <c r="W3042">
        <v>6.6000000000000005E-5</v>
      </c>
      <c r="X3042">
        <v>2.61E-4</v>
      </c>
      <c r="Y3042">
        <v>1.0139999999999999E-3</v>
      </c>
      <c r="AA3042">
        <v>1.0000119999999999</v>
      </c>
      <c r="AB3042">
        <v>0.99993299999999996</v>
      </c>
      <c r="AC3042">
        <v>0.99998100000000001</v>
      </c>
      <c r="AD3042">
        <v>0.99996399999999996</v>
      </c>
      <c r="AE3042">
        <v>1.0004789999999999</v>
      </c>
      <c r="AF3042">
        <v>1.0000830000000001</v>
      </c>
      <c r="AG3042">
        <v>0.99990500000000004</v>
      </c>
      <c r="AH3042">
        <v>0.99998500000000001</v>
      </c>
      <c r="AI3042">
        <v>1.0002949999999999</v>
      </c>
      <c r="AJ3042">
        <v>0.99968400000000002</v>
      </c>
      <c r="AK3042">
        <v>0.99946000000000002</v>
      </c>
      <c r="AL3042">
        <v>0.99941400000000002</v>
      </c>
      <c r="AM3042">
        <v>0.999834</v>
      </c>
      <c r="AN3042">
        <v>1.0003249999999999</v>
      </c>
      <c r="AO3042">
        <v>1.0007349999999999</v>
      </c>
      <c r="AP3042">
        <v>1.0012620000000001</v>
      </c>
      <c r="AQ3042">
        <v>1.001973</v>
      </c>
      <c r="AR3042">
        <v>1.0042059999999999</v>
      </c>
      <c r="AS3042">
        <v>1.0084960000000001</v>
      </c>
      <c r="AT3042">
        <v>1.017395</v>
      </c>
      <c r="AV3042">
        <v>1.4603E-2</v>
      </c>
    </row>
    <row r="3043" spans="1:48" x14ac:dyDescent="0.55000000000000004">
      <c r="A3043">
        <v>3041</v>
      </c>
      <c r="B3043">
        <v>5.3200000000000003E-4</v>
      </c>
      <c r="C3043">
        <v>2.3990000000000001E-2</v>
      </c>
      <c r="D3043">
        <v>1.0416799999999999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9.9999999999999995E-7</v>
      </c>
      <c r="U3043">
        <v>3.9999999999999998E-6</v>
      </c>
      <c r="V3043">
        <v>1.7E-5</v>
      </c>
      <c r="W3043">
        <v>6.6000000000000005E-5</v>
      </c>
      <c r="X3043">
        <v>2.5900000000000001E-4</v>
      </c>
      <c r="Y3043">
        <v>1.0039999999999999E-3</v>
      </c>
      <c r="AA3043">
        <v>1.0000119999999999</v>
      </c>
      <c r="AB3043">
        <v>0.99993299999999996</v>
      </c>
      <c r="AC3043">
        <v>0.99998100000000001</v>
      </c>
      <c r="AD3043">
        <v>0.99996399999999996</v>
      </c>
      <c r="AE3043">
        <v>1.0004789999999999</v>
      </c>
      <c r="AF3043">
        <v>1.0000830000000001</v>
      </c>
      <c r="AG3043">
        <v>0.99990500000000004</v>
      </c>
      <c r="AH3043">
        <v>0.99998500000000001</v>
      </c>
      <c r="AI3043">
        <v>1.0002949999999999</v>
      </c>
      <c r="AJ3043">
        <v>0.99968400000000002</v>
      </c>
      <c r="AK3043">
        <v>0.99946000000000002</v>
      </c>
      <c r="AL3043">
        <v>0.99941400000000002</v>
      </c>
      <c r="AM3043">
        <v>0.999834</v>
      </c>
      <c r="AN3043">
        <v>1.0003249999999999</v>
      </c>
      <c r="AO3043">
        <v>1.0007349999999999</v>
      </c>
      <c r="AP3043">
        <v>1.0012620000000001</v>
      </c>
      <c r="AQ3043">
        <v>1.001973</v>
      </c>
      <c r="AR3043">
        <v>1.0042059999999999</v>
      </c>
      <c r="AS3043">
        <v>1.0084960000000001</v>
      </c>
      <c r="AT3043">
        <v>1.017395</v>
      </c>
      <c r="AV3043">
        <v>1.3644E-2</v>
      </c>
    </row>
    <row r="3044" spans="1:48" x14ac:dyDescent="0.55000000000000004">
      <c r="A3044">
        <v>3042</v>
      </c>
      <c r="B3044">
        <v>5.3200000000000003E-4</v>
      </c>
      <c r="C3044">
        <v>2.3990000000000001E-2</v>
      </c>
      <c r="D3044">
        <v>1.042916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9.9999999999999995E-7</v>
      </c>
      <c r="U3044">
        <v>3.9999999999999998E-6</v>
      </c>
      <c r="V3044">
        <v>1.5999999999999999E-5</v>
      </c>
      <c r="W3044">
        <v>6.3999999999999997E-5</v>
      </c>
      <c r="X3044">
        <v>2.5300000000000002E-4</v>
      </c>
      <c r="Y3044">
        <v>9.8200000000000002E-4</v>
      </c>
      <c r="AA3044">
        <v>1.0000119999999999</v>
      </c>
      <c r="AB3044">
        <v>0.99993299999999996</v>
      </c>
      <c r="AC3044">
        <v>0.99998100000000001</v>
      </c>
      <c r="AD3044">
        <v>0.99996399999999996</v>
      </c>
      <c r="AE3044">
        <v>1.0004789999999999</v>
      </c>
      <c r="AF3044">
        <v>1.0000830000000001</v>
      </c>
      <c r="AG3044">
        <v>0.99990500000000004</v>
      </c>
      <c r="AH3044">
        <v>0.99998500000000001</v>
      </c>
      <c r="AI3044">
        <v>1.0002949999999999</v>
      </c>
      <c r="AJ3044">
        <v>0.99968400000000002</v>
      </c>
      <c r="AK3044">
        <v>0.99946000000000002</v>
      </c>
      <c r="AL3044">
        <v>0.99941400000000002</v>
      </c>
      <c r="AM3044">
        <v>0.999834</v>
      </c>
      <c r="AN3044">
        <v>1.0003249999999999</v>
      </c>
      <c r="AO3044">
        <v>1.0007349999999999</v>
      </c>
      <c r="AP3044">
        <v>1.0012620000000001</v>
      </c>
      <c r="AQ3044">
        <v>1.001973</v>
      </c>
      <c r="AR3044">
        <v>1.0042059999999999</v>
      </c>
      <c r="AS3044">
        <v>1.0084960000000001</v>
      </c>
      <c r="AT3044">
        <v>1.017395</v>
      </c>
      <c r="AV3044">
        <v>1.3037E-2</v>
      </c>
    </row>
    <row r="3045" spans="1:48" x14ac:dyDescent="0.55000000000000004">
      <c r="A3045">
        <v>3043</v>
      </c>
      <c r="B3045">
        <v>5.3200000000000003E-4</v>
      </c>
      <c r="C3045">
        <v>2.3990000000000001E-2</v>
      </c>
      <c r="D3045">
        <v>1.0423770000000001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9.9999999999999995E-7</v>
      </c>
      <c r="U3045">
        <v>3.9999999999999998E-6</v>
      </c>
      <c r="V3045">
        <v>1.5999999999999999E-5</v>
      </c>
      <c r="W3045">
        <v>6.3999999999999997E-5</v>
      </c>
      <c r="X3045">
        <v>2.5300000000000002E-4</v>
      </c>
      <c r="Y3045">
        <v>9.810000000000001E-4</v>
      </c>
      <c r="AA3045">
        <v>1.0000119999999999</v>
      </c>
      <c r="AB3045">
        <v>0.99993299999999996</v>
      </c>
      <c r="AC3045">
        <v>0.99998100000000001</v>
      </c>
      <c r="AD3045">
        <v>0.99996399999999996</v>
      </c>
      <c r="AE3045">
        <v>1.0004789999999999</v>
      </c>
      <c r="AF3045">
        <v>1.0000830000000001</v>
      </c>
      <c r="AG3045">
        <v>0.99990500000000004</v>
      </c>
      <c r="AH3045">
        <v>0.99998500000000001</v>
      </c>
      <c r="AI3045">
        <v>1.0002949999999999</v>
      </c>
      <c r="AJ3045">
        <v>0.99968400000000002</v>
      </c>
      <c r="AK3045">
        <v>0.99946000000000002</v>
      </c>
      <c r="AL3045">
        <v>0.99941400000000002</v>
      </c>
      <c r="AM3045">
        <v>0.999834</v>
      </c>
      <c r="AN3045">
        <v>1.0003249999999999</v>
      </c>
      <c r="AO3045">
        <v>1.0007349999999999</v>
      </c>
      <c r="AP3045">
        <v>1.0012620000000001</v>
      </c>
      <c r="AQ3045">
        <v>1.001973</v>
      </c>
      <c r="AR3045">
        <v>1.0042059999999999</v>
      </c>
      <c r="AS3045">
        <v>1.0084960000000001</v>
      </c>
      <c r="AT3045">
        <v>1.017395</v>
      </c>
      <c r="AV3045">
        <v>1.252E-2</v>
      </c>
    </row>
    <row r="3046" spans="1:48" x14ac:dyDescent="0.55000000000000004">
      <c r="A3046">
        <v>3044</v>
      </c>
      <c r="B3046">
        <v>6.0899999999999995E-4</v>
      </c>
      <c r="C3046">
        <v>2.3990000000000001E-2</v>
      </c>
      <c r="D3046">
        <v>1.04657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9.9999999999999995E-7</v>
      </c>
      <c r="U3046">
        <v>3.9999999999999998E-6</v>
      </c>
      <c r="V3046">
        <v>1.5999999999999999E-5</v>
      </c>
      <c r="W3046">
        <v>6.3999999999999997E-5</v>
      </c>
      <c r="X3046">
        <v>2.5099999999999998E-4</v>
      </c>
      <c r="Y3046">
        <v>9.7599999999999998E-4</v>
      </c>
      <c r="AA3046">
        <v>0.99956</v>
      </c>
      <c r="AB3046">
        <v>0.99968800000000002</v>
      </c>
      <c r="AC3046">
        <v>1.000089</v>
      </c>
      <c r="AD3046">
        <v>0.99984799999999996</v>
      </c>
      <c r="AE3046">
        <v>1.000472</v>
      </c>
      <c r="AF3046">
        <v>1.0001359999999999</v>
      </c>
      <c r="AG3046">
        <v>0.99995800000000001</v>
      </c>
      <c r="AH3046">
        <v>0.99996300000000005</v>
      </c>
      <c r="AI3046">
        <v>1.00031</v>
      </c>
      <c r="AJ3046">
        <v>0.999718</v>
      </c>
      <c r="AK3046">
        <v>0.999807</v>
      </c>
      <c r="AL3046">
        <v>0.99965000000000004</v>
      </c>
      <c r="AM3046">
        <v>1.000267</v>
      </c>
      <c r="AN3046">
        <v>1.0002519999999999</v>
      </c>
      <c r="AO3046">
        <v>1.0004120000000001</v>
      </c>
      <c r="AP3046">
        <v>1.0007170000000001</v>
      </c>
      <c r="AQ3046">
        <v>1.000767</v>
      </c>
      <c r="AR3046">
        <v>1.001538</v>
      </c>
      <c r="AS3046">
        <v>1.002726</v>
      </c>
      <c r="AT3046">
        <v>1.004475</v>
      </c>
      <c r="AV3046">
        <v>1.1677999999999999E-2</v>
      </c>
    </row>
    <row r="3047" spans="1:48" x14ac:dyDescent="0.55000000000000004">
      <c r="A3047">
        <v>3045</v>
      </c>
      <c r="B3047">
        <v>6.0899999999999995E-4</v>
      </c>
      <c r="C3047">
        <v>2.3990000000000001E-2</v>
      </c>
      <c r="D3047">
        <v>1.0476700000000001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9.9999999999999995E-7</v>
      </c>
      <c r="U3047">
        <v>3.0000000000000001E-6</v>
      </c>
      <c r="V3047">
        <v>1.5E-5</v>
      </c>
      <c r="W3047">
        <v>5.7000000000000003E-5</v>
      </c>
      <c r="X3047">
        <v>2.23E-4</v>
      </c>
      <c r="Y3047">
        <v>8.6499999999999999E-4</v>
      </c>
      <c r="AA3047">
        <v>0.99956</v>
      </c>
      <c r="AB3047">
        <v>0.99968800000000002</v>
      </c>
      <c r="AC3047">
        <v>1.000089</v>
      </c>
      <c r="AD3047">
        <v>0.99984799999999996</v>
      </c>
      <c r="AE3047">
        <v>1.000472</v>
      </c>
      <c r="AF3047">
        <v>1.0001359999999999</v>
      </c>
      <c r="AG3047">
        <v>0.99995800000000001</v>
      </c>
      <c r="AH3047">
        <v>0.99996300000000005</v>
      </c>
      <c r="AI3047">
        <v>1.00031</v>
      </c>
      <c r="AJ3047">
        <v>0.999718</v>
      </c>
      <c r="AK3047">
        <v>0.999807</v>
      </c>
      <c r="AL3047">
        <v>0.99965000000000004</v>
      </c>
      <c r="AM3047">
        <v>1.000267</v>
      </c>
      <c r="AN3047">
        <v>1.0002519999999999</v>
      </c>
      <c r="AO3047">
        <v>1.0004120000000001</v>
      </c>
      <c r="AP3047">
        <v>1.0007170000000001</v>
      </c>
      <c r="AQ3047">
        <v>1.000767</v>
      </c>
      <c r="AR3047">
        <v>1.001538</v>
      </c>
      <c r="AS3047">
        <v>1.002726</v>
      </c>
      <c r="AT3047">
        <v>1.004475</v>
      </c>
      <c r="AV3047">
        <v>1.0016000000000001E-2</v>
      </c>
    </row>
    <row r="3048" spans="1:48" x14ac:dyDescent="0.55000000000000004">
      <c r="A3048">
        <v>3046</v>
      </c>
      <c r="B3048">
        <v>6.0899999999999995E-4</v>
      </c>
      <c r="C3048">
        <v>2.3990000000000001E-2</v>
      </c>
      <c r="D3048">
        <v>1.0462320000000001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9.9999999999999995E-7</v>
      </c>
      <c r="U3048">
        <v>3.0000000000000001E-6</v>
      </c>
      <c r="V3048">
        <v>1.4E-5</v>
      </c>
      <c r="W3048">
        <v>5.5000000000000002E-5</v>
      </c>
      <c r="X3048">
        <v>2.14E-4</v>
      </c>
      <c r="Y3048">
        <v>8.3299999999999997E-4</v>
      </c>
      <c r="AA3048">
        <v>0.99956</v>
      </c>
      <c r="AB3048">
        <v>0.99968800000000002</v>
      </c>
      <c r="AC3048">
        <v>1.000089</v>
      </c>
      <c r="AD3048">
        <v>0.99984799999999996</v>
      </c>
      <c r="AE3048">
        <v>1.000472</v>
      </c>
      <c r="AF3048">
        <v>1.0001359999999999</v>
      </c>
      <c r="AG3048">
        <v>0.99995800000000001</v>
      </c>
      <c r="AH3048">
        <v>0.99996300000000005</v>
      </c>
      <c r="AI3048">
        <v>1.00031</v>
      </c>
      <c r="AJ3048">
        <v>0.999718</v>
      </c>
      <c r="AK3048">
        <v>0.999807</v>
      </c>
      <c r="AL3048">
        <v>0.99965000000000004</v>
      </c>
      <c r="AM3048">
        <v>1.000267</v>
      </c>
      <c r="AN3048">
        <v>1.0002519999999999</v>
      </c>
      <c r="AO3048">
        <v>1.0004120000000001</v>
      </c>
      <c r="AP3048">
        <v>1.0007170000000001</v>
      </c>
      <c r="AQ3048">
        <v>1.000767</v>
      </c>
      <c r="AR3048">
        <v>1.001538</v>
      </c>
      <c r="AS3048">
        <v>1.002726</v>
      </c>
      <c r="AT3048">
        <v>1.004475</v>
      </c>
      <c r="AV3048">
        <v>8.9130000000000008E-3</v>
      </c>
    </row>
    <row r="3049" spans="1:48" x14ac:dyDescent="0.55000000000000004">
      <c r="A3049">
        <v>3047</v>
      </c>
      <c r="B3049">
        <v>6.0899999999999995E-4</v>
      </c>
      <c r="C3049">
        <v>2.3990000000000001E-2</v>
      </c>
      <c r="D3049">
        <v>1.04697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9.9999999999999995E-7</v>
      </c>
      <c r="U3049">
        <v>3.0000000000000001E-6</v>
      </c>
      <c r="V3049">
        <v>1.4E-5</v>
      </c>
      <c r="W3049">
        <v>5.3999999999999998E-5</v>
      </c>
      <c r="X3049">
        <v>2.12E-4</v>
      </c>
      <c r="Y3049">
        <v>8.2399999999999997E-4</v>
      </c>
      <c r="AA3049">
        <v>0.99956</v>
      </c>
      <c r="AB3049">
        <v>0.99968800000000002</v>
      </c>
      <c r="AC3049">
        <v>1.000089</v>
      </c>
      <c r="AD3049">
        <v>0.99984799999999996</v>
      </c>
      <c r="AE3049">
        <v>1.000472</v>
      </c>
      <c r="AF3049">
        <v>1.0001359999999999</v>
      </c>
      <c r="AG3049">
        <v>0.99995800000000001</v>
      </c>
      <c r="AH3049">
        <v>0.99996300000000005</v>
      </c>
      <c r="AI3049">
        <v>1.00031</v>
      </c>
      <c r="AJ3049">
        <v>0.999718</v>
      </c>
      <c r="AK3049">
        <v>0.999807</v>
      </c>
      <c r="AL3049">
        <v>0.99965000000000004</v>
      </c>
      <c r="AM3049">
        <v>1.000267</v>
      </c>
      <c r="AN3049">
        <v>1.0002519999999999</v>
      </c>
      <c r="AO3049">
        <v>1.0004120000000001</v>
      </c>
      <c r="AP3049">
        <v>1.0007170000000001</v>
      </c>
      <c r="AQ3049">
        <v>1.000767</v>
      </c>
      <c r="AR3049">
        <v>1.001538</v>
      </c>
      <c r="AS3049">
        <v>1.002726</v>
      </c>
      <c r="AT3049">
        <v>1.004475</v>
      </c>
      <c r="AV3049">
        <v>8.1799999999999998E-3</v>
      </c>
    </row>
    <row r="3050" spans="1:48" x14ac:dyDescent="0.55000000000000004">
      <c r="A3050">
        <v>3048</v>
      </c>
      <c r="B3050">
        <v>4.2099999999999999E-4</v>
      </c>
      <c r="C3050">
        <v>2.3990000000000001E-2</v>
      </c>
      <c r="D3050">
        <v>1.0451919999999999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9.9999999999999995E-7</v>
      </c>
      <c r="U3050">
        <v>3.0000000000000001E-6</v>
      </c>
      <c r="V3050">
        <v>1.4E-5</v>
      </c>
      <c r="W3050">
        <v>5.3999999999999998E-5</v>
      </c>
      <c r="X3050">
        <v>2.12E-4</v>
      </c>
      <c r="Y3050">
        <v>8.2200000000000003E-4</v>
      </c>
      <c r="AA3050">
        <v>0.999888</v>
      </c>
      <c r="AB3050">
        <v>0.99992000000000003</v>
      </c>
      <c r="AC3050">
        <v>1.0000519999999999</v>
      </c>
      <c r="AD3050">
        <v>1.000624</v>
      </c>
      <c r="AE3050">
        <v>1.000669</v>
      </c>
      <c r="AF3050">
        <v>1.000375</v>
      </c>
      <c r="AG3050">
        <v>0.99994899999999998</v>
      </c>
      <c r="AH3050">
        <v>0.99961199999999995</v>
      </c>
      <c r="AI3050">
        <v>1.000041</v>
      </c>
      <c r="AJ3050">
        <v>1.000092</v>
      </c>
      <c r="AK3050">
        <v>1.000076</v>
      </c>
      <c r="AL3050">
        <v>1.0000720000000001</v>
      </c>
      <c r="AM3050">
        <v>0.99995699999999998</v>
      </c>
      <c r="AN3050">
        <v>0.999919</v>
      </c>
      <c r="AO3050">
        <v>1.000397</v>
      </c>
      <c r="AP3050">
        <v>1.0006900000000001</v>
      </c>
      <c r="AQ3050">
        <v>1.0010760000000001</v>
      </c>
      <c r="AR3050">
        <v>1.0015229999999999</v>
      </c>
      <c r="AS3050">
        <v>1.0030790000000001</v>
      </c>
      <c r="AT3050">
        <v>1.005714</v>
      </c>
      <c r="AV3050">
        <v>8.1410000000000007E-3</v>
      </c>
    </row>
    <row r="3051" spans="1:48" x14ac:dyDescent="0.55000000000000004">
      <c r="A3051">
        <v>3049</v>
      </c>
      <c r="B3051">
        <v>5.5500000000000005E-4</v>
      </c>
      <c r="C3051">
        <v>2.3990000000000001E-2</v>
      </c>
      <c r="D3051">
        <v>1.044394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9.9999999999999995E-7</v>
      </c>
      <c r="U3051">
        <v>3.0000000000000001E-6</v>
      </c>
      <c r="V3051">
        <v>1.2999999999999999E-5</v>
      </c>
      <c r="W3051">
        <v>5.1999999999999997E-5</v>
      </c>
      <c r="X3051">
        <v>2.0599999999999999E-4</v>
      </c>
      <c r="Y3051">
        <v>7.9900000000000001E-4</v>
      </c>
      <c r="AA3051">
        <v>0.99957099999999999</v>
      </c>
      <c r="AB3051">
        <v>0.99958499999999995</v>
      </c>
      <c r="AC3051">
        <v>0.99955700000000003</v>
      </c>
      <c r="AD3051">
        <v>1.000437</v>
      </c>
      <c r="AE3051">
        <v>1.0003839999999999</v>
      </c>
      <c r="AF3051">
        <v>1.0000720000000001</v>
      </c>
      <c r="AG3051">
        <v>0.99964900000000001</v>
      </c>
      <c r="AH3051">
        <v>0.99972000000000005</v>
      </c>
      <c r="AI3051">
        <v>1.000154</v>
      </c>
      <c r="AJ3051">
        <v>1.000051</v>
      </c>
      <c r="AK3051">
        <v>1.0000020000000001</v>
      </c>
      <c r="AL3051">
        <v>1.000281</v>
      </c>
      <c r="AM3051">
        <v>0.99993399999999999</v>
      </c>
      <c r="AN3051">
        <v>0.99982899999999997</v>
      </c>
      <c r="AO3051">
        <v>1.0003629999999999</v>
      </c>
      <c r="AP3051">
        <v>1.000524</v>
      </c>
      <c r="AQ3051">
        <v>1.000834</v>
      </c>
      <c r="AR3051">
        <v>1.001339</v>
      </c>
      <c r="AS3051">
        <v>1.0032909999999999</v>
      </c>
      <c r="AT3051">
        <v>1.0064230000000001</v>
      </c>
      <c r="AV3051">
        <v>7.6420000000000004E-3</v>
      </c>
    </row>
    <row r="3052" spans="1:48" x14ac:dyDescent="0.55000000000000004">
      <c r="A3052">
        <v>3050</v>
      </c>
      <c r="B3052">
        <v>5.5500000000000005E-4</v>
      </c>
      <c r="C3052">
        <v>2.3990000000000001E-2</v>
      </c>
      <c r="D3052">
        <v>1.045285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9.9999999999999995E-7</v>
      </c>
      <c r="U3052">
        <v>3.0000000000000001E-6</v>
      </c>
      <c r="V3052">
        <v>1.2999999999999999E-5</v>
      </c>
      <c r="W3052">
        <v>5.0000000000000002E-5</v>
      </c>
      <c r="X3052">
        <v>1.9799999999999999E-4</v>
      </c>
      <c r="Y3052">
        <v>7.6599999999999997E-4</v>
      </c>
      <c r="AA3052">
        <v>0.99957099999999999</v>
      </c>
      <c r="AB3052">
        <v>0.99958499999999995</v>
      </c>
      <c r="AC3052">
        <v>0.99955700000000003</v>
      </c>
      <c r="AD3052">
        <v>1.000437</v>
      </c>
      <c r="AE3052">
        <v>1.0003839999999999</v>
      </c>
      <c r="AF3052">
        <v>1.0000720000000001</v>
      </c>
      <c r="AG3052">
        <v>0.99964900000000001</v>
      </c>
      <c r="AH3052">
        <v>0.99972000000000005</v>
      </c>
      <c r="AI3052">
        <v>1.000154</v>
      </c>
      <c r="AJ3052">
        <v>1.000051</v>
      </c>
      <c r="AK3052">
        <v>1.0000020000000001</v>
      </c>
      <c r="AL3052">
        <v>1.000281</v>
      </c>
      <c r="AM3052">
        <v>0.99993399999999999</v>
      </c>
      <c r="AN3052">
        <v>0.99982899999999997</v>
      </c>
      <c r="AO3052">
        <v>1.0003629999999999</v>
      </c>
      <c r="AP3052">
        <v>1.000524</v>
      </c>
      <c r="AQ3052">
        <v>1.000834</v>
      </c>
      <c r="AR3052">
        <v>1.001339</v>
      </c>
      <c r="AS3052">
        <v>1.0032909999999999</v>
      </c>
      <c r="AT3052">
        <v>1.0064230000000001</v>
      </c>
      <c r="AV3052">
        <v>6.8190000000000004E-3</v>
      </c>
    </row>
    <row r="3053" spans="1:48" x14ac:dyDescent="0.55000000000000004">
      <c r="A3053">
        <v>3051</v>
      </c>
      <c r="B3053">
        <v>6.0899999999999995E-4</v>
      </c>
      <c r="C3053">
        <v>2.3990000000000001E-2</v>
      </c>
      <c r="D3053">
        <v>1.044027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9.9999999999999995E-7</v>
      </c>
      <c r="U3053">
        <v>3.0000000000000001E-6</v>
      </c>
      <c r="V3053">
        <v>1.2999999999999999E-5</v>
      </c>
      <c r="W3053">
        <v>5.0000000000000002E-5</v>
      </c>
      <c r="X3053">
        <v>1.95E-4</v>
      </c>
      <c r="Y3053">
        <v>7.5799999999999999E-4</v>
      </c>
      <c r="AA3053">
        <v>0.99956</v>
      </c>
      <c r="AB3053">
        <v>0.99968800000000002</v>
      </c>
      <c r="AC3053">
        <v>1.000089</v>
      </c>
      <c r="AD3053">
        <v>0.99984799999999996</v>
      </c>
      <c r="AE3053">
        <v>1.000472</v>
      </c>
      <c r="AF3053">
        <v>1.0001359999999999</v>
      </c>
      <c r="AG3053">
        <v>0.99995800000000001</v>
      </c>
      <c r="AH3053">
        <v>0.99996300000000005</v>
      </c>
      <c r="AI3053">
        <v>1.00031</v>
      </c>
      <c r="AJ3053">
        <v>0.999718</v>
      </c>
      <c r="AK3053">
        <v>0.999807</v>
      </c>
      <c r="AL3053">
        <v>0.99965000000000004</v>
      </c>
      <c r="AM3053">
        <v>1.000267</v>
      </c>
      <c r="AN3053">
        <v>1.0002519999999999</v>
      </c>
      <c r="AO3053">
        <v>1.0004120000000001</v>
      </c>
      <c r="AP3053">
        <v>1.0007170000000001</v>
      </c>
      <c r="AQ3053">
        <v>1.000767</v>
      </c>
      <c r="AR3053">
        <v>1.001538</v>
      </c>
      <c r="AS3053">
        <v>1.002726</v>
      </c>
      <c r="AT3053">
        <v>1.004475</v>
      </c>
      <c r="AV3053">
        <v>6.1040000000000001E-3</v>
      </c>
    </row>
    <row r="3054" spans="1:48" x14ac:dyDescent="0.55000000000000004">
      <c r="A3054">
        <v>3052</v>
      </c>
      <c r="B3054">
        <v>6.0899999999999995E-4</v>
      </c>
      <c r="C3054">
        <v>2.3990000000000001E-2</v>
      </c>
      <c r="D3054">
        <v>1.0450079999999999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9.9999999999999995E-7</v>
      </c>
      <c r="U3054">
        <v>3.0000000000000001E-6</v>
      </c>
      <c r="V3054">
        <v>1.2E-5</v>
      </c>
      <c r="W3054">
        <v>4.8999999999999998E-5</v>
      </c>
      <c r="X3054">
        <v>1.92E-4</v>
      </c>
      <c r="Y3054">
        <v>7.4200000000000004E-4</v>
      </c>
      <c r="AA3054">
        <v>0.99956</v>
      </c>
      <c r="AB3054">
        <v>0.99968800000000002</v>
      </c>
      <c r="AC3054">
        <v>1.000089</v>
      </c>
      <c r="AD3054">
        <v>0.99984799999999996</v>
      </c>
      <c r="AE3054">
        <v>1.000472</v>
      </c>
      <c r="AF3054">
        <v>1.0001359999999999</v>
      </c>
      <c r="AG3054">
        <v>0.99995800000000001</v>
      </c>
      <c r="AH3054">
        <v>0.99996300000000005</v>
      </c>
      <c r="AI3054">
        <v>1.00031</v>
      </c>
      <c r="AJ3054">
        <v>0.999718</v>
      </c>
      <c r="AK3054">
        <v>0.999807</v>
      </c>
      <c r="AL3054">
        <v>0.99965000000000004</v>
      </c>
      <c r="AM3054">
        <v>1.000267</v>
      </c>
      <c r="AN3054">
        <v>1.0002519999999999</v>
      </c>
      <c r="AO3054">
        <v>1.0004120000000001</v>
      </c>
      <c r="AP3054">
        <v>1.0007170000000001</v>
      </c>
      <c r="AQ3054">
        <v>1.000767</v>
      </c>
      <c r="AR3054">
        <v>1.001538</v>
      </c>
      <c r="AS3054">
        <v>1.002726</v>
      </c>
      <c r="AT3054">
        <v>1.004475</v>
      </c>
      <c r="AV3054">
        <v>5.378E-3</v>
      </c>
    </row>
    <row r="3055" spans="1:48" x14ac:dyDescent="0.55000000000000004">
      <c r="A3055">
        <v>3053</v>
      </c>
      <c r="B3055">
        <v>5.3600000000000002E-4</v>
      </c>
      <c r="C3055">
        <v>2.3990000000000001E-2</v>
      </c>
      <c r="D3055">
        <v>1.0445709999999999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9.9999999999999995E-7</v>
      </c>
      <c r="U3055">
        <v>3.0000000000000001E-6</v>
      </c>
      <c r="V3055">
        <v>1.2E-5</v>
      </c>
      <c r="W3055">
        <v>4.6999999999999997E-5</v>
      </c>
      <c r="X3055">
        <v>1.8599999999999999E-4</v>
      </c>
      <c r="Y3055">
        <v>7.18E-4</v>
      </c>
      <c r="AA3055">
        <v>0.99974300000000005</v>
      </c>
      <c r="AB3055">
        <v>0.99987300000000001</v>
      </c>
      <c r="AC3055">
        <v>0.99976200000000004</v>
      </c>
      <c r="AD3055">
        <v>0.99994499999999997</v>
      </c>
      <c r="AE3055">
        <v>1.000067</v>
      </c>
      <c r="AF3055">
        <v>0.99991699999999994</v>
      </c>
      <c r="AG3055">
        <v>0.99987000000000004</v>
      </c>
      <c r="AH3055">
        <v>0.99959100000000001</v>
      </c>
      <c r="AI3055">
        <v>0.99965400000000004</v>
      </c>
      <c r="AJ3055">
        <v>1.000081</v>
      </c>
      <c r="AK3055">
        <v>1.0001709999999999</v>
      </c>
      <c r="AL3055">
        <v>0.99986399999999998</v>
      </c>
      <c r="AM3055">
        <v>1.000197</v>
      </c>
      <c r="AN3055">
        <v>0.99996600000000002</v>
      </c>
      <c r="AO3055">
        <v>1.0004029999999999</v>
      </c>
      <c r="AP3055">
        <v>1.001611</v>
      </c>
      <c r="AQ3055">
        <v>1.0021990000000001</v>
      </c>
      <c r="AR3055">
        <v>1.0043979999999999</v>
      </c>
      <c r="AS3055">
        <v>1.0085010000000001</v>
      </c>
      <c r="AT3055">
        <v>1.0177579999999999</v>
      </c>
      <c r="AV3055">
        <v>4.8929999999999998E-3</v>
      </c>
    </row>
    <row r="3056" spans="1:48" x14ac:dyDescent="0.55000000000000004">
      <c r="A3056">
        <v>3054</v>
      </c>
      <c r="B3056">
        <v>5.3600000000000002E-4</v>
      </c>
      <c r="C3056">
        <v>2.3990000000000001E-2</v>
      </c>
      <c r="D3056">
        <v>1.0467580000000001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9.9999999999999995E-7</v>
      </c>
      <c r="U3056">
        <v>3.0000000000000001E-6</v>
      </c>
      <c r="V3056">
        <v>1.1E-5</v>
      </c>
      <c r="W3056">
        <v>4.5000000000000003E-5</v>
      </c>
      <c r="X3056">
        <v>1.75E-4</v>
      </c>
      <c r="Y3056">
        <v>6.78E-4</v>
      </c>
      <c r="AA3056">
        <v>0.99974300000000005</v>
      </c>
      <c r="AB3056">
        <v>0.99987300000000001</v>
      </c>
      <c r="AC3056">
        <v>0.99976200000000004</v>
      </c>
      <c r="AD3056">
        <v>0.99994499999999997</v>
      </c>
      <c r="AE3056">
        <v>1.000067</v>
      </c>
      <c r="AF3056">
        <v>0.99991699999999994</v>
      </c>
      <c r="AG3056">
        <v>0.99987000000000004</v>
      </c>
      <c r="AH3056">
        <v>0.99959100000000001</v>
      </c>
      <c r="AI3056">
        <v>0.99965400000000004</v>
      </c>
      <c r="AJ3056">
        <v>1.000081</v>
      </c>
      <c r="AK3056">
        <v>1.0001709999999999</v>
      </c>
      <c r="AL3056">
        <v>0.99986399999999998</v>
      </c>
      <c r="AM3056">
        <v>1.000197</v>
      </c>
      <c r="AN3056">
        <v>0.99996600000000002</v>
      </c>
      <c r="AO3056">
        <v>1.0004029999999999</v>
      </c>
      <c r="AP3056">
        <v>1.001611</v>
      </c>
      <c r="AQ3056">
        <v>1.0021990000000001</v>
      </c>
      <c r="AR3056">
        <v>1.0043979999999999</v>
      </c>
      <c r="AS3056">
        <v>1.0085010000000001</v>
      </c>
      <c r="AT3056">
        <v>1.0177579999999999</v>
      </c>
      <c r="AV3056">
        <v>4.28E-3</v>
      </c>
    </row>
    <row r="3057" spans="1:48" x14ac:dyDescent="0.55000000000000004">
      <c r="A3057">
        <v>3055</v>
      </c>
      <c r="B3057">
        <v>4.9899999999999999E-4</v>
      </c>
      <c r="C3057">
        <v>2.3990000000000001E-2</v>
      </c>
      <c r="D3057">
        <v>1.050637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9.9999999999999995E-7</v>
      </c>
      <c r="U3057">
        <v>3.0000000000000001E-6</v>
      </c>
      <c r="V3057">
        <v>1.1E-5</v>
      </c>
      <c r="W3057">
        <v>4.3999999999999999E-5</v>
      </c>
      <c r="X3057">
        <v>1.7100000000000001E-4</v>
      </c>
      <c r="Y3057">
        <v>6.6500000000000001E-4</v>
      </c>
      <c r="AA3057">
        <v>0.99979799999999996</v>
      </c>
      <c r="AB3057">
        <v>0.99965099999999996</v>
      </c>
      <c r="AC3057">
        <v>0.99954399999999999</v>
      </c>
      <c r="AD3057">
        <v>0.99974799999999997</v>
      </c>
      <c r="AE3057">
        <v>1.000653</v>
      </c>
      <c r="AF3057">
        <v>1.000513</v>
      </c>
      <c r="AG3057">
        <v>1.0002549999999999</v>
      </c>
      <c r="AH3057">
        <v>1.000251</v>
      </c>
      <c r="AI3057">
        <v>1.000489</v>
      </c>
      <c r="AJ3057">
        <v>0.99988699999999997</v>
      </c>
      <c r="AK3057">
        <v>0.99995199999999995</v>
      </c>
      <c r="AL3057">
        <v>1.000103</v>
      </c>
      <c r="AM3057">
        <v>1.0001880000000001</v>
      </c>
      <c r="AN3057">
        <v>1.000119</v>
      </c>
      <c r="AO3057">
        <v>0.99998500000000001</v>
      </c>
      <c r="AP3057">
        <v>0.99996300000000005</v>
      </c>
      <c r="AQ3057">
        <v>0.99991600000000003</v>
      </c>
      <c r="AR3057">
        <v>1.0004789999999999</v>
      </c>
      <c r="AS3057">
        <v>1.000923</v>
      </c>
      <c r="AT3057">
        <v>1.0020309999999999</v>
      </c>
      <c r="AV3057">
        <v>3.7039999999999998E-3</v>
      </c>
    </row>
    <row r="3058" spans="1:48" x14ac:dyDescent="0.55000000000000004">
      <c r="A3058">
        <v>3056</v>
      </c>
      <c r="B3058">
        <v>4.9899999999999999E-4</v>
      </c>
      <c r="C3058">
        <v>2.3990000000000001E-2</v>
      </c>
      <c r="D3058">
        <v>1.0515950000000001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9.9999999999999995E-7</v>
      </c>
      <c r="U3058">
        <v>1.9999999999999999E-6</v>
      </c>
      <c r="V3058">
        <v>1.1E-5</v>
      </c>
      <c r="W3058">
        <v>4.3000000000000002E-5</v>
      </c>
      <c r="X3058">
        <v>1.6899999999999999E-4</v>
      </c>
      <c r="Y3058">
        <v>6.5600000000000001E-4</v>
      </c>
      <c r="AA3058">
        <v>0.99979799999999996</v>
      </c>
      <c r="AB3058">
        <v>0.99965099999999996</v>
      </c>
      <c r="AC3058">
        <v>0.99954399999999999</v>
      </c>
      <c r="AD3058">
        <v>0.99974799999999997</v>
      </c>
      <c r="AE3058">
        <v>1.000653</v>
      </c>
      <c r="AF3058">
        <v>1.000513</v>
      </c>
      <c r="AG3058">
        <v>1.0002549999999999</v>
      </c>
      <c r="AH3058">
        <v>1.000251</v>
      </c>
      <c r="AI3058">
        <v>1.000489</v>
      </c>
      <c r="AJ3058">
        <v>0.99988699999999997</v>
      </c>
      <c r="AK3058">
        <v>0.99995199999999995</v>
      </c>
      <c r="AL3058">
        <v>1.000103</v>
      </c>
      <c r="AM3058">
        <v>1.0001880000000001</v>
      </c>
      <c r="AN3058">
        <v>1.000119</v>
      </c>
      <c r="AO3058">
        <v>0.99998500000000001</v>
      </c>
      <c r="AP3058">
        <v>0.99996300000000005</v>
      </c>
      <c r="AQ3058">
        <v>0.99991600000000003</v>
      </c>
      <c r="AR3058">
        <v>1.0004789999999999</v>
      </c>
      <c r="AS3058">
        <v>1.000923</v>
      </c>
      <c r="AT3058">
        <v>1.0020309999999999</v>
      </c>
      <c r="AV3058">
        <v>3.5339999999999998E-3</v>
      </c>
    </row>
    <row r="3059" spans="1:48" x14ac:dyDescent="0.55000000000000004">
      <c r="A3059">
        <v>3057</v>
      </c>
      <c r="B3059">
        <v>4.9899999999999999E-4</v>
      </c>
      <c r="C3059">
        <v>2.3990000000000001E-2</v>
      </c>
      <c r="D3059">
        <v>1.0513030000000001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9.9999999999999995E-7</v>
      </c>
      <c r="U3059">
        <v>1.9999999999999999E-6</v>
      </c>
      <c r="V3059">
        <v>1.1E-5</v>
      </c>
      <c r="W3059">
        <v>4.1999999999999998E-5</v>
      </c>
      <c r="X3059">
        <v>1.64E-4</v>
      </c>
      <c r="Y3059">
        <v>6.3699999999999998E-4</v>
      </c>
      <c r="AA3059">
        <v>0.99979799999999996</v>
      </c>
      <c r="AB3059">
        <v>0.99965099999999996</v>
      </c>
      <c r="AC3059">
        <v>0.99954399999999999</v>
      </c>
      <c r="AD3059">
        <v>0.99974799999999997</v>
      </c>
      <c r="AE3059">
        <v>1.000653</v>
      </c>
      <c r="AF3059">
        <v>1.000513</v>
      </c>
      <c r="AG3059">
        <v>1.0002549999999999</v>
      </c>
      <c r="AH3059">
        <v>1.000251</v>
      </c>
      <c r="AI3059">
        <v>1.000489</v>
      </c>
      <c r="AJ3059">
        <v>0.99988699999999997</v>
      </c>
      <c r="AK3059">
        <v>0.99995199999999995</v>
      </c>
      <c r="AL3059">
        <v>1.000103</v>
      </c>
      <c r="AM3059">
        <v>1.0001880000000001</v>
      </c>
      <c r="AN3059">
        <v>1.000119</v>
      </c>
      <c r="AO3059">
        <v>0.99998500000000001</v>
      </c>
      <c r="AP3059">
        <v>0.99996300000000005</v>
      </c>
      <c r="AQ3059">
        <v>0.99991600000000003</v>
      </c>
      <c r="AR3059">
        <v>1.0004789999999999</v>
      </c>
      <c r="AS3059">
        <v>1.000923</v>
      </c>
      <c r="AT3059">
        <v>1.0020309999999999</v>
      </c>
      <c r="AV3059">
        <v>2.9550000000000002E-3</v>
      </c>
    </row>
    <row r="3060" spans="1:48" x14ac:dyDescent="0.55000000000000004">
      <c r="A3060">
        <v>3058</v>
      </c>
      <c r="B3060">
        <v>4.9899999999999999E-4</v>
      </c>
      <c r="C3060">
        <v>2.3990000000000001E-2</v>
      </c>
      <c r="D3060">
        <v>1.0500350000000001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9.9999999999999995E-7</v>
      </c>
      <c r="U3060">
        <v>1.9999999999999999E-6</v>
      </c>
      <c r="V3060">
        <v>1.0000000000000001E-5</v>
      </c>
      <c r="W3060">
        <v>4.0000000000000003E-5</v>
      </c>
      <c r="X3060">
        <v>1.54E-4</v>
      </c>
      <c r="Y3060">
        <v>5.9900000000000003E-4</v>
      </c>
      <c r="AA3060">
        <v>0.99979799999999996</v>
      </c>
      <c r="AB3060">
        <v>0.99965099999999996</v>
      </c>
      <c r="AC3060">
        <v>0.99954399999999999</v>
      </c>
      <c r="AD3060">
        <v>0.99974799999999997</v>
      </c>
      <c r="AE3060">
        <v>1.000653</v>
      </c>
      <c r="AF3060">
        <v>1.000513</v>
      </c>
      <c r="AG3060">
        <v>1.0002549999999999</v>
      </c>
      <c r="AH3060">
        <v>1.000251</v>
      </c>
      <c r="AI3060">
        <v>1.000489</v>
      </c>
      <c r="AJ3060">
        <v>0.99988699999999997</v>
      </c>
      <c r="AK3060">
        <v>0.99995199999999995</v>
      </c>
      <c r="AL3060">
        <v>1.000103</v>
      </c>
      <c r="AM3060">
        <v>1.0001880000000001</v>
      </c>
      <c r="AN3060">
        <v>1.000119</v>
      </c>
      <c r="AO3060">
        <v>0.99998500000000001</v>
      </c>
      <c r="AP3060">
        <v>0.99996300000000005</v>
      </c>
      <c r="AQ3060">
        <v>0.99991600000000003</v>
      </c>
      <c r="AR3060">
        <v>1.0004789999999999</v>
      </c>
      <c r="AS3060">
        <v>1.000923</v>
      </c>
      <c r="AT3060">
        <v>1.0020309999999999</v>
      </c>
      <c r="AV3060">
        <v>2.5730000000000002E-3</v>
      </c>
    </row>
    <row r="3061" spans="1:48" x14ac:dyDescent="0.55000000000000004">
      <c r="A3061">
        <v>3059</v>
      </c>
      <c r="B3061">
        <v>4.3899999999999999E-4</v>
      </c>
      <c r="C3061">
        <v>2.3990000000000001E-2</v>
      </c>
      <c r="D3061">
        <v>1.049779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9.9999999999999995E-7</v>
      </c>
      <c r="U3061">
        <v>1.9999999999999999E-6</v>
      </c>
      <c r="V3061">
        <v>1.0000000000000001E-5</v>
      </c>
      <c r="W3061">
        <v>3.8999999999999999E-5</v>
      </c>
      <c r="X3061">
        <v>1.5200000000000001E-4</v>
      </c>
      <c r="Y3061">
        <v>5.9199999999999997E-4</v>
      </c>
      <c r="AA3061">
        <v>1.000038</v>
      </c>
      <c r="AB3061">
        <v>1.0005059999999999</v>
      </c>
      <c r="AC3061">
        <v>0.99997999999999998</v>
      </c>
      <c r="AD3061">
        <v>0.99997800000000003</v>
      </c>
      <c r="AE3061">
        <v>1.000434</v>
      </c>
      <c r="AF3061">
        <v>1.0001930000000001</v>
      </c>
      <c r="AG3061">
        <v>1.00031</v>
      </c>
      <c r="AH3061">
        <v>1.0004580000000001</v>
      </c>
      <c r="AI3061">
        <v>1.000297</v>
      </c>
      <c r="AJ3061">
        <v>1.0000309999999999</v>
      </c>
      <c r="AK3061">
        <v>0.99985900000000005</v>
      </c>
      <c r="AL3061">
        <v>1.0000199999999999</v>
      </c>
      <c r="AM3061">
        <v>0.99998799999999999</v>
      </c>
      <c r="AN3061">
        <v>0.99983200000000005</v>
      </c>
      <c r="AO3061">
        <v>1.0004090000000001</v>
      </c>
      <c r="AP3061">
        <v>1.0009920000000001</v>
      </c>
      <c r="AQ3061">
        <v>1.001425</v>
      </c>
      <c r="AR3061">
        <v>1.0030129999999999</v>
      </c>
      <c r="AS3061">
        <v>1.005668</v>
      </c>
      <c r="AT3061">
        <v>1.0116160000000001</v>
      </c>
      <c r="AV3061">
        <v>2.3649999999999999E-3</v>
      </c>
    </row>
    <row r="3062" spans="1:48" x14ac:dyDescent="0.55000000000000004">
      <c r="A3062">
        <v>3060</v>
      </c>
      <c r="B3062">
        <v>3.7599999999999998E-4</v>
      </c>
      <c r="C3062">
        <v>2.3990000000000001E-2</v>
      </c>
      <c r="D3062">
        <v>1.0503089999999999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9.9999999999999995E-7</v>
      </c>
      <c r="U3062">
        <v>1.9999999999999999E-6</v>
      </c>
      <c r="V3062">
        <v>1.0000000000000001E-5</v>
      </c>
      <c r="W3062">
        <v>3.6999999999999998E-5</v>
      </c>
      <c r="X3062">
        <v>1.46E-4</v>
      </c>
      <c r="Y3062">
        <v>5.6899999999999995E-4</v>
      </c>
      <c r="AA3062">
        <v>0.99962499999999999</v>
      </c>
      <c r="AB3062">
        <v>0.99961699999999998</v>
      </c>
      <c r="AC3062">
        <v>0.99980899999999995</v>
      </c>
      <c r="AD3062">
        <v>0.99986900000000001</v>
      </c>
      <c r="AE3062">
        <v>1.0001519999999999</v>
      </c>
      <c r="AF3062">
        <v>0.99975800000000004</v>
      </c>
      <c r="AG3062">
        <v>0.99977800000000006</v>
      </c>
      <c r="AH3062">
        <v>0.99993500000000002</v>
      </c>
      <c r="AI3062">
        <v>0.99993799999999999</v>
      </c>
      <c r="AJ3062">
        <v>0.99965499999999996</v>
      </c>
      <c r="AK3062">
        <v>0.99976799999999999</v>
      </c>
      <c r="AL3062">
        <v>0.99936599999999998</v>
      </c>
      <c r="AM3062">
        <v>0.99981600000000004</v>
      </c>
      <c r="AN3062">
        <v>0.999977</v>
      </c>
      <c r="AO3062">
        <v>1.0002789999999999</v>
      </c>
      <c r="AP3062">
        <v>1.0005250000000001</v>
      </c>
      <c r="AQ3062">
        <v>1.0004120000000001</v>
      </c>
      <c r="AR3062">
        <v>1.00115</v>
      </c>
      <c r="AS3062">
        <v>1.002464</v>
      </c>
      <c r="AT3062">
        <v>1.005414</v>
      </c>
      <c r="AV3062">
        <v>1.5120000000000001E-3</v>
      </c>
    </row>
    <row r="3063" spans="1:48" x14ac:dyDescent="0.55000000000000004">
      <c r="A3063">
        <v>3061</v>
      </c>
      <c r="B3063">
        <v>3.7599999999999998E-4</v>
      </c>
      <c r="C3063">
        <v>2.3990000000000001E-2</v>
      </c>
      <c r="D3063">
        <v>1.0498160000000001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1.9999999999999999E-6</v>
      </c>
      <c r="V3063">
        <v>1.0000000000000001E-5</v>
      </c>
      <c r="W3063">
        <v>3.8000000000000002E-5</v>
      </c>
      <c r="X3063">
        <v>1.46E-4</v>
      </c>
      <c r="Y3063">
        <v>5.6899999999999995E-4</v>
      </c>
      <c r="AA3063">
        <v>0.99962499999999999</v>
      </c>
      <c r="AB3063">
        <v>0.99961699999999998</v>
      </c>
      <c r="AC3063">
        <v>0.99980899999999995</v>
      </c>
      <c r="AD3063">
        <v>0.99986900000000001</v>
      </c>
      <c r="AE3063">
        <v>1.0001519999999999</v>
      </c>
      <c r="AF3063">
        <v>0.99975800000000004</v>
      </c>
      <c r="AG3063">
        <v>0.99977800000000006</v>
      </c>
      <c r="AH3063">
        <v>0.99993500000000002</v>
      </c>
      <c r="AI3063">
        <v>0.99993799999999999</v>
      </c>
      <c r="AJ3063">
        <v>0.99965499999999996</v>
      </c>
      <c r="AK3063">
        <v>0.99976799999999999</v>
      </c>
      <c r="AL3063">
        <v>0.99936599999999998</v>
      </c>
      <c r="AM3063">
        <v>0.99981600000000004</v>
      </c>
      <c r="AN3063">
        <v>0.999977</v>
      </c>
      <c r="AO3063">
        <v>1.0002789999999999</v>
      </c>
      <c r="AP3063">
        <v>1.0005250000000001</v>
      </c>
      <c r="AQ3063">
        <v>1.0004120000000001</v>
      </c>
      <c r="AR3063">
        <v>1.00115</v>
      </c>
      <c r="AS3063">
        <v>1.002464</v>
      </c>
      <c r="AT3063">
        <v>1.005414</v>
      </c>
      <c r="AV3063">
        <v>1.08E-3</v>
      </c>
    </row>
    <row r="3064" spans="1:48" x14ac:dyDescent="0.55000000000000004">
      <c r="A3064">
        <v>3062</v>
      </c>
      <c r="B3064">
        <v>3.7599999999999998E-4</v>
      </c>
      <c r="C3064">
        <v>2.3990000000000001E-2</v>
      </c>
      <c r="D3064">
        <v>1.049987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1.9999999999999999E-6</v>
      </c>
      <c r="V3064">
        <v>9.0000000000000002E-6</v>
      </c>
      <c r="W3064">
        <v>3.6000000000000001E-5</v>
      </c>
      <c r="X3064">
        <v>1.4100000000000001E-4</v>
      </c>
      <c r="Y3064">
        <v>5.4900000000000001E-4</v>
      </c>
      <c r="AA3064">
        <v>0.99962499999999999</v>
      </c>
      <c r="AB3064">
        <v>0.99961699999999998</v>
      </c>
      <c r="AC3064">
        <v>0.99980899999999995</v>
      </c>
      <c r="AD3064">
        <v>0.99986900000000001</v>
      </c>
      <c r="AE3064">
        <v>1.0001519999999999</v>
      </c>
      <c r="AF3064">
        <v>0.99975800000000004</v>
      </c>
      <c r="AG3064">
        <v>0.99977800000000006</v>
      </c>
      <c r="AH3064">
        <v>0.99993500000000002</v>
      </c>
      <c r="AI3064">
        <v>0.99993799999999999</v>
      </c>
      <c r="AJ3064">
        <v>0.99965499999999996</v>
      </c>
      <c r="AK3064">
        <v>0.99976799999999999</v>
      </c>
      <c r="AL3064">
        <v>0.99936599999999998</v>
      </c>
      <c r="AM3064">
        <v>0.99981600000000004</v>
      </c>
      <c r="AN3064">
        <v>0.999977</v>
      </c>
      <c r="AO3064">
        <v>1.0002789999999999</v>
      </c>
      <c r="AP3064">
        <v>1.0005250000000001</v>
      </c>
      <c r="AQ3064">
        <v>1.0004120000000001</v>
      </c>
      <c r="AR3064">
        <v>1.00115</v>
      </c>
      <c r="AS3064">
        <v>1.002464</v>
      </c>
      <c r="AT3064">
        <v>1.005414</v>
      </c>
      <c r="AV3064">
        <v>1.0039999999999999E-3</v>
      </c>
    </row>
    <row r="3065" spans="1:48" x14ac:dyDescent="0.55000000000000004">
      <c r="A3065">
        <v>3063</v>
      </c>
      <c r="B3065">
        <v>3.7599999999999998E-4</v>
      </c>
      <c r="C3065">
        <v>2.3990000000000001E-2</v>
      </c>
      <c r="D3065">
        <v>1.051013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1.9999999999999999E-6</v>
      </c>
      <c r="V3065">
        <v>9.0000000000000002E-6</v>
      </c>
      <c r="W3065">
        <v>3.4999999999999997E-5</v>
      </c>
      <c r="X3065">
        <v>1.3799999999999999E-4</v>
      </c>
      <c r="Y3065">
        <v>5.3700000000000004E-4</v>
      </c>
      <c r="AA3065">
        <v>0.99962499999999999</v>
      </c>
      <c r="AB3065">
        <v>0.99961699999999998</v>
      </c>
      <c r="AC3065">
        <v>0.99980899999999995</v>
      </c>
      <c r="AD3065">
        <v>0.99986900000000001</v>
      </c>
      <c r="AE3065">
        <v>1.0001519999999999</v>
      </c>
      <c r="AF3065">
        <v>0.99975800000000004</v>
      </c>
      <c r="AG3065">
        <v>0.99977800000000006</v>
      </c>
      <c r="AH3065">
        <v>0.99993500000000002</v>
      </c>
      <c r="AI3065">
        <v>0.99993799999999999</v>
      </c>
      <c r="AJ3065">
        <v>0.99965499999999996</v>
      </c>
      <c r="AK3065">
        <v>0.99976799999999999</v>
      </c>
      <c r="AL3065">
        <v>0.99936599999999998</v>
      </c>
      <c r="AM3065">
        <v>0.99981600000000004</v>
      </c>
      <c r="AN3065">
        <v>0.999977</v>
      </c>
      <c r="AO3065">
        <v>1.0002789999999999</v>
      </c>
      <c r="AP3065">
        <v>1.0005250000000001</v>
      </c>
      <c r="AQ3065">
        <v>1.0004120000000001</v>
      </c>
      <c r="AR3065">
        <v>1.00115</v>
      </c>
      <c r="AS3065">
        <v>1.002464</v>
      </c>
      <c r="AT3065">
        <v>1.005414</v>
      </c>
      <c r="AV3065">
        <v>9.6299999999999999E-4</v>
      </c>
    </row>
    <row r="3066" spans="1:48" x14ac:dyDescent="0.55000000000000004">
      <c r="A3066">
        <v>3064</v>
      </c>
      <c r="B3066">
        <v>3.7599999999999998E-4</v>
      </c>
      <c r="C3066">
        <v>2.3990000000000001E-2</v>
      </c>
      <c r="D3066">
        <v>1.050257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1.9999999999999999E-6</v>
      </c>
      <c r="V3066">
        <v>9.0000000000000002E-6</v>
      </c>
      <c r="W3066">
        <v>3.4999999999999997E-5</v>
      </c>
      <c r="X3066">
        <v>1.36E-4</v>
      </c>
      <c r="Y3066">
        <v>5.2800000000000004E-4</v>
      </c>
      <c r="AA3066">
        <v>0.99962499999999999</v>
      </c>
      <c r="AB3066">
        <v>0.99961699999999998</v>
      </c>
      <c r="AC3066">
        <v>0.99980899999999995</v>
      </c>
      <c r="AD3066">
        <v>0.99986900000000001</v>
      </c>
      <c r="AE3066">
        <v>1.0001519999999999</v>
      </c>
      <c r="AF3066">
        <v>0.99975800000000004</v>
      </c>
      <c r="AG3066">
        <v>0.99977800000000006</v>
      </c>
      <c r="AH3066">
        <v>0.99993500000000002</v>
      </c>
      <c r="AI3066">
        <v>0.99993799999999999</v>
      </c>
      <c r="AJ3066">
        <v>0.99965499999999996</v>
      </c>
      <c r="AK3066">
        <v>0.99976799999999999</v>
      </c>
      <c r="AL3066">
        <v>0.99936599999999998</v>
      </c>
      <c r="AM3066">
        <v>0.99981600000000004</v>
      </c>
      <c r="AN3066">
        <v>0.999977</v>
      </c>
      <c r="AO3066">
        <v>1.0002789999999999</v>
      </c>
      <c r="AP3066">
        <v>1.0005250000000001</v>
      </c>
      <c r="AQ3066">
        <v>1.0004120000000001</v>
      </c>
      <c r="AR3066">
        <v>1.00115</v>
      </c>
      <c r="AS3066">
        <v>1.002464</v>
      </c>
      <c r="AT3066">
        <v>1.005414</v>
      </c>
      <c r="AV3066">
        <v>9.68E-4</v>
      </c>
    </row>
    <row r="3067" spans="1:48" x14ac:dyDescent="0.55000000000000004">
      <c r="A3067">
        <v>3065</v>
      </c>
      <c r="B3067">
        <v>3.7599999999999998E-4</v>
      </c>
      <c r="C3067">
        <v>2.3990000000000001E-2</v>
      </c>
      <c r="D3067">
        <v>1.054262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1.9999999999999999E-6</v>
      </c>
      <c r="V3067">
        <v>7.9999999999999996E-6</v>
      </c>
      <c r="W3067">
        <v>3.1999999999999999E-5</v>
      </c>
      <c r="X3067">
        <v>1.26E-4</v>
      </c>
      <c r="Y3067">
        <v>4.8999999999999998E-4</v>
      </c>
      <c r="AA3067">
        <v>0.99962499999999999</v>
      </c>
      <c r="AB3067">
        <v>0.99961699999999998</v>
      </c>
      <c r="AC3067">
        <v>0.99980899999999995</v>
      </c>
      <c r="AD3067">
        <v>0.99986900000000001</v>
      </c>
      <c r="AE3067">
        <v>1.0001519999999999</v>
      </c>
      <c r="AF3067">
        <v>0.99975800000000004</v>
      </c>
      <c r="AG3067">
        <v>0.99977800000000006</v>
      </c>
      <c r="AH3067">
        <v>0.99993500000000002</v>
      </c>
      <c r="AI3067">
        <v>0.99993799999999999</v>
      </c>
      <c r="AJ3067">
        <v>0.99965499999999996</v>
      </c>
      <c r="AK3067">
        <v>0.99976799999999999</v>
      </c>
      <c r="AL3067">
        <v>0.99936599999999998</v>
      </c>
      <c r="AM3067">
        <v>0.99981600000000004</v>
      </c>
      <c r="AN3067">
        <v>0.999977</v>
      </c>
      <c r="AO3067">
        <v>1.0002789999999999</v>
      </c>
      <c r="AP3067">
        <v>1.0005250000000001</v>
      </c>
      <c r="AQ3067">
        <v>1.0004120000000001</v>
      </c>
      <c r="AR3067">
        <v>1.00115</v>
      </c>
      <c r="AS3067">
        <v>1.002464</v>
      </c>
      <c r="AT3067">
        <v>1.005414</v>
      </c>
      <c r="AV3067">
        <v>1.163E-3</v>
      </c>
    </row>
    <row r="3068" spans="1:48" x14ac:dyDescent="0.55000000000000004">
      <c r="A3068">
        <v>3066</v>
      </c>
      <c r="B3068">
        <v>3.4000000000000002E-4</v>
      </c>
      <c r="C3068">
        <v>2.3990000000000001E-2</v>
      </c>
      <c r="D3068">
        <v>1.052926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1.9999999999999999E-6</v>
      </c>
      <c r="V3068">
        <v>7.9999999999999996E-6</v>
      </c>
      <c r="W3068">
        <v>3.1000000000000001E-5</v>
      </c>
      <c r="X3068">
        <v>1.21E-4</v>
      </c>
      <c r="Y3068">
        <v>4.6900000000000002E-4</v>
      </c>
      <c r="AA3068">
        <v>0.99976200000000004</v>
      </c>
      <c r="AB3068">
        <v>1.000041</v>
      </c>
      <c r="AC3068">
        <v>1.0000150000000001</v>
      </c>
      <c r="AD3068">
        <v>0.99983500000000003</v>
      </c>
      <c r="AE3068">
        <v>1.000013</v>
      </c>
      <c r="AF3068">
        <v>0.99994300000000003</v>
      </c>
      <c r="AG3068">
        <v>1.0001420000000001</v>
      </c>
      <c r="AH3068">
        <v>1.0003500000000001</v>
      </c>
      <c r="AI3068">
        <v>1.000615</v>
      </c>
      <c r="AJ3068">
        <v>1.000251</v>
      </c>
      <c r="AK3068">
        <v>1.0000819999999999</v>
      </c>
      <c r="AL3068">
        <v>0.99975499999999995</v>
      </c>
      <c r="AM3068">
        <v>0.99995900000000004</v>
      </c>
      <c r="AN3068">
        <v>1.0000439999999999</v>
      </c>
      <c r="AO3068">
        <v>1.000208</v>
      </c>
      <c r="AP3068">
        <v>1.0002549999999999</v>
      </c>
      <c r="AQ3068">
        <v>1.001177</v>
      </c>
      <c r="AR3068">
        <v>1.002807</v>
      </c>
      <c r="AS3068">
        <v>1.0059279999999999</v>
      </c>
      <c r="AT3068">
        <v>1.012259</v>
      </c>
      <c r="AV3068">
        <v>1.4649999999999999E-3</v>
      </c>
    </row>
    <row r="3069" spans="1:48" x14ac:dyDescent="0.55000000000000004">
      <c r="A3069">
        <v>3067</v>
      </c>
      <c r="B3069">
        <v>3.4000000000000002E-4</v>
      </c>
      <c r="C3069">
        <v>2.3990000000000001E-2</v>
      </c>
      <c r="D3069">
        <v>1.049733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1.9999999999999999E-6</v>
      </c>
      <c r="V3069">
        <v>7.9999999999999996E-6</v>
      </c>
      <c r="W3069">
        <v>3.1000000000000001E-5</v>
      </c>
      <c r="X3069">
        <v>1.2E-4</v>
      </c>
      <c r="Y3069">
        <v>4.66E-4</v>
      </c>
      <c r="AA3069">
        <v>0.99976200000000004</v>
      </c>
      <c r="AB3069">
        <v>1.000041</v>
      </c>
      <c r="AC3069">
        <v>1.0000150000000001</v>
      </c>
      <c r="AD3069">
        <v>0.99983500000000003</v>
      </c>
      <c r="AE3069">
        <v>1.000013</v>
      </c>
      <c r="AF3069">
        <v>0.99994300000000003</v>
      </c>
      <c r="AG3069">
        <v>1.0001420000000001</v>
      </c>
      <c r="AH3069">
        <v>1.0003500000000001</v>
      </c>
      <c r="AI3069">
        <v>1.000615</v>
      </c>
      <c r="AJ3069">
        <v>1.000251</v>
      </c>
      <c r="AK3069">
        <v>1.0000819999999999</v>
      </c>
      <c r="AL3069">
        <v>0.99975499999999995</v>
      </c>
      <c r="AM3069">
        <v>0.99995900000000004</v>
      </c>
      <c r="AN3069">
        <v>1.0000439999999999</v>
      </c>
      <c r="AO3069">
        <v>1.000208</v>
      </c>
      <c r="AP3069">
        <v>1.0002549999999999</v>
      </c>
      <c r="AQ3069">
        <v>1.001177</v>
      </c>
      <c r="AR3069">
        <v>1.002807</v>
      </c>
      <c r="AS3069">
        <v>1.0059279999999999</v>
      </c>
      <c r="AT3069">
        <v>1.012259</v>
      </c>
      <c r="AV3069">
        <v>1.6069999999999999E-3</v>
      </c>
    </row>
    <row r="3070" spans="1:48" x14ac:dyDescent="0.55000000000000004">
      <c r="A3070">
        <v>3068</v>
      </c>
      <c r="B3070">
        <v>3.4000000000000002E-4</v>
      </c>
      <c r="C3070">
        <v>2.3990000000000001E-2</v>
      </c>
      <c r="D3070">
        <v>1.051385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1.9999999999999999E-6</v>
      </c>
      <c r="V3070">
        <v>7.9999999999999996E-6</v>
      </c>
      <c r="W3070">
        <v>3.0000000000000001E-5</v>
      </c>
      <c r="X3070">
        <v>1.1900000000000001E-4</v>
      </c>
      <c r="Y3070">
        <v>4.6099999999999998E-4</v>
      </c>
      <c r="AA3070">
        <v>0.99976200000000004</v>
      </c>
      <c r="AB3070">
        <v>1.000041</v>
      </c>
      <c r="AC3070">
        <v>1.0000150000000001</v>
      </c>
      <c r="AD3070">
        <v>0.99983500000000003</v>
      </c>
      <c r="AE3070">
        <v>1.000013</v>
      </c>
      <c r="AF3070">
        <v>0.99994300000000003</v>
      </c>
      <c r="AG3070">
        <v>1.0001420000000001</v>
      </c>
      <c r="AH3070">
        <v>1.0003500000000001</v>
      </c>
      <c r="AI3070">
        <v>1.000615</v>
      </c>
      <c r="AJ3070">
        <v>1.000251</v>
      </c>
      <c r="AK3070">
        <v>1.0000819999999999</v>
      </c>
      <c r="AL3070">
        <v>0.99975499999999995</v>
      </c>
      <c r="AM3070">
        <v>0.99995900000000004</v>
      </c>
      <c r="AN3070">
        <v>1.0000439999999999</v>
      </c>
      <c r="AO3070">
        <v>1.000208</v>
      </c>
      <c r="AP3070">
        <v>1.0002549999999999</v>
      </c>
      <c r="AQ3070">
        <v>1.001177</v>
      </c>
      <c r="AR3070">
        <v>1.002807</v>
      </c>
      <c r="AS3070">
        <v>1.0059279999999999</v>
      </c>
      <c r="AT3070">
        <v>1.012259</v>
      </c>
      <c r="AV3070">
        <v>1.6249999999999999E-3</v>
      </c>
    </row>
    <row r="3071" spans="1:48" x14ac:dyDescent="0.55000000000000004">
      <c r="A3071">
        <v>3069</v>
      </c>
      <c r="B3071">
        <v>3.4000000000000002E-4</v>
      </c>
      <c r="C3071">
        <v>2.3990000000000001E-2</v>
      </c>
      <c r="D3071">
        <v>1.050235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1.9999999999999999E-6</v>
      </c>
      <c r="V3071">
        <v>7.9999999999999996E-6</v>
      </c>
      <c r="W3071">
        <v>3.0000000000000001E-5</v>
      </c>
      <c r="X3071">
        <v>1.18E-4</v>
      </c>
      <c r="Y3071">
        <v>4.5899999999999999E-4</v>
      </c>
      <c r="AA3071">
        <v>0.99976200000000004</v>
      </c>
      <c r="AB3071">
        <v>1.000041</v>
      </c>
      <c r="AC3071">
        <v>1.0000150000000001</v>
      </c>
      <c r="AD3071">
        <v>0.99983500000000003</v>
      </c>
      <c r="AE3071">
        <v>1.000013</v>
      </c>
      <c r="AF3071">
        <v>0.99994300000000003</v>
      </c>
      <c r="AG3071">
        <v>1.0001420000000001</v>
      </c>
      <c r="AH3071">
        <v>1.0003500000000001</v>
      </c>
      <c r="AI3071">
        <v>1.000615</v>
      </c>
      <c r="AJ3071">
        <v>1.000251</v>
      </c>
      <c r="AK3071">
        <v>1.0000819999999999</v>
      </c>
      <c r="AL3071">
        <v>0.99975499999999995</v>
      </c>
      <c r="AM3071">
        <v>0.99995900000000004</v>
      </c>
      <c r="AN3071">
        <v>1.0000439999999999</v>
      </c>
      <c r="AO3071">
        <v>1.000208</v>
      </c>
      <c r="AP3071">
        <v>1.0002549999999999</v>
      </c>
      <c r="AQ3071">
        <v>1.001177</v>
      </c>
      <c r="AR3071">
        <v>1.002807</v>
      </c>
      <c r="AS3071">
        <v>1.0059279999999999</v>
      </c>
      <c r="AT3071">
        <v>1.012259</v>
      </c>
      <c r="AV3071">
        <v>1.6639999999999999E-3</v>
      </c>
    </row>
    <row r="3072" spans="1:48" x14ac:dyDescent="0.55000000000000004">
      <c r="A3072">
        <v>3070</v>
      </c>
      <c r="B3072">
        <v>3.4000000000000002E-4</v>
      </c>
      <c r="C3072">
        <v>2.3990000000000001E-2</v>
      </c>
      <c r="D3072">
        <v>1.0485549999999999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1.9999999999999999E-6</v>
      </c>
      <c r="V3072">
        <v>7.9999999999999996E-6</v>
      </c>
      <c r="W3072">
        <v>3.0000000000000001E-5</v>
      </c>
      <c r="X3072">
        <v>1.17E-4</v>
      </c>
      <c r="Y3072">
        <v>4.55E-4</v>
      </c>
      <c r="AA3072">
        <v>0.99976200000000004</v>
      </c>
      <c r="AB3072">
        <v>1.000041</v>
      </c>
      <c r="AC3072">
        <v>1.0000150000000001</v>
      </c>
      <c r="AD3072">
        <v>0.99983500000000003</v>
      </c>
      <c r="AE3072">
        <v>1.000013</v>
      </c>
      <c r="AF3072">
        <v>0.99994300000000003</v>
      </c>
      <c r="AG3072">
        <v>1.0001420000000001</v>
      </c>
      <c r="AH3072">
        <v>1.0003500000000001</v>
      </c>
      <c r="AI3072">
        <v>1.000615</v>
      </c>
      <c r="AJ3072">
        <v>1.000251</v>
      </c>
      <c r="AK3072">
        <v>1.0000819999999999</v>
      </c>
      <c r="AL3072">
        <v>0.99975499999999995</v>
      </c>
      <c r="AM3072">
        <v>0.99995900000000004</v>
      </c>
      <c r="AN3072">
        <v>1.0000439999999999</v>
      </c>
      <c r="AO3072">
        <v>1.000208</v>
      </c>
      <c r="AP3072">
        <v>1.0002549999999999</v>
      </c>
      <c r="AQ3072">
        <v>1.001177</v>
      </c>
      <c r="AR3072">
        <v>1.002807</v>
      </c>
      <c r="AS3072">
        <v>1.0059279999999999</v>
      </c>
      <c r="AT3072">
        <v>1.012259</v>
      </c>
      <c r="AV3072">
        <v>1.598E-3</v>
      </c>
    </row>
    <row r="3073" spans="1:48" x14ac:dyDescent="0.55000000000000004">
      <c r="A3073">
        <v>3071</v>
      </c>
      <c r="B3073">
        <v>3.4400000000000001E-4</v>
      </c>
      <c r="C3073">
        <v>2.3990000000000001E-2</v>
      </c>
      <c r="D3073">
        <v>1.049445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1.9999999999999999E-6</v>
      </c>
      <c r="V3073">
        <v>7.9999999999999996E-6</v>
      </c>
      <c r="W3073">
        <v>3.0000000000000001E-5</v>
      </c>
      <c r="X3073">
        <v>1.17E-4</v>
      </c>
      <c r="Y3073">
        <v>4.5199999999999998E-4</v>
      </c>
      <c r="AA3073">
        <v>1.000202</v>
      </c>
      <c r="AB3073">
        <v>1.0002880000000001</v>
      </c>
      <c r="AC3073">
        <v>1.000386</v>
      </c>
      <c r="AD3073">
        <v>0.99989399999999995</v>
      </c>
      <c r="AE3073">
        <v>1.0001660000000001</v>
      </c>
      <c r="AF3073">
        <v>0.99989700000000004</v>
      </c>
      <c r="AG3073">
        <v>0.99957200000000002</v>
      </c>
      <c r="AH3073">
        <v>0.999884</v>
      </c>
      <c r="AI3073">
        <v>0.999888</v>
      </c>
      <c r="AJ3073">
        <v>0.99980500000000005</v>
      </c>
      <c r="AK3073">
        <v>0.99965899999999996</v>
      </c>
      <c r="AL3073">
        <v>0.99973800000000002</v>
      </c>
      <c r="AM3073">
        <v>0.99995699999999998</v>
      </c>
      <c r="AN3073">
        <v>1.0000530000000001</v>
      </c>
      <c r="AO3073">
        <v>1.0001310000000001</v>
      </c>
      <c r="AP3073">
        <v>1.000885</v>
      </c>
      <c r="AQ3073">
        <v>1.001701</v>
      </c>
      <c r="AR3073">
        <v>1.003627</v>
      </c>
      <c r="AS3073">
        <v>1.0075050000000001</v>
      </c>
      <c r="AT3073">
        <v>1.01518</v>
      </c>
      <c r="AV3073">
        <v>1.6900000000000001E-3</v>
      </c>
    </row>
    <row r="3074" spans="1:48" x14ac:dyDescent="0.55000000000000004">
      <c r="A3074">
        <v>3072</v>
      </c>
      <c r="B3074">
        <v>3.4400000000000001E-4</v>
      </c>
      <c r="C3074">
        <v>2.3990000000000001E-2</v>
      </c>
      <c r="D3074">
        <v>1.0483150000000001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1.9999999999999999E-6</v>
      </c>
      <c r="V3074">
        <v>7.9999999999999996E-6</v>
      </c>
      <c r="W3074">
        <v>2.9E-5</v>
      </c>
      <c r="X3074">
        <v>1.15E-4</v>
      </c>
      <c r="Y3074">
        <v>4.46E-4</v>
      </c>
      <c r="AA3074">
        <v>1.000202</v>
      </c>
      <c r="AB3074">
        <v>1.0002880000000001</v>
      </c>
      <c r="AC3074">
        <v>1.000386</v>
      </c>
      <c r="AD3074">
        <v>0.99989399999999995</v>
      </c>
      <c r="AE3074">
        <v>1.0001660000000001</v>
      </c>
      <c r="AF3074">
        <v>0.99989700000000004</v>
      </c>
      <c r="AG3074">
        <v>0.99957200000000002</v>
      </c>
      <c r="AH3074">
        <v>0.999884</v>
      </c>
      <c r="AI3074">
        <v>0.999888</v>
      </c>
      <c r="AJ3074">
        <v>0.99980500000000005</v>
      </c>
      <c r="AK3074">
        <v>0.99965899999999996</v>
      </c>
      <c r="AL3074">
        <v>0.99973800000000002</v>
      </c>
      <c r="AM3074">
        <v>0.99995699999999998</v>
      </c>
      <c r="AN3074">
        <v>1.0000530000000001</v>
      </c>
      <c r="AO3074">
        <v>1.0001310000000001</v>
      </c>
      <c r="AP3074">
        <v>1.000885</v>
      </c>
      <c r="AQ3074">
        <v>1.001701</v>
      </c>
      <c r="AR3074">
        <v>1.003627</v>
      </c>
      <c r="AS3074">
        <v>1.0075050000000001</v>
      </c>
      <c r="AT3074">
        <v>1.01518</v>
      </c>
      <c r="AV3074">
        <v>1.9880000000000002E-3</v>
      </c>
    </row>
    <row r="3075" spans="1:48" x14ac:dyDescent="0.55000000000000004">
      <c r="A3075">
        <v>3073</v>
      </c>
      <c r="B3075">
        <v>3.0400000000000002E-4</v>
      </c>
      <c r="C3075">
        <v>2.3990000000000001E-2</v>
      </c>
      <c r="D3075">
        <v>1.049512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1.9999999999999999E-6</v>
      </c>
      <c r="V3075">
        <v>6.9999999999999999E-6</v>
      </c>
      <c r="W3075">
        <v>2.9E-5</v>
      </c>
      <c r="X3075">
        <v>1.13E-4</v>
      </c>
      <c r="Y3075">
        <v>4.3800000000000002E-4</v>
      </c>
      <c r="AA3075">
        <v>0.99975999999999998</v>
      </c>
      <c r="AB3075">
        <v>0.99980800000000003</v>
      </c>
      <c r="AC3075">
        <v>1.0001359999999999</v>
      </c>
      <c r="AD3075">
        <v>1.0000009999999999</v>
      </c>
      <c r="AE3075">
        <v>1.0003610000000001</v>
      </c>
      <c r="AF3075">
        <v>1.0002169999999999</v>
      </c>
      <c r="AG3075">
        <v>0.99990900000000005</v>
      </c>
      <c r="AH3075">
        <v>1.000299</v>
      </c>
      <c r="AI3075">
        <v>1.000421</v>
      </c>
      <c r="AJ3075">
        <v>1.000162</v>
      </c>
      <c r="AK3075">
        <v>1.0001549999999999</v>
      </c>
      <c r="AL3075">
        <v>0.99984700000000004</v>
      </c>
      <c r="AM3075">
        <v>1.000054</v>
      </c>
      <c r="AN3075">
        <v>1.000022</v>
      </c>
      <c r="AO3075">
        <v>1.0000929999999999</v>
      </c>
      <c r="AP3075">
        <v>1.0002139999999999</v>
      </c>
      <c r="AQ3075">
        <v>1.0004440000000001</v>
      </c>
      <c r="AR3075">
        <v>1.0014590000000001</v>
      </c>
      <c r="AS3075">
        <v>1.0032019999999999</v>
      </c>
      <c r="AT3075">
        <v>1.0058549999999999</v>
      </c>
      <c r="AV3075">
        <v>1.8029999999999999E-3</v>
      </c>
    </row>
    <row r="3076" spans="1:48" x14ac:dyDescent="0.55000000000000004">
      <c r="A3076">
        <v>3074</v>
      </c>
      <c r="B3076">
        <v>2.5999999999999998E-4</v>
      </c>
      <c r="C3076">
        <v>2.3990000000000001E-2</v>
      </c>
      <c r="D3076">
        <v>1.050376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1.9999999999999999E-6</v>
      </c>
      <c r="V3076">
        <v>6.9999999999999999E-6</v>
      </c>
      <c r="W3076">
        <v>2.9E-5</v>
      </c>
      <c r="X3076">
        <v>1.12E-4</v>
      </c>
      <c r="Y3076">
        <v>4.3399999999999998E-4</v>
      </c>
      <c r="AA3076">
        <v>1.000146</v>
      </c>
      <c r="AB3076">
        <v>1.000183</v>
      </c>
      <c r="AC3076">
        <v>0.99999700000000002</v>
      </c>
      <c r="AD3076">
        <v>1.000076</v>
      </c>
      <c r="AE3076">
        <v>1.000043</v>
      </c>
      <c r="AF3076">
        <v>1.0000039999999999</v>
      </c>
      <c r="AG3076">
        <v>1.0000530000000001</v>
      </c>
      <c r="AH3076">
        <v>0.99997400000000003</v>
      </c>
      <c r="AI3076">
        <v>1.0000869999999999</v>
      </c>
      <c r="AJ3076">
        <v>1.00004</v>
      </c>
      <c r="AK3076">
        <v>1.0002219999999999</v>
      </c>
      <c r="AL3076">
        <v>0.99997899999999995</v>
      </c>
      <c r="AM3076">
        <v>1.000346</v>
      </c>
      <c r="AN3076">
        <v>0.99993799999999999</v>
      </c>
      <c r="AO3076">
        <v>1.000591</v>
      </c>
      <c r="AP3076">
        <v>1.0005839999999999</v>
      </c>
      <c r="AQ3076">
        <v>1.0009570000000001</v>
      </c>
      <c r="AR3076">
        <v>1.0014879999999999</v>
      </c>
      <c r="AS3076">
        <v>1.002621</v>
      </c>
      <c r="AT3076">
        <v>1.005525</v>
      </c>
      <c r="AV3076">
        <v>1.7910000000000001E-3</v>
      </c>
    </row>
    <row r="3077" spans="1:48" x14ac:dyDescent="0.55000000000000004">
      <c r="A3077">
        <v>3075</v>
      </c>
      <c r="B3077">
        <v>2.5999999999999998E-4</v>
      </c>
      <c r="C3077">
        <v>2.3990000000000001E-2</v>
      </c>
      <c r="D3077">
        <v>1.0487979999999999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1.9999999999999999E-6</v>
      </c>
      <c r="V3077">
        <v>6.9999999999999999E-6</v>
      </c>
      <c r="W3077">
        <v>2.6999999999999999E-5</v>
      </c>
      <c r="X3077">
        <v>1.07E-4</v>
      </c>
      <c r="Y3077">
        <v>4.1300000000000001E-4</v>
      </c>
      <c r="AA3077">
        <v>1.000146</v>
      </c>
      <c r="AB3077">
        <v>1.000183</v>
      </c>
      <c r="AC3077">
        <v>0.99999700000000002</v>
      </c>
      <c r="AD3077">
        <v>1.000076</v>
      </c>
      <c r="AE3077">
        <v>1.000043</v>
      </c>
      <c r="AF3077">
        <v>1.0000039999999999</v>
      </c>
      <c r="AG3077">
        <v>1.0000530000000001</v>
      </c>
      <c r="AH3077">
        <v>0.99997400000000003</v>
      </c>
      <c r="AI3077">
        <v>1.0000869999999999</v>
      </c>
      <c r="AJ3077">
        <v>1.00004</v>
      </c>
      <c r="AK3077">
        <v>1.0002219999999999</v>
      </c>
      <c r="AL3077">
        <v>0.99997899999999995</v>
      </c>
      <c r="AM3077">
        <v>1.000346</v>
      </c>
      <c r="AN3077">
        <v>0.99993799999999999</v>
      </c>
      <c r="AO3077">
        <v>1.000591</v>
      </c>
      <c r="AP3077">
        <v>1.0005839999999999</v>
      </c>
      <c r="AQ3077">
        <v>1.0009570000000001</v>
      </c>
      <c r="AR3077">
        <v>1.0014879999999999</v>
      </c>
      <c r="AS3077">
        <v>1.002621</v>
      </c>
      <c r="AT3077">
        <v>1.005525</v>
      </c>
      <c r="AV3077">
        <v>2.209E-3</v>
      </c>
    </row>
    <row r="3078" spans="1:48" x14ac:dyDescent="0.55000000000000004">
      <c r="A3078">
        <v>3076</v>
      </c>
      <c r="B3078">
        <v>2.5399999999999999E-4</v>
      </c>
      <c r="C3078">
        <v>2.3990000000000001E-2</v>
      </c>
      <c r="D3078">
        <v>1.050611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1.9999999999999999E-6</v>
      </c>
      <c r="V3078">
        <v>6.9999999999999999E-6</v>
      </c>
      <c r="W3078">
        <v>2.6999999999999999E-5</v>
      </c>
      <c r="X3078">
        <v>1.05E-4</v>
      </c>
      <c r="Y3078">
        <v>4.0700000000000003E-4</v>
      </c>
      <c r="AA3078">
        <v>1.000243</v>
      </c>
      <c r="AB3078">
        <v>1.000561</v>
      </c>
      <c r="AC3078">
        <v>1.0001679999999999</v>
      </c>
      <c r="AD3078">
        <v>1.000046</v>
      </c>
      <c r="AE3078">
        <v>1.0002059999999999</v>
      </c>
      <c r="AF3078">
        <v>0.99993200000000004</v>
      </c>
      <c r="AG3078">
        <v>0.99976900000000002</v>
      </c>
      <c r="AH3078">
        <v>0.99999700000000002</v>
      </c>
      <c r="AI3078">
        <v>1.0003379999999999</v>
      </c>
      <c r="AJ3078">
        <v>1.000192</v>
      </c>
      <c r="AK3078">
        <v>1.000238</v>
      </c>
      <c r="AL3078">
        <v>1.000149</v>
      </c>
      <c r="AM3078">
        <v>1.0001180000000001</v>
      </c>
      <c r="AN3078">
        <v>1.0000150000000001</v>
      </c>
      <c r="AO3078">
        <v>1.000089</v>
      </c>
      <c r="AP3078">
        <v>1.000216</v>
      </c>
      <c r="AQ3078">
        <v>1.000678</v>
      </c>
      <c r="AR3078">
        <v>1.001655</v>
      </c>
      <c r="AS3078">
        <v>1.0029170000000001</v>
      </c>
      <c r="AT3078">
        <v>1.006132</v>
      </c>
      <c r="AV3078">
        <v>2.3470000000000001E-3</v>
      </c>
    </row>
    <row r="3079" spans="1:48" x14ac:dyDescent="0.55000000000000004">
      <c r="A3079">
        <v>3077</v>
      </c>
      <c r="B3079">
        <v>2.5399999999999999E-4</v>
      </c>
      <c r="C3079">
        <v>2.3990000000000001E-2</v>
      </c>
      <c r="D3079">
        <v>1.050667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1.9999999999999999E-6</v>
      </c>
      <c r="V3079">
        <v>6.9999999999999999E-6</v>
      </c>
      <c r="W3079">
        <v>2.5999999999999998E-5</v>
      </c>
      <c r="X3079">
        <v>1.02E-4</v>
      </c>
      <c r="Y3079">
        <v>3.9300000000000001E-4</v>
      </c>
      <c r="AA3079">
        <v>1.000243</v>
      </c>
      <c r="AB3079">
        <v>1.000561</v>
      </c>
      <c r="AC3079">
        <v>1.0001679999999999</v>
      </c>
      <c r="AD3079">
        <v>1.000046</v>
      </c>
      <c r="AE3079">
        <v>1.0002059999999999</v>
      </c>
      <c r="AF3079">
        <v>0.99993200000000004</v>
      </c>
      <c r="AG3079">
        <v>0.99976900000000002</v>
      </c>
      <c r="AH3079">
        <v>0.99999700000000002</v>
      </c>
      <c r="AI3079">
        <v>1.0003379999999999</v>
      </c>
      <c r="AJ3079">
        <v>1.000192</v>
      </c>
      <c r="AK3079">
        <v>1.000238</v>
      </c>
      <c r="AL3079">
        <v>1.000149</v>
      </c>
      <c r="AM3079">
        <v>1.0001180000000001</v>
      </c>
      <c r="AN3079">
        <v>1.0000150000000001</v>
      </c>
      <c r="AO3079">
        <v>1.000089</v>
      </c>
      <c r="AP3079">
        <v>1.000216</v>
      </c>
      <c r="AQ3079">
        <v>1.000678</v>
      </c>
      <c r="AR3079">
        <v>1.001655</v>
      </c>
      <c r="AS3079">
        <v>1.0029170000000001</v>
      </c>
      <c r="AT3079">
        <v>1.006132</v>
      </c>
      <c r="AV3079">
        <v>2.7529999999999998E-3</v>
      </c>
    </row>
    <row r="3080" spans="1:48" x14ac:dyDescent="0.55000000000000004">
      <c r="A3080">
        <v>3078</v>
      </c>
      <c r="B3080">
        <v>2.03E-4</v>
      </c>
      <c r="C3080">
        <v>2.3990000000000001E-2</v>
      </c>
      <c r="D3080">
        <v>1.0510870000000001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1.9999999999999999E-6</v>
      </c>
      <c r="V3080">
        <v>6.9999999999999999E-6</v>
      </c>
      <c r="W3080">
        <v>2.5999999999999998E-5</v>
      </c>
      <c r="X3080">
        <v>1E-4</v>
      </c>
      <c r="Y3080">
        <v>3.8699999999999997E-4</v>
      </c>
      <c r="AA3080">
        <v>1.0003679999999999</v>
      </c>
      <c r="AB3080">
        <v>1.000221</v>
      </c>
      <c r="AC3080">
        <v>1.0000500000000001</v>
      </c>
      <c r="AD3080">
        <v>0.99998200000000004</v>
      </c>
      <c r="AE3080">
        <v>1.000157</v>
      </c>
      <c r="AF3080">
        <v>0.99997100000000005</v>
      </c>
      <c r="AG3080">
        <v>0.99984399999999996</v>
      </c>
      <c r="AH3080">
        <v>1.000173</v>
      </c>
      <c r="AI3080">
        <v>1.000122</v>
      </c>
      <c r="AJ3080">
        <v>1.0001549999999999</v>
      </c>
      <c r="AK3080">
        <v>1.0001800000000001</v>
      </c>
      <c r="AL3080">
        <v>0.99998699999999996</v>
      </c>
      <c r="AM3080">
        <v>0.99988900000000003</v>
      </c>
      <c r="AN3080">
        <v>0.99995500000000004</v>
      </c>
      <c r="AO3080">
        <v>1.0002200000000001</v>
      </c>
      <c r="AP3080">
        <v>1.00084</v>
      </c>
      <c r="AQ3080">
        <v>1.0014449999999999</v>
      </c>
      <c r="AR3080">
        <v>1.003088</v>
      </c>
      <c r="AS3080">
        <v>1.006014</v>
      </c>
      <c r="AT3080">
        <v>1.012338</v>
      </c>
      <c r="AV3080">
        <v>2.846E-3</v>
      </c>
    </row>
    <row r="3081" spans="1:48" x14ac:dyDescent="0.55000000000000004">
      <c r="A3081">
        <v>3079</v>
      </c>
      <c r="B3081">
        <v>2.03E-4</v>
      </c>
      <c r="C3081">
        <v>2.3990000000000001E-2</v>
      </c>
      <c r="D3081">
        <v>1.051166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9.9999999999999995E-7</v>
      </c>
      <c r="V3081">
        <v>6.0000000000000002E-6</v>
      </c>
      <c r="W3081">
        <v>2.5000000000000001E-5</v>
      </c>
      <c r="X3081">
        <v>9.7E-5</v>
      </c>
      <c r="Y3081">
        <v>3.7599999999999998E-4</v>
      </c>
      <c r="AA3081">
        <v>1.0003679999999999</v>
      </c>
      <c r="AB3081">
        <v>1.000221</v>
      </c>
      <c r="AC3081">
        <v>1.0000500000000001</v>
      </c>
      <c r="AD3081">
        <v>0.99998200000000004</v>
      </c>
      <c r="AE3081">
        <v>1.000157</v>
      </c>
      <c r="AF3081">
        <v>0.99997100000000005</v>
      </c>
      <c r="AG3081">
        <v>0.99984399999999996</v>
      </c>
      <c r="AH3081">
        <v>1.000173</v>
      </c>
      <c r="AI3081">
        <v>1.000122</v>
      </c>
      <c r="AJ3081">
        <v>1.0001549999999999</v>
      </c>
      <c r="AK3081">
        <v>1.0001800000000001</v>
      </c>
      <c r="AL3081">
        <v>0.99998699999999996</v>
      </c>
      <c r="AM3081">
        <v>0.99988900000000003</v>
      </c>
      <c r="AN3081">
        <v>0.99995500000000004</v>
      </c>
      <c r="AO3081">
        <v>1.0002200000000001</v>
      </c>
      <c r="AP3081">
        <v>1.00084</v>
      </c>
      <c r="AQ3081">
        <v>1.0014449999999999</v>
      </c>
      <c r="AR3081">
        <v>1.003088</v>
      </c>
      <c r="AS3081">
        <v>1.006014</v>
      </c>
      <c r="AT3081">
        <v>1.012338</v>
      </c>
      <c r="AV3081">
        <v>2.849E-3</v>
      </c>
    </row>
    <row r="3082" spans="1:48" x14ac:dyDescent="0.55000000000000004">
      <c r="A3082">
        <v>3080</v>
      </c>
      <c r="B3082">
        <v>2.03E-4</v>
      </c>
      <c r="C3082">
        <v>2.3990000000000001E-2</v>
      </c>
      <c r="D3082">
        <v>1.0530600000000001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9.9999999999999995E-7</v>
      </c>
      <c r="V3082">
        <v>6.0000000000000002E-6</v>
      </c>
      <c r="W3082">
        <v>2.4000000000000001E-5</v>
      </c>
      <c r="X3082">
        <v>9.5000000000000005E-5</v>
      </c>
      <c r="Y3082">
        <v>3.6900000000000002E-4</v>
      </c>
      <c r="AA3082">
        <v>1.0003679999999999</v>
      </c>
      <c r="AB3082">
        <v>1.000221</v>
      </c>
      <c r="AC3082">
        <v>1.0000500000000001</v>
      </c>
      <c r="AD3082">
        <v>0.99998200000000004</v>
      </c>
      <c r="AE3082">
        <v>1.000157</v>
      </c>
      <c r="AF3082">
        <v>0.99997100000000005</v>
      </c>
      <c r="AG3082">
        <v>0.99984399999999996</v>
      </c>
      <c r="AH3082">
        <v>1.000173</v>
      </c>
      <c r="AI3082">
        <v>1.000122</v>
      </c>
      <c r="AJ3082">
        <v>1.0001549999999999</v>
      </c>
      <c r="AK3082">
        <v>1.0001800000000001</v>
      </c>
      <c r="AL3082">
        <v>0.99998699999999996</v>
      </c>
      <c r="AM3082">
        <v>0.99988900000000003</v>
      </c>
      <c r="AN3082">
        <v>0.99995500000000004</v>
      </c>
      <c r="AO3082">
        <v>1.0002200000000001</v>
      </c>
      <c r="AP3082">
        <v>1.00084</v>
      </c>
      <c r="AQ3082">
        <v>1.0014449999999999</v>
      </c>
      <c r="AR3082">
        <v>1.003088</v>
      </c>
      <c r="AS3082">
        <v>1.006014</v>
      </c>
      <c r="AT3082">
        <v>1.012338</v>
      </c>
      <c r="AV3082">
        <v>2.993E-3</v>
      </c>
    </row>
    <row r="3083" spans="1:48" x14ac:dyDescent="0.55000000000000004">
      <c r="A3083">
        <v>3081</v>
      </c>
      <c r="B3083">
        <v>2.03E-4</v>
      </c>
      <c r="C3083">
        <v>2.3990000000000001E-2</v>
      </c>
      <c r="D3083">
        <v>1.049388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9.9999999999999995E-7</v>
      </c>
      <c r="V3083">
        <v>6.0000000000000002E-6</v>
      </c>
      <c r="W3083">
        <v>2.4000000000000001E-5</v>
      </c>
      <c r="X3083">
        <v>9.3999999999999994E-5</v>
      </c>
      <c r="Y3083">
        <v>3.6400000000000001E-4</v>
      </c>
      <c r="AA3083">
        <v>1.0003679999999999</v>
      </c>
      <c r="AB3083">
        <v>1.000221</v>
      </c>
      <c r="AC3083">
        <v>1.0000500000000001</v>
      </c>
      <c r="AD3083">
        <v>0.99998200000000004</v>
      </c>
      <c r="AE3083">
        <v>1.000157</v>
      </c>
      <c r="AF3083">
        <v>0.99997100000000005</v>
      </c>
      <c r="AG3083">
        <v>0.99984399999999996</v>
      </c>
      <c r="AH3083">
        <v>1.000173</v>
      </c>
      <c r="AI3083">
        <v>1.000122</v>
      </c>
      <c r="AJ3083">
        <v>1.0001549999999999</v>
      </c>
      <c r="AK3083">
        <v>1.0001800000000001</v>
      </c>
      <c r="AL3083">
        <v>0.99998699999999996</v>
      </c>
      <c r="AM3083">
        <v>0.99988900000000003</v>
      </c>
      <c r="AN3083">
        <v>0.99995500000000004</v>
      </c>
      <c r="AO3083">
        <v>1.0002200000000001</v>
      </c>
      <c r="AP3083">
        <v>1.00084</v>
      </c>
      <c r="AQ3083">
        <v>1.0014449999999999</v>
      </c>
      <c r="AR3083">
        <v>1.003088</v>
      </c>
      <c r="AS3083">
        <v>1.006014</v>
      </c>
      <c r="AT3083">
        <v>1.012338</v>
      </c>
      <c r="AV3083">
        <v>2.9870000000000001E-3</v>
      </c>
    </row>
    <row r="3084" spans="1:48" x14ac:dyDescent="0.55000000000000004">
      <c r="A3084">
        <v>3082</v>
      </c>
      <c r="B3084">
        <v>1.27E-4</v>
      </c>
      <c r="C3084">
        <v>2.3990000000000001E-2</v>
      </c>
      <c r="D3084">
        <v>1.0482910000000001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9.9999999999999995E-7</v>
      </c>
      <c r="V3084">
        <v>6.0000000000000002E-6</v>
      </c>
      <c r="W3084">
        <v>2.4000000000000001E-5</v>
      </c>
      <c r="X3084">
        <v>9.2999999999999997E-5</v>
      </c>
      <c r="Y3084">
        <v>3.6099999999999999E-4</v>
      </c>
      <c r="AA3084">
        <v>0.999969</v>
      </c>
      <c r="AB3084">
        <v>0.99972099999999997</v>
      </c>
      <c r="AC3084">
        <v>0.99989700000000004</v>
      </c>
      <c r="AD3084">
        <v>1.000027</v>
      </c>
      <c r="AE3084">
        <v>1.0001070000000001</v>
      </c>
      <c r="AF3084">
        <v>0.99985900000000005</v>
      </c>
      <c r="AG3084">
        <v>0.99996300000000005</v>
      </c>
      <c r="AH3084">
        <v>1.000178</v>
      </c>
      <c r="AI3084">
        <v>1.0000519999999999</v>
      </c>
      <c r="AJ3084">
        <v>1.0001629999999999</v>
      </c>
      <c r="AK3084">
        <v>1.0000979999999999</v>
      </c>
      <c r="AL3084">
        <v>1.000014</v>
      </c>
      <c r="AM3084">
        <v>1.0001819999999999</v>
      </c>
      <c r="AN3084">
        <v>1.000151</v>
      </c>
      <c r="AO3084">
        <v>1.000135</v>
      </c>
      <c r="AP3084">
        <v>1.000359</v>
      </c>
      <c r="AQ3084">
        <v>1.0009079999999999</v>
      </c>
      <c r="AR3084">
        <v>1.0019849999999999</v>
      </c>
      <c r="AS3084">
        <v>1.004076</v>
      </c>
      <c r="AT3084">
        <v>1.0085310000000001</v>
      </c>
      <c r="AV3084">
        <v>3.0530000000000002E-3</v>
      </c>
    </row>
    <row r="3085" spans="1:48" x14ac:dyDescent="0.55000000000000004">
      <c r="A3085">
        <v>3083</v>
      </c>
      <c r="B3085">
        <v>1.27E-4</v>
      </c>
      <c r="C3085">
        <v>2.3990000000000001E-2</v>
      </c>
      <c r="D3085">
        <v>1.048143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9.9999999999999995E-7</v>
      </c>
      <c r="V3085">
        <v>6.0000000000000002E-6</v>
      </c>
      <c r="W3085">
        <v>2.4000000000000001E-5</v>
      </c>
      <c r="X3085">
        <v>9.2999999999999997E-5</v>
      </c>
      <c r="Y3085">
        <v>3.6000000000000002E-4</v>
      </c>
      <c r="AA3085">
        <v>0.999969</v>
      </c>
      <c r="AB3085">
        <v>0.99972099999999997</v>
      </c>
      <c r="AC3085">
        <v>0.99989700000000004</v>
      </c>
      <c r="AD3085">
        <v>1.000027</v>
      </c>
      <c r="AE3085">
        <v>1.0001070000000001</v>
      </c>
      <c r="AF3085">
        <v>0.99985900000000005</v>
      </c>
      <c r="AG3085">
        <v>0.99996300000000005</v>
      </c>
      <c r="AH3085">
        <v>1.000178</v>
      </c>
      <c r="AI3085">
        <v>1.0000519999999999</v>
      </c>
      <c r="AJ3085">
        <v>1.0001629999999999</v>
      </c>
      <c r="AK3085">
        <v>1.0000979999999999</v>
      </c>
      <c r="AL3085">
        <v>1.000014</v>
      </c>
      <c r="AM3085">
        <v>1.0001819999999999</v>
      </c>
      <c r="AN3085">
        <v>1.000151</v>
      </c>
      <c r="AO3085">
        <v>1.000135</v>
      </c>
      <c r="AP3085">
        <v>1.000359</v>
      </c>
      <c r="AQ3085">
        <v>1.0009079999999999</v>
      </c>
      <c r="AR3085">
        <v>1.0019849999999999</v>
      </c>
      <c r="AS3085">
        <v>1.004076</v>
      </c>
      <c r="AT3085">
        <v>1.0085310000000001</v>
      </c>
      <c r="AV3085">
        <v>3.0360000000000001E-3</v>
      </c>
    </row>
    <row r="3086" spans="1:48" x14ac:dyDescent="0.55000000000000004">
      <c r="A3086">
        <v>3084</v>
      </c>
      <c r="B3086">
        <v>1.27E-4</v>
      </c>
      <c r="C3086">
        <v>2.3990000000000001E-2</v>
      </c>
      <c r="D3086">
        <v>1.0488999999999999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9.9999999999999995E-7</v>
      </c>
      <c r="V3086">
        <v>6.0000000000000002E-6</v>
      </c>
      <c r="W3086">
        <v>2.3E-5</v>
      </c>
      <c r="X3086">
        <v>9.1000000000000003E-5</v>
      </c>
      <c r="Y3086">
        <v>3.5300000000000002E-4</v>
      </c>
      <c r="AA3086">
        <v>0.999969</v>
      </c>
      <c r="AB3086">
        <v>0.99972099999999997</v>
      </c>
      <c r="AC3086">
        <v>0.99989700000000004</v>
      </c>
      <c r="AD3086">
        <v>1.000027</v>
      </c>
      <c r="AE3086">
        <v>1.0001070000000001</v>
      </c>
      <c r="AF3086">
        <v>0.99985900000000005</v>
      </c>
      <c r="AG3086">
        <v>0.99996300000000005</v>
      </c>
      <c r="AH3086">
        <v>1.000178</v>
      </c>
      <c r="AI3086">
        <v>1.0000519999999999</v>
      </c>
      <c r="AJ3086">
        <v>1.0001629999999999</v>
      </c>
      <c r="AK3086">
        <v>1.0000979999999999</v>
      </c>
      <c r="AL3086">
        <v>1.000014</v>
      </c>
      <c r="AM3086">
        <v>1.0001819999999999</v>
      </c>
      <c r="AN3086">
        <v>1.000151</v>
      </c>
      <c r="AO3086">
        <v>1.000135</v>
      </c>
      <c r="AP3086">
        <v>1.000359</v>
      </c>
      <c r="AQ3086">
        <v>1.0009079999999999</v>
      </c>
      <c r="AR3086">
        <v>1.0019849999999999</v>
      </c>
      <c r="AS3086">
        <v>1.004076</v>
      </c>
      <c r="AT3086">
        <v>1.0085310000000001</v>
      </c>
      <c r="AV3086">
        <v>3.2320000000000001E-3</v>
      </c>
    </row>
    <row r="3087" spans="1:48" x14ac:dyDescent="0.55000000000000004">
      <c r="A3087">
        <v>3085</v>
      </c>
      <c r="B3087">
        <v>1.27E-4</v>
      </c>
      <c r="C3087">
        <v>2.3990000000000001E-2</v>
      </c>
      <c r="D3087">
        <v>1.0500689999999999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9.9999999999999995E-7</v>
      </c>
      <c r="V3087">
        <v>6.0000000000000002E-6</v>
      </c>
      <c r="W3087">
        <v>2.3E-5</v>
      </c>
      <c r="X3087">
        <v>9.0000000000000006E-5</v>
      </c>
      <c r="Y3087">
        <v>3.4900000000000003E-4</v>
      </c>
      <c r="AA3087">
        <v>0.999969</v>
      </c>
      <c r="AB3087">
        <v>0.99972099999999997</v>
      </c>
      <c r="AC3087">
        <v>0.99989700000000004</v>
      </c>
      <c r="AD3087">
        <v>1.000027</v>
      </c>
      <c r="AE3087">
        <v>1.0001070000000001</v>
      </c>
      <c r="AF3087">
        <v>0.99985900000000005</v>
      </c>
      <c r="AG3087">
        <v>0.99996300000000005</v>
      </c>
      <c r="AH3087">
        <v>1.000178</v>
      </c>
      <c r="AI3087">
        <v>1.0000519999999999</v>
      </c>
      <c r="AJ3087">
        <v>1.0001629999999999</v>
      </c>
      <c r="AK3087">
        <v>1.0000979999999999</v>
      </c>
      <c r="AL3087">
        <v>1.000014</v>
      </c>
      <c r="AM3087">
        <v>1.0001819999999999</v>
      </c>
      <c r="AN3087">
        <v>1.000151</v>
      </c>
      <c r="AO3087">
        <v>1.000135</v>
      </c>
      <c r="AP3087">
        <v>1.000359</v>
      </c>
      <c r="AQ3087">
        <v>1.0009079999999999</v>
      </c>
      <c r="AR3087">
        <v>1.0019849999999999</v>
      </c>
      <c r="AS3087">
        <v>1.004076</v>
      </c>
      <c r="AT3087">
        <v>1.0085310000000001</v>
      </c>
      <c r="AV3087">
        <v>3.1380000000000002E-3</v>
      </c>
    </row>
    <row r="3088" spans="1:48" x14ac:dyDescent="0.55000000000000004">
      <c r="A3088">
        <v>3086</v>
      </c>
      <c r="B3088">
        <v>2.0699999999999999E-4</v>
      </c>
      <c r="C3088">
        <v>2.3990000000000001E-2</v>
      </c>
      <c r="D3088">
        <v>1.053123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9.9999999999999995E-7</v>
      </c>
      <c r="V3088">
        <v>6.0000000000000002E-6</v>
      </c>
      <c r="W3088">
        <v>2.3E-5</v>
      </c>
      <c r="X3088">
        <v>9.0000000000000006E-5</v>
      </c>
      <c r="Y3088">
        <v>3.48E-4</v>
      </c>
      <c r="AA3088">
        <v>1.0000629999999999</v>
      </c>
      <c r="AB3088">
        <v>1.0000770000000001</v>
      </c>
      <c r="AC3088">
        <v>0.99997800000000003</v>
      </c>
      <c r="AD3088">
        <v>0.99971399999999999</v>
      </c>
      <c r="AE3088">
        <v>1.000092</v>
      </c>
      <c r="AF3088">
        <v>0.99992400000000004</v>
      </c>
      <c r="AG3088">
        <v>1.000021</v>
      </c>
      <c r="AH3088">
        <v>0.99984099999999998</v>
      </c>
      <c r="AI3088">
        <v>1.000059</v>
      </c>
      <c r="AJ3088">
        <v>1.000337</v>
      </c>
      <c r="AK3088">
        <v>1.000389</v>
      </c>
      <c r="AL3088">
        <v>1.000105</v>
      </c>
      <c r="AM3088">
        <v>0.99992000000000003</v>
      </c>
      <c r="AN3088">
        <v>0.99989399999999995</v>
      </c>
      <c r="AO3088">
        <v>1.0001930000000001</v>
      </c>
      <c r="AP3088">
        <v>1.0006200000000001</v>
      </c>
      <c r="AQ3088">
        <v>1.0009079999999999</v>
      </c>
      <c r="AR3088">
        <v>1.0018389999999999</v>
      </c>
      <c r="AS3088">
        <v>1.0034719999999999</v>
      </c>
      <c r="AT3088">
        <v>1.007153</v>
      </c>
      <c r="AV3088">
        <v>2.9610000000000001E-3</v>
      </c>
    </row>
    <row r="3089" spans="1:48" x14ac:dyDescent="0.55000000000000004">
      <c r="A3089">
        <v>3087</v>
      </c>
      <c r="B3089">
        <v>2.0699999999999999E-4</v>
      </c>
      <c r="C3089">
        <v>2.3990000000000001E-2</v>
      </c>
      <c r="D3089">
        <v>1.0540050000000001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9.9999999999999995E-7</v>
      </c>
      <c r="V3089">
        <v>6.0000000000000002E-6</v>
      </c>
      <c r="W3089">
        <v>2.3E-5</v>
      </c>
      <c r="X3089">
        <v>8.8999999999999995E-5</v>
      </c>
      <c r="Y3089">
        <v>3.4499999999999998E-4</v>
      </c>
      <c r="AA3089">
        <v>1.0000629999999999</v>
      </c>
      <c r="AB3089">
        <v>1.0000770000000001</v>
      </c>
      <c r="AC3089">
        <v>0.99997800000000003</v>
      </c>
      <c r="AD3089">
        <v>0.99971399999999999</v>
      </c>
      <c r="AE3089">
        <v>1.000092</v>
      </c>
      <c r="AF3089">
        <v>0.99992400000000004</v>
      </c>
      <c r="AG3089">
        <v>1.000021</v>
      </c>
      <c r="AH3089">
        <v>0.99984099999999998</v>
      </c>
      <c r="AI3089">
        <v>1.000059</v>
      </c>
      <c r="AJ3089">
        <v>1.000337</v>
      </c>
      <c r="AK3089">
        <v>1.000389</v>
      </c>
      <c r="AL3089">
        <v>1.000105</v>
      </c>
      <c r="AM3089">
        <v>0.99992000000000003</v>
      </c>
      <c r="AN3089">
        <v>0.99989399999999995</v>
      </c>
      <c r="AO3089">
        <v>1.0001930000000001</v>
      </c>
      <c r="AP3089">
        <v>1.0006200000000001</v>
      </c>
      <c r="AQ3089">
        <v>1.0009079999999999</v>
      </c>
      <c r="AR3089">
        <v>1.0018389999999999</v>
      </c>
      <c r="AS3089">
        <v>1.0034719999999999</v>
      </c>
      <c r="AT3089">
        <v>1.007153</v>
      </c>
      <c r="AV3089">
        <v>3.003E-3</v>
      </c>
    </row>
    <row r="3090" spans="1:48" x14ac:dyDescent="0.55000000000000004">
      <c r="A3090">
        <v>3088</v>
      </c>
      <c r="B3090">
        <v>2.0699999999999999E-4</v>
      </c>
      <c r="C3090">
        <v>2.3990000000000001E-2</v>
      </c>
      <c r="D3090">
        <v>1.0531010000000001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9.9999999999999995E-7</v>
      </c>
      <c r="V3090">
        <v>6.0000000000000002E-6</v>
      </c>
      <c r="W3090">
        <v>2.0999999999999999E-5</v>
      </c>
      <c r="X3090">
        <v>8.2000000000000001E-5</v>
      </c>
      <c r="Y3090">
        <v>3.1799999999999998E-4</v>
      </c>
      <c r="AA3090">
        <v>1.0000629999999999</v>
      </c>
      <c r="AB3090">
        <v>1.0000770000000001</v>
      </c>
      <c r="AC3090">
        <v>0.99997800000000003</v>
      </c>
      <c r="AD3090">
        <v>0.99971399999999999</v>
      </c>
      <c r="AE3090">
        <v>1.000092</v>
      </c>
      <c r="AF3090">
        <v>0.99992400000000004</v>
      </c>
      <c r="AG3090">
        <v>1.000021</v>
      </c>
      <c r="AH3090">
        <v>0.99984099999999998</v>
      </c>
      <c r="AI3090">
        <v>1.000059</v>
      </c>
      <c r="AJ3090">
        <v>1.000337</v>
      </c>
      <c r="AK3090">
        <v>1.000389</v>
      </c>
      <c r="AL3090">
        <v>1.000105</v>
      </c>
      <c r="AM3090">
        <v>0.99992000000000003</v>
      </c>
      <c r="AN3090">
        <v>0.99989399999999995</v>
      </c>
      <c r="AO3090">
        <v>1.0001930000000001</v>
      </c>
      <c r="AP3090">
        <v>1.0006200000000001</v>
      </c>
      <c r="AQ3090">
        <v>1.0009079999999999</v>
      </c>
      <c r="AR3090">
        <v>1.0018389999999999</v>
      </c>
      <c r="AS3090">
        <v>1.0034719999999999</v>
      </c>
      <c r="AT3090">
        <v>1.007153</v>
      </c>
      <c r="AV3090">
        <v>3.0460000000000001E-3</v>
      </c>
    </row>
    <row r="3091" spans="1:48" x14ac:dyDescent="0.55000000000000004">
      <c r="A3091">
        <v>3089</v>
      </c>
      <c r="B3091">
        <v>2.0699999999999999E-4</v>
      </c>
      <c r="C3091">
        <v>1.2341E-2</v>
      </c>
      <c r="D3091">
        <v>1.0530809999999999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9.9999999999999995E-7</v>
      </c>
      <c r="V3091">
        <v>3.9999999999999998E-6</v>
      </c>
      <c r="W3091">
        <v>1.5999999999999999E-5</v>
      </c>
      <c r="X3091">
        <v>6.3E-5</v>
      </c>
      <c r="Y3091">
        <v>2.4800000000000001E-4</v>
      </c>
      <c r="AA3091">
        <v>1.0000629999999999</v>
      </c>
      <c r="AB3091">
        <v>1.0000770000000001</v>
      </c>
      <c r="AC3091">
        <v>0.99997800000000003</v>
      </c>
      <c r="AD3091">
        <v>0.99971399999999999</v>
      </c>
      <c r="AE3091">
        <v>1.000092</v>
      </c>
      <c r="AF3091">
        <v>0.99992400000000004</v>
      </c>
      <c r="AG3091">
        <v>1.000021</v>
      </c>
      <c r="AH3091">
        <v>0.99984099999999998</v>
      </c>
      <c r="AI3091">
        <v>1.000059</v>
      </c>
      <c r="AJ3091">
        <v>1.000337</v>
      </c>
      <c r="AK3091">
        <v>1.000389</v>
      </c>
      <c r="AL3091">
        <v>1.000105</v>
      </c>
      <c r="AM3091">
        <v>0.99992000000000003</v>
      </c>
      <c r="AN3091">
        <v>0.99989399999999995</v>
      </c>
      <c r="AO3091">
        <v>1.0001930000000001</v>
      </c>
      <c r="AP3091">
        <v>1.0006200000000001</v>
      </c>
      <c r="AQ3091">
        <v>1.0009079999999999</v>
      </c>
      <c r="AR3091">
        <v>1.0018389999999999</v>
      </c>
      <c r="AS3091">
        <v>1.0034719999999999</v>
      </c>
      <c r="AT3091">
        <v>1.007153</v>
      </c>
      <c r="AV3091">
        <v>3.6229999999999999E-3</v>
      </c>
    </row>
    <row r="3092" spans="1:48" x14ac:dyDescent="0.55000000000000004">
      <c r="A3092">
        <v>3090</v>
      </c>
      <c r="B3092">
        <v>2.0699999999999999E-4</v>
      </c>
      <c r="C3092">
        <v>1.2341E-2</v>
      </c>
      <c r="D3092">
        <v>1.053464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9.9999999999999995E-7</v>
      </c>
      <c r="V3092">
        <v>3.9999999999999998E-6</v>
      </c>
      <c r="W3092">
        <v>1.5999999999999999E-5</v>
      </c>
      <c r="X3092">
        <v>6.3E-5</v>
      </c>
      <c r="Y3092">
        <v>2.4600000000000002E-4</v>
      </c>
      <c r="AA3092">
        <v>1.0000629999999999</v>
      </c>
      <c r="AB3092">
        <v>1.0000770000000001</v>
      </c>
      <c r="AC3092">
        <v>0.99997800000000003</v>
      </c>
      <c r="AD3092">
        <v>0.99971399999999999</v>
      </c>
      <c r="AE3092">
        <v>1.000092</v>
      </c>
      <c r="AF3092">
        <v>0.99992400000000004</v>
      </c>
      <c r="AG3092">
        <v>1.000021</v>
      </c>
      <c r="AH3092">
        <v>0.99984099999999998</v>
      </c>
      <c r="AI3092">
        <v>1.000059</v>
      </c>
      <c r="AJ3092">
        <v>1.000337</v>
      </c>
      <c r="AK3092">
        <v>1.000389</v>
      </c>
      <c r="AL3092">
        <v>1.000105</v>
      </c>
      <c r="AM3092">
        <v>0.99992000000000003</v>
      </c>
      <c r="AN3092">
        <v>0.99989399999999995</v>
      </c>
      <c r="AO3092">
        <v>1.0001930000000001</v>
      </c>
      <c r="AP3092">
        <v>1.0006200000000001</v>
      </c>
      <c r="AQ3092">
        <v>1.0009079999999999</v>
      </c>
      <c r="AR3092">
        <v>1.0018389999999999</v>
      </c>
      <c r="AS3092">
        <v>1.0034719999999999</v>
      </c>
      <c r="AT3092">
        <v>1.007153</v>
      </c>
      <c r="AV3092">
        <v>3.5049999999999999E-3</v>
      </c>
    </row>
    <row r="3093" spans="1:48" x14ac:dyDescent="0.55000000000000004">
      <c r="A3093">
        <v>3091</v>
      </c>
      <c r="B3093">
        <v>2.0699999999999999E-4</v>
      </c>
      <c r="C3093">
        <v>1.2341E-2</v>
      </c>
      <c r="D3093">
        <v>1.0542119999999999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9.9999999999999995E-7</v>
      </c>
      <c r="V3093">
        <v>3.9999999999999998E-6</v>
      </c>
      <c r="W3093">
        <v>1.5999999999999999E-5</v>
      </c>
      <c r="X3093">
        <v>6.0999999999999999E-5</v>
      </c>
      <c r="Y3093">
        <v>2.4000000000000001E-4</v>
      </c>
      <c r="AA3093">
        <v>1.0000629999999999</v>
      </c>
      <c r="AB3093">
        <v>1.0000770000000001</v>
      </c>
      <c r="AC3093">
        <v>0.99997800000000003</v>
      </c>
      <c r="AD3093">
        <v>0.99971399999999999</v>
      </c>
      <c r="AE3093">
        <v>1.000092</v>
      </c>
      <c r="AF3093">
        <v>0.99992400000000004</v>
      </c>
      <c r="AG3093">
        <v>1.000021</v>
      </c>
      <c r="AH3093">
        <v>0.99984099999999998</v>
      </c>
      <c r="AI3093">
        <v>1.000059</v>
      </c>
      <c r="AJ3093">
        <v>1.000337</v>
      </c>
      <c r="AK3093">
        <v>1.000389</v>
      </c>
      <c r="AL3093">
        <v>1.000105</v>
      </c>
      <c r="AM3093">
        <v>0.99992000000000003</v>
      </c>
      <c r="AN3093">
        <v>0.99989399999999995</v>
      </c>
      <c r="AO3093">
        <v>1.0001930000000001</v>
      </c>
      <c r="AP3093">
        <v>1.0006200000000001</v>
      </c>
      <c r="AQ3093">
        <v>1.0009079999999999</v>
      </c>
      <c r="AR3093">
        <v>1.0018389999999999</v>
      </c>
      <c r="AS3093">
        <v>1.0034719999999999</v>
      </c>
      <c r="AT3093">
        <v>1.007153</v>
      </c>
      <c r="AV3093">
        <v>3.803E-3</v>
      </c>
    </row>
    <row r="3094" spans="1:48" x14ac:dyDescent="0.55000000000000004">
      <c r="A3094">
        <v>3092</v>
      </c>
      <c r="B3094">
        <v>2.33E-4</v>
      </c>
      <c r="C3094">
        <v>1.2341E-2</v>
      </c>
      <c r="D3094">
        <v>1.0539190000000001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9.9999999999999995E-7</v>
      </c>
      <c r="V3094">
        <v>3.9999999999999998E-6</v>
      </c>
      <c r="W3094">
        <v>1.5E-5</v>
      </c>
      <c r="X3094">
        <v>6.0000000000000002E-5</v>
      </c>
      <c r="Y3094">
        <v>2.34E-4</v>
      </c>
      <c r="AA3094">
        <v>0.99976600000000004</v>
      </c>
      <c r="AB3094">
        <v>1.0000690000000001</v>
      </c>
      <c r="AC3094">
        <v>0.99984899999999999</v>
      </c>
      <c r="AD3094">
        <v>0.99994400000000006</v>
      </c>
      <c r="AE3094">
        <v>1.000275</v>
      </c>
      <c r="AF3094">
        <v>0.99996399999999996</v>
      </c>
      <c r="AG3094">
        <v>0.99982899999999997</v>
      </c>
      <c r="AH3094">
        <v>1.0000100000000001</v>
      </c>
      <c r="AI3094">
        <v>1.000227</v>
      </c>
      <c r="AJ3094">
        <v>0.99997599999999998</v>
      </c>
      <c r="AK3094">
        <v>1.000032</v>
      </c>
      <c r="AL3094">
        <v>0.99981399999999998</v>
      </c>
      <c r="AM3094">
        <v>0.99992999999999999</v>
      </c>
      <c r="AN3094">
        <v>1.0001439999999999</v>
      </c>
      <c r="AO3094">
        <v>1.000267</v>
      </c>
      <c r="AP3094">
        <v>1.000426</v>
      </c>
      <c r="AQ3094">
        <v>1.000577</v>
      </c>
      <c r="AR3094">
        <v>1.0010429999999999</v>
      </c>
      <c r="AS3094">
        <v>1.0022450000000001</v>
      </c>
      <c r="AT3094">
        <v>1.005244</v>
      </c>
      <c r="AV3094">
        <v>3.7620000000000002E-3</v>
      </c>
    </row>
    <row r="3095" spans="1:48" x14ac:dyDescent="0.55000000000000004">
      <c r="A3095">
        <v>3093</v>
      </c>
      <c r="B3095">
        <v>2.34E-4</v>
      </c>
      <c r="C3095">
        <v>1.2341E-2</v>
      </c>
      <c r="D3095">
        <v>1.052122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9.9999999999999995E-7</v>
      </c>
      <c r="V3095">
        <v>3.9999999999999998E-6</v>
      </c>
      <c r="W3095">
        <v>1.4E-5</v>
      </c>
      <c r="X3095">
        <v>5.5000000000000002E-5</v>
      </c>
      <c r="Y3095">
        <v>2.1599999999999999E-4</v>
      </c>
      <c r="AA3095">
        <v>0.99992599999999998</v>
      </c>
      <c r="AB3095">
        <v>0.99983599999999995</v>
      </c>
      <c r="AC3095">
        <v>0.99988100000000002</v>
      </c>
      <c r="AD3095">
        <v>0.99997499999999995</v>
      </c>
      <c r="AE3095">
        <v>1.0000249999999999</v>
      </c>
      <c r="AF3095">
        <v>0.99956999999999996</v>
      </c>
      <c r="AG3095">
        <v>0.99976100000000001</v>
      </c>
      <c r="AH3095">
        <v>0.99977099999999997</v>
      </c>
      <c r="AI3095">
        <v>1.0001709999999999</v>
      </c>
      <c r="AJ3095">
        <v>1.0001180000000001</v>
      </c>
      <c r="AK3095">
        <v>1.0000199999999999</v>
      </c>
      <c r="AL3095">
        <v>0.99998399999999998</v>
      </c>
      <c r="AM3095">
        <v>0.99999700000000002</v>
      </c>
      <c r="AN3095">
        <v>0.99988600000000005</v>
      </c>
      <c r="AO3095">
        <v>1.0001580000000001</v>
      </c>
      <c r="AP3095">
        <v>1.0001279999999999</v>
      </c>
      <c r="AQ3095">
        <v>0.99980400000000003</v>
      </c>
      <c r="AR3095">
        <v>1.0001150000000001</v>
      </c>
      <c r="AS3095">
        <v>1.00082</v>
      </c>
      <c r="AT3095">
        <v>1.0018819999999999</v>
      </c>
      <c r="AV3095">
        <v>3.9060000000000002E-3</v>
      </c>
    </row>
    <row r="3096" spans="1:48" x14ac:dyDescent="0.55000000000000004">
      <c r="A3096">
        <v>3094</v>
      </c>
      <c r="B3096">
        <v>1.9599999999999999E-4</v>
      </c>
      <c r="C3096">
        <v>1.2341E-2</v>
      </c>
      <c r="D3096">
        <v>1.0531159999999999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9.9999999999999995E-7</v>
      </c>
      <c r="V3096">
        <v>3.9999999999999998E-6</v>
      </c>
      <c r="W3096">
        <v>1.4E-5</v>
      </c>
      <c r="X3096">
        <v>5.3999999999999998E-5</v>
      </c>
      <c r="Y3096">
        <v>2.14E-4</v>
      </c>
      <c r="AA3096">
        <v>0.99994899999999998</v>
      </c>
      <c r="AB3096">
        <v>1.0002059999999999</v>
      </c>
      <c r="AC3096">
        <v>0.99983299999999997</v>
      </c>
      <c r="AD3096">
        <v>0.99990900000000005</v>
      </c>
      <c r="AE3096">
        <v>1.0003439999999999</v>
      </c>
      <c r="AF3096">
        <v>1.000173</v>
      </c>
      <c r="AG3096">
        <v>1.0001599999999999</v>
      </c>
      <c r="AH3096">
        <v>1.0002249999999999</v>
      </c>
      <c r="AI3096">
        <v>1.0003200000000001</v>
      </c>
      <c r="AJ3096">
        <v>1.0001089999999999</v>
      </c>
      <c r="AK3096">
        <v>0.99971600000000005</v>
      </c>
      <c r="AL3096">
        <v>0.99980800000000003</v>
      </c>
      <c r="AM3096">
        <v>0.99990500000000004</v>
      </c>
      <c r="AN3096">
        <v>1.000016</v>
      </c>
      <c r="AO3096">
        <v>1.0000599999999999</v>
      </c>
      <c r="AP3096">
        <v>1.000003</v>
      </c>
      <c r="AQ3096">
        <v>0.999838</v>
      </c>
      <c r="AR3096">
        <v>0.99975599999999998</v>
      </c>
      <c r="AS3096">
        <v>0.99949699999999997</v>
      </c>
      <c r="AT3096">
        <v>0.99910900000000002</v>
      </c>
      <c r="AV3096">
        <v>4.0419999999999996E-3</v>
      </c>
    </row>
    <row r="3097" spans="1:48" x14ac:dyDescent="0.55000000000000004">
      <c r="A3097">
        <v>3095</v>
      </c>
      <c r="B3097">
        <v>2.1000000000000001E-4</v>
      </c>
      <c r="C3097">
        <v>1.0834999999999999E-2</v>
      </c>
      <c r="D3097">
        <v>1.050781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9.9999999999999995E-7</v>
      </c>
      <c r="V3097">
        <v>3.0000000000000001E-6</v>
      </c>
      <c r="W3097">
        <v>1.2E-5</v>
      </c>
      <c r="X3097">
        <v>4.5000000000000003E-5</v>
      </c>
      <c r="Y3097">
        <v>1.7899999999999999E-4</v>
      </c>
      <c r="AA3097">
        <v>1.0000530000000001</v>
      </c>
      <c r="AB3097">
        <v>0.99995699999999998</v>
      </c>
      <c r="AC3097">
        <v>1.000132</v>
      </c>
      <c r="AD3097">
        <v>0.99974600000000002</v>
      </c>
      <c r="AE3097">
        <v>1.000116</v>
      </c>
      <c r="AF3097">
        <v>1.0000899999999999</v>
      </c>
      <c r="AG3097">
        <v>1.000008</v>
      </c>
      <c r="AH3097">
        <v>1.000095</v>
      </c>
      <c r="AI3097">
        <v>1.000192</v>
      </c>
      <c r="AJ3097">
        <v>1.0001359999999999</v>
      </c>
      <c r="AK3097">
        <v>1.0001409999999999</v>
      </c>
      <c r="AL3097">
        <v>0.99982499999999996</v>
      </c>
      <c r="AM3097">
        <v>0.99971100000000002</v>
      </c>
      <c r="AN3097">
        <v>1.000202</v>
      </c>
      <c r="AO3097">
        <v>1.0003280000000001</v>
      </c>
      <c r="AP3097">
        <v>1.0003709999999999</v>
      </c>
      <c r="AQ3097">
        <v>1.000726</v>
      </c>
      <c r="AR3097">
        <v>1.0014130000000001</v>
      </c>
      <c r="AS3097">
        <v>1.0026250000000001</v>
      </c>
      <c r="AT3097">
        <v>1.005692</v>
      </c>
      <c r="AV3097">
        <v>4.2690000000000002E-3</v>
      </c>
    </row>
    <row r="3098" spans="1:48" x14ac:dyDescent="0.55000000000000004">
      <c r="A3098">
        <v>3096</v>
      </c>
      <c r="B3098">
        <v>2.1000000000000001E-4</v>
      </c>
      <c r="C3098">
        <v>1.0834999999999999E-2</v>
      </c>
      <c r="D3098">
        <v>1.051744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9.9999999999999995E-7</v>
      </c>
      <c r="V3098">
        <v>3.0000000000000001E-6</v>
      </c>
      <c r="W3098">
        <v>1.2E-5</v>
      </c>
      <c r="X3098">
        <v>4.5000000000000003E-5</v>
      </c>
      <c r="Y3098">
        <v>1.7699999999999999E-4</v>
      </c>
      <c r="AA3098">
        <v>1.0000530000000001</v>
      </c>
      <c r="AB3098">
        <v>0.99995699999999998</v>
      </c>
      <c r="AC3098">
        <v>1.000132</v>
      </c>
      <c r="AD3098">
        <v>0.99974600000000002</v>
      </c>
      <c r="AE3098">
        <v>1.000116</v>
      </c>
      <c r="AF3098">
        <v>1.0000899999999999</v>
      </c>
      <c r="AG3098">
        <v>1.000008</v>
      </c>
      <c r="AH3098">
        <v>1.000095</v>
      </c>
      <c r="AI3098">
        <v>1.000192</v>
      </c>
      <c r="AJ3098">
        <v>1.0001359999999999</v>
      </c>
      <c r="AK3098">
        <v>1.0001409999999999</v>
      </c>
      <c r="AL3098">
        <v>0.99982499999999996</v>
      </c>
      <c r="AM3098">
        <v>0.99971100000000002</v>
      </c>
      <c r="AN3098">
        <v>1.000202</v>
      </c>
      <c r="AO3098">
        <v>1.0003280000000001</v>
      </c>
      <c r="AP3098">
        <v>1.0003709999999999</v>
      </c>
      <c r="AQ3098">
        <v>1.000726</v>
      </c>
      <c r="AR3098">
        <v>1.0014130000000001</v>
      </c>
      <c r="AS3098">
        <v>1.0026250000000001</v>
      </c>
      <c r="AT3098">
        <v>1.005692</v>
      </c>
      <c r="AV3098">
        <v>4.3429999999999996E-3</v>
      </c>
    </row>
    <row r="3099" spans="1:48" x14ac:dyDescent="0.55000000000000004">
      <c r="A3099">
        <v>3097</v>
      </c>
      <c r="B3099">
        <v>1.4300000000000001E-4</v>
      </c>
      <c r="C3099">
        <v>1.0834999999999999E-2</v>
      </c>
      <c r="D3099">
        <v>1.05142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9.9999999999999995E-7</v>
      </c>
      <c r="V3099">
        <v>3.0000000000000001E-6</v>
      </c>
      <c r="W3099">
        <v>1.1E-5</v>
      </c>
      <c r="X3099">
        <v>4.5000000000000003E-5</v>
      </c>
      <c r="Y3099">
        <v>1.7699999999999999E-4</v>
      </c>
      <c r="AA3099">
        <v>0.99984600000000001</v>
      </c>
      <c r="AB3099">
        <v>0.99994899999999998</v>
      </c>
      <c r="AC3099">
        <v>0.99989600000000001</v>
      </c>
      <c r="AD3099">
        <v>0.99989099999999997</v>
      </c>
      <c r="AE3099">
        <v>0.99992800000000004</v>
      </c>
      <c r="AF3099">
        <v>0.99991799999999997</v>
      </c>
      <c r="AG3099">
        <v>0.99991399999999997</v>
      </c>
      <c r="AH3099">
        <v>0.99972899999999998</v>
      </c>
      <c r="AI3099">
        <v>0.99997400000000003</v>
      </c>
      <c r="AJ3099">
        <v>0.99988500000000002</v>
      </c>
      <c r="AK3099">
        <v>0.99985999999999997</v>
      </c>
      <c r="AL3099">
        <v>0.999857</v>
      </c>
      <c r="AM3099">
        <v>1.0000070000000001</v>
      </c>
      <c r="AN3099">
        <v>1.0001139999999999</v>
      </c>
      <c r="AO3099">
        <v>1.000078</v>
      </c>
      <c r="AP3099">
        <v>1.000346</v>
      </c>
      <c r="AQ3099">
        <v>1.0007470000000001</v>
      </c>
      <c r="AR3099">
        <v>1.002184</v>
      </c>
      <c r="AS3099">
        <v>1.004165</v>
      </c>
      <c r="AT3099">
        <v>1.0080100000000001</v>
      </c>
      <c r="AV3099">
        <v>4.5170000000000002E-3</v>
      </c>
    </row>
    <row r="3100" spans="1:48" x14ac:dyDescent="0.55000000000000004">
      <c r="A3100">
        <v>3098</v>
      </c>
      <c r="B3100">
        <v>1.4300000000000001E-4</v>
      </c>
      <c r="C3100">
        <v>7.2249999999999997E-3</v>
      </c>
      <c r="D3100">
        <v>1.0495719999999999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9.9999999999999995E-7</v>
      </c>
      <c r="V3100">
        <v>3.0000000000000001E-6</v>
      </c>
      <c r="W3100">
        <v>1.0000000000000001E-5</v>
      </c>
      <c r="X3100">
        <v>4.0000000000000003E-5</v>
      </c>
      <c r="Y3100">
        <v>1.5799999999999999E-4</v>
      </c>
      <c r="AA3100">
        <v>0.99984600000000001</v>
      </c>
      <c r="AB3100">
        <v>0.99994899999999998</v>
      </c>
      <c r="AC3100">
        <v>0.99989600000000001</v>
      </c>
      <c r="AD3100">
        <v>0.99989099999999997</v>
      </c>
      <c r="AE3100">
        <v>0.99992800000000004</v>
      </c>
      <c r="AF3100">
        <v>0.99991799999999997</v>
      </c>
      <c r="AG3100">
        <v>0.99991399999999997</v>
      </c>
      <c r="AH3100">
        <v>0.99972899999999998</v>
      </c>
      <c r="AI3100">
        <v>0.99997400000000003</v>
      </c>
      <c r="AJ3100">
        <v>0.99988500000000002</v>
      </c>
      <c r="AK3100">
        <v>0.99985999999999997</v>
      </c>
      <c r="AL3100">
        <v>0.999857</v>
      </c>
      <c r="AM3100">
        <v>1.0000070000000001</v>
      </c>
      <c r="AN3100">
        <v>1.0001139999999999</v>
      </c>
      <c r="AO3100">
        <v>1.000078</v>
      </c>
      <c r="AP3100">
        <v>1.000346</v>
      </c>
      <c r="AQ3100">
        <v>1.0007470000000001</v>
      </c>
      <c r="AR3100">
        <v>1.002184</v>
      </c>
      <c r="AS3100">
        <v>1.004165</v>
      </c>
      <c r="AT3100">
        <v>1.0080100000000001</v>
      </c>
      <c r="AV3100">
        <v>4.9129999999999998E-3</v>
      </c>
    </row>
    <row r="3101" spans="1:48" x14ac:dyDescent="0.55000000000000004">
      <c r="A3101">
        <v>3099</v>
      </c>
      <c r="B3101">
        <v>1.4300000000000001E-4</v>
      </c>
      <c r="C3101">
        <v>7.2249999999999997E-3</v>
      </c>
      <c r="D3101">
        <v>1.0503119999999999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9.9999999999999995E-7</v>
      </c>
      <c r="V3101">
        <v>3.0000000000000001E-6</v>
      </c>
      <c r="W3101">
        <v>1.0000000000000001E-5</v>
      </c>
      <c r="X3101">
        <v>3.8999999999999999E-5</v>
      </c>
      <c r="Y3101">
        <v>1.5300000000000001E-4</v>
      </c>
      <c r="AA3101">
        <v>0.99984600000000001</v>
      </c>
      <c r="AB3101">
        <v>0.99994899999999998</v>
      </c>
      <c r="AC3101">
        <v>0.99989600000000001</v>
      </c>
      <c r="AD3101">
        <v>0.99989099999999997</v>
      </c>
      <c r="AE3101">
        <v>0.99992800000000004</v>
      </c>
      <c r="AF3101">
        <v>0.99991799999999997</v>
      </c>
      <c r="AG3101">
        <v>0.99991399999999997</v>
      </c>
      <c r="AH3101">
        <v>0.99972899999999998</v>
      </c>
      <c r="AI3101">
        <v>0.99997400000000003</v>
      </c>
      <c r="AJ3101">
        <v>0.99988500000000002</v>
      </c>
      <c r="AK3101">
        <v>0.99985999999999997</v>
      </c>
      <c r="AL3101">
        <v>0.999857</v>
      </c>
      <c r="AM3101">
        <v>1.0000070000000001</v>
      </c>
      <c r="AN3101">
        <v>1.0001139999999999</v>
      </c>
      <c r="AO3101">
        <v>1.000078</v>
      </c>
      <c r="AP3101">
        <v>1.000346</v>
      </c>
      <c r="AQ3101">
        <v>1.0007470000000001</v>
      </c>
      <c r="AR3101">
        <v>1.002184</v>
      </c>
      <c r="AS3101">
        <v>1.004165</v>
      </c>
      <c r="AT3101">
        <v>1.0080100000000001</v>
      </c>
      <c r="AV3101">
        <v>4.738E-3</v>
      </c>
    </row>
    <row r="3102" spans="1:48" x14ac:dyDescent="0.55000000000000004">
      <c r="A3102">
        <v>3100</v>
      </c>
      <c r="B3102">
        <v>1.3200000000000001E-4</v>
      </c>
      <c r="C3102">
        <v>7.2249999999999997E-3</v>
      </c>
      <c r="D3102">
        <v>1.050421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9.9999999999999995E-7</v>
      </c>
      <c r="V3102">
        <v>3.0000000000000001E-6</v>
      </c>
      <c r="W3102">
        <v>1.0000000000000001E-5</v>
      </c>
      <c r="X3102">
        <v>3.8999999999999999E-5</v>
      </c>
      <c r="Y3102">
        <v>1.5200000000000001E-4</v>
      </c>
      <c r="AA3102">
        <v>1.000127</v>
      </c>
      <c r="AB3102">
        <v>1.0002310000000001</v>
      </c>
      <c r="AC3102">
        <v>1.0001690000000001</v>
      </c>
      <c r="AD3102">
        <v>0.99991399999999997</v>
      </c>
      <c r="AE3102">
        <v>0.99999300000000002</v>
      </c>
      <c r="AF3102">
        <v>0.99988100000000002</v>
      </c>
      <c r="AG3102">
        <v>0.99995900000000004</v>
      </c>
      <c r="AH3102">
        <v>0.99996700000000005</v>
      </c>
      <c r="AI3102">
        <v>0.99993399999999999</v>
      </c>
      <c r="AJ3102">
        <v>0.99967600000000001</v>
      </c>
      <c r="AK3102">
        <v>0.99982800000000005</v>
      </c>
      <c r="AL3102">
        <v>0.99989399999999995</v>
      </c>
      <c r="AM3102">
        <v>1.0001500000000001</v>
      </c>
      <c r="AN3102">
        <v>1.000078</v>
      </c>
      <c r="AO3102">
        <v>1.0002439999999999</v>
      </c>
      <c r="AP3102">
        <v>1.000316</v>
      </c>
      <c r="AQ3102">
        <v>1.0005010000000001</v>
      </c>
      <c r="AR3102">
        <v>1.001098</v>
      </c>
      <c r="AS3102">
        <v>1.0022180000000001</v>
      </c>
      <c r="AT3102">
        <v>1.005026</v>
      </c>
      <c r="AV3102">
        <v>4.8830000000000002E-3</v>
      </c>
    </row>
    <row r="3103" spans="1:48" x14ac:dyDescent="0.55000000000000004">
      <c r="A3103">
        <v>3101</v>
      </c>
      <c r="B3103">
        <v>1.4300000000000001E-4</v>
      </c>
      <c r="C3103">
        <v>7.2249999999999997E-3</v>
      </c>
      <c r="D3103">
        <v>1.051428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9.9999999999999995E-7</v>
      </c>
      <c r="V3103">
        <v>3.0000000000000001E-6</v>
      </c>
      <c r="W3103">
        <v>1.0000000000000001E-5</v>
      </c>
      <c r="X3103">
        <v>3.8000000000000002E-5</v>
      </c>
      <c r="Y3103">
        <v>1.4999999999999999E-4</v>
      </c>
      <c r="AA3103">
        <v>0.99984600000000001</v>
      </c>
      <c r="AB3103">
        <v>0.99994899999999998</v>
      </c>
      <c r="AC3103">
        <v>0.99989600000000001</v>
      </c>
      <c r="AD3103">
        <v>0.99989099999999997</v>
      </c>
      <c r="AE3103">
        <v>0.99992800000000004</v>
      </c>
      <c r="AF3103">
        <v>0.99991799999999997</v>
      </c>
      <c r="AG3103">
        <v>0.99991399999999997</v>
      </c>
      <c r="AH3103">
        <v>0.99972899999999998</v>
      </c>
      <c r="AI3103">
        <v>0.99997400000000003</v>
      </c>
      <c r="AJ3103">
        <v>0.99988500000000002</v>
      </c>
      <c r="AK3103">
        <v>0.99985999999999997</v>
      </c>
      <c r="AL3103">
        <v>0.999857</v>
      </c>
      <c r="AM3103">
        <v>1.0000070000000001</v>
      </c>
      <c r="AN3103">
        <v>1.0001139999999999</v>
      </c>
      <c r="AO3103">
        <v>1.000078</v>
      </c>
      <c r="AP3103">
        <v>1.000346</v>
      </c>
      <c r="AQ3103">
        <v>1.0007470000000001</v>
      </c>
      <c r="AR3103">
        <v>1.002184</v>
      </c>
      <c r="AS3103">
        <v>1.004165</v>
      </c>
      <c r="AT3103">
        <v>1.0080100000000001</v>
      </c>
      <c r="AV3103">
        <v>5.0369999999999998E-3</v>
      </c>
    </row>
    <row r="3104" spans="1:48" x14ac:dyDescent="0.55000000000000004">
      <c r="A3104">
        <v>3102</v>
      </c>
      <c r="B3104">
        <v>1.4300000000000001E-4</v>
      </c>
      <c r="C3104">
        <v>7.2249999999999997E-3</v>
      </c>
      <c r="D3104">
        <v>1.0518970000000001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9.9999999999999995E-7</v>
      </c>
      <c r="V3104">
        <v>1.9999999999999999E-6</v>
      </c>
      <c r="W3104">
        <v>9.0000000000000002E-6</v>
      </c>
      <c r="X3104">
        <v>3.6999999999999998E-5</v>
      </c>
      <c r="Y3104">
        <v>1.46E-4</v>
      </c>
      <c r="AA3104">
        <v>0.99984600000000001</v>
      </c>
      <c r="AB3104">
        <v>0.99994899999999998</v>
      </c>
      <c r="AC3104">
        <v>0.99989600000000001</v>
      </c>
      <c r="AD3104">
        <v>0.99989099999999997</v>
      </c>
      <c r="AE3104">
        <v>0.99992800000000004</v>
      </c>
      <c r="AF3104">
        <v>0.99991799999999997</v>
      </c>
      <c r="AG3104">
        <v>0.99991399999999997</v>
      </c>
      <c r="AH3104">
        <v>0.99972899999999998</v>
      </c>
      <c r="AI3104">
        <v>0.99997400000000003</v>
      </c>
      <c r="AJ3104">
        <v>0.99988500000000002</v>
      </c>
      <c r="AK3104">
        <v>0.99985999999999997</v>
      </c>
      <c r="AL3104">
        <v>0.999857</v>
      </c>
      <c r="AM3104">
        <v>1.0000070000000001</v>
      </c>
      <c r="AN3104">
        <v>1.0001139999999999</v>
      </c>
      <c r="AO3104">
        <v>1.000078</v>
      </c>
      <c r="AP3104">
        <v>1.000346</v>
      </c>
      <c r="AQ3104">
        <v>1.0007470000000001</v>
      </c>
      <c r="AR3104">
        <v>1.002184</v>
      </c>
      <c r="AS3104">
        <v>1.004165</v>
      </c>
      <c r="AT3104">
        <v>1.0080100000000001</v>
      </c>
      <c r="AV3104">
        <v>4.8209999999999998E-3</v>
      </c>
    </row>
    <row r="3105" spans="1:48" x14ac:dyDescent="0.55000000000000004">
      <c r="A3105">
        <v>3103</v>
      </c>
      <c r="B3105">
        <v>1.4300000000000001E-4</v>
      </c>
      <c r="C3105">
        <v>7.2249999999999997E-3</v>
      </c>
      <c r="D3105">
        <v>1.0522339999999999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9.9999999999999995E-7</v>
      </c>
      <c r="V3105">
        <v>1.9999999999999999E-6</v>
      </c>
      <c r="W3105">
        <v>9.0000000000000002E-6</v>
      </c>
      <c r="X3105">
        <v>3.4E-5</v>
      </c>
      <c r="Y3105">
        <v>1.34E-4</v>
      </c>
      <c r="AA3105">
        <v>0.99984600000000001</v>
      </c>
      <c r="AB3105">
        <v>0.99994899999999998</v>
      </c>
      <c r="AC3105">
        <v>0.99989600000000001</v>
      </c>
      <c r="AD3105">
        <v>0.99989099999999997</v>
      </c>
      <c r="AE3105">
        <v>0.99992800000000004</v>
      </c>
      <c r="AF3105">
        <v>0.99991799999999997</v>
      </c>
      <c r="AG3105">
        <v>0.99991399999999997</v>
      </c>
      <c r="AH3105">
        <v>0.99972899999999998</v>
      </c>
      <c r="AI3105">
        <v>0.99997400000000003</v>
      </c>
      <c r="AJ3105">
        <v>0.99988500000000002</v>
      </c>
      <c r="AK3105">
        <v>0.99985999999999997</v>
      </c>
      <c r="AL3105">
        <v>0.999857</v>
      </c>
      <c r="AM3105">
        <v>1.0000070000000001</v>
      </c>
      <c r="AN3105">
        <v>1.0001139999999999</v>
      </c>
      <c r="AO3105">
        <v>1.000078</v>
      </c>
      <c r="AP3105">
        <v>1.000346</v>
      </c>
      <c r="AQ3105">
        <v>1.0007470000000001</v>
      </c>
      <c r="AR3105">
        <v>1.002184</v>
      </c>
      <c r="AS3105">
        <v>1.004165</v>
      </c>
      <c r="AT3105">
        <v>1.0080100000000001</v>
      </c>
      <c r="AV3105">
        <v>4.9649999999999998E-3</v>
      </c>
    </row>
    <row r="3106" spans="1:48" x14ac:dyDescent="0.55000000000000004">
      <c r="A3106">
        <v>3104</v>
      </c>
      <c r="B3106">
        <v>1.4300000000000001E-4</v>
      </c>
      <c r="C3106">
        <v>7.2249999999999997E-3</v>
      </c>
      <c r="D3106">
        <v>1.0525640000000001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9.9999999999999995E-7</v>
      </c>
      <c r="V3106">
        <v>1.9999999999999999E-6</v>
      </c>
      <c r="W3106">
        <v>7.9999999999999996E-6</v>
      </c>
      <c r="X3106">
        <v>3.3000000000000003E-5</v>
      </c>
      <c r="Y3106">
        <v>1.3200000000000001E-4</v>
      </c>
      <c r="AA3106">
        <v>0.99984600000000001</v>
      </c>
      <c r="AB3106">
        <v>0.99994899999999998</v>
      </c>
      <c r="AC3106">
        <v>0.99989600000000001</v>
      </c>
      <c r="AD3106">
        <v>0.99989099999999997</v>
      </c>
      <c r="AE3106">
        <v>0.99992800000000004</v>
      </c>
      <c r="AF3106">
        <v>0.99991799999999997</v>
      </c>
      <c r="AG3106">
        <v>0.99991399999999997</v>
      </c>
      <c r="AH3106">
        <v>0.99972899999999998</v>
      </c>
      <c r="AI3106">
        <v>0.99997400000000003</v>
      </c>
      <c r="AJ3106">
        <v>0.99988500000000002</v>
      </c>
      <c r="AK3106">
        <v>0.99985999999999997</v>
      </c>
      <c r="AL3106">
        <v>0.999857</v>
      </c>
      <c r="AM3106">
        <v>1.0000070000000001</v>
      </c>
      <c r="AN3106">
        <v>1.0001139999999999</v>
      </c>
      <c r="AO3106">
        <v>1.000078</v>
      </c>
      <c r="AP3106">
        <v>1.000346</v>
      </c>
      <c r="AQ3106">
        <v>1.0007470000000001</v>
      </c>
      <c r="AR3106">
        <v>1.002184</v>
      </c>
      <c r="AS3106">
        <v>1.004165</v>
      </c>
      <c r="AT3106">
        <v>1.0080100000000001</v>
      </c>
      <c r="AV3106">
        <v>4.8009999999999997E-3</v>
      </c>
    </row>
    <row r="3107" spans="1:48" x14ac:dyDescent="0.55000000000000004">
      <c r="A3107">
        <v>3105</v>
      </c>
      <c r="B3107">
        <v>1.4300000000000001E-4</v>
      </c>
      <c r="C3107">
        <v>7.2249999999999997E-3</v>
      </c>
      <c r="D3107">
        <v>1.0537970000000001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9.9999999999999995E-7</v>
      </c>
      <c r="V3107">
        <v>1.9999999999999999E-6</v>
      </c>
      <c r="W3107">
        <v>7.9999999999999996E-6</v>
      </c>
      <c r="X3107">
        <v>3.3000000000000003E-5</v>
      </c>
      <c r="Y3107">
        <v>1.2899999999999999E-4</v>
      </c>
      <c r="AA3107">
        <v>0.99984600000000001</v>
      </c>
      <c r="AB3107">
        <v>0.99994899999999998</v>
      </c>
      <c r="AC3107">
        <v>0.99989600000000001</v>
      </c>
      <c r="AD3107">
        <v>0.99989099999999997</v>
      </c>
      <c r="AE3107">
        <v>0.99992800000000004</v>
      </c>
      <c r="AF3107">
        <v>0.99991799999999997</v>
      </c>
      <c r="AG3107">
        <v>0.99991399999999997</v>
      </c>
      <c r="AH3107">
        <v>0.99972899999999998</v>
      </c>
      <c r="AI3107">
        <v>0.99997400000000003</v>
      </c>
      <c r="AJ3107">
        <v>0.99988500000000002</v>
      </c>
      <c r="AK3107">
        <v>0.99985999999999997</v>
      </c>
      <c r="AL3107">
        <v>0.999857</v>
      </c>
      <c r="AM3107">
        <v>1.0000070000000001</v>
      </c>
      <c r="AN3107">
        <v>1.0001139999999999</v>
      </c>
      <c r="AO3107">
        <v>1.000078</v>
      </c>
      <c r="AP3107">
        <v>1.000346</v>
      </c>
      <c r="AQ3107">
        <v>1.0007470000000001</v>
      </c>
      <c r="AR3107">
        <v>1.002184</v>
      </c>
      <c r="AS3107">
        <v>1.004165</v>
      </c>
      <c r="AT3107">
        <v>1.0080100000000001</v>
      </c>
      <c r="AV3107">
        <v>4.7340000000000004E-3</v>
      </c>
    </row>
    <row r="3108" spans="1:48" x14ac:dyDescent="0.55000000000000004">
      <c r="A3108">
        <v>3106</v>
      </c>
      <c r="B3108">
        <v>1.4300000000000001E-4</v>
      </c>
      <c r="C3108">
        <v>7.2249999999999997E-3</v>
      </c>
      <c r="D3108">
        <v>1.0527850000000001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9.9999999999999995E-7</v>
      </c>
      <c r="V3108">
        <v>1.9999999999999999E-6</v>
      </c>
      <c r="W3108">
        <v>7.9999999999999996E-6</v>
      </c>
      <c r="X3108">
        <v>3.1999999999999999E-5</v>
      </c>
      <c r="Y3108">
        <v>1.27E-4</v>
      </c>
      <c r="AA3108">
        <v>0.99984600000000001</v>
      </c>
      <c r="AB3108">
        <v>0.99994899999999998</v>
      </c>
      <c r="AC3108">
        <v>0.99989600000000001</v>
      </c>
      <c r="AD3108">
        <v>0.99989099999999997</v>
      </c>
      <c r="AE3108">
        <v>0.99992800000000004</v>
      </c>
      <c r="AF3108">
        <v>0.99991799999999997</v>
      </c>
      <c r="AG3108">
        <v>0.99991399999999997</v>
      </c>
      <c r="AH3108">
        <v>0.99972899999999998</v>
      </c>
      <c r="AI3108">
        <v>0.99997400000000003</v>
      </c>
      <c r="AJ3108">
        <v>0.99988500000000002</v>
      </c>
      <c r="AK3108">
        <v>0.99985999999999997</v>
      </c>
      <c r="AL3108">
        <v>0.999857</v>
      </c>
      <c r="AM3108">
        <v>1.0000070000000001</v>
      </c>
      <c r="AN3108">
        <v>1.0001139999999999</v>
      </c>
      <c r="AO3108">
        <v>1.000078</v>
      </c>
      <c r="AP3108">
        <v>1.000346</v>
      </c>
      <c r="AQ3108">
        <v>1.0007470000000001</v>
      </c>
      <c r="AR3108">
        <v>1.002184</v>
      </c>
      <c r="AS3108">
        <v>1.004165</v>
      </c>
      <c r="AT3108">
        <v>1.0080100000000001</v>
      </c>
      <c r="AV3108">
        <v>4.9319999999999998E-3</v>
      </c>
    </row>
    <row r="3109" spans="1:48" x14ac:dyDescent="0.55000000000000004">
      <c r="A3109">
        <v>3107</v>
      </c>
      <c r="B3109">
        <v>1.4300000000000001E-4</v>
      </c>
      <c r="C3109">
        <v>7.2249999999999997E-3</v>
      </c>
      <c r="D3109">
        <v>1.0542020000000001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9.9999999999999995E-7</v>
      </c>
      <c r="V3109">
        <v>1.9999999999999999E-6</v>
      </c>
      <c r="W3109">
        <v>7.9999999999999996E-6</v>
      </c>
      <c r="X3109">
        <v>3.1000000000000001E-5</v>
      </c>
      <c r="Y3109">
        <v>1.2300000000000001E-4</v>
      </c>
      <c r="AA3109">
        <v>0.99984600000000001</v>
      </c>
      <c r="AB3109">
        <v>0.99994899999999998</v>
      </c>
      <c r="AC3109">
        <v>0.99989600000000001</v>
      </c>
      <c r="AD3109">
        <v>0.99989099999999997</v>
      </c>
      <c r="AE3109">
        <v>0.99992800000000004</v>
      </c>
      <c r="AF3109">
        <v>0.99991799999999997</v>
      </c>
      <c r="AG3109">
        <v>0.99991399999999997</v>
      </c>
      <c r="AH3109">
        <v>0.99972899999999998</v>
      </c>
      <c r="AI3109">
        <v>0.99997400000000003</v>
      </c>
      <c r="AJ3109">
        <v>0.99988500000000002</v>
      </c>
      <c r="AK3109">
        <v>0.99985999999999997</v>
      </c>
      <c r="AL3109">
        <v>0.999857</v>
      </c>
      <c r="AM3109">
        <v>1.0000070000000001</v>
      </c>
      <c r="AN3109">
        <v>1.0001139999999999</v>
      </c>
      <c r="AO3109">
        <v>1.000078</v>
      </c>
      <c r="AP3109">
        <v>1.000346</v>
      </c>
      <c r="AQ3109">
        <v>1.0007470000000001</v>
      </c>
      <c r="AR3109">
        <v>1.002184</v>
      </c>
      <c r="AS3109">
        <v>1.004165</v>
      </c>
      <c r="AT3109">
        <v>1.0080100000000001</v>
      </c>
      <c r="AV3109">
        <v>4.9059999999999998E-3</v>
      </c>
    </row>
    <row r="3110" spans="1:48" x14ac:dyDescent="0.55000000000000004">
      <c r="A3110">
        <v>3108</v>
      </c>
      <c r="B3110">
        <v>1.4300000000000001E-4</v>
      </c>
      <c r="C3110">
        <v>7.2249999999999997E-3</v>
      </c>
      <c r="D3110">
        <v>1.0534300000000001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9.9999999999999995E-7</v>
      </c>
      <c r="V3110">
        <v>1.9999999999999999E-6</v>
      </c>
      <c r="W3110">
        <v>7.9999999999999996E-6</v>
      </c>
      <c r="X3110">
        <v>3.1000000000000001E-5</v>
      </c>
      <c r="Y3110">
        <v>1.22E-4</v>
      </c>
      <c r="AA3110">
        <v>0.99984600000000001</v>
      </c>
      <c r="AB3110">
        <v>0.99994899999999998</v>
      </c>
      <c r="AC3110">
        <v>0.99989600000000001</v>
      </c>
      <c r="AD3110">
        <v>0.99989099999999997</v>
      </c>
      <c r="AE3110">
        <v>0.99992800000000004</v>
      </c>
      <c r="AF3110">
        <v>0.99991799999999997</v>
      </c>
      <c r="AG3110">
        <v>0.99991399999999997</v>
      </c>
      <c r="AH3110">
        <v>0.99972899999999998</v>
      </c>
      <c r="AI3110">
        <v>0.99997400000000003</v>
      </c>
      <c r="AJ3110">
        <v>0.99988500000000002</v>
      </c>
      <c r="AK3110">
        <v>0.99985999999999997</v>
      </c>
      <c r="AL3110">
        <v>0.999857</v>
      </c>
      <c r="AM3110">
        <v>1.0000070000000001</v>
      </c>
      <c r="AN3110">
        <v>1.0001139999999999</v>
      </c>
      <c r="AO3110">
        <v>1.000078</v>
      </c>
      <c r="AP3110">
        <v>1.000346</v>
      </c>
      <c r="AQ3110">
        <v>1.0007470000000001</v>
      </c>
      <c r="AR3110">
        <v>1.002184</v>
      </c>
      <c r="AS3110">
        <v>1.004165</v>
      </c>
      <c r="AT3110">
        <v>1.0080100000000001</v>
      </c>
      <c r="AV3110">
        <v>4.8110000000000002E-3</v>
      </c>
    </row>
    <row r="3111" spans="1:48" x14ac:dyDescent="0.55000000000000004">
      <c r="A3111">
        <v>3109</v>
      </c>
      <c r="B3111">
        <v>1.4300000000000001E-4</v>
      </c>
      <c r="C3111">
        <v>7.2249999999999997E-3</v>
      </c>
      <c r="D3111">
        <v>1.0528839999999999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9.9999999999999995E-7</v>
      </c>
      <c r="V3111">
        <v>1.9999999999999999E-6</v>
      </c>
      <c r="W3111">
        <v>7.9999999999999996E-6</v>
      </c>
      <c r="X3111">
        <v>3.0000000000000001E-5</v>
      </c>
      <c r="Y3111">
        <v>1.1900000000000001E-4</v>
      </c>
      <c r="AA3111">
        <v>0.99984600000000001</v>
      </c>
      <c r="AB3111">
        <v>0.99994899999999998</v>
      </c>
      <c r="AC3111">
        <v>0.99989600000000001</v>
      </c>
      <c r="AD3111">
        <v>0.99989099999999997</v>
      </c>
      <c r="AE3111">
        <v>0.99992800000000004</v>
      </c>
      <c r="AF3111">
        <v>0.99991799999999997</v>
      </c>
      <c r="AG3111">
        <v>0.99991399999999997</v>
      </c>
      <c r="AH3111">
        <v>0.99972899999999998</v>
      </c>
      <c r="AI3111">
        <v>0.99997400000000003</v>
      </c>
      <c r="AJ3111">
        <v>0.99988500000000002</v>
      </c>
      <c r="AK3111">
        <v>0.99985999999999997</v>
      </c>
      <c r="AL3111">
        <v>0.999857</v>
      </c>
      <c r="AM3111">
        <v>1.0000070000000001</v>
      </c>
      <c r="AN3111">
        <v>1.0001139999999999</v>
      </c>
      <c r="AO3111">
        <v>1.000078</v>
      </c>
      <c r="AP3111">
        <v>1.000346</v>
      </c>
      <c r="AQ3111">
        <v>1.0007470000000001</v>
      </c>
      <c r="AR3111">
        <v>1.002184</v>
      </c>
      <c r="AS3111">
        <v>1.004165</v>
      </c>
      <c r="AT3111">
        <v>1.0080100000000001</v>
      </c>
      <c r="AV3111">
        <v>4.7619999999999997E-3</v>
      </c>
    </row>
    <row r="3112" spans="1:48" x14ac:dyDescent="0.55000000000000004">
      <c r="A3112">
        <v>3110</v>
      </c>
      <c r="B3112">
        <v>1.4300000000000001E-4</v>
      </c>
      <c r="C3112">
        <v>7.2249999999999997E-3</v>
      </c>
      <c r="D3112">
        <v>1.0518400000000001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1.9999999999999999E-6</v>
      </c>
      <c r="W3112">
        <v>6.9999999999999999E-6</v>
      </c>
      <c r="X3112">
        <v>3.0000000000000001E-5</v>
      </c>
      <c r="Y3112">
        <v>1.16E-4</v>
      </c>
      <c r="AA3112">
        <v>0.99984600000000001</v>
      </c>
      <c r="AB3112">
        <v>0.99994899999999998</v>
      </c>
      <c r="AC3112">
        <v>0.99989600000000001</v>
      </c>
      <c r="AD3112">
        <v>0.99989099999999997</v>
      </c>
      <c r="AE3112">
        <v>0.99992800000000004</v>
      </c>
      <c r="AF3112">
        <v>0.99991799999999997</v>
      </c>
      <c r="AG3112">
        <v>0.99991399999999997</v>
      </c>
      <c r="AH3112">
        <v>0.99972899999999998</v>
      </c>
      <c r="AI3112">
        <v>0.99997400000000003</v>
      </c>
      <c r="AJ3112">
        <v>0.99988500000000002</v>
      </c>
      <c r="AK3112">
        <v>0.99985999999999997</v>
      </c>
      <c r="AL3112">
        <v>0.999857</v>
      </c>
      <c r="AM3112">
        <v>1.0000070000000001</v>
      </c>
      <c r="AN3112">
        <v>1.0001139999999999</v>
      </c>
      <c r="AO3112">
        <v>1.000078</v>
      </c>
      <c r="AP3112">
        <v>1.000346</v>
      </c>
      <c r="AQ3112">
        <v>1.0007470000000001</v>
      </c>
      <c r="AR3112">
        <v>1.002184</v>
      </c>
      <c r="AS3112">
        <v>1.004165</v>
      </c>
      <c r="AT3112">
        <v>1.0080100000000001</v>
      </c>
      <c r="AV3112">
        <v>4.7359999999999998E-3</v>
      </c>
    </row>
    <row r="3113" spans="1:48" x14ac:dyDescent="0.55000000000000004">
      <c r="A3113">
        <v>3111</v>
      </c>
      <c r="B3113">
        <v>1.4300000000000001E-4</v>
      </c>
      <c r="C3113">
        <v>7.2249999999999997E-3</v>
      </c>
      <c r="D3113">
        <v>1.0516540000000001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1.9999999999999999E-6</v>
      </c>
      <c r="W3113">
        <v>6.9999999999999999E-6</v>
      </c>
      <c r="X3113">
        <v>2.9E-5</v>
      </c>
      <c r="Y3113">
        <v>1.13E-4</v>
      </c>
      <c r="AA3113">
        <v>0.99984600000000001</v>
      </c>
      <c r="AB3113">
        <v>0.99994899999999998</v>
      </c>
      <c r="AC3113">
        <v>0.99989600000000001</v>
      </c>
      <c r="AD3113">
        <v>0.99989099999999997</v>
      </c>
      <c r="AE3113">
        <v>0.99992800000000004</v>
      </c>
      <c r="AF3113">
        <v>0.99991799999999997</v>
      </c>
      <c r="AG3113">
        <v>0.99991399999999997</v>
      </c>
      <c r="AH3113">
        <v>0.99972899999999998</v>
      </c>
      <c r="AI3113">
        <v>0.99997400000000003</v>
      </c>
      <c r="AJ3113">
        <v>0.99988500000000002</v>
      </c>
      <c r="AK3113">
        <v>0.99985999999999997</v>
      </c>
      <c r="AL3113">
        <v>0.999857</v>
      </c>
      <c r="AM3113">
        <v>1.0000070000000001</v>
      </c>
      <c r="AN3113">
        <v>1.0001139999999999</v>
      </c>
      <c r="AO3113">
        <v>1.000078</v>
      </c>
      <c r="AP3113">
        <v>1.000346</v>
      </c>
      <c r="AQ3113">
        <v>1.0007470000000001</v>
      </c>
      <c r="AR3113">
        <v>1.002184</v>
      </c>
      <c r="AS3113">
        <v>1.004165</v>
      </c>
      <c r="AT3113">
        <v>1.0080100000000001</v>
      </c>
      <c r="AV3113">
        <v>4.47E-3</v>
      </c>
    </row>
    <row r="3114" spans="1:48" x14ac:dyDescent="0.55000000000000004">
      <c r="A3114">
        <v>3112</v>
      </c>
      <c r="B3114">
        <v>1.4300000000000001E-4</v>
      </c>
      <c r="C3114">
        <v>7.2249999999999997E-3</v>
      </c>
      <c r="D3114">
        <v>1.0516939999999999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1.9999999999999999E-6</v>
      </c>
      <c r="W3114">
        <v>6.9999999999999999E-6</v>
      </c>
      <c r="X3114">
        <v>2.8E-5</v>
      </c>
      <c r="Y3114">
        <v>1.11E-4</v>
      </c>
      <c r="AA3114">
        <v>0.99984600000000001</v>
      </c>
      <c r="AB3114">
        <v>0.99994899999999998</v>
      </c>
      <c r="AC3114">
        <v>0.99989600000000001</v>
      </c>
      <c r="AD3114">
        <v>0.99989099999999997</v>
      </c>
      <c r="AE3114">
        <v>0.99992800000000004</v>
      </c>
      <c r="AF3114">
        <v>0.99991799999999997</v>
      </c>
      <c r="AG3114">
        <v>0.99991399999999997</v>
      </c>
      <c r="AH3114">
        <v>0.99972899999999998</v>
      </c>
      <c r="AI3114">
        <v>0.99997400000000003</v>
      </c>
      <c r="AJ3114">
        <v>0.99988500000000002</v>
      </c>
      <c r="AK3114">
        <v>0.99985999999999997</v>
      </c>
      <c r="AL3114">
        <v>0.999857</v>
      </c>
      <c r="AM3114">
        <v>1.0000070000000001</v>
      </c>
      <c r="AN3114">
        <v>1.0001139999999999</v>
      </c>
      <c r="AO3114">
        <v>1.000078</v>
      </c>
      <c r="AP3114">
        <v>1.000346</v>
      </c>
      <c r="AQ3114">
        <v>1.0007470000000001</v>
      </c>
      <c r="AR3114">
        <v>1.002184</v>
      </c>
      <c r="AS3114">
        <v>1.004165</v>
      </c>
      <c r="AT3114">
        <v>1.0080100000000001</v>
      </c>
      <c r="AV3114">
        <v>4.4140000000000004E-3</v>
      </c>
    </row>
    <row r="3115" spans="1:48" x14ac:dyDescent="0.55000000000000004">
      <c r="A3115">
        <v>3113</v>
      </c>
      <c r="B3115">
        <v>1.21E-4</v>
      </c>
      <c r="C3115">
        <v>7.2249999999999997E-3</v>
      </c>
      <c r="D3115">
        <v>1.0548580000000001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1.9999999999999999E-6</v>
      </c>
      <c r="W3115">
        <v>6.9999999999999999E-6</v>
      </c>
      <c r="X3115">
        <v>2.6999999999999999E-5</v>
      </c>
      <c r="Y3115">
        <v>1.08E-4</v>
      </c>
      <c r="AA3115">
        <v>0.99968800000000002</v>
      </c>
      <c r="AB3115">
        <v>0.99974399999999997</v>
      </c>
      <c r="AC3115">
        <v>0.99987400000000004</v>
      </c>
      <c r="AD3115">
        <v>0.99993399999999999</v>
      </c>
      <c r="AE3115">
        <v>1.0000370000000001</v>
      </c>
      <c r="AF3115">
        <v>0.99984499999999998</v>
      </c>
      <c r="AG3115">
        <v>0.99989700000000004</v>
      </c>
      <c r="AH3115">
        <v>1.000068</v>
      </c>
      <c r="AI3115">
        <v>1.0002219999999999</v>
      </c>
      <c r="AJ3115">
        <v>1.000067</v>
      </c>
      <c r="AK3115">
        <v>1.0002139999999999</v>
      </c>
      <c r="AL3115">
        <v>1.000167</v>
      </c>
      <c r="AM3115">
        <v>1.0001199999999999</v>
      </c>
      <c r="AN3115">
        <v>1.000243</v>
      </c>
      <c r="AO3115">
        <v>1.0002009999999999</v>
      </c>
      <c r="AP3115">
        <v>1.0004999999999999</v>
      </c>
      <c r="AQ3115">
        <v>1.00101</v>
      </c>
      <c r="AR3115">
        <v>1.0018940000000001</v>
      </c>
      <c r="AS3115">
        <v>1.003455</v>
      </c>
      <c r="AT3115">
        <v>1.007099</v>
      </c>
      <c r="AV3115">
        <v>4.2160000000000001E-3</v>
      </c>
    </row>
    <row r="3116" spans="1:48" x14ac:dyDescent="0.55000000000000004">
      <c r="A3116">
        <v>3114</v>
      </c>
      <c r="B3116">
        <v>1.21E-4</v>
      </c>
      <c r="C3116">
        <v>7.2249999999999997E-3</v>
      </c>
      <c r="D3116">
        <v>1.0532889999999999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1.9999999999999999E-6</v>
      </c>
      <c r="W3116">
        <v>6.9999999999999999E-6</v>
      </c>
      <c r="X3116">
        <v>2.6999999999999999E-5</v>
      </c>
      <c r="Y3116">
        <v>1.07E-4</v>
      </c>
      <c r="AA3116">
        <v>0.99968800000000002</v>
      </c>
      <c r="AB3116">
        <v>0.99974399999999997</v>
      </c>
      <c r="AC3116">
        <v>0.99987400000000004</v>
      </c>
      <c r="AD3116">
        <v>0.99993399999999999</v>
      </c>
      <c r="AE3116">
        <v>1.0000370000000001</v>
      </c>
      <c r="AF3116">
        <v>0.99984499999999998</v>
      </c>
      <c r="AG3116">
        <v>0.99989700000000004</v>
      </c>
      <c r="AH3116">
        <v>1.000068</v>
      </c>
      <c r="AI3116">
        <v>1.0002219999999999</v>
      </c>
      <c r="AJ3116">
        <v>1.000067</v>
      </c>
      <c r="AK3116">
        <v>1.0002139999999999</v>
      </c>
      <c r="AL3116">
        <v>1.000167</v>
      </c>
      <c r="AM3116">
        <v>1.0001199999999999</v>
      </c>
      <c r="AN3116">
        <v>1.000243</v>
      </c>
      <c r="AO3116">
        <v>1.0002009999999999</v>
      </c>
      <c r="AP3116">
        <v>1.0004999999999999</v>
      </c>
      <c r="AQ3116">
        <v>1.00101</v>
      </c>
      <c r="AR3116">
        <v>1.0018940000000001</v>
      </c>
      <c r="AS3116">
        <v>1.003455</v>
      </c>
      <c r="AT3116">
        <v>1.007099</v>
      </c>
      <c r="AV3116">
        <v>4.1809999999999998E-3</v>
      </c>
    </row>
    <row r="3117" spans="1:48" x14ac:dyDescent="0.55000000000000004">
      <c r="A3117">
        <v>3115</v>
      </c>
      <c r="B3117">
        <v>1.21E-4</v>
      </c>
      <c r="C3117">
        <v>7.2249999999999997E-3</v>
      </c>
      <c r="D3117">
        <v>1.052827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1.9999999999999999E-6</v>
      </c>
      <c r="W3117">
        <v>6.9999999999999999E-6</v>
      </c>
      <c r="X3117">
        <v>2.5999999999999998E-5</v>
      </c>
      <c r="Y3117">
        <v>1.03E-4</v>
      </c>
      <c r="AA3117">
        <v>0.99968800000000002</v>
      </c>
      <c r="AB3117">
        <v>0.99974399999999997</v>
      </c>
      <c r="AC3117">
        <v>0.99987400000000004</v>
      </c>
      <c r="AD3117">
        <v>0.99993399999999999</v>
      </c>
      <c r="AE3117">
        <v>1.0000370000000001</v>
      </c>
      <c r="AF3117">
        <v>0.99984499999999998</v>
      </c>
      <c r="AG3117">
        <v>0.99989700000000004</v>
      </c>
      <c r="AH3117">
        <v>1.000068</v>
      </c>
      <c r="AI3117">
        <v>1.0002219999999999</v>
      </c>
      <c r="AJ3117">
        <v>1.000067</v>
      </c>
      <c r="AK3117">
        <v>1.0002139999999999</v>
      </c>
      <c r="AL3117">
        <v>1.000167</v>
      </c>
      <c r="AM3117">
        <v>1.0001199999999999</v>
      </c>
      <c r="AN3117">
        <v>1.000243</v>
      </c>
      <c r="AO3117">
        <v>1.0002009999999999</v>
      </c>
      <c r="AP3117">
        <v>1.0004999999999999</v>
      </c>
      <c r="AQ3117">
        <v>1.00101</v>
      </c>
      <c r="AR3117">
        <v>1.0018940000000001</v>
      </c>
      <c r="AS3117">
        <v>1.003455</v>
      </c>
      <c r="AT3117">
        <v>1.007099</v>
      </c>
      <c r="AV3117">
        <v>4.0369999999999998E-3</v>
      </c>
    </row>
    <row r="3118" spans="1:48" x14ac:dyDescent="0.55000000000000004">
      <c r="A3118">
        <v>3116</v>
      </c>
      <c r="B3118">
        <v>1.21E-4</v>
      </c>
      <c r="C3118">
        <v>2.5850000000000001E-3</v>
      </c>
      <c r="D3118">
        <v>1.054934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9.9999999999999995E-7</v>
      </c>
      <c r="W3118">
        <v>6.0000000000000002E-6</v>
      </c>
      <c r="X3118">
        <v>2.3E-5</v>
      </c>
      <c r="Y3118">
        <v>8.7999999999999998E-5</v>
      </c>
      <c r="AA3118">
        <v>0.99968800000000002</v>
      </c>
      <c r="AB3118">
        <v>0.99974399999999997</v>
      </c>
      <c r="AC3118">
        <v>0.99987400000000004</v>
      </c>
      <c r="AD3118">
        <v>0.99993399999999999</v>
      </c>
      <c r="AE3118">
        <v>1.0000370000000001</v>
      </c>
      <c r="AF3118">
        <v>0.99984499999999998</v>
      </c>
      <c r="AG3118">
        <v>0.99989700000000004</v>
      </c>
      <c r="AH3118">
        <v>1.000068</v>
      </c>
      <c r="AI3118">
        <v>1.0002219999999999</v>
      </c>
      <c r="AJ3118">
        <v>1.000067</v>
      </c>
      <c r="AK3118">
        <v>1.0002139999999999</v>
      </c>
      <c r="AL3118">
        <v>1.000167</v>
      </c>
      <c r="AM3118">
        <v>1.0001199999999999</v>
      </c>
      <c r="AN3118">
        <v>1.000243</v>
      </c>
      <c r="AO3118">
        <v>1.0002009999999999</v>
      </c>
      <c r="AP3118">
        <v>1.0004999999999999</v>
      </c>
      <c r="AQ3118">
        <v>1.00101</v>
      </c>
      <c r="AR3118">
        <v>1.0018940000000001</v>
      </c>
      <c r="AS3118">
        <v>1.003455</v>
      </c>
      <c r="AT3118">
        <v>1.007099</v>
      </c>
      <c r="AV3118">
        <v>4.3819999999999996E-3</v>
      </c>
    </row>
    <row r="3119" spans="1:48" x14ac:dyDescent="0.55000000000000004">
      <c r="A3119">
        <v>3117</v>
      </c>
      <c r="B3119">
        <v>1.21E-4</v>
      </c>
      <c r="C3119">
        <v>2.5850000000000001E-3</v>
      </c>
      <c r="D3119">
        <v>1.054635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9.9999999999999995E-7</v>
      </c>
      <c r="W3119">
        <v>6.0000000000000002E-6</v>
      </c>
      <c r="X3119">
        <v>2.1999999999999999E-5</v>
      </c>
      <c r="Y3119">
        <v>8.6000000000000003E-5</v>
      </c>
      <c r="AA3119">
        <v>0.99968800000000002</v>
      </c>
      <c r="AB3119">
        <v>0.99974399999999997</v>
      </c>
      <c r="AC3119">
        <v>0.99987400000000004</v>
      </c>
      <c r="AD3119">
        <v>0.99993399999999999</v>
      </c>
      <c r="AE3119">
        <v>1.0000370000000001</v>
      </c>
      <c r="AF3119">
        <v>0.99984499999999998</v>
      </c>
      <c r="AG3119">
        <v>0.99989700000000004</v>
      </c>
      <c r="AH3119">
        <v>1.000068</v>
      </c>
      <c r="AI3119">
        <v>1.0002219999999999</v>
      </c>
      <c r="AJ3119">
        <v>1.000067</v>
      </c>
      <c r="AK3119">
        <v>1.0002139999999999</v>
      </c>
      <c r="AL3119">
        <v>1.000167</v>
      </c>
      <c r="AM3119">
        <v>1.0001199999999999</v>
      </c>
      <c r="AN3119">
        <v>1.000243</v>
      </c>
      <c r="AO3119">
        <v>1.0002009999999999</v>
      </c>
      <c r="AP3119">
        <v>1.0004999999999999</v>
      </c>
      <c r="AQ3119">
        <v>1.00101</v>
      </c>
      <c r="AR3119">
        <v>1.0018940000000001</v>
      </c>
      <c r="AS3119">
        <v>1.003455</v>
      </c>
      <c r="AT3119">
        <v>1.007099</v>
      </c>
      <c r="AV3119">
        <v>4.3080000000000002E-3</v>
      </c>
    </row>
    <row r="3120" spans="1:48" x14ac:dyDescent="0.55000000000000004">
      <c r="A3120">
        <v>3118</v>
      </c>
      <c r="B3120">
        <v>1.21E-4</v>
      </c>
      <c r="C3120">
        <v>2.5850000000000001E-3</v>
      </c>
      <c r="D3120">
        <v>1.054913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9.9999999999999995E-7</v>
      </c>
      <c r="W3120">
        <v>5.0000000000000004E-6</v>
      </c>
      <c r="X3120">
        <v>2.0999999999999999E-5</v>
      </c>
      <c r="Y3120">
        <v>8.3999999999999995E-5</v>
      </c>
      <c r="AA3120">
        <v>0.99968800000000002</v>
      </c>
      <c r="AB3120">
        <v>0.99974399999999997</v>
      </c>
      <c r="AC3120">
        <v>0.99987400000000004</v>
      </c>
      <c r="AD3120">
        <v>0.99993399999999999</v>
      </c>
      <c r="AE3120">
        <v>1.0000370000000001</v>
      </c>
      <c r="AF3120">
        <v>0.99984499999999998</v>
      </c>
      <c r="AG3120">
        <v>0.99989700000000004</v>
      </c>
      <c r="AH3120">
        <v>1.000068</v>
      </c>
      <c r="AI3120">
        <v>1.0002219999999999</v>
      </c>
      <c r="AJ3120">
        <v>1.000067</v>
      </c>
      <c r="AK3120">
        <v>1.0002139999999999</v>
      </c>
      <c r="AL3120">
        <v>1.000167</v>
      </c>
      <c r="AM3120">
        <v>1.0001199999999999</v>
      </c>
      <c r="AN3120">
        <v>1.000243</v>
      </c>
      <c r="AO3120">
        <v>1.0002009999999999</v>
      </c>
      <c r="AP3120">
        <v>1.0004999999999999</v>
      </c>
      <c r="AQ3120">
        <v>1.00101</v>
      </c>
      <c r="AR3120">
        <v>1.0018940000000001</v>
      </c>
      <c r="AS3120">
        <v>1.003455</v>
      </c>
      <c r="AT3120">
        <v>1.007099</v>
      </c>
      <c r="AV3120">
        <v>4.4209999999999996E-3</v>
      </c>
    </row>
    <row r="3121" spans="1:48" x14ac:dyDescent="0.55000000000000004">
      <c r="A3121">
        <v>3119</v>
      </c>
      <c r="B3121">
        <v>1.05E-4</v>
      </c>
      <c r="C3121">
        <v>2.5850000000000001E-3</v>
      </c>
      <c r="D3121">
        <v>1.0548820000000001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9.9999999999999995E-7</v>
      </c>
      <c r="W3121">
        <v>5.0000000000000004E-6</v>
      </c>
      <c r="X3121">
        <v>2.0000000000000002E-5</v>
      </c>
      <c r="Y3121">
        <v>7.8999999999999996E-5</v>
      </c>
      <c r="AA3121">
        <v>0.99994000000000005</v>
      </c>
      <c r="AB3121">
        <v>0.99980199999999997</v>
      </c>
      <c r="AC3121">
        <v>0.99993900000000002</v>
      </c>
      <c r="AD3121">
        <v>0.99985800000000002</v>
      </c>
      <c r="AE3121">
        <v>1.000059</v>
      </c>
      <c r="AF3121">
        <v>0.99994899999999998</v>
      </c>
      <c r="AG3121">
        <v>0.999915</v>
      </c>
      <c r="AH3121">
        <v>0.99997999999999998</v>
      </c>
      <c r="AI3121">
        <v>1.0000329999999999</v>
      </c>
      <c r="AJ3121">
        <v>1.0000359999999999</v>
      </c>
      <c r="AK3121">
        <v>1.000154</v>
      </c>
      <c r="AL3121">
        <v>0.99996700000000005</v>
      </c>
      <c r="AM3121">
        <v>1.0002359999999999</v>
      </c>
      <c r="AN3121">
        <v>1.000216</v>
      </c>
      <c r="AO3121">
        <v>1.0001530000000001</v>
      </c>
      <c r="AP3121">
        <v>1.00044</v>
      </c>
      <c r="AQ3121">
        <v>1.0005170000000001</v>
      </c>
      <c r="AR3121">
        <v>1.000866</v>
      </c>
      <c r="AS3121">
        <v>1.0017229999999999</v>
      </c>
      <c r="AT3121">
        <v>1.0038689999999999</v>
      </c>
      <c r="AV3121">
        <v>4.4759999999999999E-3</v>
      </c>
    </row>
    <row r="3122" spans="1:48" x14ac:dyDescent="0.55000000000000004">
      <c r="A3122">
        <v>3120</v>
      </c>
      <c r="B3122">
        <v>1.05E-4</v>
      </c>
      <c r="C3122">
        <v>2.5850000000000001E-3</v>
      </c>
      <c r="D3122">
        <v>1.0584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9.9999999999999995E-7</v>
      </c>
      <c r="W3122">
        <v>5.0000000000000004E-6</v>
      </c>
      <c r="X3122">
        <v>2.0000000000000002E-5</v>
      </c>
      <c r="Y3122">
        <v>7.7999999999999999E-5</v>
      </c>
      <c r="AA3122">
        <v>0.99994000000000005</v>
      </c>
      <c r="AB3122">
        <v>0.99980199999999997</v>
      </c>
      <c r="AC3122">
        <v>0.99993900000000002</v>
      </c>
      <c r="AD3122">
        <v>0.99985800000000002</v>
      </c>
      <c r="AE3122">
        <v>1.000059</v>
      </c>
      <c r="AF3122">
        <v>0.99994899999999998</v>
      </c>
      <c r="AG3122">
        <v>0.999915</v>
      </c>
      <c r="AH3122">
        <v>0.99997999999999998</v>
      </c>
      <c r="AI3122">
        <v>1.0000329999999999</v>
      </c>
      <c r="AJ3122">
        <v>1.0000359999999999</v>
      </c>
      <c r="AK3122">
        <v>1.000154</v>
      </c>
      <c r="AL3122">
        <v>0.99996700000000005</v>
      </c>
      <c r="AM3122">
        <v>1.0002359999999999</v>
      </c>
      <c r="AN3122">
        <v>1.000216</v>
      </c>
      <c r="AO3122">
        <v>1.0001530000000001</v>
      </c>
      <c r="AP3122">
        <v>1.00044</v>
      </c>
      <c r="AQ3122">
        <v>1.0005170000000001</v>
      </c>
      <c r="AR3122">
        <v>1.000866</v>
      </c>
      <c r="AS3122">
        <v>1.0017229999999999</v>
      </c>
      <c r="AT3122">
        <v>1.0038689999999999</v>
      </c>
      <c r="AV3122">
        <v>4.4140000000000004E-3</v>
      </c>
    </row>
    <row r="3123" spans="1:48" x14ac:dyDescent="0.55000000000000004">
      <c r="A3123">
        <v>3121</v>
      </c>
      <c r="B3123">
        <v>1.05E-4</v>
      </c>
      <c r="C3123">
        <v>2.5850000000000001E-3</v>
      </c>
      <c r="D3123">
        <v>1.0566850000000001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9.9999999999999995E-7</v>
      </c>
      <c r="W3123">
        <v>5.0000000000000004E-6</v>
      </c>
      <c r="X3123">
        <v>1.9000000000000001E-5</v>
      </c>
      <c r="Y3123">
        <v>7.6000000000000004E-5</v>
      </c>
      <c r="AA3123">
        <v>0.99994000000000005</v>
      </c>
      <c r="AB3123">
        <v>0.99980199999999997</v>
      </c>
      <c r="AC3123">
        <v>0.99993900000000002</v>
      </c>
      <c r="AD3123">
        <v>0.99985800000000002</v>
      </c>
      <c r="AE3123">
        <v>1.000059</v>
      </c>
      <c r="AF3123">
        <v>0.99994899999999998</v>
      </c>
      <c r="AG3123">
        <v>0.999915</v>
      </c>
      <c r="AH3123">
        <v>0.99997999999999998</v>
      </c>
      <c r="AI3123">
        <v>1.0000329999999999</v>
      </c>
      <c r="AJ3123">
        <v>1.0000359999999999</v>
      </c>
      <c r="AK3123">
        <v>1.000154</v>
      </c>
      <c r="AL3123">
        <v>0.99996700000000005</v>
      </c>
      <c r="AM3123">
        <v>1.0002359999999999</v>
      </c>
      <c r="AN3123">
        <v>1.000216</v>
      </c>
      <c r="AO3123">
        <v>1.0001530000000001</v>
      </c>
      <c r="AP3123">
        <v>1.00044</v>
      </c>
      <c r="AQ3123">
        <v>1.0005170000000001</v>
      </c>
      <c r="AR3123">
        <v>1.000866</v>
      </c>
      <c r="AS3123">
        <v>1.0017229999999999</v>
      </c>
      <c r="AT3123">
        <v>1.0038689999999999</v>
      </c>
      <c r="AV3123">
        <v>4.3359999999999996E-3</v>
      </c>
    </row>
    <row r="3124" spans="1:48" x14ac:dyDescent="0.55000000000000004">
      <c r="A3124">
        <v>3122</v>
      </c>
      <c r="B3124">
        <v>1.05E-4</v>
      </c>
      <c r="C3124">
        <v>2.5850000000000001E-3</v>
      </c>
      <c r="D3124">
        <v>1.0547169999999999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9.9999999999999995E-7</v>
      </c>
      <c r="W3124">
        <v>5.0000000000000004E-6</v>
      </c>
      <c r="X3124">
        <v>1.9000000000000001E-5</v>
      </c>
      <c r="Y3124">
        <v>7.3999999999999996E-5</v>
      </c>
      <c r="AA3124">
        <v>0.99994000000000005</v>
      </c>
      <c r="AB3124">
        <v>0.99980199999999997</v>
      </c>
      <c r="AC3124">
        <v>0.99993900000000002</v>
      </c>
      <c r="AD3124">
        <v>0.99985800000000002</v>
      </c>
      <c r="AE3124">
        <v>1.000059</v>
      </c>
      <c r="AF3124">
        <v>0.99994899999999998</v>
      </c>
      <c r="AG3124">
        <v>0.999915</v>
      </c>
      <c r="AH3124">
        <v>0.99997999999999998</v>
      </c>
      <c r="AI3124">
        <v>1.0000329999999999</v>
      </c>
      <c r="AJ3124">
        <v>1.0000359999999999</v>
      </c>
      <c r="AK3124">
        <v>1.000154</v>
      </c>
      <c r="AL3124">
        <v>0.99996700000000005</v>
      </c>
      <c r="AM3124">
        <v>1.0002359999999999</v>
      </c>
      <c r="AN3124">
        <v>1.000216</v>
      </c>
      <c r="AO3124">
        <v>1.0001530000000001</v>
      </c>
      <c r="AP3124">
        <v>1.00044</v>
      </c>
      <c r="AQ3124">
        <v>1.0005170000000001</v>
      </c>
      <c r="AR3124">
        <v>1.000866</v>
      </c>
      <c r="AS3124">
        <v>1.0017229999999999</v>
      </c>
      <c r="AT3124">
        <v>1.0038689999999999</v>
      </c>
      <c r="AV3124">
        <v>4.2820000000000002E-3</v>
      </c>
    </row>
    <row r="3125" spans="1:48" x14ac:dyDescent="0.55000000000000004">
      <c r="A3125">
        <v>3123</v>
      </c>
      <c r="B3125">
        <v>1.05E-4</v>
      </c>
      <c r="C3125">
        <v>2.5850000000000001E-3</v>
      </c>
      <c r="D3125">
        <v>1.0557669999999999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9.9999999999999995E-7</v>
      </c>
      <c r="W3125">
        <v>5.0000000000000004E-6</v>
      </c>
      <c r="X3125">
        <v>1.9000000000000001E-5</v>
      </c>
      <c r="Y3125">
        <v>7.2999999999999999E-5</v>
      </c>
      <c r="AA3125">
        <v>0.99994000000000005</v>
      </c>
      <c r="AB3125">
        <v>0.99980199999999997</v>
      </c>
      <c r="AC3125">
        <v>0.99993900000000002</v>
      </c>
      <c r="AD3125">
        <v>0.99985800000000002</v>
      </c>
      <c r="AE3125">
        <v>1.000059</v>
      </c>
      <c r="AF3125">
        <v>0.99994899999999998</v>
      </c>
      <c r="AG3125">
        <v>0.999915</v>
      </c>
      <c r="AH3125">
        <v>0.99997999999999998</v>
      </c>
      <c r="AI3125">
        <v>1.0000329999999999</v>
      </c>
      <c r="AJ3125">
        <v>1.0000359999999999</v>
      </c>
      <c r="AK3125">
        <v>1.000154</v>
      </c>
      <c r="AL3125">
        <v>0.99996700000000005</v>
      </c>
      <c r="AM3125">
        <v>1.0002359999999999</v>
      </c>
      <c r="AN3125">
        <v>1.000216</v>
      </c>
      <c r="AO3125">
        <v>1.0001530000000001</v>
      </c>
      <c r="AP3125">
        <v>1.00044</v>
      </c>
      <c r="AQ3125">
        <v>1.0005170000000001</v>
      </c>
      <c r="AR3125">
        <v>1.000866</v>
      </c>
      <c r="AS3125">
        <v>1.0017229999999999</v>
      </c>
      <c r="AT3125">
        <v>1.0038689999999999</v>
      </c>
      <c r="AV3125">
        <v>4.2199999999999998E-3</v>
      </c>
    </row>
    <row r="3126" spans="1:48" x14ac:dyDescent="0.55000000000000004">
      <c r="A3126">
        <v>3124</v>
      </c>
      <c r="B3126">
        <v>9.7E-5</v>
      </c>
      <c r="C3126">
        <v>2.5850000000000001E-3</v>
      </c>
      <c r="D3126">
        <v>1.0554559999999999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9.9999999999999995E-7</v>
      </c>
      <c r="W3126">
        <v>5.0000000000000004E-6</v>
      </c>
      <c r="X3126">
        <v>1.8E-5</v>
      </c>
      <c r="Y3126">
        <v>7.2000000000000002E-5</v>
      </c>
      <c r="AA3126">
        <v>0.99997000000000003</v>
      </c>
      <c r="AB3126">
        <v>0.99985599999999997</v>
      </c>
      <c r="AC3126">
        <v>0.99992199999999998</v>
      </c>
      <c r="AD3126">
        <v>0.99991699999999994</v>
      </c>
      <c r="AE3126">
        <v>0.99984899999999999</v>
      </c>
      <c r="AF3126">
        <v>0.99999800000000005</v>
      </c>
      <c r="AG3126">
        <v>1.0003420000000001</v>
      </c>
      <c r="AH3126">
        <v>1.000086</v>
      </c>
      <c r="AI3126">
        <v>0.99992499999999995</v>
      </c>
      <c r="AJ3126">
        <v>0.99994700000000003</v>
      </c>
      <c r="AK3126">
        <v>0.99990900000000005</v>
      </c>
      <c r="AL3126">
        <v>0.99997899999999995</v>
      </c>
      <c r="AM3126">
        <v>0.99996700000000005</v>
      </c>
      <c r="AN3126">
        <v>0.99998399999999998</v>
      </c>
      <c r="AO3126">
        <v>1.0000370000000001</v>
      </c>
      <c r="AP3126">
        <v>1.000108</v>
      </c>
      <c r="AQ3126">
        <v>1.0000100000000001</v>
      </c>
      <c r="AR3126">
        <v>0.99971699999999997</v>
      </c>
      <c r="AS3126">
        <v>0.99959500000000001</v>
      </c>
      <c r="AT3126">
        <v>0.99946800000000002</v>
      </c>
      <c r="AV3126">
        <v>4.0980000000000001E-3</v>
      </c>
    </row>
    <row r="3127" spans="1:48" x14ac:dyDescent="0.55000000000000004">
      <c r="A3127">
        <v>3125</v>
      </c>
      <c r="B3127">
        <v>9.7E-5</v>
      </c>
      <c r="C3127">
        <v>2.5850000000000001E-3</v>
      </c>
      <c r="D3127">
        <v>1.0579419999999999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9.9999999999999995E-7</v>
      </c>
      <c r="W3127">
        <v>5.0000000000000004E-6</v>
      </c>
      <c r="X3127">
        <v>1.8E-5</v>
      </c>
      <c r="Y3127">
        <v>7.2000000000000002E-5</v>
      </c>
      <c r="AA3127">
        <v>0.99997000000000003</v>
      </c>
      <c r="AB3127">
        <v>0.99985599999999997</v>
      </c>
      <c r="AC3127">
        <v>0.99992199999999998</v>
      </c>
      <c r="AD3127">
        <v>0.99991699999999994</v>
      </c>
      <c r="AE3127">
        <v>0.99984899999999999</v>
      </c>
      <c r="AF3127">
        <v>0.99999800000000005</v>
      </c>
      <c r="AG3127">
        <v>1.0003420000000001</v>
      </c>
      <c r="AH3127">
        <v>1.000086</v>
      </c>
      <c r="AI3127">
        <v>0.99992499999999995</v>
      </c>
      <c r="AJ3127">
        <v>0.99994700000000003</v>
      </c>
      <c r="AK3127">
        <v>0.99990900000000005</v>
      </c>
      <c r="AL3127">
        <v>0.99997899999999995</v>
      </c>
      <c r="AM3127">
        <v>0.99996700000000005</v>
      </c>
      <c r="AN3127">
        <v>0.99998399999999998</v>
      </c>
      <c r="AO3127">
        <v>1.0000370000000001</v>
      </c>
      <c r="AP3127">
        <v>1.000108</v>
      </c>
      <c r="AQ3127">
        <v>1.0000100000000001</v>
      </c>
      <c r="AR3127">
        <v>0.99971699999999997</v>
      </c>
      <c r="AS3127">
        <v>0.99959500000000001</v>
      </c>
      <c r="AT3127">
        <v>0.99946800000000002</v>
      </c>
      <c r="AV3127">
        <v>4.0200000000000001E-3</v>
      </c>
    </row>
    <row r="3128" spans="1:48" x14ac:dyDescent="0.55000000000000004">
      <c r="A3128">
        <v>3126</v>
      </c>
      <c r="B3128">
        <v>9.7E-5</v>
      </c>
      <c r="C3128">
        <v>2.5850000000000001E-3</v>
      </c>
      <c r="D3128">
        <v>1.0602560000000001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9.9999999999999995E-7</v>
      </c>
      <c r="W3128">
        <v>3.9999999999999998E-6</v>
      </c>
      <c r="X3128">
        <v>1.8E-5</v>
      </c>
      <c r="Y3128">
        <v>6.9999999999999994E-5</v>
      </c>
      <c r="AA3128">
        <v>0.99997000000000003</v>
      </c>
      <c r="AB3128">
        <v>0.99985599999999997</v>
      </c>
      <c r="AC3128">
        <v>0.99992199999999998</v>
      </c>
      <c r="AD3128">
        <v>0.99991699999999994</v>
      </c>
      <c r="AE3128">
        <v>0.99984899999999999</v>
      </c>
      <c r="AF3128">
        <v>0.99999800000000005</v>
      </c>
      <c r="AG3128">
        <v>1.0003420000000001</v>
      </c>
      <c r="AH3128">
        <v>1.000086</v>
      </c>
      <c r="AI3128">
        <v>0.99992499999999995</v>
      </c>
      <c r="AJ3128">
        <v>0.99994700000000003</v>
      </c>
      <c r="AK3128">
        <v>0.99990900000000005</v>
      </c>
      <c r="AL3128">
        <v>0.99997899999999995</v>
      </c>
      <c r="AM3128">
        <v>0.99996700000000005</v>
      </c>
      <c r="AN3128">
        <v>0.99998399999999998</v>
      </c>
      <c r="AO3128">
        <v>1.0000370000000001</v>
      </c>
      <c r="AP3128">
        <v>1.000108</v>
      </c>
      <c r="AQ3128">
        <v>1.0000100000000001</v>
      </c>
      <c r="AR3128">
        <v>0.99971699999999997</v>
      </c>
      <c r="AS3128">
        <v>0.99959500000000001</v>
      </c>
      <c r="AT3128">
        <v>0.99946800000000002</v>
      </c>
      <c r="AV3128">
        <v>3.9639999999999996E-3</v>
      </c>
    </row>
    <row r="3129" spans="1:48" x14ac:dyDescent="0.55000000000000004">
      <c r="A3129">
        <v>3127</v>
      </c>
      <c r="B3129">
        <v>9.7E-5</v>
      </c>
      <c r="C3129">
        <v>2.5850000000000001E-3</v>
      </c>
      <c r="D3129">
        <v>1.0614669999999999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9.9999999999999995E-7</v>
      </c>
      <c r="W3129">
        <v>3.9999999999999998E-6</v>
      </c>
      <c r="X3129">
        <v>1.5999999999999999E-5</v>
      </c>
      <c r="Y3129">
        <v>6.3999999999999997E-5</v>
      </c>
      <c r="AA3129">
        <v>0.99997000000000003</v>
      </c>
      <c r="AB3129">
        <v>0.99985599999999997</v>
      </c>
      <c r="AC3129">
        <v>0.99992199999999998</v>
      </c>
      <c r="AD3129">
        <v>0.99991699999999994</v>
      </c>
      <c r="AE3129">
        <v>0.99984899999999999</v>
      </c>
      <c r="AF3129">
        <v>0.99999800000000005</v>
      </c>
      <c r="AG3129">
        <v>1.0003420000000001</v>
      </c>
      <c r="AH3129">
        <v>1.000086</v>
      </c>
      <c r="AI3129">
        <v>0.99992499999999995</v>
      </c>
      <c r="AJ3129">
        <v>0.99994700000000003</v>
      </c>
      <c r="AK3129">
        <v>0.99990900000000005</v>
      </c>
      <c r="AL3129">
        <v>0.99997899999999995</v>
      </c>
      <c r="AM3129">
        <v>0.99996700000000005</v>
      </c>
      <c r="AN3129">
        <v>0.99998399999999998</v>
      </c>
      <c r="AO3129">
        <v>1.0000370000000001</v>
      </c>
      <c r="AP3129">
        <v>1.000108</v>
      </c>
      <c r="AQ3129">
        <v>1.0000100000000001</v>
      </c>
      <c r="AR3129">
        <v>0.99971699999999997</v>
      </c>
      <c r="AS3129">
        <v>0.99959500000000001</v>
      </c>
      <c r="AT3129">
        <v>0.99946800000000002</v>
      </c>
      <c r="AV3129">
        <v>3.9399999999999999E-3</v>
      </c>
    </row>
    <row r="3130" spans="1:48" x14ac:dyDescent="0.55000000000000004">
      <c r="A3130">
        <v>3128</v>
      </c>
      <c r="B3130">
        <v>9.7E-5</v>
      </c>
      <c r="C3130">
        <v>2.5850000000000001E-3</v>
      </c>
      <c r="D3130">
        <v>1.0604910000000001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9.9999999999999995E-7</v>
      </c>
      <c r="W3130">
        <v>3.9999999999999998E-6</v>
      </c>
      <c r="X3130">
        <v>1.5999999999999999E-5</v>
      </c>
      <c r="Y3130">
        <v>6.3E-5</v>
      </c>
      <c r="AA3130">
        <v>0.99997000000000003</v>
      </c>
      <c r="AB3130">
        <v>0.99985599999999997</v>
      </c>
      <c r="AC3130">
        <v>0.99992199999999998</v>
      </c>
      <c r="AD3130">
        <v>0.99991699999999994</v>
      </c>
      <c r="AE3130">
        <v>0.99984899999999999</v>
      </c>
      <c r="AF3130">
        <v>0.99999800000000005</v>
      </c>
      <c r="AG3130">
        <v>1.0003420000000001</v>
      </c>
      <c r="AH3130">
        <v>1.000086</v>
      </c>
      <c r="AI3130">
        <v>0.99992499999999995</v>
      </c>
      <c r="AJ3130">
        <v>0.99994700000000003</v>
      </c>
      <c r="AK3130">
        <v>0.99990900000000005</v>
      </c>
      <c r="AL3130">
        <v>0.99997899999999995</v>
      </c>
      <c r="AM3130">
        <v>0.99996700000000005</v>
      </c>
      <c r="AN3130">
        <v>0.99998399999999998</v>
      </c>
      <c r="AO3130">
        <v>1.0000370000000001</v>
      </c>
      <c r="AP3130">
        <v>1.000108</v>
      </c>
      <c r="AQ3130">
        <v>1.0000100000000001</v>
      </c>
      <c r="AR3130">
        <v>0.99971699999999997</v>
      </c>
      <c r="AS3130">
        <v>0.99959500000000001</v>
      </c>
      <c r="AT3130">
        <v>0.99946800000000002</v>
      </c>
      <c r="AV3130">
        <v>3.9699999999999996E-3</v>
      </c>
    </row>
    <row r="3131" spans="1:48" x14ac:dyDescent="0.55000000000000004">
      <c r="A3131">
        <v>3129</v>
      </c>
      <c r="B3131">
        <v>9.7E-5</v>
      </c>
      <c r="C3131">
        <v>2.5850000000000001E-3</v>
      </c>
      <c r="D3131">
        <v>1.0602039999999999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9.9999999999999995E-7</v>
      </c>
      <c r="W3131">
        <v>3.9999999999999998E-6</v>
      </c>
      <c r="X3131">
        <v>1.5999999999999999E-5</v>
      </c>
      <c r="Y3131">
        <v>6.3E-5</v>
      </c>
      <c r="AA3131">
        <v>0.99997000000000003</v>
      </c>
      <c r="AB3131">
        <v>0.99985599999999997</v>
      </c>
      <c r="AC3131">
        <v>0.99992199999999998</v>
      </c>
      <c r="AD3131">
        <v>0.99991699999999994</v>
      </c>
      <c r="AE3131">
        <v>0.99984899999999999</v>
      </c>
      <c r="AF3131">
        <v>0.99999800000000005</v>
      </c>
      <c r="AG3131">
        <v>1.0003420000000001</v>
      </c>
      <c r="AH3131">
        <v>1.000086</v>
      </c>
      <c r="AI3131">
        <v>0.99992499999999995</v>
      </c>
      <c r="AJ3131">
        <v>0.99994700000000003</v>
      </c>
      <c r="AK3131">
        <v>0.99990900000000005</v>
      </c>
      <c r="AL3131">
        <v>0.99997899999999995</v>
      </c>
      <c r="AM3131">
        <v>0.99996700000000005</v>
      </c>
      <c r="AN3131">
        <v>0.99998399999999998</v>
      </c>
      <c r="AO3131">
        <v>1.0000370000000001</v>
      </c>
      <c r="AP3131">
        <v>1.000108</v>
      </c>
      <c r="AQ3131">
        <v>1.0000100000000001</v>
      </c>
      <c r="AR3131">
        <v>0.99971699999999997</v>
      </c>
      <c r="AS3131">
        <v>0.99959500000000001</v>
      </c>
      <c r="AT3131">
        <v>0.99946800000000002</v>
      </c>
      <c r="AV3131">
        <v>3.8800000000000002E-3</v>
      </c>
    </row>
    <row r="3132" spans="1:48" x14ac:dyDescent="0.55000000000000004">
      <c r="A3132">
        <v>3130</v>
      </c>
      <c r="B3132">
        <v>9.7E-5</v>
      </c>
      <c r="C3132">
        <v>2.5850000000000001E-3</v>
      </c>
      <c r="D3132">
        <v>1.05836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9.9999999999999995E-7</v>
      </c>
      <c r="W3132">
        <v>3.9999999999999998E-6</v>
      </c>
      <c r="X3132">
        <v>1.5E-5</v>
      </c>
      <c r="Y3132">
        <v>6.0999999999999999E-5</v>
      </c>
      <c r="AA3132">
        <v>0.99997000000000003</v>
      </c>
      <c r="AB3132">
        <v>0.99985599999999997</v>
      </c>
      <c r="AC3132">
        <v>0.99992199999999998</v>
      </c>
      <c r="AD3132">
        <v>0.99991699999999994</v>
      </c>
      <c r="AE3132">
        <v>0.99984899999999999</v>
      </c>
      <c r="AF3132">
        <v>0.99999800000000005</v>
      </c>
      <c r="AG3132">
        <v>1.0003420000000001</v>
      </c>
      <c r="AH3132">
        <v>1.000086</v>
      </c>
      <c r="AI3132">
        <v>0.99992499999999995</v>
      </c>
      <c r="AJ3132">
        <v>0.99994700000000003</v>
      </c>
      <c r="AK3132">
        <v>0.99990900000000005</v>
      </c>
      <c r="AL3132">
        <v>0.99997899999999995</v>
      </c>
      <c r="AM3132">
        <v>0.99996700000000005</v>
      </c>
      <c r="AN3132">
        <v>0.99998399999999998</v>
      </c>
      <c r="AO3132">
        <v>1.0000370000000001</v>
      </c>
      <c r="AP3132">
        <v>1.000108</v>
      </c>
      <c r="AQ3132">
        <v>1.0000100000000001</v>
      </c>
      <c r="AR3132">
        <v>0.99971699999999997</v>
      </c>
      <c r="AS3132">
        <v>0.99959500000000001</v>
      </c>
      <c r="AT3132">
        <v>0.99946800000000002</v>
      </c>
      <c r="AV3132">
        <v>3.7820000000000002E-3</v>
      </c>
    </row>
    <row r="3133" spans="1:48" x14ac:dyDescent="0.55000000000000004">
      <c r="A3133">
        <v>3131</v>
      </c>
      <c r="B3133">
        <v>8.8999999999999995E-5</v>
      </c>
      <c r="C3133">
        <v>2.5850000000000001E-3</v>
      </c>
      <c r="D3133">
        <v>1.057498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9.9999999999999995E-7</v>
      </c>
      <c r="W3133">
        <v>3.9999999999999998E-6</v>
      </c>
      <c r="X3133">
        <v>1.5E-5</v>
      </c>
      <c r="Y3133">
        <v>5.8E-5</v>
      </c>
      <c r="AA3133">
        <v>0.99998600000000004</v>
      </c>
      <c r="AB3133">
        <v>0.99995500000000004</v>
      </c>
      <c r="AC3133">
        <v>1.0001100000000001</v>
      </c>
      <c r="AD3133">
        <v>1.0001739999999999</v>
      </c>
      <c r="AE3133">
        <v>0.99984399999999996</v>
      </c>
      <c r="AF3133">
        <v>0.99999700000000002</v>
      </c>
      <c r="AG3133">
        <v>1.0001119999999999</v>
      </c>
      <c r="AH3133">
        <v>1.0000500000000001</v>
      </c>
      <c r="AI3133">
        <v>1.0000800000000001</v>
      </c>
      <c r="AJ3133">
        <v>0.99991600000000003</v>
      </c>
      <c r="AK3133">
        <v>1.000119</v>
      </c>
      <c r="AL3133">
        <v>1.0002310000000001</v>
      </c>
      <c r="AM3133">
        <v>1.0001040000000001</v>
      </c>
      <c r="AN3133">
        <v>0.99993699999999996</v>
      </c>
      <c r="AO3133">
        <v>0.999942</v>
      </c>
      <c r="AP3133">
        <v>0.99998299999999996</v>
      </c>
      <c r="AQ3133">
        <v>1.0001329999999999</v>
      </c>
      <c r="AR3133">
        <v>1.0003759999999999</v>
      </c>
      <c r="AS3133">
        <v>1.000685</v>
      </c>
      <c r="AT3133">
        <v>1.001566</v>
      </c>
      <c r="AV3133">
        <v>3.5460000000000001E-3</v>
      </c>
    </row>
    <row r="3134" spans="1:48" x14ac:dyDescent="0.55000000000000004">
      <c r="A3134">
        <v>3132</v>
      </c>
      <c r="B3134">
        <v>8.2000000000000001E-5</v>
      </c>
      <c r="C3134">
        <v>2.5850000000000001E-3</v>
      </c>
      <c r="D3134">
        <v>1.0589440000000001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9.9999999999999995E-7</v>
      </c>
      <c r="W3134">
        <v>3.9999999999999998E-6</v>
      </c>
      <c r="X3134">
        <v>1.5E-5</v>
      </c>
      <c r="Y3134">
        <v>5.8E-5</v>
      </c>
      <c r="AA3134">
        <v>1.0001169999999999</v>
      </c>
      <c r="AB3134">
        <v>0.99999400000000005</v>
      </c>
      <c r="AC3134">
        <v>1.000016</v>
      </c>
      <c r="AD3134">
        <v>0.999996</v>
      </c>
      <c r="AE3134">
        <v>1.0001199999999999</v>
      </c>
      <c r="AF3134">
        <v>0.99987199999999998</v>
      </c>
      <c r="AG3134">
        <v>0.99987700000000002</v>
      </c>
      <c r="AH3134">
        <v>0.99991099999999999</v>
      </c>
      <c r="AI3134">
        <v>1.00004</v>
      </c>
      <c r="AJ3134">
        <v>1.0001230000000001</v>
      </c>
      <c r="AK3134">
        <v>0.99998500000000001</v>
      </c>
      <c r="AL3134">
        <v>0.999996</v>
      </c>
      <c r="AM3134">
        <v>1.0000309999999999</v>
      </c>
      <c r="AN3134">
        <v>0.99995400000000001</v>
      </c>
      <c r="AO3134">
        <v>1.000113</v>
      </c>
      <c r="AP3134">
        <v>1.000283</v>
      </c>
      <c r="AQ3134">
        <v>1.0004219999999999</v>
      </c>
      <c r="AR3134">
        <v>1.0010619999999999</v>
      </c>
      <c r="AS3134">
        <v>1.0024439999999999</v>
      </c>
      <c r="AT3134">
        <v>1.0052730000000001</v>
      </c>
      <c r="AV3134">
        <v>3.5070000000000001E-3</v>
      </c>
    </row>
    <row r="3135" spans="1:48" x14ac:dyDescent="0.55000000000000004">
      <c r="A3135">
        <v>3133</v>
      </c>
      <c r="B3135">
        <v>4.3999999999999999E-5</v>
      </c>
      <c r="C3135">
        <v>2.5850000000000001E-3</v>
      </c>
      <c r="D3135">
        <v>1.059164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9.9999999999999995E-7</v>
      </c>
      <c r="W3135">
        <v>3.9999999999999998E-6</v>
      </c>
      <c r="X3135">
        <v>1.4E-5</v>
      </c>
      <c r="Y3135">
        <v>5.7000000000000003E-5</v>
      </c>
      <c r="AA3135">
        <v>0.99997800000000003</v>
      </c>
      <c r="AB3135">
        <v>0.99999499999999997</v>
      </c>
      <c r="AC3135">
        <v>1.0000329999999999</v>
      </c>
      <c r="AD3135">
        <v>1.00007</v>
      </c>
      <c r="AE3135">
        <v>1.0001629999999999</v>
      </c>
      <c r="AF3135">
        <v>1.0000169999999999</v>
      </c>
      <c r="AG3135">
        <v>0.99997899999999995</v>
      </c>
      <c r="AH3135">
        <v>1.000048</v>
      </c>
      <c r="AI3135">
        <v>1.000014</v>
      </c>
      <c r="AJ3135">
        <v>0.99988200000000005</v>
      </c>
      <c r="AK3135">
        <v>0.99989600000000001</v>
      </c>
      <c r="AL3135">
        <v>1.0000020000000001</v>
      </c>
      <c r="AM3135">
        <v>0.99993699999999996</v>
      </c>
      <c r="AN3135">
        <v>0.99987000000000004</v>
      </c>
      <c r="AO3135">
        <v>0.99999700000000002</v>
      </c>
      <c r="AP3135">
        <v>0.99991399999999997</v>
      </c>
      <c r="AQ3135">
        <v>0.99974200000000002</v>
      </c>
      <c r="AR3135">
        <v>0.99941800000000003</v>
      </c>
      <c r="AS3135">
        <v>0.99890900000000005</v>
      </c>
      <c r="AT3135">
        <v>0.99818300000000004</v>
      </c>
      <c r="AV3135">
        <v>3.447E-3</v>
      </c>
    </row>
    <row r="3136" spans="1:48" x14ac:dyDescent="0.55000000000000004">
      <c r="A3136">
        <v>3134</v>
      </c>
      <c r="B3136">
        <v>4.3999999999999999E-5</v>
      </c>
      <c r="C3136">
        <v>2.5850000000000001E-3</v>
      </c>
      <c r="D3136">
        <v>1.0573999999999999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9.9999999999999995E-7</v>
      </c>
      <c r="W3136">
        <v>3.0000000000000001E-6</v>
      </c>
      <c r="X3136">
        <v>1.4E-5</v>
      </c>
      <c r="Y3136">
        <v>5.5999999999999999E-5</v>
      </c>
      <c r="AA3136">
        <v>0.99997800000000003</v>
      </c>
      <c r="AB3136">
        <v>0.99999499999999997</v>
      </c>
      <c r="AC3136">
        <v>1.0000329999999999</v>
      </c>
      <c r="AD3136">
        <v>1.00007</v>
      </c>
      <c r="AE3136">
        <v>1.0001629999999999</v>
      </c>
      <c r="AF3136">
        <v>1.0000169999999999</v>
      </c>
      <c r="AG3136">
        <v>0.99997899999999995</v>
      </c>
      <c r="AH3136">
        <v>1.000048</v>
      </c>
      <c r="AI3136">
        <v>1.000014</v>
      </c>
      <c r="AJ3136">
        <v>0.99988200000000005</v>
      </c>
      <c r="AK3136">
        <v>0.99989600000000001</v>
      </c>
      <c r="AL3136">
        <v>1.0000020000000001</v>
      </c>
      <c r="AM3136">
        <v>0.99993699999999996</v>
      </c>
      <c r="AN3136">
        <v>0.99987000000000004</v>
      </c>
      <c r="AO3136">
        <v>0.99999700000000002</v>
      </c>
      <c r="AP3136">
        <v>0.99991399999999997</v>
      </c>
      <c r="AQ3136">
        <v>0.99974200000000002</v>
      </c>
      <c r="AR3136">
        <v>0.99941800000000003</v>
      </c>
      <c r="AS3136">
        <v>0.99890900000000005</v>
      </c>
      <c r="AT3136">
        <v>0.99818300000000004</v>
      </c>
      <c r="AV3136">
        <v>3.3E-3</v>
      </c>
    </row>
    <row r="3137" spans="1:48" x14ac:dyDescent="0.55000000000000004">
      <c r="A3137">
        <v>3135</v>
      </c>
      <c r="B3137">
        <v>4.6E-5</v>
      </c>
      <c r="C3137">
        <v>2.5850000000000001E-3</v>
      </c>
      <c r="D3137">
        <v>1.056176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9.9999999999999995E-7</v>
      </c>
      <c r="W3137">
        <v>3.0000000000000001E-6</v>
      </c>
      <c r="X3137">
        <v>1.4E-5</v>
      </c>
      <c r="Y3137">
        <v>5.5000000000000002E-5</v>
      </c>
      <c r="AA3137">
        <v>1.0000020000000001</v>
      </c>
      <c r="AB3137">
        <v>1.0000199999999999</v>
      </c>
      <c r="AC3137">
        <v>0.99996499999999999</v>
      </c>
      <c r="AD3137">
        <v>1.000035</v>
      </c>
      <c r="AE3137">
        <v>1.0001249999999999</v>
      </c>
      <c r="AF3137">
        <v>1.00003</v>
      </c>
      <c r="AG3137">
        <v>0.99997800000000003</v>
      </c>
      <c r="AH3137">
        <v>1.0000370000000001</v>
      </c>
      <c r="AI3137">
        <v>1.0001150000000001</v>
      </c>
      <c r="AJ3137">
        <v>1.0001629999999999</v>
      </c>
      <c r="AK3137">
        <v>1.000062</v>
      </c>
      <c r="AL3137">
        <v>1.000024</v>
      </c>
      <c r="AM3137">
        <v>1.0000340000000001</v>
      </c>
      <c r="AN3137">
        <v>1.0001580000000001</v>
      </c>
      <c r="AO3137">
        <v>1.0002329999999999</v>
      </c>
      <c r="AP3137">
        <v>1.000337</v>
      </c>
      <c r="AQ3137">
        <v>1.0003200000000001</v>
      </c>
      <c r="AR3137">
        <v>1.000882</v>
      </c>
      <c r="AS3137">
        <v>1.0015849999999999</v>
      </c>
      <c r="AT3137">
        <v>1.0030699999999999</v>
      </c>
      <c r="AV3137">
        <v>3.1749999999999999E-3</v>
      </c>
    </row>
    <row r="3138" spans="1:48" x14ac:dyDescent="0.55000000000000004">
      <c r="A3138">
        <v>3136</v>
      </c>
      <c r="B3138">
        <v>8.2000000000000001E-5</v>
      </c>
      <c r="C3138">
        <v>2.5850000000000001E-3</v>
      </c>
      <c r="D3138">
        <v>1.059382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9.9999999999999995E-7</v>
      </c>
      <c r="W3138">
        <v>3.0000000000000001E-6</v>
      </c>
      <c r="X3138">
        <v>1.4E-5</v>
      </c>
      <c r="Y3138">
        <v>5.3000000000000001E-5</v>
      </c>
      <c r="AA3138">
        <v>1.0001169999999999</v>
      </c>
      <c r="AB3138">
        <v>0.99999400000000005</v>
      </c>
      <c r="AC3138">
        <v>1.000016</v>
      </c>
      <c r="AD3138">
        <v>0.999996</v>
      </c>
      <c r="AE3138">
        <v>1.0001199999999999</v>
      </c>
      <c r="AF3138">
        <v>0.99987199999999998</v>
      </c>
      <c r="AG3138">
        <v>0.99987700000000002</v>
      </c>
      <c r="AH3138">
        <v>0.99991099999999999</v>
      </c>
      <c r="AI3138">
        <v>1.00004</v>
      </c>
      <c r="AJ3138">
        <v>1.0001230000000001</v>
      </c>
      <c r="AK3138">
        <v>0.99998500000000001</v>
      </c>
      <c r="AL3138">
        <v>0.999996</v>
      </c>
      <c r="AM3138">
        <v>1.0000309999999999</v>
      </c>
      <c r="AN3138">
        <v>0.99995400000000001</v>
      </c>
      <c r="AO3138">
        <v>1.000113</v>
      </c>
      <c r="AP3138">
        <v>1.000283</v>
      </c>
      <c r="AQ3138">
        <v>1.0004219999999999</v>
      </c>
      <c r="AR3138">
        <v>1.0010619999999999</v>
      </c>
      <c r="AS3138">
        <v>1.0024439999999999</v>
      </c>
      <c r="AT3138">
        <v>1.0052730000000001</v>
      </c>
      <c r="AV3138">
        <v>3.1410000000000001E-3</v>
      </c>
    </row>
    <row r="3139" spans="1:48" x14ac:dyDescent="0.55000000000000004">
      <c r="A3139">
        <v>3137</v>
      </c>
      <c r="B3139">
        <v>8.2000000000000001E-5</v>
      </c>
      <c r="C3139">
        <v>2.5850000000000001E-3</v>
      </c>
      <c r="D3139">
        <v>1.06148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9.9999999999999995E-7</v>
      </c>
      <c r="W3139">
        <v>3.0000000000000001E-6</v>
      </c>
      <c r="X3139">
        <v>1.2999999999999999E-5</v>
      </c>
      <c r="Y3139">
        <v>5.1E-5</v>
      </c>
      <c r="AA3139">
        <v>1.0001169999999999</v>
      </c>
      <c r="AB3139">
        <v>0.99999400000000005</v>
      </c>
      <c r="AC3139">
        <v>1.000016</v>
      </c>
      <c r="AD3139">
        <v>0.999996</v>
      </c>
      <c r="AE3139">
        <v>1.0001199999999999</v>
      </c>
      <c r="AF3139">
        <v>0.99987199999999998</v>
      </c>
      <c r="AG3139">
        <v>0.99987700000000002</v>
      </c>
      <c r="AH3139">
        <v>0.99991099999999999</v>
      </c>
      <c r="AI3139">
        <v>1.00004</v>
      </c>
      <c r="AJ3139">
        <v>1.0001230000000001</v>
      </c>
      <c r="AK3139">
        <v>0.99998500000000001</v>
      </c>
      <c r="AL3139">
        <v>0.999996</v>
      </c>
      <c r="AM3139">
        <v>1.0000309999999999</v>
      </c>
      <c r="AN3139">
        <v>0.99995400000000001</v>
      </c>
      <c r="AO3139">
        <v>1.000113</v>
      </c>
      <c r="AP3139">
        <v>1.000283</v>
      </c>
      <c r="AQ3139">
        <v>1.0004219999999999</v>
      </c>
      <c r="AR3139">
        <v>1.0010619999999999</v>
      </c>
      <c r="AS3139">
        <v>1.0024439999999999</v>
      </c>
      <c r="AT3139">
        <v>1.0052730000000001</v>
      </c>
      <c r="AV3139">
        <v>3.0769999999999999E-3</v>
      </c>
    </row>
    <row r="3140" spans="1:48" x14ac:dyDescent="0.55000000000000004">
      <c r="A3140">
        <v>3138</v>
      </c>
      <c r="B3140">
        <v>8.2000000000000001E-5</v>
      </c>
      <c r="C3140">
        <v>2.5850000000000001E-3</v>
      </c>
      <c r="D3140">
        <v>1.062066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9.9999999999999995E-7</v>
      </c>
      <c r="W3140">
        <v>3.0000000000000001E-6</v>
      </c>
      <c r="X3140">
        <v>1.2999999999999999E-5</v>
      </c>
      <c r="Y3140">
        <v>5.0000000000000002E-5</v>
      </c>
      <c r="AA3140">
        <v>1.0001169999999999</v>
      </c>
      <c r="AB3140">
        <v>0.99999400000000005</v>
      </c>
      <c r="AC3140">
        <v>1.000016</v>
      </c>
      <c r="AD3140">
        <v>0.999996</v>
      </c>
      <c r="AE3140">
        <v>1.0001199999999999</v>
      </c>
      <c r="AF3140">
        <v>0.99987199999999998</v>
      </c>
      <c r="AG3140">
        <v>0.99987700000000002</v>
      </c>
      <c r="AH3140">
        <v>0.99991099999999999</v>
      </c>
      <c r="AI3140">
        <v>1.00004</v>
      </c>
      <c r="AJ3140">
        <v>1.0001230000000001</v>
      </c>
      <c r="AK3140">
        <v>0.99998500000000001</v>
      </c>
      <c r="AL3140">
        <v>0.999996</v>
      </c>
      <c r="AM3140">
        <v>1.0000309999999999</v>
      </c>
      <c r="AN3140">
        <v>0.99995400000000001</v>
      </c>
      <c r="AO3140">
        <v>1.000113</v>
      </c>
      <c r="AP3140">
        <v>1.000283</v>
      </c>
      <c r="AQ3140">
        <v>1.0004219999999999</v>
      </c>
      <c r="AR3140">
        <v>1.0010619999999999</v>
      </c>
      <c r="AS3140">
        <v>1.0024439999999999</v>
      </c>
      <c r="AT3140">
        <v>1.0052730000000001</v>
      </c>
      <c r="AV3140">
        <v>3.0739999999999999E-3</v>
      </c>
    </row>
    <row r="3141" spans="1:48" x14ac:dyDescent="0.55000000000000004">
      <c r="A3141">
        <v>3139</v>
      </c>
      <c r="B3141">
        <v>6.0999999999999999E-5</v>
      </c>
      <c r="C3141">
        <v>2.5850000000000001E-3</v>
      </c>
      <c r="D3141">
        <v>1.063242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9.9999999999999995E-7</v>
      </c>
      <c r="W3141">
        <v>3.0000000000000001E-6</v>
      </c>
      <c r="X3141">
        <v>1.2999999999999999E-5</v>
      </c>
      <c r="Y3141">
        <v>5.0000000000000002E-5</v>
      </c>
      <c r="AA3141">
        <v>0.99991200000000002</v>
      </c>
      <c r="AB3141">
        <v>0.99988500000000002</v>
      </c>
      <c r="AC3141">
        <v>0.99993100000000001</v>
      </c>
      <c r="AD3141">
        <v>0.99983699999999998</v>
      </c>
      <c r="AE3141">
        <v>1.0000290000000001</v>
      </c>
      <c r="AF3141">
        <v>0.99999400000000005</v>
      </c>
      <c r="AG3141">
        <v>1.0000169999999999</v>
      </c>
      <c r="AH3141">
        <v>0.99978199999999995</v>
      </c>
      <c r="AI3141">
        <v>0.999892</v>
      </c>
      <c r="AJ3141">
        <v>1.00003</v>
      </c>
      <c r="AK3141">
        <v>1.0000800000000001</v>
      </c>
      <c r="AL3141">
        <v>1.0000720000000001</v>
      </c>
      <c r="AM3141">
        <v>1.0000830000000001</v>
      </c>
      <c r="AN3141">
        <v>1.0000089999999999</v>
      </c>
      <c r="AO3141">
        <v>1.000081</v>
      </c>
      <c r="AP3141">
        <v>1.000184</v>
      </c>
      <c r="AQ3141">
        <v>1.0001789999999999</v>
      </c>
      <c r="AR3141">
        <v>1.000375</v>
      </c>
      <c r="AS3141">
        <v>1.000407</v>
      </c>
      <c r="AT3141">
        <v>1.000928</v>
      </c>
      <c r="AV3141">
        <v>3.078E-3</v>
      </c>
    </row>
    <row r="3142" spans="1:48" x14ac:dyDescent="0.55000000000000004">
      <c r="A3142">
        <v>3140</v>
      </c>
      <c r="B3142">
        <v>6.0999999999999999E-5</v>
      </c>
      <c r="C3142">
        <v>2.5850000000000001E-3</v>
      </c>
      <c r="D3142">
        <v>1.062047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9.9999999999999995E-7</v>
      </c>
      <c r="W3142">
        <v>3.0000000000000001E-6</v>
      </c>
      <c r="X3142">
        <v>1.2E-5</v>
      </c>
      <c r="Y3142">
        <v>4.8999999999999998E-5</v>
      </c>
      <c r="AA3142">
        <v>0.99991200000000002</v>
      </c>
      <c r="AB3142">
        <v>0.99988500000000002</v>
      </c>
      <c r="AC3142">
        <v>0.99993100000000001</v>
      </c>
      <c r="AD3142">
        <v>0.99983699999999998</v>
      </c>
      <c r="AE3142">
        <v>1.0000290000000001</v>
      </c>
      <c r="AF3142">
        <v>0.99999400000000005</v>
      </c>
      <c r="AG3142">
        <v>1.0000169999999999</v>
      </c>
      <c r="AH3142">
        <v>0.99978199999999995</v>
      </c>
      <c r="AI3142">
        <v>0.999892</v>
      </c>
      <c r="AJ3142">
        <v>1.00003</v>
      </c>
      <c r="AK3142">
        <v>1.0000800000000001</v>
      </c>
      <c r="AL3142">
        <v>1.0000720000000001</v>
      </c>
      <c r="AM3142">
        <v>1.0000830000000001</v>
      </c>
      <c r="AN3142">
        <v>1.0000089999999999</v>
      </c>
      <c r="AO3142">
        <v>1.000081</v>
      </c>
      <c r="AP3142">
        <v>1.000184</v>
      </c>
      <c r="AQ3142">
        <v>1.0001789999999999</v>
      </c>
      <c r="AR3142">
        <v>1.000375</v>
      </c>
      <c r="AS3142">
        <v>1.000407</v>
      </c>
      <c r="AT3142">
        <v>1.000928</v>
      </c>
      <c r="AV3142">
        <v>3.0140000000000002E-3</v>
      </c>
    </row>
    <row r="3143" spans="1:48" x14ac:dyDescent="0.55000000000000004">
      <c r="A3143">
        <v>3141</v>
      </c>
      <c r="B3143">
        <v>6.0999999999999999E-5</v>
      </c>
      <c r="C3143">
        <v>2.5850000000000001E-3</v>
      </c>
      <c r="D3143">
        <v>1.0630059999999999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9.9999999999999995E-7</v>
      </c>
      <c r="W3143">
        <v>3.0000000000000001E-6</v>
      </c>
      <c r="X3143">
        <v>1.2999999999999999E-5</v>
      </c>
      <c r="Y3143">
        <v>5.0000000000000002E-5</v>
      </c>
      <c r="AA3143">
        <v>0.99991200000000002</v>
      </c>
      <c r="AB3143">
        <v>0.99988500000000002</v>
      </c>
      <c r="AC3143">
        <v>0.99993100000000001</v>
      </c>
      <c r="AD3143">
        <v>0.99983699999999998</v>
      </c>
      <c r="AE3143">
        <v>1.0000290000000001</v>
      </c>
      <c r="AF3143">
        <v>0.99999400000000005</v>
      </c>
      <c r="AG3143">
        <v>1.0000169999999999</v>
      </c>
      <c r="AH3143">
        <v>0.99978199999999995</v>
      </c>
      <c r="AI3143">
        <v>0.999892</v>
      </c>
      <c r="AJ3143">
        <v>1.00003</v>
      </c>
      <c r="AK3143">
        <v>1.0000800000000001</v>
      </c>
      <c r="AL3143">
        <v>1.0000720000000001</v>
      </c>
      <c r="AM3143">
        <v>1.0000830000000001</v>
      </c>
      <c r="AN3143">
        <v>1.0000089999999999</v>
      </c>
      <c r="AO3143">
        <v>1.000081</v>
      </c>
      <c r="AP3143">
        <v>1.000184</v>
      </c>
      <c r="AQ3143">
        <v>1.0001789999999999</v>
      </c>
      <c r="AR3143">
        <v>1.000375</v>
      </c>
      <c r="AS3143">
        <v>1.000407</v>
      </c>
      <c r="AT3143">
        <v>1.000928</v>
      </c>
      <c r="AV3143">
        <v>2.9759999999999999E-3</v>
      </c>
    </row>
    <row r="3144" spans="1:48" x14ac:dyDescent="0.55000000000000004">
      <c r="A3144">
        <v>3142</v>
      </c>
      <c r="B3144">
        <v>6.0999999999999999E-5</v>
      </c>
      <c r="C3144">
        <v>2.5850000000000001E-3</v>
      </c>
      <c r="D3144">
        <v>1.0666960000000001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9.9999999999999995E-7</v>
      </c>
      <c r="W3144">
        <v>3.0000000000000001E-6</v>
      </c>
      <c r="X3144">
        <v>1.2E-5</v>
      </c>
      <c r="Y3144">
        <v>4.8000000000000001E-5</v>
      </c>
      <c r="AA3144">
        <v>0.99991200000000002</v>
      </c>
      <c r="AB3144">
        <v>0.99988500000000002</v>
      </c>
      <c r="AC3144">
        <v>0.99993100000000001</v>
      </c>
      <c r="AD3144">
        <v>0.99983699999999998</v>
      </c>
      <c r="AE3144">
        <v>1.0000290000000001</v>
      </c>
      <c r="AF3144">
        <v>0.99999400000000005</v>
      </c>
      <c r="AG3144">
        <v>1.0000169999999999</v>
      </c>
      <c r="AH3144">
        <v>0.99978199999999995</v>
      </c>
      <c r="AI3144">
        <v>0.999892</v>
      </c>
      <c r="AJ3144">
        <v>1.00003</v>
      </c>
      <c r="AK3144">
        <v>1.0000800000000001</v>
      </c>
      <c r="AL3144">
        <v>1.0000720000000001</v>
      </c>
      <c r="AM3144">
        <v>1.0000830000000001</v>
      </c>
      <c r="AN3144">
        <v>1.0000089999999999</v>
      </c>
      <c r="AO3144">
        <v>1.000081</v>
      </c>
      <c r="AP3144">
        <v>1.000184</v>
      </c>
      <c r="AQ3144">
        <v>1.0001789999999999</v>
      </c>
      <c r="AR3144">
        <v>1.000375</v>
      </c>
      <c r="AS3144">
        <v>1.000407</v>
      </c>
      <c r="AT3144">
        <v>1.000928</v>
      </c>
      <c r="AV3144">
        <v>2.8540000000000002E-3</v>
      </c>
    </row>
    <row r="3145" spans="1:48" x14ac:dyDescent="0.55000000000000004">
      <c r="A3145">
        <v>3143</v>
      </c>
      <c r="B3145">
        <v>9.2999999999999997E-5</v>
      </c>
      <c r="C3145">
        <v>2.5850000000000001E-3</v>
      </c>
      <c r="D3145">
        <v>1.0661210000000001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9.9999999999999995E-7</v>
      </c>
      <c r="W3145">
        <v>3.0000000000000001E-6</v>
      </c>
      <c r="X3145">
        <v>1.2E-5</v>
      </c>
      <c r="Y3145">
        <v>4.6999999999999997E-5</v>
      </c>
      <c r="AA3145">
        <v>1.000006</v>
      </c>
      <c r="AB3145">
        <v>1.000084</v>
      </c>
      <c r="AC3145">
        <v>0.99995000000000001</v>
      </c>
      <c r="AD3145">
        <v>0.99987300000000001</v>
      </c>
      <c r="AE3145">
        <v>0.99983500000000003</v>
      </c>
      <c r="AF3145">
        <v>1.000075</v>
      </c>
      <c r="AG3145">
        <v>0.99990699999999999</v>
      </c>
      <c r="AH3145">
        <v>1.000178</v>
      </c>
      <c r="AI3145">
        <v>1.0002489999999999</v>
      </c>
      <c r="AJ3145">
        <v>1.0001389999999999</v>
      </c>
      <c r="AK3145">
        <v>0.99998500000000001</v>
      </c>
      <c r="AL3145">
        <v>0.99987599999999999</v>
      </c>
      <c r="AM3145">
        <v>0.999892</v>
      </c>
      <c r="AN3145">
        <v>0.99985500000000005</v>
      </c>
      <c r="AO3145">
        <v>1.000005</v>
      </c>
      <c r="AP3145">
        <v>1.0001089999999999</v>
      </c>
      <c r="AQ3145">
        <v>1.000321</v>
      </c>
      <c r="AR3145">
        <v>1.0008790000000001</v>
      </c>
      <c r="AS3145">
        <v>1.001933</v>
      </c>
      <c r="AT3145">
        <v>1.0039640000000001</v>
      </c>
      <c r="AV3145">
        <v>2.8530000000000001E-3</v>
      </c>
    </row>
    <row r="3146" spans="1:48" x14ac:dyDescent="0.55000000000000004">
      <c r="A3146">
        <v>3144</v>
      </c>
      <c r="B3146">
        <v>8.8999999999999995E-5</v>
      </c>
      <c r="C3146">
        <v>2.2179999999999999E-3</v>
      </c>
      <c r="D3146">
        <v>1.064856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9.9999999999999995E-7</v>
      </c>
      <c r="W3146">
        <v>3.0000000000000001E-6</v>
      </c>
      <c r="X3146">
        <v>1.1E-5</v>
      </c>
      <c r="Y3146">
        <v>4.3000000000000002E-5</v>
      </c>
      <c r="AA3146">
        <v>0.99996499999999999</v>
      </c>
      <c r="AB3146">
        <v>0.99982300000000002</v>
      </c>
      <c r="AC3146">
        <v>0.99985999999999997</v>
      </c>
      <c r="AD3146">
        <v>0.99992099999999995</v>
      </c>
      <c r="AE3146">
        <v>1.000035</v>
      </c>
      <c r="AF3146">
        <v>1.000062</v>
      </c>
      <c r="AG3146">
        <v>0.99989799999999995</v>
      </c>
      <c r="AH3146">
        <v>0.99986799999999998</v>
      </c>
      <c r="AI3146">
        <v>1.000049</v>
      </c>
      <c r="AJ3146">
        <v>0.99996300000000005</v>
      </c>
      <c r="AK3146">
        <v>0.99998900000000002</v>
      </c>
      <c r="AL3146">
        <v>0.99981699999999996</v>
      </c>
      <c r="AM3146">
        <v>0.99988500000000002</v>
      </c>
      <c r="AN3146">
        <v>0.99997400000000003</v>
      </c>
      <c r="AO3146">
        <v>1.000086</v>
      </c>
      <c r="AP3146">
        <v>1.0003200000000001</v>
      </c>
      <c r="AQ3146">
        <v>1.0006200000000001</v>
      </c>
      <c r="AR3146">
        <v>1.0014400000000001</v>
      </c>
      <c r="AS3146">
        <v>1.0027790000000001</v>
      </c>
      <c r="AT3146">
        <v>1.0060720000000001</v>
      </c>
      <c r="AV3146">
        <v>3.0339999999999998E-3</v>
      </c>
    </row>
    <row r="3147" spans="1:48" x14ac:dyDescent="0.55000000000000004">
      <c r="A3147">
        <v>3145</v>
      </c>
      <c r="B3147">
        <v>8.7999999999999998E-5</v>
      </c>
      <c r="C3147">
        <v>2.2179999999999999E-3</v>
      </c>
      <c r="D3147">
        <v>1.065482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9.9999999999999995E-7</v>
      </c>
      <c r="W3147">
        <v>3.0000000000000001E-6</v>
      </c>
      <c r="X3147">
        <v>1.1E-5</v>
      </c>
      <c r="Y3147">
        <v>4.1999999999999998E-5</v>
      </c>
      <c r="AA3147">
        <v>1.0001059999999999</v>
      </c>
      <c r="AB3147">
        <v>1.0001359999999999</v>
      </c>
      <c r="AC3147">
        <v>1.0001469999999999</v>
      </c>
      <c r="AD3147">
        <v>1.0000199999999999</v>
      </c>
      <c r="AE3147">
        <v>1.000178</v>
      </c>
      <c r="AF3147">
        <v>0.99996700000000005</v>
      </c>
      <c r="AG3147">
        <v>0.99984899999999999</v>
      </c>
      <c r="AH3147">
        <v>0.99992300000000001</v>
      </c>
      <c r="AI3147">
        <v>0.99991200000000002</v>
      </c>
      <c r="AJ3147">
        <v>1.0001910000000001</v>
      </c>
      <c r="AK3147">
        <v>1.000032</v>
      </c>
      <c r="AL3147">
        <v>1.0001249999999999</v>
      </c>
      <c r="AM3147">
        <v>0.99995999999999996</v>
      </c>
      <c r="AN3147">
        <v>0.99990599999999996</v>
      </c>
      <c r="AO3147">
        <v>0.99991399999999997</v>
      </c>
      <c r="AP3147">
        <v>0.99999800000000005</v>
      </c>
      <c r="AQ3147">
        <v>0.999884</v>
      </c>
      <c r="AR3147">
        <v>1.000105</v>
      </c>
      <c r="AS3147">
        <v>1.0000180000000001</v>
      </c>
      <c r="AT3147">
        <v>1.0000230000000001</v>
      </c>
      <c r="AV3147">
        <v>3.0119999999999999E-3</v>
      </c>
    </row>
    <row r="3148" spans="1:48" x14ac:dyDescent="0.55000000000000004">
      <c r="A3148">
        <v>3146</v>
      </c>
      <c r="B3148">
        <v>8.6000000000000003E-5</v>
      </c>
      <c r="C3148">
        <v>2.2179999999999999E-3</v>
      </c>
      <c r="D3148">
        <v>1.067979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9.9999999999999995E-7</v>
      </c>
      <c r="W3148">
        <v>3.0000000000000001E-6</v>
      </c>
      <c r="X3148">
        <v>1.0000000000000001E-5</v>
      </c>
      <c r="Y3148">
        <v>4.1E-5</v>
      </c>
      <c r="AA3148">
        <v>0.99972799999999995</v>
      </c>
      <c r="AB3148">
        <v>0.99981799999999998</v>
      </c>
      <c r="AC3148">
        <v>0.99993699999999996</v>
      </c>
      <c r="AD3148">
        <v>0.99999400000000005</v>
      </c>
      <c r="AE3148">
        <v>1.0000910000000001</v>
      </c>
      <c r="AF3148">
        <v>1.0002180000000001</v>
      </c>
      <c r="AG3148">
        <v>1.0001910000000001</v>
      </c>
      <c r="AH3148">
        <v>1.0001310000000001</v>
      </c>
      <c r="AI3148">
        <v>1.000049</v>
      </c>
      <c r="AJ3148">
        <v>0.99992899999999996</v>
      </c>
      <c r="AK3148">
        <v>0.999977</v>
      </c>
      <c r="AL3148">
        <v>0.99975499999999995</v>
      </c>
      <c r="AM3148">
        <v>0.99998699999999996</v>
      </c>
      <c r="AN3148">
        <v>1.000016</v>
      </c>
      <c r="AO3148">
        <v>1.0001720000000001</v>
      </c>
      <c r="AP3148">
        <v>1.000208</v>
      </c>
      <c r="AQ3148">
        <v>1.000383</v>
      </c>
      <c r="AR3148">
        <v>1.0008440000000001</v>
      </c>
      <c r="AS3148">
        <v>1.001557</v>
      </c>
      <c r="AT3148">
        <v>1.0029239999999999</v>
      </c>
      <c r="AV3148">
        <v>2.9299999999999999E-3</v>
      </c>
    </row>
    <row r="3149" spans="1:48" x14ac:dyDescent="0.55000000000000004">
      <c r="A3149">
        <v>3147</v>
      </c>
      <c r="B3149">
        <v>8.6000000000000003E-5</v>
      </c>
      <c r="C3149">
        <v>1.9380000000000001E-3</v>
      </c>
      <c r="D3149">
        <v>1.0689200000000001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9.9999999999999995E-7</v>
      </c>
      <c r="W3149">
        <v>3.0000000000000001E-6</v>
      </c>
      <c r="X3149">
        <v>1.0000000000000001E-5</v>
      </c>
      <c r="Y3149">
        <v>4.0000000000000003E-5</v>
      </c>
      <c r="AA3149">
        <v>0.99972799999999995</v>
      </c>
      <c r="AB3149">
        <v>0.99981799999999998</v>
      </c>
      <c r="AC3149">
        <v>0.99993699999999996</v>
      </c>
      <c r="AD3149">
        <v>0.99999400000000005</v>
      </c>
      <c r="AE3149">
        <v>1.0000910000000001</v>
      </c>
      <c r="AF3149">
        <v>1.0002180000000001</v>
      </c>
      <c r="AG3149">
        <v>1.0001910000000001</v>
      </c>
      <c r="AH3149">
        <v>1.0001310000000001</v>
      </c>
      <c r="AI3149">
        <v>1.000049</v>
      </c>
      <c r="AJ3149">
        <v>0.99992899999999996</v>
      </c>
      <c r="AK3149">
        <v>0.999977</v>
      </c>
      <c r="AL3149">
        <v>0.99975499999999995</v>
      </c>
      <c r="AM3149">
        <v>0.99998699999999996</v>
      </c>
      <c r="AN3149">
        <v>1.000016</v>
      </c>
      <c r="AO3149">
        <v>1.0001720000000001</v>
      </c>
      <c r="AP3149">
        <v>1.000208</v>
      </c>
      <c r="AQ3149">
        <v>1.000383</v>
      </c>
      <c r="AR3149">
        <v>1.0008440000000001</v>
      </c>
      <c r="AS3149">
        <v>1.001557</v>
      </c>
      <c r="AT3149">
        <v>1.0029239999999999</v>
      </c>
      <c r="AV3149">
        <v>2.9459999999999998E-3</v>
      </c>
    </row>
    <row r="3150" spans="1:48" x14ac:dyDescent="0.55000000000000004">
      <c r="A3150">
        <v>3148</v>
      </c>
      <c r="B3150">
        <v>8.6000000000000003E-5</v>
      </c>
      <c r="C3150">
        <v>1.6329999999999999E-3</v>
      </c>
      <c r="D3150">
        <v>1.0680559999999999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9.9999999999999995E-7</v>
      </c>
      <c r="W3150">
        <v>3.0000000000000001E-6</v>
      </c>
      <c r="X3150">
        <v>1.0000000000000001E-5</v>
      </c>
      <c r="Y3150">
        <v>4.0000000000000003E-5</v>
      </c>
      <c r="AA3150">
        <v>0.99972799999999995</v>
      </c>
      <c r="AB3150">
        <v>0.99981799999999998</v>
      </c>
      <c r="AC3150">
        <v>0.99993699999999996</v>
      </c>
      <c r="AD3150">
        <v>0.99999400000000005</v>
      </c>
      <c r="AE3150">
        <v>1.0000910000000001</v>
      </c>
      <c r="AF3150">
        <v>1.0002180000000001</v>
      </c>
      <c r="AG3150">
        <v>1.0001910000000001</v>
      </c>
      <c r="AH3150">
        <v>1.0001310000000001</v>
      </c>
      <c r="AI3150">
        <v>1.000049</v>
      </c>
      <c r="AJ3150">
        <v>0.99992899999999996</v>
      </c>
      <c r="AK3150">
        <v>0.999977</v>
      </c>
      <c r="AL3150">
        <v>0.99975499999999995</v>
      </c>
      <c r="AM3150">
        <v>0.99998699999999996</v>
      </c>
      <c r="AN3150">
        <v>1.000016</v>
      </c>
      <c r="AO3150">
        <v>1.0001720000000001</v>
      </c>
      <c r="AP3150">
        <v>1.000208</v>
      </c>
      <c r="AQ3150">
        <v>1.000383</v>
      </c>
      <c r="AR3150">
        <v>1.0008440000000001</v>
      </c>
      <c r="AS3150">
        <v>1.001557</v>
      </c>
      <c r="AT3150">
        <v>1.0029239999999999</v>
      </c>
      <c r="AV3150">
        <v>2.758E-3</v>
      </c>
    </row>
    <row r="3151" spans="1:48" x14ac:dyDescent="0.55000000000000004">
      <c r="A3151">
        <v>3149</v>
      </c>
      <c r="B3151">
        <v>5.5000000000000002E-5</v>
      </c>
      <c r="C3151">
        <v>1.6329999999999999E-3</v>
      </c>
      <c r="D3151">
        <v>1.070479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9.9999999999999995E-7</v>
      </c>
      <c r="W3151">
        <v>1.9999999999999999E-6</v>
      </c>
      <c r="X3151">
        <v>1.0000000000000001E-5</v>
      </c>
      <c r="Y3151">
        <v>3.8999999999999999E-5</v>
      </c>
      <c r="AA3151">
        <v>0.999838</v>
      </c>
      <c r="AB3151">
        <v>0.99990199999999996</v>
      </c>
      <c r="AC3151">
        <v>0.99997800000000003</v>
      </c>
      <c r="AD3151">
        <v>0.99987099999999995</v>
      </c>
      <c r="AE3151">
        <v>0.99995299999999998</v>
      </c>
      <c r="AF3151">
        <v>1.0000450000000001</v>
      </c>
      <c r="AG3151">
        <v>0.99990699999999999</v>
      </c>
      <c r="AH3151">
        <v>0.99988500000000002</v>
      </c>
      <c r="AI3151">
        <v>0.99988699999999997</v>
      </c>
      <c r="AJ3151">
        <v>0.99988100000000002</v>
      </c>
      <c r="AK3151">
        <v>0.99991799999999997</v>
      </c>
      <c r="AL3151">
        <v>0.99998399999999998</v>
      </c>
      <c r="AM3151">
        <v>0.99998500000000001</v>
      </c>
      <c r="AN3151">
        <v>1.0000249999999999</v>
      </c>
      <c r="AO3151">
        <v>1.0002249999999999</v>
      </c>
      <c r="AP3151">
        <v>1.0003919999999999</v>
      </c>
      <c r="AQ3151">
        <v>1.000766</v>
      </c>
      <c r="AR3151">
        <v>1.001431</v>
      </c>
      <c r="AS3151">
        <v>1.002815</v>
      </c>
      <c r="AT3151">
        <v>1.0059940000000001</v>
      </c>
      <c r="AV3151">
        <v>2.6779999999999998E-3</v>
      </c>
    </row>
    <row r="3152" spans="1:48" x14ac:dyDescent="0.55000000000000004">
      <c r="A3152">
        <v>3150</v>
      </c>
      <c r="B3152">
        <v>5.5000000000000002E-5</v>
      </c>
      <c r="C3152">
        <v>1.6329999999999999E-3</v>
      </c>
      <c r="D3152">
        <v>1.0714269999999999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9.9999999999999995E-7</v>
      </c>
      <c r="W3152">
        <v>1.9999999999999999E-6</v>
      </c>
      <c r="X3152">
        <v>1.0000000000000001E-5</v>
      </c>
      <c r="Y3152">
        <v>3.8999999999999999E-5</v>
      </c>
      <c r="AA3152">
        <v>0.999838</v>
      </c>
      <c r="AB3152">
        <v>0.99990199999999996</v>
      </c>
      <c r="AC3152">
        <v>0.99997800000000003</v>
      </c>
      <c r="AD3152">
        <v>0.99987099999999995</v>
      </c>
      <c r="AE3152">
        <v>0.99995299999999998</v>
      </c>
      <c r="AF3152">
        <v>1.0000450000000001</v>
      </c>
      <c r="AG3152">
        <v>0.99990699999999999</v>
      </c>
      <c r="AH3152">
        <v>0.99988500000000002</v>
      </c>
      <c r="AI3152">
        <v>0.99988699999999997</v>
      </c>
      <c r="AJ3152">
        <v>0.99988100000000002</v>
      </c>
      <c r="AK3152">
        <v>0.99991799999999997</v>
      </c>
      <c r="AL3152">
        <v>0.99998399999999998</v>
      </c>
      <c r="AM3152">
        <v>0.99998500000000001</v>
      </c>
      <c r="AN3152">
        <v>1.0000249999999999</v>
      </c>
      <c r="AO3152">
        <v>1.0002249999999999</v>
      </c>
      <c r="AP3152">
        <v>1.0003919999999999</v>
      </c>
      <c r="AQ3152">
        <v>1.000766</v>
      </c>
      <c r="AR3152">
        <v>1.001431</v>
      </c>
      <c r="AS3152">
        <v>1.002815</v>
      </c>
      <c r="AT3152">
        <v>1.0059940000000001</v>
      </c>
      <c r="AV3152">
        <v>2.7039999999999998E-3</v>
      </c>
    </row>
    <row r="3153" spans="1:48" x14ac:dyDescent="0.55000000000000004">
      <c r="A3153">
        <v>3151</v>
      </c>
      <c r="B3153">
        <v>5.5000000000000002E-5</v>
      </c>
      <c r="C3153">
        <v>1.6329999999999999E-3</v>
      </c>
      <c r="D3153">
        <v>1.0724629999999999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9.9999999999999995E-7</v>
      </c>
      <c r="W3153">
        <v>1.9999999999999999E-6</v>
      </c>
      <c r="X3153">
        <v>1.0000000000000001E-5</v>
      </c>
      <c r="Y3153">
        <v>3.8000000000000002E-5</v>
      </c>
      <c r="AA3153">
        <v>0.999838</v>
      </c>
      <c r="AB3153">
        <v>0.99990199999999996</v>
      </c>
      <c r="AC3153">
        <v>0.99997800000000003</v>
      </c>
      <c r="AD3153">
        <v>0.99987099999999995</v>
      </c>
      <c r="AE3153">
        <v>0.99995299999999998</v>
      </c>
      <c r="AF3153">
        <v>1.0000450000000001</v>
      </c>
      <c r="AG3153">
        <v>0.99990699999999999</v>
      </c>
      <c r="AH3153">
        <v>0.99988500000000002</v>
      </c>
      <c r="AI3153">
        <v>0.99988699999999997</v>
      </c>
      <c r="AJ3153">
        <v>0.99988100000000002</v>
      </c>
      <c r="AK3153">
        <v>0.99991799999999997</v>
      </c>
      <c r="AL3153">
        <v>0.99998399999999998</v>
      </c>
      <c r="AM3153">
        <v>0.99998500000000001</v>
      </c>
      <c r="AN3153">
        <v>1.0000249999999999</v>
      </c>
      <c r="AO3153">
        <v>1.0002249999999999</v>
      </c>
      <c r="AP3153">
        <v>1.0003919999999999</v>
      </c>
      <c r="AQ3153">
        <v>1.000766</v>
      </c>
      <c r="AR3153">
        <v>1.001431</v>
      </c>
      <c r="AS3153">
        <v>1.002815</v>
      </c>
      <c r="AT3153">
        <v>1.0059940000000001</v>
      </c>
      <c r="AV3153">
        <v>2.5339999999999998E-3</v>
      </c>
    </row>
    <row r="3154" spans="1:48" x14ac:dyDescent="0.55000000000000004">
      <c r="A3154">
        <v>3152</v>
      </c>
      <c r="B3154">
        <v>5.5000000000000002E-5</v>
      </c>
      <c r="C3154">
        <v>1.6329999999999999E-3</v>
      </c>
      <c r="D3154">
        <v>1.0721050000000001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9.9999999999999995E-7</v>
      </c>
      <c r="W3154">
        <v>1.9999999999999999E-6</v>
      </c>
      <c r="X3154">
        <v>1.0000000000000001E-5</v>
      </c>
      <c r="Y3154">
        <v>3.8000000000000002E-5</v>
      </c>
      <c r="AA3154">
        <v>0.999838</v>
      </c>
      <c r="AB3154">
        <v>0.99990199999999996</v>
      </c>
      <c r="AC3154">
        <v>0.99997800000000003</v>
      </c>
      <c r="AD3154">
        <v>0.99987099999999995</v>
      </c>
      <c r="AE3154">
        <v>0.99995299999999998</v>
      </c>
      <c r="AF3154">
        <v>1.0000450000000001</v>
      </c>
      <c r="AG3154">
        <v>0.99990699999999999</v>
      </c>
      <c r="AH3154">
        <v>0.99988500000000002</v>
      </c>
      <c r="AI3154">
        <v>0.99988699999999997</v>
      </c>
      <c r="AJ3154">
        <v>0.99988100000000002</v>
      </c>
      <c r="AK3154">
        <v>0.99991799999999997</v>
      </c>
      <c r="AL3154">
        <v>0.99998399999999998</v>
      </c>
      <c r="AM3154">
        <v>0.99998500000000001</v>
      </c>
      <c r="AN3154">
        <v>1.0000249999999999</v>
      </c>
      <c r="AO3154">
        <v>1.0002249999999999</v>
      </c>
      <c r="AP3154">
        <v>1.0003919999999999</v>
      </c>
      <c r="AQ3154">
        <v>1.000766</v>
      </c>
      <c r="AR3154">
        <v>1.001431</v>
      </c>
      <c r="AS3154">
        <v>1.002815</v>
      </c>
      <c r="AT3154">
        <v>1.0059940000000001</v>
      </c>
      <c r="AV3154">
        <v>2.5230000000000001E-3</v>
      </c>
    </row>
    <row r="3155" spans="1:48" x14ac:dyDescent="0.55000000000000004">
      <c r="A3155">
        <v>3153</v>
      </c>
      <c r="B3155">
        <v>5.5000000000000002E-5</v>
      </c>
      <c r="C3155">
        <v>1.6329999999999999E-3</v>
      </c>
      <c r="D3155">
        <v>1.073024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9.9999999999999995E-7</v>
      </c>
      <c r="W3155">
        <v>1.9999999999999999E-6</v>
      </c>
      <c r="X3155">
        <v>9.0000000000000002E-6</v>
      </c>
      <c r="Y3155">
        <v>3.8000000000000002E-5</v>
      </c>
      <c r="AA3155">
        <v>0.999838</v>
      </c>
      <c r="AB3155">
        <v>0.99990199999999996</v>
      </c>
      <c r="AC3155">
        <v>0.99997800000000003</v>
      </c>
      <c r="AD3155">
        <v>0.99987099999999995</v>
      </c>
      <c r="AE3155">
        <v>0.99995299999999998</v>
      </c>
      <c r="AF3155">
        <v>1.0000450000000001</v>
      </c>
      <c r="AG3155">
        <v>0.99990699999999999</v>
      </c>
      <c r="AH3155">
        <v>0.99988500000000002</v>
      </c>
      <c r="AI3155">
        <v>0.99988699999999997</v>
      </c>
      <c r="AJ3155">
        <v>0.99988100000000002</v>
      </c>
      <c r="AK3155">
        <v>0.99991799999999997</v>
      </c>
      <c r="AL3155">
        <v>0.99998399999999998</v>
      </c>
      <c r="AM3155">
        <v>0.99998500000000001</v>
      </c>
      <c r="AN3155">
        <v>1.0000249999999999</v>
      </c>
      <c r="AO3155">
        <v>1.0002249999999999</v>
      </c>
      <c r="AP3155">
        <v>1.0003919999999999</v>
      </c>
      <c r="AQ3155">
        <v>1.000766</v>
      </c>
      <c r="AR3155">
        <v>1.001431</v>
      </c>
      <c r="AS3155">
        <v>1.002815</v>
      </c>
      <c r="AT3155">
        <v>1.0059940000000001</v>
      </c>
      <c r="AV3155">
        <v>2.4750000000000002E-3</v>
      </c>
    </row>
    <row r="3156" spans="1:48" x14ac:dyDescent="0.55000000000000004">
      <c r="A3156">
        <v>3154</v>
      </c>
      <c r="B3156">
        <v>6.3999999999999997E-5</v>
      </c>
      <c r="C3156">
        <v>1.6329999999999999E-3</v>
      </c>
      <c r="D3156">
        <v>1.074686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9.9999999999999995E-7</v>
      </c>
      <c r="W3156">
        <v>1.9999999999999999E-6</v>
      </c>
      <c r="X3156">
        <v>9.0000000000000002E-6</v>
      </c>
      <c r="Y3156">
        <v>3.6999999999999998E-5</v>
      </c>
      <c r="AA3156">
        <v>0.99993900000000002</v>
      </c>
      <c r="AB3156">
        <v>1.000011</v>
      </c>
      <c r="AC3156">
        <v>0.99999300000000002</v>
      </c>
      <c r="AD3156">
        <v>1.0000960000000001</v>
      </c>
      <c r="AE3156">
        <v>1.0001789999999999</v>
      </c>
      <c r="AF3156">
        <v>1.0001439999999999</v>
      </c>
      <c r="AG3156">
        <v>1.0001500000000001</v>
      </c>
      <c r="AH3156">
        <v>1.0000070000000001</v>
      </c>
      <c r="AI3156">
        <v>1.000016</v>
      </c>
      <c r="AJ3156">
        <v>0.99994300000000003</v>
      </c>
      <c r="AK3156">
        <v>1.0000709999999999</v>
      </c>
      <c r="AL3156">
        <v>0.99992400000000004</v>
      </c>
      <c r="AM3156">
        <v>1.0000450000000001</v>
      </c>
      <c r="AN3156">
        <v>0.99999700000000002</v>
      </c>
      <c r="AO3156">
        <v>0.99992199999999998</v>
      </c>
      <c r="AP3156">
        <v>0.99973800000000002</v>
      </c>
      <c r="AQ3156">
        <v>0.99958499999999995</v>
      </c>
      <c r="AR3156">
        <v>0.99961800000000001</v>
      </c>
      <c r="AS3156">
        <v>0.998973</v>
      </c>
      <c r="AT3156">
        <v>0.998054</v>
      </c>
      <c r="AV3156">
        <v>2.4940000000000001E-3</v>
      </c>
    </row>
    <row r="3157" spans="1:48" x14ac:dyDescent="0.55000000000000004">
      <c r="A3157">
        <v>3155</v>
      </c>
      <c r="B3157">
        <v>6.3999999999999997E-5</v>
      </c>
      <c r="C3157">
        <v>1.6329999999999999E-3</v>
      </c>
      <c r="D3157">
        <v>1.0743830000000001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9.9999999999999995E-7</v>
      </c>
      <c r="W3157">
        <v>1.9999999999999999E-6</v>
      </c>
      <c r="X3157">
        <v>9.0000000000000002E-6</v>
      </c>
      <c r="Y3157">
        <v>3.6999999999999998E-5</v>
      </c>
      <c r="AA3157">
        <v>0.99993900000000002</v>
      </c>
      <c r="AB3157">
        <v>1.000011</v>
      </c>
      <c r="AC3157">
        <v>0.99999300000000002</v>
      </c>
      <c r="AD3157">
        <v>1.0000960000000001</v>
      </c>
      <c r="AE3157">
        <v>1.0001789999999999</v>
      </c>
      <c r="AF3157">
        <v>1.0001439999999999</v>
      </c>
      <c r="AG3157">
        <v>1.0001500000000001</v>
      </c>
      <c r="AH3157">
        <v>1.0000070000000001</v>
      </c>
      <c r="AI3157">
        <v>1.000016</v>
      </c>
      <c r="AJ3157">
        <v>0.99994300000000003</v>
      </c>
      <c r="AK3157">
        <v>1.0000709999999999</v>
      </c>
      <c r="AL3157">
        <v>0.99992400000000004</v>
      </c>
      <c r="AM3157">
        <v>1.0000450000000001</v>
      </c>
      <c r="AN3157">
        <v>0.99999700000000002</v>
      </c>
      <c r="AO3157">
        <v>0.99992199999999998</v>
      </c>
      <c r="AP3157">
        <v>0.99973800000000002</v>
      </c>
      <c r="AQ3157">
        <v>0.99958499999999995</v>
      </c>
      <c r="AR3157">
        <v>0.99961800000000001</v>
      </c>
      <c r="AS3157">
        <v>0.998973</v>
      </c>
      <c r="AT3157">
        <v>0.998054</v>
      </c>
      <c r="AV3157">
        <v>2.3080000000000002E-3</v>
      </c>
    </row>
    <row r="3158" spans="1:48" x14ac:dyDescent="0.55000000000000004">
      <c r="A3158">
        <v>3156</v>
      </c>
      <c r="B3158">
        <v>3.4E-5</v>
      </c>
      <c r="C3158">
        <v>1.6329999999999999E-3</v>
      </c>
      <c r="D3158">
        <v>1.0738110000000001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9.9999999999999995E-7</v>
      </c>
      <c r="W3158">
        <v>1.9999999999999999E-6</v>
      </c>
      <c r="X3158">
        <v>9.0000000000000002E-6</v>
      </c>
      <c r="Y3158">
        <v>3.4999999999999997E-5</v>
      </c>
      <c r="AA3158">
        <v>0.99998399999999998</v>
      </c>
      <c r="AB3158">
        <v>1.0000960000000001</v>
      </c>
      <c r="AC3158">
        <v>0.99997899999999995</v>
      </c>
      <c r="AD3158">
        <v>0.999969</v>
      </c>
      <c r="AE3158">
        <v>1.0000089999999999</v>
      </c>
      <c r="AF3158">
        <v>1.000024</v>
      </c>
      <c r="AG3158">
        <v>0.99990599999999996</v>
      </c>
      <c r="AH3158">
        <v>0.99995999999999996</v>
      </c>
      <c r="AI3158">
        <v>0.99989499999999998</v>
      </c>
      <c r="AJ3158">
        <v>0.99984799999999996</v>
      </c>
      <c r="AK3158">
        <v>0.999838</v>
      </c>
      <c r="AL3158">
        <v>0.99997100000000005</v>
      </c>
      <c r="AM3158">
        <v>1.0000640000000001</v>
      </c>
      <c r="AN3158">
        <v>1.0000629999999999</v>
      </c>
      <c r="AO3158">
        <v>0.99995699999999998</v>
      </c>
      <c r="AP3158">
        <v>0.99980100000000005</v>
      </c>
      <c r="AQ3158">
        <v>0.99966299999999997</v>
      </c>
      <c r="AR3158">
        <v>0.99939999999999996</v>
      </c>
      <c r="AS3158">
        <v>0.99887999999999999</v>
      </c>
      <c r="AT3158">
        <v>0.99759299999999995</v>
      </c>
      <c r="AV3158">
        <v>2.0470000000000002E-3</v>
      </c>
    </row>
    <row r="3159" spans="1:48" x14ac:dyDescent="0.55000000000000004">
      <c r="A3159">
        <v>3157</v>
      </c>
      <c r="B3159">
        <v>4.0000000000000003E-5</v>
      </c>
      <c r="C3159">
        <v>1.6329999999999999E-3</v>
      </c>
      <c r="D3159">
        <v>1.077323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9.9999999999999995E-7</v>
      </c>
      <c r="W3159">
        <v>1.9999999999999999E-6</v>
      </c>
      <c r="X3159">
        <v>9.0000000000000002E-6</v>
      </c>
      <c r="Y3159">
        <v>3.4999999999999997E-5</v>
      </c>
      <c r="AA3159">
        <v>0.99983599999999995</v>
      </c>
      <c r="AB3159">
        <v>0.99988500000000002</v>
      </c>
      <c r="AC3159">
        <v>0.99983599999999995</v>
      </c>
      <c r="AD3159">
        <v>1.0000279999999999</v>
      </c>
      <c r="AE3159">
        <v>1.0000089999999999</v>
      </c>
      <c r="AF3159">
        <v>0.99999199999999999</v>
      </c>
      <c r="AG3159">
        <v>0.99986799999999998</v>
      </c>
      <c r="AH3159">
        <v>1.000019</v>
      </c>
      <c r="AI3159">
        <v>1.0000469999999999</v>
      </c>
      <c r="AJ3159">
        <v>0.99996799999999997</v>
      </c>
      <c r="AK3159">
        <v>0.99992700000000001</v>
      </c>
      <c r="AL3159">
        <v>0.99992599999999998</v>
      </c>
      <c r="AM3159">
        <v>1.0000849999999999</v>
      </c>
      <c r="AN3159">
        <v>1.000032</v>
      </c>
      <c r="AO3159">
        <v>0.999969</v>
      </c>
      <c r="AP3159">
        <v>0.999969</v>
      </c>
      <c r="AQ3159">
        <v>0.99995800000000001</v>
      </c>
      <c r="AR3159">
        <v>0.99985900000000005</v>
      </c>
      <c r="AS3159">
        <v>0.999776</v>
      </c>
      <c r="AT3159">
        <v>0.99965800000000005</v>
      </c>
      <c r="AV3159">
        <v>1.977E-3</v>
      </c>
    </row>
    <row r="3160" spans="1:48" x14ac:dyDescent="0.55000000000000004">
      <c r="A3160">
        <v>3158</v>
      </c>
      <c r="B3160">
        <v>4.0000000000000003E-5</v>
      </c>
      <c r="C3160">
        <v>1.6329999999999999E-3</v>
      </c>
      <c r="D3160">
        <v>1.077224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9.9999999999999995E-7</v>
      </c>
      <c r="W3160">
        <v>1.9999999999999999E-6</v>
      </c>
      <c r="X3160">
        <v>7.9999999999999996E-6</v>
      </c>
      <c r="Y3160">
        <v>3.4E-5</v>
      </c>
      <c r="AA3160">
        <v>0.99983599999999995</v>
      </c>
      <c r="AB3160">
        <v>0.99988500000000002</v>
      </c>
      <c r="AC3160">
        <v>0.99983599999999995</v>
      </c>
      <c r="AD3160">
        <v>1.0000279999999999</v>
      </c>
      <c r="AE3160">
        <v>1.0000089999999999</v>
      </c>
      <c r="AF3160">
        <v>0.99999199999999999</v>
      </c>
      <c r="AG3160">
        <v>0.99986799999999998</v>
      </c>
      <c r="AH3160">
        <v>1.000019</v>
      </c>
      <c r="AI3160">
        <v>1.0000469999999999</v>
      </c>
      <c r="AJ3160">
        <v>0.99996799999999997</v>
      </c>
      <c r="AK3160">
        <v>0.99992700000000001</v>
      </c>
      <c r="AL3160">
        <v>0.99992599999999998</v>
      </c>
      <c r="AM3160">
        <v>1.0000849999999999</v>
      </c>
      <c r="AN3160">
        <v>1.000032</v>
      </c>
      <c r="AO3160">
        <v>0.999969</v>
      </c>
      <c r="AP3160">
        <v>0.999969</v>
      </c>
      <c r="AQ3160">
        <v>0.99995800000000001</v>
      </c>
      <c r="AR3160">
        <v>0.99985900000000005</v>
      </c>
      <c r="AS3160">
        <v>0.999776</v>
      </c>
      <c r="AT3160">
        <v>0.99965800000000005</v>
      </c>
      <c r="AV3160">
        <v>1.779E-3</v>
      </c>
    </row>
    <row r="3161" spans="1:48" x14ac:dyDescent="0.55000000000000004">
      <c r="A3161">
        <v>3159</v>
      </c>
      <c r="B3161">
        <v>4.0000000000000003E-5</v>
      </c>
      <c r="C3161">
        <v>1.6329999999999999E-3</v>
      </c>
      <c r="D3161">
        <v>1.0747359999999999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9.9999999999999995E-7</v>
      </c>
      <c r="W3161">
        <v>1.9999999999999999E-6</v>
      </c>
      <c r="X3161">
        <v>7.9999999999999996E-6</v>
      </c>
      <c r="Y3161">
        <v>3.3000000000000003E-5</v>
      </c>
      <c r="AA3161">
        <v>0.99983599999999995</v>
      </c>
      <c r="AB3161">
        <v>0.99988500000000002</v>
      </c>
      <c r="AC3161">
        <v>0.99983599999999995</v>
      </c>
      <c r="AD3161">
        <v>1.0000279999999999</v>
      </c>
      <c r="AE3161">
        <v>1.0000089999999999</v>
      </c>
      <c r="AF3161">
        <v>0.99999199999999999</v>
      </c>
      <c r="AG3161">
        <v>0.99986799999999998</v>
      </c>
      <c r="AH3161">
        <v>1.000019</v>
      </c>
      <c r="AI3161">
        <v>1.0000469999999999</v>
      </c>
      <c r="AJ3161">
        <v>0.99996799999999997</v>
      </c>
      <c r="AK3161">
        <v>0.99992700000000001</v>
      </c>
      <c r="AL3161">
        <v>0.99992599999999998</v>
      </c>
      <c r="AM3161">
        <v>1.0000849999999999</v>
      </c>
      <c r="AN3161">
        <v>1.000032</v>
      </c>
      <c r="AO3161">
        <v>0.999969</v>
      </c>
      <c r="AP3161">
        <v>0.999969</v>
      </c>
      <c r="AQ3161">
        <v>0.99995800000000001</v>
      </c>
      <c r="AR3161">
        <v>0.99985900000000005</v>
      </c>
      <c r="AS3161">
        <v>0.999776</v>
      </c>
      <c r="AT3161">
        <v>0.99965800000000005</v>
      </c>
      <c r="AV3161">
        <v>1.864E-3</v>
      </c>
    </row>
    <row r="3162" spans="1:48" x14ac:dyDescent="0.55000000000000004">
      <c r="A3162">
        <v>3160</v>
      </c>
      <c r="B3162">
        <v>4.0000000000000003E-5</v>
      </c>
      <c r="C3162">
        <v>1.6329999999999999E-3</v>
      </c>
      <c r="D3162">
        <v>1.0717909999999999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9.9999999999999995E-7</v>
      </c>
      <c r="W3162">
        <v>1.9999999999999999E-6</v>
      </c>
      <c r="X3162">
        <v>7.9999999999999996E-6</v>
      </c>
      <c r="Y3162">
        <v>3.3000000000000003E-5</v>
      </c>
      <c r="AA3162">
        <v>0.99983599999999995</v>
      </c>
      <c r="AB3162">
        <v>0.99988500000000002</v>
      </c>
      <c r="AC3162">
        <v>0.99983599999999995</v>
      </c>
      <c r="AD3162">
        <v>1.0000279999999999</v>
      </c>
      <c r="AE3162">
        <v>1.0000089999999999</v>
      </c>
      <c r="AF3162">
        <v>0.99999199999999999</v>
      </c>
      <c r="AG3162">
        <v>0.99986799999999998</v>
      </c>
      <c r="AH3162">
        <v>1.000019</v>
      </c>
      <c r="AI3162">
        <v>1.0000469999999999</v>
      </c>
      <c r="AJ3162">
        <v>0.99996799999999997</v>
      </c>
      <c r="AK3162">
        <v>0.99992700000000001</v>
      </c>
      <c r="AL3162">
        <v>0.99992599999999998</v>
      </c>
      <c r="AM3162">
        <v>1.0000849999999999</v>
      </c>
      <c r="AN3162">
        <v>1.000032</v>
      </c>
      <c r="AO3162">
        <v>0.999969</v>
      </c>
      <c r="AP3162">
        <v>0.999969</v>
      </c>
      <c r="AQ3162">
        <v>0.99995800000000001</v>
      </c>
      <c r="AR3162">
        <v>0.99985900000000005</v>
      </c>
      <c r="AS3162">
        <v>0.999776</v>
      </c>
      <c r="AT3162">
        <v>0.99965800000000005</v>
      </c>
      <c r="AV3162">
        <v>1.6980000000000001E-3</v>
      </c>
    </row>
    <row r="3163" spans="1:48" x14ac:dyDescent="0.55000000000000004">
      <c r="A3163">
        <v>3161</v>
      </c>
      <c r="B3163">
        <v>4.0000000000000003E-5</v>
      </c>
      <c r="C3163">
        <v>1.6329999999999999E-3</v>
      </c>
      <c r="D3163">
        <v>1.0738259999999999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1.9999999999999999E-6</v>
      </c>
      <c r="X3163">
        <v>7.9999999999999996E-6</v>
      </c>
      <c r="Y3163">
        <v>3.0000000000000001E-5</v>
      </c>
      <c r="AA3163">
        <v>0.99983599999999995</v>
      </c>
      <c r="AB3163">
        <v>0.99988500000000002</v>
      </c>
      <c r="AC3163">
        <v>0.99983599999999995</v>
      </c>
      <c r="AD3163">
        <v>1.0000279999999999</v>
      </c>
      <c r="AE3163">
        <v>1.0000089999999999</v>
      </c>
      <c r="AF3163">
        <v>0.99999199999999999</v>
      </c>
      <c r="AG3163">
        <v>0.99986799999999998</v>
      </c>
      <c r="AH3163">
        <v>1.000019</v>
      </c>
      <c r="AI3163">
        <v>1.0000469999999999</v>
      </c>
      <c r="AJ3163">
        <v>0.99996799999999997</v>
      </c>
      <c r="AK3163">
        <v>0.99992700000000001</v>
      </c>
      <c r="AL3163">
        <v>0.99992599999999998</v>
      </c>
      <c r="AM3163">
        <v>1.0000849999999999</v>
      </c>
      <c r="AN3163">
        <v>1.000032</v>
      </c>
      <c r="AO3163">
        <v>0.999969</v>
      </c>
      <c r="AP3163">
        <v>0.999969</v>
      </c>
      <c r="AQ3163">
        <v>0.99995800000000001</v>
      </c>
      <c r="AR3163">
        <v>0.99985900000000005</v>
      </c>
      <c r="AS3163">
        <v>0.999776</v>
      </c>
      <c r="AT3163">
        <v>0.99965800000000005</v>
      </c>
      <c r="AV3163">
        <v>1.678E-3</v>
      </c>
    </row>
    <row r="3164" spans="1:48" x14ac:dyDescent="0.55000000000000004">
      <c r="A3164">
        <v>3162</v>
      </c>
      <c r="B3164">
        <v>6.3E-5</v>
      </c>
      <c r="C3164">
        <v>8.0099999999999995E-4</v>
      </c>
      <c r="D3164">
        <v>1.0747739999999999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1.9999999999999999E-6</v>
      </c>
      <c r="X3164">
        <v>6.9999999999999999E-6</v>
      </c>
      <c r="Y3164">
        <v>2.9E-5</v>
      </c>
      <c r="AA3164">
        <v>1.0001709999999999</v>
      </c>
      <c r="AB3164">
        <v>1.0000990000000001</v>
      </c>
      <c r="AC3164">
        <v>1.000027</v>
      </c>
      <c r="AD3164">
        <v>0.99999199999999999</v>
      </c>
      <c r="AE3164">
        <v>1.0001640000000001</v>
      </c>
      <c r="AF3164">
        <v>1.0000640000000001</v>
      </c>
      <c r="AG3164">
        <v>0.99990999999999997</v>
      </c>
      <c r="AH3164">
        <v>0.99998900000000002</v>
      </c>
      <c r="AI3164">
        <v>1.000043</v>
      </c>
      <c r="AJ3164">
        <v>0.999865</v>
      </c>
      <c r="AK3164">
        <v>1.0000990000000001</v>
      </c>
      <c r="AL3164">
        <v>1.0000629999999999</v>
      </c>
      <c r="AM3164">
        <v>0.99999000000000005</v>
      </c>
      <c r="AN3164">
        <v>1.0000610000000001</v>
      </c>
      <c r="AO3164">
        <v>0.99995699999999998</v>
      </c>
      <c r="AP3164">
        <v>0.99981699999999996</v>
      </c>
      <c r="AQ3164">
        <v>0.99960300000000002</v>
      </c>
      <c r="AR3164">
        <v>0.99930300000000005</v>
      </c>
      <c r="AS3164">
        <v>0.998471</v>
      </c>
      <c r="AT3164">
        <v>0.99677000000000004</v>
      </c>
      <c r="AV3164">
        <v>1.6249999999999999E-3</v>
      </c>
    </row>
    <row r="3165" spans="1:48" x14ac:dyDescent="0.55000000000000004">
      <c r="A3165">
        <v>3163</v>
      </c>
      <c r="B3165">
        <v>4.6E-5</v>
      </c>
      <c r="C3165">
        <v>8.0099999999999995E-4</v>
      </c>
      <c r="D3165">
        <v>1.0738220000000001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1.9999999999999999E-6</v>
      </c>
      <c r="X3165">
        <v>6.9999999999999999E-6</v>
      </c>
      <c r="Y3165">
        <v>2.8E-5</v>
      </c>
      <c r="AA3165">
        <v>0.99998500000000001</v>
      </c>
      <c r="AB3165">
        <v>0.99991200000000002</v>
      </c>
      <c r="AC3165">
        <v>0.99992499999999995</v>
      </c>
      <c r="AD3165">
        <v>0.99995299999999998</v>
      </c>
      <c r="AE3165">
        <v>0.999996</v>
      </c>
      <c r="AF3165">
        <v>1.0000260000000001</v>
      </c>
      <c r="AG3165">
        <v>0.99999400000000005</v>
      </c>
      <c r="AH3165">
        <v>0.99996700000000005</v>
      </c>
      <c r="AI3165">
        <v>0.999857</v>
      </c>
      <c r="AJ3165">
        <v>0.99993200000000004</v>
      </c>
      <c r="AK3165">
        <v>1.0000039999999999</v>
      </c>
      <c r="AL3165">
        <v>0.99992700000000001</v>
      </c>
      <c r="AM3165">
        <v>1.0001370000000001</v>
      </c>
      <c r="AN3165">
        <v>1.000189</v>
      </c>
      <c r="AO3165">
        <v>1.000105</v>
      </c>
      <c r="AP3165">
        <v>1.000119</v>
      </c>
      <c r="AQ3165">
        <v>1.000237</v>
      </c>
      <c r="AR3165">
        <v>1.0007889999999999</v>
      </c>
      <c r="AS3165">
        <v>1.001444</v>
      </c>
      <c r="AT3165">
        <v>1.003058</v>
      </c>
      <c r="AV3165">
        <v>1.6570000000000001E-3</v>
      </c>
    </row>
    <row r="3166" spans="1:48" x14ac:dyDescent="0.55000000000000004">
      <c r="A3166">
        <v>3164</v>
      </c>
      <c r="B3166">
        <v>4.6E-5</v>
      </c>
      <c r="C3166">
        <v>8.0099999999999995E-4</v>
      </c>
      <c r="D3166">
        <v>1.074271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1.9999999999999999E-6</v>
      </c>
      <c r="X3166">
        <v>6.9999999999999999E-6</v>
      </c>
      <c r="Y3166">
        <v>2.9E-5</v>
      </c>
      <c r="AA3166">
        <v>0.99998500000000001</v>
      </c>
      <c r="AB3166">
        <v>0.99991200000000002</v>
      </c>
      <c r="AC3166">
        <v>0.99992499999999995</v>
      </c>
      <c r="AD3166">
        <v>0.99995299999999998</v>
      </c>
      <c r="AE3166">
        <v>0.999996</v>
      </c>
      <c r="AF3166">
        <v>1.0000260000000001</v>
      </c>
      <c r="AG3166">
        <v>0.99999400000000005</v>
      </c>
      <c r="AH3166">
        <v>0.99996700000000005</v>
      </c>
      <c r="AI3166">
        <v>0.999857</v>
      </c>
      <c r="AJ3166">
        <v>0.99993200000000004</v>
      </c>
      <c r="AK3166">
        <v>1.0000039999999999</v>
      </c>
      <c r="AL3166">
        <v>0.99992700000000001</v>
      </c>
      <c r="AM3166">
        <v>1.0001370000000001</v>
      </c>
      <c r="AN3166">
        <v>1.000189</v>
      </c>
      <c r="AO3166">
        <v>1.000105</v>
      </c>
      <c r="AP3166">
        <v>1.000119</v>
      </c>
      <c r="AQ3166">
        <v>1.000237</v>
      </c>
      <c r="AR3166">
        <v>1.0007889999999999</v>
      </c>
      <c r="AS3166">
        <v>1.001444</v>
      </c>
      <c r="AT3166">
        <v>1.003058</v>
      </c>
      <c r="AV3166">
        <v>1.591E-3</v>
      </c>
    </row>
    <row r="3167" spans="1:48" x14ac:dyDescent="0.55000000000000004">
      <c r="A3167">
        <v>3165</v>
      </c>
      <c r="B3167">
        <v>4.6E-5</v>
      </c>
      <c r="C3167">
        <v>8.0099999999999995E-4</v>
      </c>
      <c r="D3167">
        <v>1.0745979999999999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1.9999999999999999E-6</v>
      </c>
      <c r="X3167">
        <v>6.9999999999999999E-6</v>
      </c>
      <c r="Y3167">
        <v>2.8E-5</v>
      </c>
      <c r="AA3167">
        <v>0.99998500000000001</v>
      </c>
      <c r="AB3167">
        <v>0.99991200000000002</v>
      </c>
      <c r="AC3167">
        <v>0.99992499999999995</v>
      </c>
      <c r="AD3167">
        <v>0.99995299999999998</v>
      </c>
      <c r="AE3167">
        <v>0.999996</v>
      </c>
      <c r="AF3167">
        <v>1.0000260000000001</v>
      </c>
      <c r="AG3167">
        <v>0.99999400000000005</v>
      </c>
      <c r="AH3167">
        <v>0.99996700000000005</v>
      </c>
      <c r="AI3167">
        <v>0.999857</v>
      </c>
      <c r="AJ3167">
        <v>0.99993200000000004</v>
      </c>
      <c r="AK3167">
        <v>1.0000039999999999</v>
      </c>
      <c r="AL3167">
        <v>0.99992700000000001</v>
      </c>
      <c r="AM3167">
        <v>1.0001370000000001</v>
      </c>
      <c r="AN3167">
        <v>1.000189</v>
      </c>
      <c r="AO3167">
        <v>1.000105</v>
      </c>
      <c r="AP3167">
        <v>1.000119</v>
      </c>
      <c r="AQ3167">
        <v>1.000237</v>
      </c>
      <c r="AR3167">
        <v>1.0007889999999999</v>
      </c>
      <c r="AS3167">
        <v>1.001444</v>
      </c>
      <c r="AT3167">
        <v>1.003058</v>
      </c>
      <c r="AV3167">
        <v>1.4909999999999999E-3</v>
      </c>
    </row>
    <row r="3168" spans="1:48" x14ac:dyDescent="0.55000000000000004">
      <c r="A3168">
        <v>3166</v>
      </c>
      <c r="B3168">
        <v>4.1E-5</v>
      </c>
      <c r="C3168">
        <v>8.0099999999999995E-4</v>
      </c>
      <c r="D3168">
        <v>1.0744499999999999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1.9999999999999999E-6</v>
      </c>
      <c r="X3168">
        <v>6.9999999999999999E-6</v>
      </c>
      <c r="Y3168">
        <v>2.6999999999999999E-5</v>
      </c>
      <c r="AA3168">
        <v>1.00003</v>
      </c>
      <c r="AB3168">
        <v>0.99988600000000005</v>
      </c>
      <c r="AC3168">
        <v>0.999888</v>
      </c>
      <c r="AD3168">
        <v>0.99993699999999996</v>
      </c>
      <c r="AE3168">
        <v>1.000059</v>
      </c>
      <c r="AF3168">
        <v>1.0001439999999999</v>
      </c>
      <c r="AG3168">
        <v>0.99993600000000005</v>
      </c>
      <c r="AH3168">
        <v>0.99999199999999999</v>
      </c>
      <c r="AI3168">
        <v>0.99995400000000001</v>
      </c>
      <c r="AJ3168">
        <v>0.99995900000000004</v>
      </c>
      <c r="AK3168">
        <v>0.99995500000000004</v>
      </c>
      <c r="AL3168">
        <v>1.0000659999999999</v>
      </c>
      <c r="AM3168">
        <v>1.0000439999999999</v>
      </c>
      <c r="AN3168">
        <v>0.99994700000000003</v>
      </c>
      <c r="AO3168">
        <v>0.99993699999999996</v>
      </c>
      <c r="AP3168">
        <v>0.99994400000000006</v>
      </c>
      <c r="AQ3168">
        <v>0.99991600000000003</v>
      </c>
      <c r="AR3168">
        <v>0.99997599999999998</v>
      </c>
      <c r="AS3168">
        <v>0.999942</v>
      </c>
      <c r="AT3168">
        <v>0.99960400000000005</v>
      </c>
      <c r="AV3168">
        <v>1.284E-3</v>
      </c>
    </row>
    <row r="3169" spans="1:48" x14ac:dyDescent="0.55000000000000004">
      <c r="A3169">
        <v>3167</v>
      </c>
      <c r="B3169">
        <v>4.1E-5</v>
      </c>
      <c r="C3169">
        <v>8.0099999999999995E-4</v>
      </c>
      <c r="D3169">
        <v>1.0748519999999999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1.9999999999999999E-6</v>
      </c>
      <c r="X3169">
        <v>6.9999999999999999E-6</v>
      </c>
      <c r="Y3169">
        <v>2.6999999999999999E-5</v>
      </c>
      <c r="AA3169">
        <v>1.00003</v>
      </c>
      <c r="AB3169">
        <v>0.99988600000000005</v>
      </c>
      <c r="AC3169">
        <v>0.999888</v>
      </c>
      <c r="AD3169">
        <v>0.99993699999999996</v>
      </c>
      <c r="AE3169">
        <v>1.000059</v>
      </c>
      <c r="AF3169">
        <v>1.0001439999999999</v>
      </c>
      <c r="AG3169">
        <v>0.99993600000000005</v>
      </c>
      <c r="AH3169">
        <v>0.99999199999999999</v>
      </c>
      <c r="AI3169">
        <v>0.99995400000000001</v>
      </c>
      <c r="AJ3169">
        <v>0.99995900000000004</v>
      </c>
      <c r="AK3169">
        <v>0.99995500000000004</v>
      </c>
      <c r="AL3169">
        <v>1.0000659999999999</v>
      </c>
      <c r="AM3169">
        <v>1.0000439999999999</v>
      </c>
      <c r="AN3169">
        <v>0.99994700000000003</v>
      </c>
      <c r="AO3169">
        <v>0.99993699999999996</v>
      </c>
      <c r="AP3169">
        <v>0.99994400000000006</v>
      </c>
      <c r="AQ3169">
        <v>0.99991600000000003</v>
      </c>
      <c r="AR3169">
        <v>0.99997599999999998</v>
      </c>
      <c r="AS3169">
        <v>0.999942</v>
      </c>
      <c r="AT3169">
        <v>0.99960400000000005</v>
      </c>
      <c r="AV3169">
        <v>1.2600000000000001E-3</v>
      </c>
    </row>
    <row r="3170" spans="1:48" x14ac:dyDescent="0.55000000000000004">
      <c r="A3170">
        <v>3168</v>
      </c>
      <c r="B3170">
        <v>3.6999999999999998E-5</v>
      </c>
      <c r="C3170">
        <v>8.0099999999999995E-4</v>
      </c>
      <c r="D3170">
        <v>1.0744100000000001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1.9999999999999999E-6</v>
      </c>
      <c r="X3170">
        <v>6.9999999999999999E-6</v>
      </c>
      <c r="Y3170">
        <v>2.6999999999999999E-5</v>
      </c>
      <c r="AA3170">
        <v>1.0000869999999999</v>
      </c>
      <c r="AB3170">
        <v>1.000011</v>
      </c>
      <c r="AC3170">
        <v>1.0000230000000001</v>
      </c>
      <c r="AD3170">
        <v>0.99987300000000001</v>
      </c>
      <c r="AE3170">
        <v>1.000014</v>
      </c>
      <c r="AF3170">
        <v>1.000119</v>
      </c>
      <c r="AG3170">
        <v>1.000038</v>
      </c>
      <c r="AH3170">
        <v>1.000021</v>
      </c>
      <c r="AI3170">
        <v>1.0000849999999999</v>
      </c>
      <c r="AJ3170">
        <v>1.0001040000000001</v>
      </c>
      <c r="AK3170">
        <v>1.0000009999999999</v>
      </c>
      <c r="AL3170">
        <v>0.99995199999999995</v>
      </c>
      <c r="AM3170">
        <v>1.000024</v>
      </c>
      <c r="AN3170">
        <v>1.000138</v>
      </c>
      <c r="AO3170">
        <v>1.0001340000000001</v>
      </c>
      <c r="AP3170">
        <v>1.0001850000000001</v>
      </c>
      <c r="AQ3170">
        <v>1.0001150000000001</v>
      </c>
      <c r="AR3170">
        <v>1.000351</v>
      </c>
      <c r="AS3170">
        <v>1.000702</v>
      </c>
      <c r="AT3170">
        <v>1.0014689999999999</v>
      </c>
      <c r="AV3170">
        <v>1.305E-3</v>
      </c>
    </row>
    <row r="3171" spans="1:48" x14ac:dyDescent="0.55000000000000004">
      <c r="A3171">
        <v>3169</v>
      </c>
      <c r="B3171">
        <v>3.6999999999999998E-5</v>
      </c>
      <c r="C3171">
        <v>8.0099999999999995E-4</v>
      </c>
      <c r="D3171">
        <v>1.074622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1.9999999999999999E-6</v>
      </c>
      <c r="X3171">
        <v>6.9999999999999999E-6</v>
      </c>
      <c r="Y3171">
        <v>2.5999999999999998E-5</v>
      </c>
      <c r="AA3171">
        <v>1.0000869999999999</v>
      </c>
      <c r="AB3171">
        <v>1.000011</v>
      </c>
      <c r="AC3171">
        <v>1.0000230000000001</v>
      </c>
      <c r="AD3171">
        <v>0.99987300000000001</v>
      </c>
      <c r="AE3171">
        <v>1.000014</v>
      </c>
      <c r="AF3171">
        <v>1.000119</v>
      </c>
      <c r="AG3171">
        <v>1.000038</v>
      </c>
      <c r="AH3171">
        <v>1.000021</v>
      </c>
      <c r="AI3171">
        <v>1.0000849999999999</v>
      </c>
      <c r="AJ3171">
        <v>1.0001040000000001</v>
      </c>
      <c r="AK3171">
        <v>1.0000009999999999</v>
      </c>
      <c r="AL3171">
        <v>0.99995199999999995</v>
      </c>
      <c r="AM3171">
        <v>1.000024</v>
      </c>
      <c r="AN3171">
        <v>1.000138</v>
      </c>
      <c r="AO3171">
        <v>1.0001340000000001</v>
      </c>
      <c r="AP3171">
        <v>1.0001850000000001</v>
      </c>
      <c r="AQ3171">
        <v>1.0001150000000001</v>
      </c>
      <c r="AR3171">
        <v>1.000351</v>
      </c>
      <c r="AS3171">
        <v>1.000702</v>
      </c>
      <c r="AT3171">
        <v>1.0014689999999999</v>
      </c>
      <c r="AV3171">
        <v>1.2880000000000001E-3</v>
      </c>
    </row>
    <row r="3172" spans="1:48" x14ac:dyDescent="0.55000000000000004">
      <c r="A3172">
        <v>3170</v>
      </c>
      <c r="B3172">
        <v>3.4E-5</v>
      </c>
      <c r="C3172">
        <v>8.0099999999999995E-4</v>
      </c>
      <c r="D3172">
        <v>1.075304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1.9999999999999999E-6</v>
      </c>
      <c r="X3172">
        <v>6.0000000000000002E-6</v>
      </c>
      <c r="Y3172">
        <v>2.5999999999999998E-5</v>
      </c>
      <c r="AA3172">
        <v>1.0000150000000001</v>
      </c>
      <c r="AB3172">
        <v>1.0000389999999999</v>
      </c>
      <c r="AC3172">
        <v>0.99995100000000003</v>
      </c>
      <c r="AD3172">
        <v>1.000019</v>
      </c>
      <c r="AE3172">
        <v>1.0000800000000001</v>
      </c>
      <c r="AF3172">
        <v>0.99996499999999999</v>
      </c>
      <c r="AG3172">
        <v>1.0000100000000001</v>
      </c>
      <c r="AH3172">
        <v>1.000062</v>
      </c>
      <c r="AI3172">
        <v>1.000032</v>
      </c>
      <c r="AJ3172">
        <v>0.99999700000000002</v>
      </c>
      <c r="AK3172">
        <v>0.99992000000000003</v>
      </c>
      <c r="AL3172">
        <v>0.99990400000000002</v>
      </c>
      <c r="AM3172">
        <v>0.999969</v>
      </c>
      <c r="AN3172">
        <v>1.000014</v>
      </c>
      <c r="AO3172">
        <v>1.000213</v>
      </c>
      <c r="AP3172">
        <v>1.0003949999999999</v>
      </c>
      <c r="AQ3172">
        <v>1.000667</v>
      </c>
      <c r="AR3172">
        <v>1.001204</v>
      </c>
      <c r="AS3172">
        <v>1.0022059999999999</v>
      </c>
      <c r="AT3172">
        <v>1.004605</v>
      </c>
      <c r="AV3172">
        <v>1.2949999999999999E-3</v>
      </c>
    </row>
    <row r="3173" spans="1:48" x14ac:dyDescent="0.55000000000000004">
      <c r="A3173">
        <v>3171</v>
      </c>
      <c r="B3173">
        <v>2.5999999999999998E-5</v>
      </c>
      <c r="C3173">
        <v>8.0099999999999995E-4</v>
      </c>
      <c r="D3173">
        <v>1.077604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1.9999999999999999E-6</v>
      </c>
      <c r="X3173">
        <v>6.0000000000000002E-6</v>
      </c>
      <c r="Y3173">
        <v>2.5999999999999998E-5</v>
      </c>
      <c r="AA3173">
        <v>0.999861</v>
      </c>
      <c r="AB3173">
        <v>0.99985100000000005</v>
      </c>
      <c r="AC3173">
        <v>0.999888</v>
      </c>
      <c r="AD3173">
        <v>1.000022</v>
      </c>
      <c r="AE3173">
        <v>0.99995999999999996</v>
      </c>
      <c r="AF3173">
        <v>0.99990599999999996</v>
      </c>
      <c r="AG3173">
        <v>0.99988999999999995</v>
      </c>
      <c r="AH3173">
        <v>0.999919</v>
      </c>
      <c r="AI3173">
        <v>0.99991099999999999</v>
      </c>
      <c r="AJ3173">
        <v>0.99993299999999996</v>
      </c>
      <c r="AK3173">
        <v>0.99992700000000001</v>
      </c>
      <c r="AL3173">
        <v>0.99988900000000003</v>
      </c>
      <c r="AM3173">
        <v>0.99993299999999996</v>
      </c>
      <c r="AN3173">
        <v>0.99993399999999999</v>
      </c>
      <c r="AO3173">
        <v>0.99990900000000005</v>
      </c>
      <c r="AP3173">
        <v>0.99985599999999997</v>
      </c>
      <c r="AQ3173">
        <v>0.99993200000000004</v>
      </c>
      <c r="AR3173">
        <v>0.99992599999999998</v>
      </c>
      <c r="AS3173">
        <v>0.99979899999999999</v>
      </c>
      <c r="AT3173">
        <v>0.99958000000000002</v>
      </c>
      <c r="AV3173">
        <v>1.3370000000000001E-3</v>
      </c>
    </row>
    <row r="3174" spans="1:48" x14ac:dyDescent="0.55000000000000004">
      <c r="A3174">
        <v>3172</v>
      </c>
      <c r="B3174">
        <v>2.5999999999999998E-5</v>
      </c>
      <c r="C3174">
        <v>8.0099999999999995E-4</v>
      </c>
      <c r="D3174">
        <v>1.079126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1.9999999999999999E-6</v>
      </c>
      <c r="X3174">
        <v>6.0000000000000002E-6</v>
      </c>
      <c r="Y3174">
        <v>2.5000000000000001E-5</v>
      </c>
      <c r="AA3174">
        <v>0.999861</v>
      </c>
      <c r="AB3174">
        <v>0.99985100000000005</v>
      </c>
      <c r="AC3174">
        <v>0.999888</v>
      </c>
      <c r="AD3174">
        <v>1.000022</v>
      </c>
      <c r="AE3174">
        <v>0.99995999999999996</v>
      </c>
      <c r="AF3174">
        <v>0.99990599999999996</v>
      </c>
      <c r="AG3174">
        <v>0.99988999999999995</v>
      </c>
      <c r="AH3174">
        <v>0.999919</v>
      </c>
      <c r="AI3174">
        <v>0.99991099999999999</v>
      </c>
      <c r="AJ3174">
        <v>0.99993299999999996</v>
      </c>
      <c r="AK3174">
        <v>0.99992700000000001</v>
      </c>
      <c r="AL3174">
        <v>0.99988900000000003</v>
      </c>
      <c r="AM3174">
        <v>0.99993299999999996</v>
      </c>
      <c r="AN3174">
        <v>0.99993399999999999</v>
      </c>
      <c r="AO3174">
        <v>0.99990900000000005</v>
      </c>
      <c r="AP3174">
        <v>0.99985599999999997</v>
      </c>
      <c r="AQ3174">
        <v>0.99993200000000004</v>
      </c>
      <c r="AR3174">
        <v>0.99992599999999998</v>
      </c>
      <c r="AS3174">
        <v>0.99979899999999999</v>
      </c>
      <c r="AT3174">
        <v>0.99958000000000002</v>
      </c>
      <c r="AV3174">
        <v>1.25E-3</v>
      </c>
    </row>
    <row r="3175" spans="1:48" x14ac:dyDescent="0.55000000000000004">
      <c r="A3175">
        <v>3173</v>
      </c>
      <c r="B3175">
        <v>2.5999999999999998E-5</v>
      </c>
      <c r="C3175">
        <v>8.0099999999999995E-4</v>
      </c>
      <c r="D3175">
        <v>1.0812870000000001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1.9999999999999999E-6</v>
      </c>
      <c r="X3175">
        <v>6.0000000000000002E-6</v>
      </c>
      <c r="Y3175">
        <v>2.5000000000000001E-5</v>
      </c>
      <c r="AA3175">
        <v>0.999861</v>
      </c>
      <c r="AB3175">
        <v>0.99985100000000005</v>
      </c>
      <c r="AC3175">
        <v>0.999888</v>
      </c>
      <c r="AD3175">
        <v>1.000022</v>
      </c>
      <c r="AE3175">
        <v>0.99995999999999996</v>
      </c>
      <c r="AF3175">
        <v>0.99990599999999996</v>
      </c>
      <c r="AG3175">
        <v>0.99988999999999995</v>
      </c>
      <c r="AH3175">
        <v>0.999919</v>
      </c>
      <c r="AI3175">
        <v>0.99991099999999999</v>
      </c>
      <c r="AJ3175">
        <v>0.99993299999999996</v>
      </c>
      <c r="AK3175">
        <v>0.99992700000000001</v>
      </c>
      <c r="AL3175">
        <v>0.99988900000000003</v>
      </c>
      <c r="AM3175">
        <v>0.99993299999999996</v>
      </c>
      <c r="AN3175">
        <v>0.99993399999999999</v>
      </c>
      <c r="AO3175">
        <v>0.99990900000000005</v>
      </c>
      <c r="AP3175">
        <v>0.99985599999999997</v>
      </c>
      <c r="AQ3175">
        <v>0.99993200000000004</v>
      </c>
      <c r="AR3175">
        <v>0.99992599999999998</v>
      </c>
      <c r="AS3175">
        <v>0.99979899999999999</v>
      </c>
      <c r="AT3175">
        <v>0.99958000000000002</v>
      </c>
      <c r="AV3175">
        <v>1.3110000000000001E-3</v>
      </c>
    </row>
    <row r="3176" spans="1:48" x14ac:dyDescent="0.55000000000000004">
      <c r="A3176">
        <v>3174</v>
      </c>
      <c r="B3176">
        <v>2.5999999999999998E-5</v>
      </c>
      <c r="C3176">
        <v>8.0099999999999995E-4</v>
      </c>
      <c r="D3176">
        <v>1.0793010000000001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1.9999999999999999E-6</v>
      </c>
      <c r="X3176">
        <v>6.0000000000000002E-6</v>
      </c>
      <c r="Y3176">
        <v>2.5000000000000001E-5</v>
      </c>
      <c r="AA3176">
        <v>0.999861</v>
      </c>
      <c r="AB3176">
        <v>0.99985100000000005</v>
      </c>
      <c r="AC3176">
        <v>0.999888</v>
      </c>
      <c r="AD3176">
        <v>1.000022</v>
      </c>
      <c r="AE3176">
        <v>0.99995999999999996</v>
      </c>
      <c r="AF3176">
        <v>0.99990599999999996</v>
      </c>
      <c r="AG3176">
        <v>0.99988999999999995</v>
      </c>
      <c r="AH3176">
        <v>0.999919</v>
      </c>
      <c r="AI3176">
        <v>0.99991099999999999</v>
      </c>
      <c r="AJ3176">
        <v>0.99993299999999996</v>
      </c>
      <c r="AK3176">
        <v>0.99992700000000001</v>
      </c>
      <c r="AL3176">
        <v>0.99988900000000003</v>
      </c>
      <c r="AM3176">
        <v>0.99993299999999996</v>
      </c>
      <c r="AN3176">
        <v>0.99993399999999999</v>
      </c>
      <c r="AO3176">
        <v>0.99990900000000005</v>
      </c>
      <c r="AP3176">
        <v>0.99985599999999997</v>
      </c>
      <c r="AQ3176">
        <v>0.99993200000000004</v>
      </c>
      <c r="AR3176">
        <v>0.99992599999999998</v>
      </c>
      <c r="AS3176">
        <v>0.99979899999999999</v>
      </c>
      <c r="AT3176">
        <v>0.99958000000000002</v>
      </c>
      <c r="AV3176">
        <v>1.359E-3</v>
      </c>
    </row>
    <row r="3177" spans="1:48" x14ac:dyDescent="0.55000000000000004">
      <c r="A3177">
        <v>3175</v>
      </c>
      <c r="B3177">
        <v>2.5999999999999998E-5</v>
      </c>
      <c r="C3177">
        <v>7.9699999999999997E-4</v>
      </c>
      <c r="D3177">
        <v>1.0832599999999999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1.9999999999999999E-6</v>
      </c>
      <c r="X3177">
        <v>6.0000000000000002E-6</v>
      </c>
      <c r="Y3177">
        <v>2.4000000000000001E-5</v>
      </c>
      <c r="AA3177">
        <v>0.999861</v>
      </c>
      <c r="AB3177">
        <v>0.99985100000000005</v>
      </c>
      <c r="AC3177">
        <v>0.999888</v>
      </c>
      <c r="AD3177">
        <v>1.000022</v>
      </c>
      <c r="AE3177">
        <v>0.99995999999999996</v>
      </c>
      <c r="AF3177">
        <v>0.99990599999999996</v>
      </c>
      <c r="AG3177">
        <v>0.99988999999999995</v>
      </c>
      <c r="AH3177">
        <v>0.999919</v>
      </c>
      <c r="AI3177">
        <v>0.99991099999999999</v>
      </c>
      <c r="AJ3177">
        <v>0.99993299999999996</v>
      </c>
      <c r="AK3177">
        <v>0.99992700000000001</v>
      </c>
      <c r="AL3177">
        <v>0.99988900000000003</v>
      </c>
      <c r="AM3177">
        <v>0.99993299999999996</v>
      </c>
      <c r="AN3177">
        <v>0.99993399999999999</v>
      </c>
      <c r="AO3177">
        <v>0.99990900000000005</v>
      </c>
      <c r="AP3177">
        <v>0.99985599999999997</v>
      </c>
      <c r="AQ3177">
        <v>0.99993200000000004</v>
      </c>
      <c r="AR3177">
        <v>0.99992599999999998</v>
      </c>
      <c r="AS3177">
        <v>0.99979899999999999</v>
      </c>
      <c r="AT3177">
        <v>0.99958000000000002</v>
      </c>
      <c r="AV3177">
        <v>1.371E-3</v>
      </c>
    </row>
    <row r="3178" spans="1:48" x14ac:dyDescent="0.55000000000000004">
      <c r="A3178">
        <v>3176</v>
      </c>
      <c r="B3178">
        <v>3.6999999999999998E-5</v>
      </c>
      <c r="C3178">
        <v>7.9699999999999997E-4</v>
      </c>
      <c r="D3178">
        <v>1.0839319999999999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9.9999999999999995E-7</v>
      </c>
      <c r="X3178">
        <v>6.0000000000000002E-6</v>
      </c>
      <c r="Y3178">
        <v>2.4000000000000001E-5</v>
      </c>
      <c r="AA3178">
        <v>1.0000869999999999</v>
      </c>
      <c r="AB3178">
        <v>1.000011</v>
      </c>
      <c r="AC3178">
        <v>1.0000230000000001</v>
      </c>
      <c r="AD3178">
        <v>0.99987300000000001</v>
      </c>
      <c r="AE3178">
        <v>1.000014</v>
      </c>
      <c r="AF3178">
        <v>1.000119</v>
      </c>
      <c r="AG3178">
        <v>1.000038</v>
      </c>
      <c r="AH3178">
        <v>1.000021</v>
      </c>
      <c r="AI3178">
        <v>1.0000849999999999</v>
      </c>
      <c r="AJ3178">
        <v>1.0001040000000001</v>
      </c>
      <c r="AK3178">
        <v>1.0000009999999999</v>
      </c>
      <c r="AL3178">
        <v>0.99995199999999995</v>
      </c>
      <c r="AM3178">
        <v>1.000024</v>
      </c>
      <c r="AN3178">
        <v>1.000138</v>
      </c>
      <c r="AO3178">
        <v>1.0001340000000001</v>
      </c>
      <c r="AP3178">
        <v>1.0001850000000001</v>
      </c>
      <c r="AQ3178">
        <v>1.0001150000000001</v>
      </c>
      <c r="AR3178">
        <v>1.000351</v>
      </c>
      <c r="AS3178">
        <v>1.000702</v>
      </c>
      <c r="AT3178">
        <v>1.0014689999999999</v>
      </c>
      <c r="AV3178">
        <v>1.426E-3</v>
      </c>
    </row>
    <row r="3179" spans="1:48" x14ac:dyDescent="0.55000000000000004">
      <c r="A3179">
        <v>3177</v>
      </c>
      <c r="B3179">
        <v>3.6999999999999998E-5</v>
      </c>
      <c r="C3179">
        <v>6.0800000000000003E-4</v>
      </c>
      <c r="D3179">
        <v>1.0837829999999999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9.9999999999999995E-7</v>
      </c>
      <c r="X3179">
        <v>6.0000000000000002E-6</v>
      </c>
      <c r="Y3179">
        <v>2.3E-5</v>
      </c>
      <c r="AA3179">
        <v>1.0000869999999999</v>
      </c>
      <c r="AB3179">
        <v>1.000011</v>
      </c>
      <c r="AC3179">
        <v>1.0000230000000001</v>
      </c>
      <c r="AD3179">
        <v>0.99987300000000001</v>
      </c>
      <c r="AE3179">
        <v>1.000014</v>
      </c>
      <c r="AF3179">
        <v>1.000119</v>
      </c>
      <c r="AG3179">
        <v>1.000038</v>
      </c>
      <c r="AH3179">
        <v>1.000021</v>
      </c>
      <c r="AI3179">
        <v>1.0000849999999999</v>
      </c>
      <c r="AJ3179">
        <v>1.0001040000000001</v>
      </c>
      <c r="AK3179">
        <v>1.0000009999999999</v>
      </c>
      <c r="AL3179">
        <v>0.99995199999999995</v>
      </c>
      <c r="AM3179">
        <v>1.000024</v>
      </c>
      <c r="AN3179">
        <v>1.000138</v>
      </c>
      <c r="AO3179">
        <v>1.0001340000000001</v>
      </c>
      <c r="AP3179">
        <v>1.0001850000000001</v>
      </c>
      <c r="AQ3179">
        <v>1.0001150000000001</v>
      </c>
      <c r="AR3179">
        <v>1.000351</v>
      </c>
      <c r="AS3179">
        <v>1.000702</v>
      </c>
      <c r="AT3179">
        <v>1.0014689999999999</v>
      </c>
      <c r="AV3179">
        <v>1.328E-3</v>
      </c>
    </row>
    <row r="3180" spans="1:48" x14ac:dyDescent="0.55000000000000004">
      <c r="A3180">
        <v>3178</v>
      </c>
      <c r="B3180">
        <v>3.6999999999999998E-5</v>
      </c>
      <c r="C3180">
        <v>6.0800000000000003E-4</v>
      </c>
      <c r="D3180">
        <v>1.083555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9.9999999999999995E-7</v>
      </c>
      <c r="X3180">
        <v>5.0000000000000004E-6</v>
      </c>
      <c r="Y3180">
        <v>2.1999999999999999E-5</v>
      </c>
      <c r="AA3180">
        <v>1.0000869999999999</v>
      </c>
      <c r="AB3180">
        <v>1.000011</v>
      </c>
      <c r="AC3180">
        <v>1.0000230000000001</v>
      </c>
      <c r="AD3180">
        <v>0.99987300000000001</v>
      </c>
      <c r="AE3180">
        <v>1.000014</v>
      </c>
      <c r="AF3180">
        <v>1.000119</v>
      </c>
      <c r="AG3180">
        <v>1.000038</v>
      </c>
      <c r="AH3180">
        <v>1.000021</v>
      </c>
      <c r="AI3180">
        <v>1.0000849999999999</v>
      </c>
      <c r="AJ3180">
        <v>1.0001040000000001</v>
      </c>
      <c r="AK3180">
        <v>1.0000009999999999</v>
      </c>
      <c r="AL3180">
        <v>0.99995199999999995</v>
      </c>
      <c r="AM3180">
        <v>1.000024</v>
      </c>
      <c r="AN3180">
        <v>1.000138</v>
      </c>
      <c r="AO3180">
        <v>1.0001340000000001</v>
      </c>
      <c r="AP3180">
        <v>1.0001850000000001</v>
      </c>
      <c r="AQ3180">
        <v>1.0001150000000001</v>
      </c>
      <c r="AR3180">
        <v>1.000351</v>
      </c>
      <c r="AS3180">
        <v>1.000702</v>
      </c>
      <c r="AT3180">
        <v>1.0014689999999999</v>
      </c>
      <c r="AV3180">
        <v>1.4649999999999999E-3</v>
      </c>
    </row>
    <row r="3181" spans="1:48" x14ac:dyDescent="0.55000000000000004">
      <c r="A3181">
        <v>3179</v>
      </c>
      <c r="B3181">
        <v>4.1E-5</v>
      </c>
      <c r="C3181">
        <v>6.0800000000000003E-4</v>
      </c>
      <c r="D3181">
        <v>1.0838350000000001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9.9999999999999995E-7</v>
      </c>
      <c r="X3181">
        <v>5.0000000000000004E-6</v>
      </c>
      <c r="Y3181">
        <v>2.0999999999999999E-5</v>
      </c>
      <c r="AA3181">
        <v>1.0001990000000001</v>
      </c>
      <c r="AB3181">
        <v>1.0000309999999999</v>
      </c>
      <c r="AC3181">
        <v>1.000068</v>
      </c>
      <c r="AD3181">
        <v>1.0000579999999999</v>
      </c>
      <c r="AE3181">
        <v>1.0000830000000001</v>
      </c>
      <c r="AF3181">
        <v>0.99999400000000005</v>
      </c>
      <c r="AG3181">
        <v>1.000024</v>
      </c>
      <c r="AH3181">
        <v>1.0000009999999999</v>
      </c>
      <c r="AI3181">
        <v>1.0000020000000001</v>
      </c>
      <c r="AJ3181">
        <v>1.000027</v>
      </c>
      <c r="AK3181">
        <v>1.0000420000000001</v>
      </c>
      <c r="AL3181">
        <v>0.99995100000000003</v>
      </c>
      <c r="AM3181">
        <v>1.0000819999999999</v>
      </c>
      <c r="AN3181">
        <v>1.000067</v>
      </c>
      <c r="AO3181">
        <v>1.0000599999999999</v>
      </c>
      <c r="AP3181">
        <v>0.99986900000000001</v>
      </c>
      <c r="AQ3181">
        <v>0.99954900000000002</v>
      </c>
      <c r="AR3181">
        <v>0.99917699999999998</v>
      </c>
      <c r="AS3181">
        <v>0.99826800000000004</v>
      </c>
      <c r="AT3181">
        <v>0.99664799999999998</v>
      </c>
      <c r="AV3181">
        <v>1.415E-3</v>
      </c>
    </row>
    <row r="3182" spans="1:48" x14ac:dyDescent="0.55000000000000004">
      <c r="A3182">
        <v>3180</v>
      </c>
      <c r="B3182">
        <v>4.1E-5</v>
      </c>
      <c r="C3182">
        <v>6.0800000000000003E-4</v>
      </c>
      <c r="D3182">
        <v>1.085934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9.9999999999999995E-7</v>
      </c>
      <c r="X3182">
        <v>5.0000000000000004E-6</v>
      </c>
      <c r="Y3182">
        <v>2.0999999999999999E-5</v>
      </c>
      <c r="AA3182">
        <v>1.0001990000000001</v>
      </c>
      <c r="AB3182">
        <v>1.0000309999999999</v>
      </c>
      <c r="AC3182">
        <v>1.000068</v>
      </c>
      <c r="AD3182">
        <v>1.0000579999999999</v>
      </c>
      <c r="AE3182">
        <v>1.0000830000000001</v>
      </c>
      <c r="AF3182">
        <v>0.99999400000000005</v>
      </c>
      <c r="AG3182">
        <v>1.000024</v>
      </c>
      <c r="AH3182">
        <v>1.0000009999999999</v>
      </c>
      <c r="AI3182">
        <v>1.0000020000000001</v>
      </c>
      <c r="AJ3182">
        <v>1.000027</v>
      </c>
      <c r="AK3182">
        <v>1.0000420000000001</v>
      </c>
      <c r="AL3182">
        <v>0.99995100000000003</v>
      </c>
      <c r="AM3182">
        <v>1.0000819999999999</v>
      </c>
      <c r="AN3182">
        <v>1.000067</v>
      </c>
      <c r="AO3182">
        <v>1.0000599999999999</v>
      </c>
      <c r="AP3182">
        <v>0.99986900000000001</v>
      </c>
      <c r="AQ3182">
        <v>0.99954900000000002</v>
      </c>
      <c r="AR3182">
        <v>0.99917699999999998</v>
      </c>
      <c r="AS3182">
        <v>0.99826800000000004</v>
      </c>
      <c r="AT3182">
        <v>0.99664799999999998</v>
      </c>
      <c r="AV3182">
        <v>1.4120000000000001E-3</v>
      </c>
    </row>
    <row r="3183" spans="1:48" x14ac:dyDescent="0.55000000000000004">
      <c r="A3183">
        <v>3181</v>
      </c>
      <c r="B3183">
        <v>4.1E-5</v>
      </c>
      <c r="C3183">
        <v>6.0800000000000003E-4</v>
      </c>
      <c r="D3183">
        <v>1.0844670000000001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9.9999999999999995E-7</v>
      </c>
      <c r="X3183">
        <v>5.0000000000000004E-6</v>
      </c>
      <c r="Y3183">
        <v>2.0999999999999999E-5</v>
      </c>
      <c r="AA3183">
        <v>1.0001990000000001</v>
      </c>
      <c r="AB3183">
        <v>1.0000309999999999</v>
      </c>
      <c r="AC3183">
        <v>1.000068</v>
      </c>
      <c r="AD3183">
        <v>1.0000579999999999</v>
      </c>
      <c r="AE3183">
        <v>1.0000830000000001</v>
      </c>
      <c r="AF3183">
        <v>0.99999400000000005</v>
      </c>
      <c r="AG3183">
        <v>1.000024</v>
      </c>
      <c r="AH3183">
        <v>1.0000009999999999</v>
      </c>
      <c r="AI3183">
        <v>1.0000020000000001</v>
      </c>
      <c r="AJ3183">
        <v>1.000027</v>
      </c>
      <c r="AK3183">
        <v>1.0000420000000001</v>
      </c>
      <c r="AL3183">
        <v>0.99995100000000003</v>
      </c>
      <c r="AM3183">
        <v>1.0000819999999999</v>
      </c>
      <c r="AN3183">
        <v>1.000067</v>
      </c>
      <c r="AO3183">
        <v>1.0000599999999999</v>
      </c>
      <c r="AP3183">
        <v>0.99986900000000001</v>
      </c>
      <c r="AQ3183">
        <v>0.99954900000000002</v>
      </c>
      <c r="AR3183">
        <v>0.99917699999999998</v>
      </c>
      <c r="AS3183">
        <v>0.99826800000000004</v>
      </c>
      <c r="AT3183">
        <v>0.99664799999999998</v>
      </c>
      <c r="AV3183">
        <v>1.361E-3</v>
      </c>
    </row>
    <row r="3184" spans="1:48" x14ac:dyDescent="0.55000000000000004">
      <c r="A3184">
        <v>3182</v>
      </c>
      <c r="B3184">
        <v>4.1E-5</v>
      </c>
      <c r="C3184">
        <v>5.3399999999999997E-4</v>
      </c>
      <c r="D3184">
        <v>1.083863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9.9999999999999995E-7</v>
      </c>
      <c r="X3184">
        <v>5.0000000000000004E-6</v>
      </c>
      <c r="Y3184">
        <v>2.0000000000000002E-5</v>
      </c>
      <c r="AA3184">
        <v>1.0001990000000001</v>
      </c>
      <c r="AB3184">
        <v>1.0000309999999999</v>
      </c>
      <c r="AC3184">
        <v>1.000068</v>
      </c>
      <c r="AD3184">
        <v>1.0000579999999999</v>
      </c>
      <c r="AE3184">
        <v>1.0000830000000001</v>
      </c>
      <c r="AF3184">
        <v>0.99999400000000005</v>
      </c>
      <c r="AG3184">
        <v>1.000024</v>
      </c>
      <c r="AH3184">
        <v>1.0000009999999999</v>
      </c>
      <c r="AI3184">
        <v>1.0000020000000001</v>
      </c>
      <c r="AJ3184">
        <v>1.000027</v>
      </c>
      <c r="AK3184">
        <v>1.0000420000000001</v>
      </c>
      <c r="AL3184">
        <v>0.99995100000000003</v>
      </c>
      <c r="AM3184">
        <v>1.0000819999999999</v>
      </c>
      <c r="AN3184">
        <v>1.000067</v>
      </c>
      <c r="AO3184">
        <v>1.0000599999999999</v>
      </c>
      <c r="AP3184">
        <v>0.99986900000000001</v>
      </c>
      <c r="AQ3184">
        <v>0.99954900000000002</v>
      </c>
      <c r="AR3184">
        <v>0.99917699999999998</v>
      </c>
      <c r="AS3184">
        <v>0.99826800000000004</v>
      </c>
      <c r="AT3184">
        <v>0.99664799999999998</v>
      </c>
      <c r="AV3184">
        <v>1.292E-3</v>
      </c>
    </row>
    <row r="3185" spans="1:48" x14ac:dyDescent="0.55000000000000004">
      <c r="A3185">
        <v>3183</v>
      </c>
      <c r="B3185">
        <v>2.5999999999999998E-5</v>
      </c>
      <c r="C3185">
        <v>5.3399999999999997E-4</v>
      </c>
      <c r="D3185">
        <v>1.0839099999999999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9.9999999999999995E-7</v>
      </c>
      <c r="X3185">
        <v>5.0000000000000004E-6</v>
      </c>
      <c r="Y3185">
        <v>2.0000000000000002E-5</v>
      </c>
      <c r="AA3185">
        <v>1</v>
      </c>
      <c r="AB3185">
        <v>1.0000199999999999</v>
      </c>
      <c r="AC3185">
        <v>1.000035</v>
      </c>
      <c r="AD3185">
        <v>1.000006</v>
      </c>
      <c r="AE3185">
        <v>1.0000960000000001</v>
      </c>
      <c r="AF3185">
        <v>0.99990199999999996</v>
      </c>
      <c r="AG3185">
        <v>0.99995400000000001</v>
      </c>
      <c r="AH3185">
        <v>0.99993299999999996</v>
      </c>
      <c r="AI3185">
        <v>0.99986699999999995</v>
      </c>
      <c r="AJ3185">
        <v>0.99990500000000004</v>
      </c>
      <c r="AK3185">
        <v>0.99990299999999999</v>
      </c>
      <c r="AL3185">
        <v>0.99991699999999994</v>
      </c>
      <c r="AM3185">
        <v>0.99998299999999996</v>
      </c>
      <c r="AN3185">
        <v>0.99994300000000003</v>
      </c>
      <c r="AO3185">
        <v>1.00004</v>
      </c>
      <c r="AP3185">
        <v>1.000113</v>
      </c>
      <c r="AQ3185">
        <v>1.0002549999999999</v>
      </c>
      <c r="AR3185">
        <v>1.0005010000000001</v>
      </c>
      <c r="AS3185">
        <v>1.0011369999999999</v>
      </c>
      <c r="AT3185">
        <v>1.0021960000000001</v>
      </c>
      <c r="AV3185">
        <v>1.3420000000000001E-3</v>
      </c>
    </row>
    <row r="3186" spans="1:48" x14ac:dyDescent="0.55000000000000004">
      <c r="A3186">
        <v>3184</v>
      </c>
      <c r="B3186">
        <v>2.5999999999999998E-5</v>
      </c>
      <c r="C3186">
        <v>5.3399999999999997E-4</v>
      </c>
      <c r="D3186">
        <v>1.083583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9.9999999999999995E-7</v>
      </c>
      <c r="X3186">
        <v>5.0000000000000004E-6</v>
      </c>
      <c r="Y3186">
        <v>1.9000000000000001E-5</v>
      </c>
      <c r="AA3186">
        <v>1</v>
      </c>
      <c r="AB3186">
        <v>1.0000199999999999</v>
      </c>
      <c r="AC3186">
        <v>1.000035</v>
      </c>
      <c r="AD3186">
        <v>1.000006</v>
      </c>
      <c r="AE3186">
        <v>1.0000960000000001</v>
      </c>
      <c r="AF3186">
        <v>0.99990199999999996</v>
      </c>
      <c r="AG3186">
        <v>0.99995400000000001</v>
      </c>
      <c r="AH3186">
        <v>0.99993299999999996</v>
      </c>
      <c r="AI3186">
        <v>0.99986699999999995</v>
      </c>
      <c r="AJ3186">
        <v>0.99990500000000004</v>
      </c>
      <c r="AK3186">
        <v>0.99990299999999999</v>
      </c>
      <c r="AL3186">
        <v>0.99991699999999994</v>
      </c>
      <c r="AM3186">
        <v>0.99998299999999996</v>
      </c>
      <c r="AN3186">
        <v>0.99994300000000003</v>
      </c>
      <c r="AO3186">
        <v>1.00004</v>
      </c>
      <c r="AP3186">
        <v>1.000113</v>
      </c>
      <c r="AQ3186">
        <v>1.0002549999999999</v>
      </c>
      <c r="AR3186">
        <v>1.0005010000000001</v>
      </c>
      <c r="AS3186">
        <v>1.0011369999999999</v>
      </c>
      <c r="AT3186">
        <v>1.0021960000000001</v>
      </c>
      <c r="AV3186">
        <v>1.335E-3</v>
      </c>
    </row>
    <row r="3187" spans="1:48" x14ac:dyDescent="0.55000000000000004">
      <c r="A3187">
        <v>3185</v>
      </c>
      <c r="B3187">
        <v>2.3E-5</v>
      </c>
      <c r="C3187">
        <v>5.3399999999999997E-4</v>
      </c>
      <c r="D3187">
        <v>1.08172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9.9999999999999995E-7</v>
      </c>
      <c r="X3187">
        <v>5.0000000000000004E-6</v>
      </c>
      <c r="Y3187">
        <v>1.9000000000000001E-5</v>
      </c>
      <c r="AA3187">
        <v>1.000027</v>
      </c>
      <c r="AB3187">
        <v>0.99997400000000003</v>
      </c>
      <c r="AC3187">
        <v>1.000024</v>
      </c>
      <c r="AD3187">
        <v>1.0000039999999999</v>
      </c>
      <c r="AE3187">
        <v>0.99992800000000004</v>
      </c>
      <c r="AF3187">
        <v>1.0000150000000001</v>
      </c>
      <c r="AG3187">
        <v>1.000043</v>
      </c>
      <c r="AH3187">
        <v>0.99998299999999996</v>
      </c>
      <c r="AI3187">
        <v>0.99995299999999998</v>
      </c>
      <c r="AJ3187">
        <v>0.99998600000000004</v>
      </c>
      <c r="AK3187">
        <v>1.0000260000000001</v>
      </c>
      <c r="AL3187">
        <v>0.99993900000000002</v>
      </c>
      <c r="AM3187">
        <v>0.99999899999999997</v>
      </c>
      <c r="AN3187">
        <v>0.99988500000000002</v>
      </c>
      <c r="AO3187">
        <v>0.99997899999999995</v>
      </c>
      <c r="AP3187">
        <v>1.000116</v>
      </c>
      <c r="AQ3187">
        <v>1.000359</v>
      </c>
      <c r="AR3187">
        <v>1.0006569999999999</v>
      </c>
      <c r="AS3187">
        <v>1.0012479999999999</v>
      </c>
      <c r="AT3187">
        <v>1.0024029999999999</v>
      </c>
      <c r="AV3187">
        <v>1.3159999999999999E-3</v>
      </c>
    </row>
    <row r="3188" spans="1:48" x14ac:dyDescent="0.55000000000000004">
      <c r="A3188">
        <v>3186</v>
      </c>
      <c r="B3188">
        <v>2.5999999999999998E-5</v>
      </c>
      <c r="C3188">
        <v>5.3399999999999997E-4</v>
      </c>
      <c r="D3188">
        <v>1.0827310000000001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9.9999999999999995E-7</v>
      </c>
      <c r="X3188">
        <v>5.0000000000000004E-6</v>
      </c>
      <c r="Y3188">
        <v>1.9000000000000001E-5</v>
      </c>
      <c r="AA3188">
        <v>1</v>
      </c>
      <c r="AB3188">
        <v>1.0000199999999999</v>
      </c>
      <c r="AC3188">
        <v>1.000035</v>
      </c>
      <c r="AD3188">
        <v>1.000006</v>
      </c>
      <c r="AE3188">
        <v>1.0000960000000001</v>
      </c>
      <c r="AF3188">
        <v>0.99990199999999996</v>
      </c>
      <c r="AG3188">
        <v>0.99995400000000001</v>
      </c>
      <c r="AH3188">
        <v>0.99993299999999996</v>
      </c>
      <c r="AI3188">
        <v>0.99986699999999995</v>
      </c>
      <c r="AJ3188">
        <v>0.99990500000000004</v>
      </c>
      <c r="AK3188">
        <v>0.99990299999999999</v>
      </c>
      <c r="AL3188">
        <v>0.99991699999999994</v>
      </c>
      <c r="AM3188">
        <v>0.99998299999999996</v>
      </c>
      <c r="AN3188">
        <v>0.99994300000000003</v>
      </c>
      <c r="AO3188">
        <v>1.00004</v>
      </c>
      <c r="AP3188">
        <v>1.000113</v>
      </c>
      <c r="AQ3188">
        <v>1.0002549999999999</v>
      </c>
      <c r="AR3188">
        <v>1.0005010000000001</v>
      </c>
      <c r="AS3188">
        <v>1.0011369999999999</v>
      </c>
      <c r="AT3188">
        <v>1.0021960000000001</v>
      </c>
      <c r="AV3188">
        <v>1.2830000000000001E-3</v>
      </c>
    </row>
    <row r="3189" spans="1:48" x14ac:dyDescent="0.55000000000000004">
      <c r="A3189">
        <v>3187</v>
      </c>
      <c r="B3189">
        <v>2.5999999999999998E-5</v>
      </c>
      <c r="C3189">
        <v>5.3399999999999997E-4</v>
      </c>
      <c r="D3189">
        <v>1.0818369999999999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9.9999999999999995E-7</v>
      </c>
      <c r="X3189">
        <v>5.0000000000000004E-6</v>
      </c>
      <c r="Y3189">
        <v>1.9000000000000001E-5</v>
      </c>
      <c r="AA3189">
        <v>1</v>
      </c>
      <c r="AB3189">
        <v>1.0000199999999999</v>
      </c>
      <c r="AC3189">
        <v>1.000035</v>
      </c>
      <c r="AD3189">
        <v>1.000006</v>
      </c>
      <c r="AE3189">
        <v>1.0000960000000001</v>
      </c>
      <c r="AF3189">
        <v>0.99990199999999996</v>
      </c>
      <c r="AG3189">
        <v>0.99995400000000001</v>
      </c>
      <c r="AH3189">
        <v>0.99993299999999996</v>
      </c>
      <c r="AI3189">
        <v>0.99986699999999995</v>
      </c>
      <c r="AJ3189">
        <v>0.99990500000000004</v>
      </c>
      <c r="AK3189">
        <v>0.99990299999999999</v>
      </c>
      <c r="AL3189">
        <v>0.99991699999999994</v>
      </c>
      <c r="AM3189">
        <v>0.99998299999999996</v>
      </c>
      <c r="AN3189">
        <v>0.99994300000000003</v>
      </c>
      <c r="AO3189">
        <v>1.00004</v>
      </c>
      <c r="AP3189">
        <v>1.000113</v>
      </c>
      <c r="AQ3189">
        <v>1.0002549999999999</v>
      </c>
      <c r="AR3189">
        <v>1.0005010000000001</v>
      </c>
      <c r="AS3189">
        <v>1.0011369999999999</v>
      </c>
      <c r="AT3189">
        <v>1.0021960000000001</v>
      </c>
      <c r="AV3189">
        <v>1.2199999999999999E-3</v>
      </c>
    </row>
    <row r="3190" spans="1:48" x14ac:dyDescent="0.55000000000000004">
      <c r="A3190">
        <v>3188</v>
      </c>
      <c r="B3190">
        <v>2.5999999999999998E-5</v>
      </c>
      <c r="C3190">
        <v>5.3399999999999997E-4</v>
      </c>
      <c r="D3190">
        <v>1.0814999999999999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9.9999999999999995E-7</v>
      </c>
      <c r="X3190">
        <v>5.0000000000000004E-6</v>
      </c>
      <c r="Y3190">
        <v>1.9000000000000001E-5</v>
      </c>
      <c r="AA3190">
        <v>1</v>
      </c>
      <c r="AB3190">
        <v>1.0000199999999999</v>
      </c>
      <c r="AC3190">
        <v>1.000035</v>
      </c>
      <c r="AD3190">
        <v>1.000006</v>
      </c>
      <c r="AE3190">
        <v>1.0000960000000001</v>
      </c>
      <c r="AF3190">
        <v>0.99990199999999996</v>
      </c>
      <c r="AG3190">
        <v>0.99995400000000001</v>
      </c>
      <c r="AH3190">
        <v>0.99993299999999996</v>
      </c>
      <c r="AI3190">
        <v>0.99986699999999995</v>
      </c>
      <c r="AJ3190">
        <v>0.99990500000000004</v>
      </c>
      <c r="AK3190">
        <v>0.99990299999999999</v>
      </c>
      <c r="AL3190">
        <v>0.99991699999999994</v>
      </c>
      <c r="AM3190">
        <v>0.99998299999999996</v>
      </c>
      <c r="AN3190">
        <v>0.99994300000000003</v>
      </c>
      <c r="AO3190">
        <v>1.00004</v>
      </c>
      <c r="AP3190">
        <v>1.000113</v>
      </c>
      <c r="AQ3190">
        <v>1.0002549999999999</v>
      </c>
      <c r="AR3190">
        <v>1.0005010000000001</v>
      </c>
      <c r="AS3190">
        <v>1.0011369999999999</v>
      </c>
      <c r="AT3190">
        <v>1.0021960000000001</v>
      </c>
      <c r="AV3190">
        <v>1.1980000000000001E-3</v>
      </c>
    </row>
    <row r="3191" spans="1:48" x14ac:dyDescent="0.55000000000000004">
      <c r="A3191">
        <v>3189</v>
      </c>
      <c r="B3191">
        <v>2.5999999999999998E-5</v>
      </c>
      <c r="C3191">
        <v>5.3399999999999997E-4</v>
      </c>
      <c r="D3191">
        <v>1.081356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9.9999999999999995E-7</v>
      </c>
      <c r="X3191">
        <v>5.0000000000000004E-6</v>
      </c>
      <c r="Y3191">
        <v>1.8E-5</v>
      </c>
      <c r="AA3191">
        <v>1</v>
      </c>
      <c r="AB3191">
        <v>1.0000199999999999</v>
      </c>
      <c r="AC3191">
        <v>1.000035</v>
      </c>
      <c r="AD3191">
        <v>1.000006</v>
      </c>
      <c r="AE3191">
        <v>1.0000960000000001</v>
      </c>
      <c r="AF3191">
        <v>0.99990199999999996</v>
      </c>
      <c r="AG3191">
        <v>0.99995400000000001</v>
      </c>
      <c r="AH3191">
        <v>0.99993299999999996</v>
      </c>
      <c r="AI3191">
        <v>0.99986699999999995</v>
      </c>
      <c r="AJ3191">
        <v>0.99990500000000004</v>
      </c>
      <c r="AK3191">
        <v>0.99990299999999999</v>
      </c>
      <c r="AL3191">
        <v>0.99991699999999994</v>
      </c>
      <c r="AM3191">
        <v>0.99998299999999996</v>
      </c>
      <c r="AN3191">
        <v>0.99994300000000003</v>
      </c>
      <c r="AO3191">
        <v>1.00004</v>
      </c>
      <c r="AP3191">
        <v>1.000113</v>
      </c>
      <c r="AQ3191">
        <v>1.0002549999999999</v>
      </c>
      <c r="AR3191">
        <v>1.0005010000000001</v>
      </c>
      <c r="AS3191">
        <v>1.0011369999999999</v>
      </c>
      <c r="AT3191">
        <v>1.0021960000000001</v>
      </c>
      <c r="AV3191">
        <v>1.258E-3</v>
      </c>
    </row>
    <row r="3192" spans="1:48" x14ac:dyDescent="0.55000000000000004">
      <c r="A3192">
        <v>3190</v>
      </c>
      <c r="B3192">
        <v>1.5E-5</v>
      </c>
      <c r="C3192">
        <v>5.3399999999999997E-4</v>
      </c>
      <c r="D3192">
        <v>1.083161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9.9999999999999995E-7</v>
      </c>
      <c r="X3192">
        <v>3.9999999999999998E-6</v>
      </c>
      <c r="Y3192">
        <v>1.8E-5</v>
      </c>
      <c r="AA3192">
        <v>0.99995599999999996</v>
      </c>
      <c r="AB3192">
        <v>0.99997499999999995</v>
      </c>
      <c r="AC3192">
        <v>0.99997499999999995</v>
      </c>
      <c r="AD3192">
        <v>1.0000370000000001</v>
      </c>
      <c r="AE3192">
        <v>1.000065</v>
      </c>
      <c r="AF3192">
        <v>1.0000199999999999</v>
      </c>
      <c r="AG3192">
        <v>1.0000340000000001</v>
      </c>
      <c r="AH3192">
        <v>1.000065</v>
      </c>
      <c r="AI3192">
        <v>1.0001439999999999</v>
      </c>
      <c r="AJ3192">
        <v>0.99999700000000002</v>
      </c>
      <c r="AK3192">
        <v>0.99998399999999998</v>
      </c>
      <c r="AL3192">
        <v>0.99995199999999995</v>
      </c>
      <c r="AM3192">
        <v>0.99996200000000002</v>
      </c>
      <c r="AN3192">
        <v>0.99996799999999997</v>
      </c>
      <c r="AO3192">
        <v>1.000019</v>
      </c>
      <c r="AP3192">
        <v>0.99996099999999999</v>
      </c>
      <c r="AQ3192">
        <v>0.99990599999999996</v>
      </c>
      <c r="AR3192">
        <v>0.99971699999999997</v>
      </c>
      <c r="AS3192">
        <v>0.99943300000000002</v>
      </c>
      <c r="AT3192">
        <v>0.99895100000000003</v>
      </c>
      <c r="AV3192">
        <v>1.1999999999999999E-3</v>
      </c>
    </row>
    <row r="3193" spans="1:48" x14ac:dyDescent="0.55000000000000004">
      <c r="A3193">
        <v>3191</v>
      </c>
      <c r="B3193">
        <v>2.6999999999999999E-5</v>
      </c>
      <c r="C3193">
        <v>5.3399999999999997E-4</v>
      </c>
      <c r="D3193">
        <v>1.085712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9.9999999999999995E-7</v>
      </c>
      <c r="X3193">
        <v>3.9999999999999998E-6</v>
      </c>
      <c r="Y3193">
        <v>1.8E-5</v>
      </c>
      <c r="AA3193">
        <v>0.99994000000000005</v>
      </c>
      <c r="AB3193">
        <v>1.000095</v>
      </c>
      <c r="AC3193">
        <v>0.99993699999999996</v>
      </c>
      <c r="AD3193">
        <v>0.999969</v>
      </c>
      <c r="AE3193">
        <v>1.0000089999999999</v>
      </c>
      <c r="AF3193">
        <v>0.99997599999999998</v>
      </c>
      <c r="AG3193">
        <v>0.99997800000000003</v>
      </c>
      <c r="AH3193">
        <v>0.99995000000000001</v>
      </c>
      <c r="AI3193">
        <v>0.99993600000000005</v>
      </c>
      <c r="AJ3193">
        <v>1.000008</v>
      </c>
      <c r="AK3193">
        <v>1.0000869999999999</v>
      </c>
      <c r="AL3193">
        <v>0.99998600000000004</v>
      </c>
      <c r="AM3193">
        <v>0.99994099999999997</v>
      </c>
      <c r="AN3193">
        <v>0.99993299999999996</v>
      </c>
      <c r="AO3193">
        <v>0.99998100000000001</v>
      </c>
      <c r="AP3193">
        <v>0.99999400000000005</v>
      </c>
      <c r="AQ3193">
        <v>1.0000929999999999</v>
      </c>
      <c r="AR3193">
        <v>1</v>
      </c>
      <c r="AS3193">
        <v>0.999865</v>
      </c>
      <c r="AT3193">
        <v>0.99977800000000006</v>
      </c>
      <c r="AV3193">
        <v>1.204E-3</v>
      </c>
    </row>
    <row r="3194" spans="1:48" x14ac:dyDescent="0.55000000000000004">
      <c r="A3194">
        <v>3192</v>
      </c>
      <c r="B3194">
        <v>2.6999999999999999E-5</v>
      </c>
      <c r="C3194">
        <v>5.3399999999999997E-4</v>
      </c>
      <c r="D3194">
        <v>1.0858859999999999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9.9999999999999995E-7</v>
      </c>
      <c r="X3194">
        <v>3.9999999999999998E-6</v>
      </c>
      <c r="Y3194">
        <v>1.8E-5</v>
      </c>
      <c r="AA3194">
        <v>0.99996399999999996</v>
      </c>
      <c r="AB3194">
        <v>0.99997599999999998</v>
      </c>
      <c r="AC3194">
        <v>0.99996799999999997</v>
      </c>
      <c r="AD3194">
        <v>1.0000279999999999</v>
      </c>
      <c r="AE3194">
        <v>1.0000169999999999</v>
      </c>
      <c r="AF3194">
        <v>1.000041</v>
      </c>
      <c r="AG3194">
        <v>1.0000329999999999</v>
      </c>
      <c r="AH3194">
        <v>1.000024</v>
      </c>
      <c r="AI3194">
        <v>1.000081</v>
      </c>
      <c r="AJ3194">
        <v>1.0000849999999999</v>
      </c>
      <c r="AK3194">
        <v>1.000084</v>
      </c>
      <c r="AL3194">
        <v>0.99995699999999998</v>
      </c>
      <c r="AM3194">
        <v>0.99995999999999996</v>
      </c>
      <c r="AN3194">
        <v>0.99996099999999999</v>
      </c>
      <c r="AO3194">
        <v>0.99999000000000005</v>
      </c>
      <c r="AP3194">
        <v>0.999946</v>
      </c>
      <c r="AQ3194">
        <v>1.000262</v>
      </c>
      <c r="AR3194">
        <v>1.0006679999999999</v>
      </c>
      <c r="AS3194">
        <v>1.0012970000000001</v>
      </c>
      <c r="AT3194">
        <v>1.0025820000000001</v>
      </c>
      <c r="AV3194">
        <v>1.1689999999999999E-3</v>
      </c>
    </row>
    <row r="3195" spans="1:48" x14ac:dyDescent="0.55000000000000004">
      <c r="A3195">
        <v>3193</v>
      </c>
      <c r="B3195">
        <v>2.6999999999999999E-5</v>
      </c>
      <c r="C3195">
        <v>5.3399999999999997E-4</v>
      </c>
      <c r="D3195">
        <v>1.0858699999999999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9.9999999999999995E-7</v>
      </c>
      <c r="X3195">
        <v>3.9999999999999998E-6</v>
      </c>
      <c r="Y3195">
        <v>1.7E-5</v>
      </c>
      <c r="AA3195">
        <v>0.99996399999999996</v>
      </c>
      <c r="AB3195">
        <v>0.99997599999999998</v>
      </c>
      <c r="AC3195">
        <v>0.99996799999999997</v>
      </c>
      <c r="AD3195">
        <v>1.0000279999999999</v>
      </c>
      <c r="AE3195">
        <v>1.0000169999999999</v>
      </c>
      <c r="AF3195">
        <v>1.000041</v>
      </c>
      <c r="AG3195">
        <v>1.0000329999999999</v>
      </c>
      <c r="AH3195">
        <v>1.000024</v>
      </c>
      <c r="AI3195">
        <v>1.000081</v>
      </c>
      <c r="AJ3195">
        <v>1.0000849999999999</v>
      </c>
      <c r="AK3195">
        <v>1.000084</v>
      </c>
      <c r="AL3195">
        <v>0.99995699999999998</v>
      </c>
      <c r="AM3195">
        <v>0.99995999999999996</v>
      </c>
      <c r="AN3195">
        <v>0.99996099999999999</v>
      </c>
      <c r="AO3195">
        <v>0.99999000000000005</v>
      </c>
      <c r="AP3195">
        <v>0.999946</v>
      </c>
      <c r="AQ3195">
        <v>1.000262</v>
      </c>
      <c r="AR3195">
        <v>1.0006679999999999</v>
      </c>
      <c r="AS3195">
        <v>1.0012970000000001</v>
      </c>
      <c r="AT3195">
        <v>1.0025820000000001</v>
      </c>
      <c r="AV3195">
        <v>1.1559999999999999E-3</v>
      </c>
    </row>
    <row r="3196" spans="1:48" x14ac:dyDescent="0.55000000000000004">
      <c r="A3196">
        <v>3194</v>
      </c>
      <c r="B3196">
        <v>2.6999999999999999E-5</v>
      </c>
      <c r="C3196">
        <v>5.3399999999999997E-4</v>
      </c>
      <c r="D3196">
        <v>1.0856460000000001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9.9999999999999995E-7</v>
      </c>
      <c r="X3196">
        <v>3.9999999999999998E-6</v>
      </c>
      <c r="Y3196">
        <v>1.7E-5</v>
      </c>
      <c r="AA3196">
        <v>0.99996399999999996</v>
      </c>
      <c r="AB3196">
        <v>0.99997599999999998</v>
      </c>
      <c r="AC3196">
        <v>0.99996799999999997</v>
      </c>
      <c r="AD3196">
        <v>1.0000279999999999</v>
      </c>
      <c r="AE3196">
        <v>1.0000169999999999</v>
      </c>
      <c r="AF3196">
        <v>1.000041</v>
      </c>
      <c r="AG3196">
        <v>1.0000329999999999</v>
      </c>
      <c r="AH3196">
        <v>1.000024</v>
      </c>
      <c r="AI3196">
        <v>1.000081</v>
      </c>
      <c r="AJ3196">
        <v>1.0000849999999999</v>
      </c>
      <c r="AK3196">
        <v>1.000084</v>
      </c>
      <c r="AL3196">
        <v>0.99995699999999998</v>
      </c>
      <c r="AM3196">
        <v>0.99995999999999996</v>
      </c>
      <c r="AN3196">
        <v>0.99996099999999999</v>
      </c>
      <c r="AO3196">
        <v>0.99999000000000005</v>
      </c>
      <c r="AP3196">
        <v>0.999946</v>
      </c>
      <c r="AQ3196">
        <v>1.000262</v>
      </c>
      <c r="AR3196">
        <v>1.0006679999999999</v>
      </c>
      <c r="AS3196">
        <v>1.0012970000000001</v>
      </c>
      <c r="AT3196">
        <v>1.0025820000000001</v>
      </c>
      <c r="AV3196">
        <v>1.2080000000000001E-3</v>
      </c>
    </row>
    <row r="3197" spans="1:48" x14ac:dyDescent="0.55000000000000004">
      <c r="A3197">
        <v>3195</v>
      </c>
      <c r="B3197">
        <v>2.6999999999999999E-5</v>
      </c>
      <c r="C3197">
        <v>5.3399999999999997E-4</v>
      </c>
      <c r="D3197">
        <v>1.0836110000000001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9.9999999999999995E-7</v>
      </c>
      <c r="X3197">
        <v>3.9999999999999998E-6</v>
      </c>
      <c r="Y3197">
        <v>1.7E-5</v>
      </c>
      <c r="AA3197">
        <v>0.99996399999999996</v>
      </c>
      <c r="AB3197">
        <v>0.99997599999999998</v>
      </c>
      <c r="AC3197">
        <v>0.99996799999999997</v>
      </c>
      <c r="AD3197">
        <v>1.0000279999999999</v>
      </c>
      <c r="AE3197">
        <v>1.0000169999999999</v>
      </c>
      <c r="AF3197">
        <v>1.000041</v>
      </c>
      <c r="AG3197">
        <v>1.0000329999999999</v>
      </c>
      <c r="AH3197">
        <v>1.000024</v>
      </c>
      <c r="AI3197">
        <v>1.000081</v>
      </c>
      <c r="AJ3197">
        <v>1.0000849999999999</v>
      </c>
      <c r="AK3197">
        <v>1.000084</v>
      </c>
      <c r="AL3197">
        <v>0.99995699999999998</v>
      </c>
      <c r="AM3197">
        <v>0.99995999999999996</v>
      </c>
      <c r="AN3197">
        <v>0.99996099999999999</v>
      </c>
      <c r="AO3197">
        <v>0.99999000000000005</v>
      </c>
      <c r="AP3197">
        <v>0.999946</v>
      </c>
      <c r="AQ3197">
        <v>1.000262</v>
      </c>
      <c r="AR3197">
        <v>1.0006679999999999</v>
      </c>
      <c r="AS3197">
        <v>1.0012970000000001</v>
      </c>
      <c r="AT3197">
        <v>1.0025820000000001</v>
      </c>
      <c r="AV3197">
        <v>1.186E-3</v>
      </c>
    </row>
    <row r="3198" spans="1:48" x14ac:dyDescent="0.55000000000000004">
      <c r="A3198">
        <v>3196</v>
      </c>
      <c r="B3198">
        <v>2.6999999999999999E-5</v>
      </c>
      <c r="C3198">
        <v>5.3399999999999997E-4</v>
      </c>
      <c r="D3198">
        <v>1.08405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9.9999999999999995E-7</v>
      </c>
      <c r="X3198">
        <v>3.9999999999999998E-6</v>
      </c>
      <c r="Y3198">
        <v>1.5999999999999999E-5</v>
      </c>
      <c r="AA3198">
        <v>0.99996399999999996</v>
      </c>
      <c r="AB3198">
        <v>0.99997599999999998</v>
      </c>
      <c r="AC3198">
        <v>0.99996799999999997</v>
      </c>
      <c r="AD3198">
        <v>1.0000279999999999</v>
      </c>
      <c r="AE3198">
        <v>1.0000169999999999</v>
      </c>
      <c r="AF3198">
        <v>1.000041</v>
      </c>
      <c r="AG3198">
        <v>1.0000329999999999</v>
      </c>
      <c r="AH3198">
        <v>1.000024</v>
      </c>
      <c r="AI3198">
        <v>1.000081</v>
      </c>
      <c r="AJ3198">
        <v>1.0000849999999999</v>
      </c>
      <c r="AK3198">
        <v>1.000084</v>
      </c>
      <c r="AL3198">
        <v>0.99995699999999998</v>
      </c>
      <c r="AM3198">
        <v>0.99995999999999996</v>
      </c>
      <c r="AN3198">
        <v>0.99996099999999999</v>
      </c>
      <c r="AO3198">
        <v>0.99999000000000005</v>
      </c>
      <c r="AP3198">
        <v>0.999946</v>
      </c>
      <c r="AQ3198">
        <v>1.000262</v>
      </c>
      <c r="AR3198">
        <v>1.0006679999999999</v>
      </c>
      <c r="AS3198">
        <v>1.0012970000000001</v>
      </c>
      <c r="AT3198">
        <v>1.0025820000000001</v>
      </c>
      <c r="AV3198">
        <v>1.1379999999999999E-3</v>
      </c>
    </row>
    <row r="3199" spans="1:48" x14ac:dyDescent="0.55000000000000004">
      <c r="A3199">
        <v>3197</v>
      </c>
      <c r="B3199">
        <v>2.6999999999999999E-5</v>
      </c>
      <c r="C3199">
        <v>4.7899999999999999E-4</v>
      </c>
      <c r="D3199">
        <v>1.0827359999999999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9.9999999999999995E-7</v>
      </c>
      <c r="X3199">
        <v>3.9999999999999998E-6</v>
      </c>
      <c r="Y3199">
        <v>1.5E-5</v>
      </c>
      <c r="AA3199">
        <v>0.99996399999999996</v>
      </c>
      <c r="AB3199">
        <v>0.99997599999999998</v>
      </c>
      <c r="AC3199">
        <v>0.99996799999999997</v>
      </c>
      <c r="AD3199">
        <v>1.0000279999999999</v>
      </c>
      <c r="AE3199">
        <v>1.0000169999999999</v>
      </c>
      <c r="AF3199">
        <v>1.000041</v>
      </c>
      <c r="AG3199">
        <v>1.0000329999999999</v>
      </c>
      <c r="AH3199">
        <v>1.000024</v>
      </c>
      <c r="AI3199">
        <v>1.000081</v>
      </c>
      <c r="AJ3199">
        <v>1.0000849999999999</v>
      </c>
      <c r="AK3199">
        <v>1.000084</v>
      </c>
      <c r="AL3199">
        <v>0.99995699999999998</v>
      </c>
      <c r="AM3199">
        <v>0.99995999999999996</v>
      </c>
      <c r="AN3199">
        <v>0.99996099999999999</v>
      </c>
      <c r="AO3199">
        <v>0.99999000000000005</v>
      </c>
      <c r="AP3199">
        <v>0.999946</v>
      </c>
      <c r="AQ3199">
        <v>1.000262</v>
      </c>
      <c r="AR3199">
        <v>1.0006679999999999</v>
      </c>
      <c r="AS3199">
        <v>1.0012970000000001</v>
      </c>
      <c r="AT3199">
        <v>1.0025820000000001</v>
      </c>
      <c r="AV3199">
        <v>1.1039999999999999E-3</v>
      </c>
    </row>
    <row r="3200" spans="1:48" x14ac:dyDescent="0.55000000000000004">
      <c r="A3200">
        <v>3198</v>
      </c>
      <c r="B3200">
        <v>1.9000000000000001E-5</v>
      </c>
      <c r="C3200">
        <v>4.7899999999999999E-4</v>
      </c>
      <c r="D3200">
        <v>1.0819430000000001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9.9999999999999995E-7</v>
      </c>
      <c r="X3200">
        <v>3.9999999999999998E-6</v>
      </c>
      <c r="Y3200">
        <v>1.5E-5</v>
      </c>
      <c r="AA3200">
        <v>0.99995999999999996</v>
      </c>
      <c r="AB3200">
        <v>1.000038</v>
      </c>
      <c r="AC3200">
        <v>1.0000450000000001</v>
      </c>
      <c r="AD3200">
        <v>0.99993699999999996</v>
      </c>
      <c r="AE3200">
        <v>0.99993299999999996</v>
      </c>
      <c r="AF3200">
        <v>1.0000659999999999</v>
      </c>
      <c r="AG3200">
        <v>1.000119</v>
      </c>
      <c r="AH3200">
        <v>1.000038</v>
      </c>
      <c r="AI3200">
        <v>1.0000100000000001</v>
      </c>
      <c r="AJ3200">
        <v>1.000073</v>
      </c>
      <c r="AK3200">
        <v>1.000027</v>
      </c>
      <c r="AL3200">
        <v>0.99997899999999995</v>
      </c>
      <c r="AM3200">
        <v>1.0000070000000001</v>
      </c>
      <c r="AN3200">
        <v>1.0000279999999999</v>
      </c>
      <c r="AO3200">
        <v>1.0000329999999999</v>
      </c>
      <c r="AP3200">
        <v>1.000073</v>
      </c>
      <c r="AQ3200">
        <v>0.99997599999999998</v>
      </c>
      <c r="AR3200">
        <v>0.99992499999999995</v>
      </c>
      <c r="AS3200">
        <v>0.99990100000000004</v>
      </c>
      <c r="AT3200">
        <v>0.99978199999999995</v>
      </c>
      <c r="AV3200">
        <v>1.145E-3</v>
      </c>
    </row>
    <row r="3201" spans="1:48" x14ac:dyDescent="0.55000000000000004">
      <c r="A3201">
        <v>3199</v>
      </c>
      <c r="B3201">
        <v>1.7E-5</v>
      </c>
      <c r="C3201">
        <v>4.7100000000000001E-4</v>
      </c>
      <c r="D3201">
        <v>1.0849880000000001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9.9999999999999995E-7</v>
      </c>
      <c r="X3201">
        <v>3.9999999999999998E-6</v>
      </c>
      <c r="Y3201">
        <v>1.4E-5</v>
      </c>
      <c r="AA3201">
        <v>0.99992800000000004</v>
      </c>
      <c r="AB3201">
        <v>1.0000359999999999</v>
      </c>
      <c r="AC3201">
        <v>1.000103</v>
      </c>
      <c r="AD3201">
        <v>1.0000279999999999</v>
      </c>
      <c r="AE3201">
        <v>1.000003</v>
      </c>
      <c r="AF3201">
        <v>0.99992300000000001</v>
      </c>
      <c r="AG3201">
        <v>0.99990500000000004</v>
      </c>
      <c r="AH3201">
        <v>0.99996499999999999</v>
      </c>
      <c r="AI3201">
        <v>0.99995599999999996</v>
      </c>
      <c r="AJ3201">
        <v>0.99990900000000005</v>
      </c>
      <c r="AK3201">
        <v>0.99993500000000002</v>
      </c>
      <c r="AL3201">
        <v>1.0000020000000001</v>
      </c>
      <c r="AM3201">
        <v>1.00004</v>
      </c>
      <c r="AN3201">
        <v>1.000008</v>
      </c>
      <c r="AO3201">
        <v>1.000022</v>
      </c>
      <c r="AP3201">
        <v>1.000081</v>
      </c>
      <c r="AQ3201">
        <v>1.000116</v>
      </c>
      <c r="AR3201">
        <v>1.0002580000000001</v>
      </c>
      <c r="AS3201">
        <v>1.000586</v>
      </c>
      <c r="AT3201">
        <v>1.0012989999999999</v>
      </c>
      <c r="AV3201">
        <v>1.121E-3</v>
      </c>
    </row>
    <row r="3202" spans="1:48" x14ac:dyDescent="0.55000000000000004">
      <c r="A3202">
        <v>3200</v>
      </c>
      <c r="B3202">
        <v>1.7E-5</v>
      </c>
      <c r="C3202">
        <v>4.7100000000000001E-4</v>
      </c>
      <c r="D3202">
        <v>1.08941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9.9999999999999995E-7</v>
      </c>
      <c r="X3202">
        <v>3.0000000000000001E-6</v>
      </c>
      <c r="Y3202">
        <v>1.4E-5</v>
      </c>
      <c r="AA3202">
        <v>0.99992800000000004</v>
      </c>
      <c r="AB3202">
        <v>1.0000359999999999</v>
      </c>
      <c r="AC3202">
        <v>1.000103</v>
      </c>
      <c r="AD3202">
        <v>1.0000279999999999</v>
      </c>
      <c r="AE3202">
        <v>1.000003</v>
      </c>
      <c r="AF3202">
        <v>0.99992300000000001</v>
      </c>
      <c r="AG3202">
        <v>0.99990500000000004</v>
      </c>
      <c r="AH3202">
        <v>0.99996499999999999</v>
      </c>
      <c r="AI3202">
        <v>0.99995599999999996</v>
      </c>
      <c r="AJ3202">
        <v>0.99990900000000005</v>
      </c>
      <c r="AK3202">
        <v>0.99993500000000002</v>
      </c>
      <c r="AL3202">
        <v>1.0000020000000001</v>
      </c>
      <c r="AM3202">
        <v>1.00004</v>
      </c>
      <c r="AN3202">
        <v>1.000008</v>
      </c>
      <c r="AO3202">
        <v>1.000022</v>
      </c>
      <c r="AP3202">
        <v>1.000081</v>
      </c>
      <c r="AQ3202">
        <v>1.000116</v>
      </c>
      <c r="AR3202">
        <v>1.0002580000000001</v>
      </c>
      <c r="AS3202">
        <v>1.000586</v>
      </c>
      <c r="AT3202">
        <v>1.0012989999999999</v>
      </c>
      <c r="AV3202">
        <v>1.181E-3</v>
      </c>
    </row>
    <row r="3203" spans="1:48" x14ac:dyDescent="0.55000000000000004">
      <c r="A3203">
        <v>3201</v>
      </c>
      <c r="B3203">
        <v>1.7E-5</v>
      </c>
      <c r="C3203">
        <v>4.7100000000000001E-4</v>
      </c>
      <c r="D3203">
        <v>1.0893390000000001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9.9999999999999995E-7</v>
      </c>
      <c r="X3203">
        <v>3.0000000000000001E-6</v>
      </c>
      <c r="Y3203">
        <v>1.4E-5</v>
      </c>
      <c r="AA3203">
        <v>0.99992800000000004</v>
      </c>
      <c r="AB3203">
        <v>1.0000359999999999</v>
      </c>
      <c r="AC3203">
        <v>1.000103</v>
      </c>
      <c r="AD3203">
        <v>1.0000279999999999</v>
      </c>
      <c r="AE3203">
        <v>1.000003</v>
      </c>
      <c r="AF3203">
        <v>0.99992300000000001</v>
      </c>
      <c r="AG3203">
        <v>0.99990500000000004</v>
      </c>
      <c r="AH3203">
        <v>0.99996499999999999</v>
      </c>
      <c r="AI3203">
        <v>0.99995599999999996</v>
      </c>
      <c r="AJ3203">
        <v>0.99990900000000005</v>
      </c>
      <c r="AK3203">
        <v>0.99993500000000002</v>
      </c>
      <c r="AL3203">
        <v>1.0000020000000001</v>
      </c>
      <c r="AM3203">
        <v>1.00004</v>
      </c>
      <c r="AN3203">
        <v>1.000008</v>
      </c>
      <c r="AO3203">
        <v>1.000022</v>
      </c>
      <c r="AP3203">
        <v>1.000081</v>
      </c>
      <c r="AQ3203">
        <v>1.000116</v>
      </c>
      <c r="AR3203">
        <v>1.0002580000000001</v>
      </c>
      <c r="AS3203">
        <v>1.000586</v>
      </c>
      <c r="AT3203">
        <v>1.0012989999999999</v>
      </c>
      <c r="AV3203">
        <v>1.2080000000000001E-3</v>
      </c>
    </row>
    <row r="3204" spans="1:48" x14ac:dyDescent="0.55000000000000004">
      <c r="A3204">
        <v>3202</v>
      </c>
      <c r="B3204">
        <v>1.7E-5</v>
      </c>
      <c r="C3204">
        <v>4.7100000000000001E-4</v>
      </c>
      <c r="D3204">
        <v>1.0918730000000001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9.9999999999999995E-7</v>
      </c>
      <c r="X3204">
        <v>3.0000000000000001E-6</v>
      </c>
      <c r="Y3204">
        <v>1.4E-5</v>
      </c>
      <c r="AA3204">
        <v>0.99992800000000004</v>
      </c>
      <c r="AB3204">
        <v>1.0000359999999999</v>
      </c>
      <c r="AC3204">
        <v>1.000103</v>
      </c>
      <c r="AD3204">
        <v>1.0000279999999999</v>
      </c>
      <c r="AE3204">
        <v>1.000003</v>
      </c>
      <c r="AF3204">
        <v>0.99992300000000001</v>
      </c>
      <c r="AG3204">
        <v>0.99990500000000004</v>
      </c>
      <c r="AH3204">
        <v>0.99996499999999999</v>
      </c>
      <c r="AI3204">
        <v>0.99995599999999996</v>
      </c>
      <c r="AJ3204">
        <v>0.99990900000000005</v>
      </c>
      <c r="AK3204">
        <v>0.99993500000000002</v>
      </c>
      <c r="AL3204">
        <v>1.0000020000000001</v>
      </c>
      <c r="AM3204">
        <v>1.00004</v>
      </c>
      <c r="AN3204">
        <v>1.000008</v>
      </c>
      <c r="AO3204">
        <v>1.000022</v>
      </c>
      <c r="AP3204">
        <v>1.000081</v>
      </c>
      <c r="AQ3204">
        <v>1.000116</v>
      </c>
      <c r="AR3204">
        <v>1.0002580000000001</v>
      </c>
      <c r="AS3204">
        <v>1.000586</v>
      </c>
      <c r="AT3204">
        <v>1.0012989999999999</v>
      </c>
      <c r="AV3204">
        <v>1.227E-3</v>
      </c>
    </row>
    <row r="3205" spans="1:48" x14ac:dyDescent="0.55000000000000004">
      <c r="A3205">
        <v>3203</v>
      </c>
      <c r="B3205">
        <v>2.4000000000000001E-5</v>
      </c>
      <c r="C3205">
        <v>4.7100000000000001E-4</v>
      </c>
      <c r="D3205">
        <v>1.0930629999999999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9.9999999999999995E-7</v>
      </c>
      <c r="X3205">
        <v>3.0000000000000001E-6</v>
      </c>
      <c r="Y3205">
        <v>1.4E-5</v>
      </c>
      <c r="AA3205">
        <v>0.99992599999999998</v>
      </c>
      <c r="AB3205">
        <v>0.99991799999999997</v>
      </c>
      <c r="AC3205">
        <v>1.0000199999999999</v>
      </c>
      <c r="AD3205">
        <v>1.000008</v>
      </c>
      <c r="AE3205">
        <v>0.99997599999999998</v>
      </c>
      <c r="AF3205">
        <v>1.000097</v>
      </c>
      <c r="AG3205">
        <v>1.000003</v>
      </c>
      <c r="AH3205">
        <v>1.000078</v>
      </c>
      <c r="AI3205">
        <v>1.0000340000000001</v>
      </c>
      <c r="AJ3205">
        <v>0.99998600000000004</v>
      </c>
      <c r="AK3205">
        <v>0.99997899999999995</v>
      </c>
      <c r="AL3205">
        <v>0.99998100000000001</v>
      </c>
      <c r="AM3205">
        <v>0.99993399999999999</v>
      </c>
      <c r="AN3205">
        <v>1.0000389999999999</v>
      </c>
      <c r="AO3205">
        <v>1.000016</v>
      </c>
      <c r="AP3205">
        <v>1.0000169999999999</v>
      </c>
      <c r="AQ3205">
        <v>0.99988699999999997</v>
      </c>
      <c r="AR3205">
        <v>0.99998100000000001</v>
      </c>
      <c r="AS3205">
        <v>1.000041</v>
      </c>
      <c r="AT3205">
        <v>0.999973</v>
      </c>
      <c r="AV3205">
        <v>1.315E-3</v>
      </c>
    </row>
    <row r="3206" spans="1:48" x14ac:dyDescent="0.55000000000000004">
      <c r="A3206">
        <v>3204</v>
      </c>
      <c r="B3206">
        <v>2.4000000000000001E-5</v>
      </c>
      <c r="C3206">
        <v>4.7100000000000001E-4</v>
      </c>
      <c r="D3206">
        <v>1.0933349999999999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9.9999999999999995E-7</v>
      </c>
      <c r="X3206">
        <v>3.0000000000000001E-6</v>
      </c>
      <c r="Y3206">
        <v>1.2999999999999999E-5</v>
      </c>
      <c r="AA3206">
        <v>0.99992599999999998</v>
      </c>
      <c r="AB3206">
        <v>0.99991799999999997</v>
      </c>
      <c r="AC3206">
        <v>1.0000199999999999</v>
      </c>
      <c r="AD3206">
        <v>1.000008</v>
      </c>
      <c r="AE3206">
        <v>0.99997599999999998</v>
      </c>
      <c r="AF3206">
        <v>1.000097</v>
      </c>
      <c r="AG3206">
        <v>1.000003</v>
      </c>
      <c r="AH3206">
        <v>1.000078</v>
      </c>
      <c r="AI3206">
        <v>1.0000340000000001</v>
      </c>
      <c r="AJ3206">
        <v>0.99998600000000004</v>
      </c>
      <c r="AK3206">
        <v>0.99997899999999995</v>
      </c>
      <c r="AL3206">
        <v>0.99998100000000001</v>
      </c>
      <c r="AM3206">
        <v>0.99993399999999999</v>
      </c>
      <c r="AN3206">
        <v>1.0000389999999999</v>
      </c>
      <c r="AO3206">
        <v>1.000016</v>
      </c>
      <c r="AP3206">
        <v>1.0000169999999999</v>
      </c>
      <c r="AQ3206">
        <v>0.99988699999999997</v>
      </c>
      <c r="AR3206">
        <v>0.99998100000000001</v>
      </c>
      <c r="AS3206">
        <v>1.000041</v>
      </c>
      <c r="AT3206">
        <v>0.999973</v>
      </c>
      <c r="AV3206">
        <v>1.279E-3</v>
      </c>
    </row>
    <row r="3207" spans="1:48" x14ac:dyDescent="0.55000000000000004">
      <c r="A3207">
        <v>3205</v>
      </c>
      <c r="B3207">
        <v>2.4000000000000001E-5</v>
      </c>
      <c r="C3207">
        <v>4.7100000000000001E-4</v>
      </c>
      <c r="D3207">
        <v>1.0934470000000001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9.9999999999999995E-7</v>
      </c>
      <c r="X3207">
        <v>3.0000000000000001E-6</v>
      </c>
      <c r="Y3207">
        <v>1.2999999999999999E-5</v>
      </c>
      <c r="AA3207">
        <v>0.99992599999999998</v>
      </c>
      <c r="AB3207">
        <v>0.99991799999999997</v>
      </c>
      <c r="AC3207">
        <v>1.0000199999999999</v>
      </c>
      <c r="AD3207">
        <v>1.000008</v>
      </c>
      <c r="AE3207">
        <v>0.99997599999999998</v>
      </c>
      <c r="AF3207">
        <v>1.000097</v>
      </c>
      <c r="AG3207">
        <v>1.000003</v>
      </c>
      <c r="AH3207">
        <v>1.000078</v>
      </c>
      <c r="AI3207">
        <v>1.0000340000000001</v>
      </c>
      <c r="AJ3207">
        <v>0.99998600000000004</v>
      </c>
      <c r="AK3207">
        <v>0.99997899999999995</v>
      </c>
      <c r="AL3207">
        <v>0.99998100000000001</v>
      </c>
      <c r="AM3207">
        <v>0.99993399999999999</v>
      </c>
      <c r="AN3207">
        <v>1.0000389999999999</v>
      </c>
      <c r="AO3207">
        <v>1.000016</v>
      </c>
      <c r="AP3207">
        <v>1.0000169999999999</v>
      </c>
      <c r="AQ3207">
        <v>0.99988699999999997</v>
      </c>
      <c r="AR3207">
        <v>0.99998100000000001</v>
      </c>
      <c r="AS3207">
        <v>1.000041</v>
      </c>
      <c r="AT3207">
        <v>0.999973</v>
      </c>
      <c r="AV3207">
        <v>1.3029999999999999E-3</v>
      </c>
    </row>
    <row r="3208" spans="1:48" x14ac:dyDescent="0.55000000000000004">
      <c r="A3208">
        <v>3206</v>
      </c>
      <c r="B3208">
        <v>2.4000000000000001E-5</v>
      </c>
      <c r="C3208">
        <v>4.7100000000000001E-4</v>
      </c>
      <c r="D3208">
        <v>1.0935379999999999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9.9999999999999995E-7</v>
      </c>
      <c r="X3208">
        <v>3.0000000000000001E-6</v>
      </c>
      <c r="Y3208">
        <v>1.2999999999999999E-5</v>
      </c>
      <c r="AA3208">
        <v>1.000032</v>
      </c>
      <c r="AB3208">
        <v>1.0000720000000001</v>
      </c>
      <c r="AC3208">
        <v>0.99995500000000004</v>
      </c>
      <c r="AD3208">
        <v>0.999946</v>
      </c>
      <c r="AE3208">
        <v>0.99996700000000005</v>
      </c>
      <c r="AF3208">
        <v>1.000054</v>
      </c>
      <c r="AG3208">
        <v>1.0000849999999999</v>
      </c>
      <c r="AH3208">
        <v>1.0001439999999999</v>
      </c>
      <c r="AI3208">
        <v>1.0001070000000001</v>
      </c>
      <c r="AJ3208">
        <v>1.0000249999999999</v>
      </c>
      <c r="AK3208">
        <v>1.000024</v>
      </c>
      <c r="AL3208">
        <v>0.99994400000000006</v>
      </c>
      <c r="AM3208">
        <v>0.99998200000000004</v>
      </c>
      <c r="AN3208">
        <v>1.0000370000000001</v>
      </c>
      <c r="AO3208">
        <v>1.0000929999999999</v>
      </c>
      <c r="AP3208">
        <v>1.0001310000000001</v>
      </c>
      <c r="AQ3208">
        <v>1.0002040000000001</v>
      </c>
      <c r="AR3208">
        <v>1.000631</v>
      </c>
      <c r="AS3208">
        <v>1.0011669999999999</v>
      </c>
      <c r="AT3208">
        <v>1.0023200000000001</v>
      </c>
      <c r="AV3208">
        <v>1.305E-3</v>
      </c>
    </row>
    <row r="3209" spans="1:48" x14ac:dyDescent="0.55000000000000004">
      <c r="A3209">
        <v>3207</v>
      </c>
      <c r="B3209">
        <v>1.5999999999999999E-5</v>
      </c>
      <c r="C3209">
        <v>4.7100000000000001E-4</v>
      </c>
      <c r="D3209">
        <v>1.0941080000000001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9.9999999999999995E-7</v>
      </c>
      <c r="X3209">
        <v>3.0000000000000001E-6</v>
      </c>
      <c r="Y3209">
        <v>1.2E-5</v>
      </c>
      <c r="AA3209">
        <v>1.000076</v>
      </c>
      <c r="AB3209">
        <v>1.0000199999999999</v>
      </c>
      <c r="AC3209">
        <v>0.99993299999999996</v>
      </c>
      <c r="AD3209">
        <v>0.999946</v>
      </c>
      <c r="AE3209">
        <v>1.00007</v>
      </c>
      <c r="AF3209">
        <v>0.999946</v>
      </c>
      <c r="AG3209">
        <v>1.0000230000000001</v>
      </c>
      <c r="AH3209">
        <v>0.99997800000000003</v>
      </c>
      <c r="AI3209">
        <v>1.00004</v>
      </c>
      <c r="AJ3209">
        <v>1.00003</v>
      </c>
      <c r="AK3209">
        <v>0.99997800000000003</v>
      </c>
      <c r="AL3209">
        <v>0.99996600000000002</v>
      </c>
      <c r="AM3209">
        <v>1.0000249999999999</v>
      </c>
      <c r="AN3209">
        <v>1.000003</v>
      </c>
      <c r="AO3209">
        <v>1.0000530000000001</v>
      </c>
      <c r="AP3209">
        <v>1.0000709999999999</v>
      </c>
      <c r="AQ3209">
        <v>1.0001260000000001</v>
      </c>
      <c r="AR3209">
        <v>1.0002200000000001</v>
      </c>
      <c r="AS3209">
        <v>1.000427</v>
      </c>
      <c r="AT3209">
        <v>1.00081</v>
      </c>
      <c r="AV3209">
        <v>1.3500000000000001E-3</v>
      </c>
    </row>
    <row r="3210" spans="1:48" x14ac:dyDescent="0.55000000000000004">
      <c r="A3210">
        <v>3208</v>
      </c>
      <c r="B3210">
        <v>1.5999999999999999E-5</v>
      </c>
      <c r="C3210">
        <v>4.7100000000000001E-4</v>
      </c>
      <c r="D3210">
        <v>1.094992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9.9999999999999995E-7</v>
      </c>
      <c r="X3210">
        <v>3.0000000000000001E-6</v>
      </c>
      <c r="Y3210">
        <v>1.2E-5</v>
      </c>
      <c r="AA3210">
        <v>1.000076</v>
      </c>
      <c r="AB3210">
        <v>1.0000199999999999</v>
      </c>
      <c r="AC3210">
        <v>0.99993299999999996</v>
      </c>
      <c r="AD3210">
        <v>0.999946</v>
      </c>
      <c r="AE3210">
        <v>1.00007</v>
      </c>
      <c r="AF3210">
        <v>0.999946</v>
      </c>
      <c r="AG3210">
        <v>1.0000230000000001</v>
      </c>
      <c r="AH3210">
        <v>0.99997800000000003</v>
      </c>
      <c r="AI3210">
        <v>1.00004</v>
      </c>
      <c r="AJ3210">
        <v>1.00003</v>
      </c>
      <c r="AK3210">
        <v>0.99997800000000003</v>
      </c>
      <c r="AL3210">
        <v>0.99996600000000002</v>
      </c>
      <c r="AM3210">
        <v>1.0000249999999999</v>
      </c>
      <c r="AN3210">
        <v>1.000003</v>
      </c>
      <c r="AO3210">
        <v>1.0000530000000001</v>
      </c>
      <c r="AP3210">
        <v>1.0000709999999999</v>
      </c>
      <c r="AQ3210">
        <v>1.0001260000000001</v>
      </c>
      <c r="AR3210">
        <v>1.0002200000000001</v>
      </c>
      <c r="AS3210">
        <v>1.000427</v>
      </c>
      <c r="AT3210">
        <v>1.00081</v>
      </c>
      <c r="AV3210">
        <v>1.348E-3</v>
      </c>
    </row>
    <row r="3211" spans="1:48" x14ac:dyDescent="0.55000000000000004">
      <c r="A3211">
        <v>3209</v>
      </c>
      <c r="B3211">
        <v>1.5999999999999999E-5</v>
      </c>
      <c r="C3211">
        <v>4.7100000000000001E-4</v>
      </c>
      <c r="D3211">
        <v>1.0925800000000001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9.9999999999999995E-7</v>
      </c>
      <c r="X3211">
        <v>3.0000000000000001E-6</v>
      </c>
      <c r="Y3211">
        <v>1.2E-5</v>
      </c>
      <c r="AA3211">
        <v>1.000076</v>
      </c>
      <c r="AB3211">
        <v>1.0000199999999999</v>
      </c>
      <c r="AC3211">
        <v>0.99993299999999996</v>
      </c>
      <c r="AD3211">
        <v>0.999946</v>
      </c>
      <c r="AE3211">
        <v>1.00007</v>
      </c>
      <c r="AF3211">
        <v>0.999946</v>
      </c>
      <c r="AG3211">
        <v>1.0000230000000001</v>
      </c>
      <c r="AH3211">
        <v>0.99997800000000003</v>
      </c>
      <c r="AI3211">
        <v>1.00004</v>
      </c>
      <c r="AJ3211">
        <v>1.00003</v>
      </c>
      <c r="AK3211">
        <v>0.99997800000000003</v>
      </c>
      <c r="AL3211">
        <v>0.99996600000000002</v>
      </c>
      <c r="AM3211">
        <v>1.0000249999999999</v>
      </c>
      <c r="AN3211">
        <v>1.000003</v>
      </c>
      <c r="AO3211">
        <v>1.0000530000000001</v>
      </c>
      <c r="AP3211">
        <v>1.0000709999999999</v>
      </c>
      <c r="AQ3211">
        <v>1.0001260000000001</v>
      </c>
      <c r="AR3211">
        <v>1.0002200000000001</v>
      </c>
      <c r="AS3211">
        <v>1.000427</v>
      </c>
      <c r="AT3211">
        <v>1.00081</v>
      </c>
      <c r="AV3211">
        <v>1.3600000000000001E-3</v>
      </c>
    </row>
    <row r="3212" spans="1:48" x14ac:dyDescent="0.55000000000000004">
      <c r="A3212">
        <v>3210</v>
      </c>
      <c r="B3212">
        <v>1.5999999999999999E-5</v>
      </c>
      <c r="C3212">
        <v>4.7100000000000001E-4</v>
      </c>
      <c r="D3212">
        <v>1.093691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9.9999999999999995E-7</v>
      </c>
      <c r="X3212">
        <v>3.0000000000000001E-6</v>
      </c>
      <c r="Y3212">
        <v>1.1E-5</v>
      </c>
      <c r="AA3212">
        <v>1.000076</v>
      </c>
      <c r="AB3212">
        <v>1.0000199999999999</v>
      </c>
      <c r="AC3212">
        <v>0.99993299999999996</v>
      </c>
      <c r="AD3212">
        <v>0.999946</v>
      </c>
      <c r="AE3212">
        <v>1.00007</v>
      </c>
      <c r="AF3212">
        <v>0.999946</v>
      </c>
      <c r="AG3212">
        <v>1.0000230000000001</v>
      </c>
      <c r="AH3212">
        <v>0.99997800000000003</v>
      </c>
      <c r="AI3212">
        <v>1.00004</v>
      </c>
      <c r="AJ3212">
        <v>1.00003</v>
      </c>
      <c r="AK3212">
        <v>0.99997800000000003</v>
      </c>
      <c r="AL3212">
        <v>0.99996600000000002</v>
      </c>
      <c r="AM3212">
        <v>1.0000249999999999</v>
      </c>
      <c r="AN3212">
        <v>1.000003</v>
      </c>
      <c r="AO3212">
        <v>1.0000530000000001</v>
      </c>
      <c r="AP3212">
        <v>1.0000709999999999</v>
      </c>
      <c r="AQ3212">
        <v>1.0001260000000001</v>
      </c>
      <c r="AR3212">
        <v>1.0002200000000001</v>
      </c>
      <c r="AS3212">
        <v>1.000427</v>
      </c>
      <c r="AT3212">
        <v>1.00081</v>
      </c>
      <c r="AV3212">
        <v>1.3990000000000001E-3</v>
      </c>
    </row>
    <row r="3213" spans="1:48" x14ac:dyDescent="0.55000000000000004">
      <c r="A3213">
        <v>3211</v>
      </c>
      <c r="B3213">
        <v>1.5999999999999999E-5</v>
      </c>
      <c r="C3213">
        <v>4.7100000000000001E-4</v>
      </c>
      <c r="D3213">
        <v>1.0965579999999999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9.9999999999999995E-7</v>
      </c>
      <c r="X3213">
        <v>3.0000000000000001E-6</v>
      </c>
      <c r="Y3213">
        <v>1.1E-5</v>
      </c>
      <c r="AA3213">
        <v>1.000076</v>
      </c>
      <c r="AB3213">
        <v>1.0000199999999999</v>
      </c>
      <c r="AC3213">
        <v>0.99993299999999996</v>
      </c>
      <c r="AD3213">
        <v>0.999946</v>
      </c>
      <c r="AE3213">
        <v>1.00007</v>
      </c>
      <c r="AF3213">
        <v>0.999946</v>
      </c>
      <c r="AG3213">
        <v>1.0000230000000001</v>
      </c>
      <c r="AH3213">
        <v>0.99997800000000003</v>
      </c>
      <c r="AI3213">
        <v>1.00004</v>
      </c>
      <c r="AJ3213">
        <v>1.00003</v>
      </c>
      <c r="AK3213">
        <v>0.99997800000000003</v>
      </c>
      <c r="AL3213">
        <v>0.99996600000000002</v>
      </c>
      <c r="AM3213">
        <v>1.0000249999999999</v>
      </c>
      <c r="AN3213">
        <v>1.000003</v>
      </c>
      <c r="AO3213">
        <v>1.0000530000000001</v>
      </c>
      <c r="AP3213">
        <v>1.0000709999999999</v>
      </c>
      <c r="AQ3213">
        <v>1.0001260000000001</v>
      </c>
      <c r="AR3213">
        <v>1.0002200000000001</v>
      </c>
      <c r="AS3213">
        <v>1.000427</v>
      </c>
      <c r="AT3213">
        <v>1.00081</v>
      </c>
      <c r="AV3213">
        <v>1.4450000000000001E-3</v>
      </c>
    </row>
    <row r="3214" spans="1:48" x14ac:dyDescent="0.55000000000000004">
      <c r="A3214">
        <v>3212</v>
      </c>
      <c r="B3214">
        <v>1.5999999999999999E-5</v>
      </c>
      <c r="C3214">
        <v>4.7100000000000001E-4</v>
      </c>
      <c r="D3214">
        <v>1.0951059999999999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9.9999999999999995E-7</v>
      </c>
      <c r="X3214">
        <v>3.0000000000000001E-6</v>
      </c>
      <c r="Y3214">
        <v>1.1E-5</v>
      </c>
      <c r="AA3214">
        <v>1.000076</v>
      </c>
      <c r="AB3214">
        <v>1.0000199999999999</v>
      </c>
      <c r="AC3214">
        <v>0.99993299999999996</v>
      </c>
      <c r="AD3214">
        <v>0.999946</v>
      </c>
      <c r="AE3214">
        <v>1.00007</v>
      </c>
      <c r="AF3214">
        <v>0.999946</v>
      </c>
      <c r="AG3214">
        <v>1.0000230000000001</v>
      </c>
      <c r="AH3214">
        <v>0.99997800000000003</v>
      </c>
      <c r="AI3214">
        <v>1.00004</v>
      </c>
      <c r="AJ3214">
        <v>1.00003</v>
      </c>
      <c r="AK3214">
        <v>0.99997800000000003</v>
      </c>
      <c r="AL3214">
        <v>0.99996600000000002</v>
      </c>
      <c r="AM3214">
        <v>1.0000249999999999</v>
      </c>
      <c r="AN3214">
        <v>1.000003</v>
      </c>
      <c r="AO3214">
        <v>1.0000530000000001</v>
      </c>
      <c r="AP3214">
        <v>1.0000709999999999</v>
      </c>
      <c r="AQ3214">
        <v>1.0001260000000001</v>
      </c>
      <c r="AR3214">
        <v>1.0002200000000001</v>
      </c>
      <c r="AS3214">
        <v>1.000427</v>
      </c>
      <c r="AT3214">
        <v>1.00081</v>
      </c>
      <c r="AV3214">
        <v>1.4109999999999999E-3</v>
      </c>
    </row>
    <row r="3215" spans="1:48" x14ac:dyDescent="0.55000000000000004">
      <c r="A3215">
        <v>3213</v>
      </c>
      <c r="B3215">
        <v>1.5999999999999999E-5</v>
      </c>
      <c r="C3215">
        <v>4.7100000000000001E-4</v>
      </c>
      <c r="D3215">
        <v>1.093442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9.9999999999999995E-7</v>
      </c>
      <c r="X3215">
        <v>3.0000000000000001E-6</v>
      </c>
      <c r="Y3215">
        <v>1.0000000000000001E-5</v>
      </c>
      <c r="AA3215">
        <v>1.000076</v>
      </c>
      <c r="AB3215">
        <v>1.0000199999999999</v>
      </c>
      <c r="AC3215">
        <v>0.99993299999999996</v>
      </c>
      <c r="AD3215">
        <v>0.999946</v>
      </c>
      <c r="AE3215">
        <v>1.00007</v>
      </c>
      <c r="AF3215">
        <v>0.999946</v>
      </c>
      <c r="AG3215">
        <v>1.0000230000000001</v>
      </c>
      <c r="AH3215">
        <v>0.99997800000000003</v>
      </c>
      <c r="AI3215">
        <v>1.00004</v>
      </c>
      <c r="AJ3215">
        <v>1.00003</v>
      </c>
      <c r="AK3215">
        <v>0.99997800000000003</v>
      </c>
      <c r="AL3215">
        <v>0.99996600000000002</v>
      </c>
      <c r="AM3215">
        <v>1.0000249999999999</v>
      </c>
      <c r="AN3215">
        <v>1.000003</v>
      </c>
      <c r="AO3215">
        <v>1.0000530000000001</v>
      </c>
      <c r="AP3215">
        <v>1.0000709999999999</v>
      </c>
      <c r="AQ3215">
        <v>1.0001260000000001</v>
      </c>
      <c r="AR3215">
        <v>1.0002200000000001</v>
      </c>
      <c r="AS3215">
        <v>1.000427</v>
      </c>
      <c r="AT3215">
        <v>1.00081</v>
      </c>
      <c r="AV3215">
        <v>1.4419999999999999E-3</v>
      </c>
    </row>
    <row r="3216" spans="1:48" x14ac:dyDescent="0.55000000000000004">
      <c r="A3216">
        <v>3214</v>
      </c>
      <c r="B3216">
        <v>1.5999999999999999E-5</v>
      </c>
      <c r="C3216">
        <v>4.7100000000000001E-4</v>
      </c>
      <c r="D3216">
        <v>1.0960730000000001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9.9999999999999995E-7</v>
      </c>
      <c r="X3216">
        <v>3.0000000000000001E-6</v>
      </c>
      <c r="Y3216">
        <v>1.1E-5</v>
      </c>
      <c r="AA3216">
        <v>1.000076</v>
      </c>
      <c r="AB3216">
        <v>1.0000199999999999</v>
      </c>
      <c r="AC3216">
        <v>0.99993299999999996</v>
      </c>
      <c r="AD3216">
        <v>0.999946</v>
      </c>
      <c r="AE3216">
        <v>1.00007</v>
      </c>
      <c r="AF3216">
        <v>0.999946</v>
      </c>
      <c r="AG3216">
        <v>1.0000230000000001</v>
      </c>
      <c r="AH3216">
        <v>0.99997800000000003</v>
      </c>
      <c r="AI3216">
        <v>1.00004</v>
      </c>
      <c r="AJ3216">
        <v>1.00003</v>
      </c>
      <c r="AK3216">
        <v>0.99997800000000003</v>
      </c>
      <c r="AL3216">
        <v>0.99996600000000002</v>
      </c>
      <c r="AM3216">
        <v>1.0000249999999999</v>
      </c>
      <c r="AN3216">
        <v>1.000003</v>
      </c>
      <c r="AO3216">
        <v>1.0000530000000001</v>
      </c>
      <c r="AP3216">
        <v>1.0000709999999999</v>
      </c>
      <c r="AQ3216">
        <v>1.0001260000000001</v>
      </c>
      <c r="AR3216">
        <v>1.0002200000000001</v>
      </c>
      <c r="AS3216">
        <v>1.000427</v>
      </c>
      <c r="AT3216">
        <v>1.00081</v>
      </c>
      <c r="AV3216">
        <v>1.41E-3</v>
      </c>
    </row>
    <row r="3217" spans="1:48" x14ac:dyDescent="0.55000000000000004">
      <c r="A3217">
        <v>3215</v>
      </c>
      <c r="B3217">
        <v>1.5999999999999999E-5</v>
      </c>
      <c r="C3217">
        <v>4.7100000000000001E-4</v>
      </c>
      <c r="D3217">
        <v>1.1028469999999999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9.9999999999999995E-7</v>
      </c>
      <c r="X3217">
        <v>3.0000000000000001E-6</v>
      </c>
      <c r="Y3217">
        <v>1.1E-5</v>
      </c>
      <c r="AA3217">
        <v>1.000076</v>
      </c>
      <c r="AB3217">
        <v>1.0000199999999999</v>
      </c>
      <c r="AC3217">
        <v>0.99993299999999996</v>
      </c>
      <c r="AD3217">
        <v>0.999946</v>
      </c>
      <c r="AE3217">
        <v>1.00007</v>
      </c>
      <c r="AF3217">
        <v>0.999946</v>
      </c>
      <c r="AG3217">
        <v>1.0000230000000001</v>
      </c>
      <c r="AH3217">
        <v>0.99997800000000003</v>
      </c>
      <c r="AI3217">
        <v>1.00004</v>
      </c>
      <c r="AJ3217">
        <v>1.00003</v>
      </c>
      <c r="AK3217">
        <v>0.99997800000000003</v>
      </c>
      <c r="AL3217">
        <v>0.99996600000000002</v>
      </c>
      <c r="AM3217">
        <v>1.0000249999999999</v>
      </c>
      <c r="AN3217">
        <v>1.000003</v>
      </c>
      <c r="AO3217">
        <v>1.0000530000000001</v>
      </c>
      <c r="AP3217">
        <v>1.0000709999999999</v>
      </c>
      <c r="AQ3217">
        <v>1.0001260000000001</v>
      </c>
      <c r="AR3217">
        <v>1.0002200000000001</v>
      </c>
      <c r="AS3217">
        <v>1.000427</v>
      </c>
      <c r="AT3217">
        <v>1.00081</v>
      </c>
      <c r="AV3217">
        <v>1.4189999999999999E-3</v>
      </c>
    </row>
    <row r="3218" spans="1:48" x14ac:dyDescent="0.55000000000000004">
      <c r="A3218">
        <v>3216</v>
      </c>
      <c r="B3218">
        <v>1.5999999999999999E-5</v>
      </c>
      <c r="C3218">
        <v>4.7100000000000001E-4</v>
      </c>
      <c r="D3218">
        <v>1.1010500000000001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9.9999999999999995E-7</v>
      </c>
      <c r="X3218">
        <v>3.0000000000000001E-6</v>
      </c>
      <c r="Y3218">
        <v>1.0000000000000001E-5</v>
      </c>
      <c r="AA3218">
        <v>1.000076</v>
      </c>
      <c r="AB3218">
        <v>1.0000199999999999</v>
      </c>
      <c r="AC3218">
        <v>0.99993299999999996</v>
      </c>
      <c r="AD3218">
        <v>0.999946</v>
      </c>
      <c r="AE3218">
        <v>1.00007</v>
      </c>
      <c r="AF3218">
        <v>0.999946</v>
      </c>
      <c r="AG3218">
        <v>1.0000230000000001</v>
      </c>
      <c r="AH3218">
        <v>0.99997800000000003</v>
      </c>
      <c r="AI3218">
        <v>1.00004</v>
      </c>
      <c r="AJ3218">
        <v>1.00003</v>
      </c>
      <c r="AK3218">
        <v>0.99997800000000003</v>
      </c>
      <c r="AL3218">
        <v>0.99996600000000002</v>
      </c>
      <c r="AM3218">
        <v>1.0000249999999999</v>
      </c>
      <c r="AN3218">
        <v>1.000003</v>
      </c>
      <c r="AO3218">
        <v>1.0000530000000001</v>
      </c>
      <c r="AP3218">
        <v>1.0000709999999999</v>
      </c>
      <c r="AQ3218">
        <v>1.0001260000000001</v>
      </c>
      <c r="AR3218">
        <v>1.0002200000000001</v>
      </c>
      <c r="AS3218">
        <v>1.000427</v>
      </c>
      <c r="AT3218">
        <v>1.00081</v>
      </c>
      <c r="AV3218">
        <v>1.4250000000000001E-3</v>
      </c>
    </row>
    <row r="3219" spans="1:48" x14ac:dyDescent="0.55000000000000004">
      <c r="A3219">
        <v>3217</v>
      </c>
      <c r="B3219">
        <v>1.5999999999999999E-5</v>
      </c>
      <c r="C3219">
        <v>4.7100000000000001E-4</v>
      </c>
      <c r="D3219">
        <v>1.1040319999999999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9.9999999999999995E-7</v>
      </c>
      <c r="X3219">
        <v>3.0000000000000001E-6</v>
      </c>
      <c r="Y3219">
        <v>1.0000000000000001E-5</v>
      </c>
      <c r="AA3219">
        <v>1.000076</v>
      </c>
      <c r="AB3219">
        <v>1.0000199999999999</v>
      </c>
      <c r="AC3219">
        <v>0.99993299999999996</v>
      </c>
      <c r="AD3219">
        <v>0.999946</v>
      </c>
      <c r="AE3219">
        <v>1.00007</v>
      </c>
      <c r="AF3219">
        <v>0.999946</v>
      </c>
      <c r="AG3219">
        <v>1.0000230000000001</v>
      </c>
      <c r="AH3219">
        <v>0.99997800000000003</v>
      </c>
      <c r="AI3219">
        <v>1.00004</v>
      </c>
      <c r="AJ3219">
        <v>1.00003</v>
      </c>
      <c r="AK3219">
        <v>0.99997800000000003</v>
      </c>
      <c r="AL3219">
        <v>0.99996600000000002</v>
      </c>
      <c r="AM3219">
        <v>1.0000249999999999</v>
      </c>
      <c r="AN3219">
        <v>1.000003</v>
      </c>
      <c r="AO3219">
        <v>1.0000530000000001</v>
      </c>
      <c r="AP3219">
        <v>1.0000709999999999</v>
      </c>
      <c r="AQ3219">
        <v>1.0001260000000001</v>
      </c>
      <c r="AR3219">
        <v>1.0002200000000001</v>
      </c>
      <c r="AS3219">
        <v>1.000427</v>
      </c>
      <c r="AT3219">
        <v>1.00081</v>
      </c>
      <c r="AV3219">
        <v>1.42E-3</v>
      </c>
    </row>
    <row r="3220" spans="1:48" x14ac:dyDescent="0.55000000000000004">
      <c r="A3220">
        <v>3218</v>
      </c>
      <c r="B3220">
        <v>1.5999999999999999E-5</v>
      </c>
      <c r="C3220">
        <v>4.7100000000000001E-4</v>
      </c>
      <c r="D3220">
        <v>1.106868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9.9999999999999995E-7</v>
      </c>
      <c r="X3220">
        <v>1.9999999999999999E-6</v>
      </c>
      <c r="Y3220">
        <v>1.0000000000000001E-5</v>
      </c>
      <c r="AA3220">
        <v>1.000076</v>
      </c>
      <c r="AB3220">
        <v>1.0000199999999999</v>
      </c>
      <c r="AC3220">
        <v>0.99993299999999996</v>
      </c>
      <c r="AD3220">
        <v>0.999946</v>
      </c>
      <c r="AE3220">
        <v>1.00007</v>
      </c>
      <c r="AF3220">
        <v>0.999946</v>
      </c>
      <c r="AG3220">
        <v>1.0000230000000001</v>
      </c>
      <c r="AH3220">
        <v>0.99997800000000003</v>
      </c>
      <c r="AI3220">
        <v>1.00004</v>
      </c>
      <c r="AJ3220">
        <v>1.00003</v>
      </c>
      <c r="AK3220">
        <v>0.99997800000000003</v>
      </c>
      <c r="AL3220">
        <v>0.99996600000000002</v>
      </c>
      <c r="AM3220">
        <v>1.0000249999999999</v>
      </c>
      <c r="AN3220">
        <v>1.000003</v>
      </c>
      <c r="AO3220">
        <v>1.0000530000000001</v>
      </c>
      <c r="AP3220">
        <v>1.0000709999999999</v>
      </c>
      <c r="AQ3220">
        <v>1.0001260000000001</v>
      </c>
      <c r="AR3220">
        <v>1.0002200000000001</v>
      </c>
      <c r="AS3220">
        <v>1.000427</v>
      </c>
      <c r="AT3220">
        <v>1.00081</v>
      </c>
      <c r="AV3220">
        <v>1.4040000000000001E-3</v>
      </c>
    </row>
    <row r="3221" spans="1:48" x14ac:dyDescent="0.55000000000000004">
      <c r="A3221">
        <v>3219</v>
      </c>
      <c r="B3221">
        <v>1.5999999999999999E-5</v>
      </c>
      <c r="C3221">
        <v>4.7100000000000001E-4</v>
      </c>
      <c r="D3221">
        <v>1.1069059999999999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9.9999999999999995E-7</v>
      </c>
      <c r="X3221">
        <v>1.9999999999999999E-6</v>
      </c>
      <c r="Y3221">
        <v>1.0000000000000001E-5</v>
      </c>
      <c r="AA3221">
        <v>1.000076</v>
      </c>
      <c r="AB3221">
        <v>1.0000199999999999</v>
      </c>
      <c r="AC3221">
        <v>0.99993299999999996</v>
      </c>
      <c r="AD3221">
        <v>0.999946</v>
      </c>
      <c r="AE3221">
        <v>1.00007</v>
      </c>
      <c r="AF3221">
        <v>0.999946</v>
      </c>
      <c r="AG3221">
        <v>1.0000230000000001</v>
      </c>
      <c r="AH3221">
        <v>0.99997800000000003</v>
      </c>
      <c r="AI3221">
        <v>1.00004</v>
      </c>
      <c r="AJ3221">
        <v>1.00003</v>
      </c>
      <c r="AK3221">
        <v>0.99997800000000003</v>
      </c>
      <c r="AL3221">
        <v>0.99996600000000002</v>
      </c>
      <c r="AM3221">
        <v>1.0000249999999999</v>
      </c>
      <c r="AN3221">
        <v>1.000003</v>
      </c>
      <c r="AO3221">
        <v>1.0000530000000001</v>
      </c>
      <c r="AP3221">
        <v>1.0000709999999999</v>
      </c>
      <c r="AQ3221">
        <v>1.0001260000000001</v>
      </c>
      <c r="AR3221">
        <v>1.0002200000000001</v>
      </c>
      <c r="AS3221">
        <v>1.000427</v>
      </c>
      <c r="AT3221">
        <v>1.00081</v>
      </c>
      <c r="AV3221">
        <v>1.4009999999999999E-3</v>
      </c>
    </row>
    <row r="3222" spans="1:48" x14ac:dyDescent="0.55000000000000004">
      <c r="A3222">
        <v>3220</v>
      </c>
      <c r="B3222">
        <v>1.5999999999999999E-5</v>
      </c>
      <c r="C3222">
        <v>4.7100000000000001E-4</v>
      </c>
      <c r="D3222">
        <v>1.1106529999999999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9.9999999999999995E-7</v>
      </c>
      <c r="X3222">
        <v>1.9999999999999999E-6</v>
      </c>
      <c r="Y3222">
        <v>1.0000000000000001E-5</v>
      </c>
      <c r="AA3222">
        <v>1.000076</v>
      </c>
      <c r="AB3222">
        <v>1.0000199999999999</v>
      </c>
      <c r="AC3222">
        <v>0.99993299999999996</v>
      </c>
      <c r="AD3222">
        <v>0.999946</v>
      </c>
      <c r="AE3222">
        <v>1.00007</v>
      </c>
      <c r="AF3222">
        <v>0.999946</v>
      </c>
      <c r="AG3222">
        <v>1.0000230000000001</v>
      </c>
      <c r="AH3222">
        <v>0.99997800000000003</v>
      </c>
      <c r="AI3222">
        <v>1.00004</v>
      </c>
      <c r="AJ3222">
        <v>1.00003</v>
      </c>
      <c r="AK3222">
        <v>0.99997800000000003</v>
      </c>
      <c r="AL3222">
        <v>0.99996600000000002</v>
      </c>
      <c r="AM3222">
        <v>1.0000249999999999</v>
      </c>
      <c r="AN3222">
        <v>1.000003</v>
      </c>
      <c r="AO3222">
        <v>1.0000530000000001</v>
      </c>
      <c r="AP3222">
        <v>1.0000709999999999</v>
      </c>
      <c r="AQ3222">
        <v>1.0001260000000001</v>
      </c>
      <c r="AR3222">
        <v>1.0002200000000001</v>
      </c>
      <c r="AS3222">
        <v>1.000427</v>
      </c>
      <c r="AT3222">
        <v>1.00081</v>
      </c>
      <c r="AV3222">
        <v>1.457E-3</v>
      </c>
    </row>
    <row r="3223" spans="1:48" x14ac:dyDescent="0.55000000000000004">
      <c r="A3223">
        <v>3221</v>
      </c>
      <c r="B3223">
        <v>1.5999999999999999E-5</v>
      </c>
      <c r="C3223">
        <v>4.7100000000000001E-4</v>
      </c>
      <c r="D3223">
        <v>1.1096710000000001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9.9999999999999995E-7</v>
      </c>
      <c r="X3223">
        <v>1.9999999999999999E-6</v>
      </c>
      <c r="Y3223">
        <v>9.0000000000000002E-6</v>
      </c>
      <c r="AA3223">
        <v>1.000076</v>
      </c>
      <c r="AB3223">
        <v>1.0000199999999999</v>
      </c>
      <c r="AC3223">
        <v>0.99993299999999996</v>
      </c>
      <c r="AD3223">
        <v>0.999946</v>
      </c>
      <c r="AE3223">
        <v>1.00007</v>
      </c>
      <c r="AF3223">
        <v>0.999946</v>
      </c>
      <c r="AG3223">
        <v>1.0000230000000001</v>
      </c>
      <c r="AH3223">
        <v>0.99997800000000003</v>
      </c>
      <c r="AI3223">
        <v>1.00004</v>
      </c>
      <c r="AJ3223">
        <v>1.00003</v>
      </c>
      <c r="AK3223">
        <v>0.99997800000000003</v>
      </c>
      <c r="AL3223">
        <v>0.99996600000000002</v>
      </c>
      <c r="AM3223">
        <v>1.0000249999999999</v>
      </c>
      <c r="AN3223">
        <v>1.000003</v>
      </c>
      <c r="AO3223">
        <v>1.0000530000000001</v>
      </c>
      <c r="AP3223">
        <v>1.0000709999999999</v>
      </c>
      <c r="AQ3223">
        <v>1.0001260000000001</v>
      </c>
      <c r="AR3223">
        <v>1.0002200000000001</v>
      </c>
      <c r="AS3223">
        <v>1.000427</v>
      </c>
      <c r="AT3223">
        <v>1.00081</v>
      </c>
      <c r="AV3223">
        <v>1.4859999999999999E-3</v>
      </c>
    </row>
    <row r="3224" spans="1:48" x14ac:dyDescent="0.55000000000000004">
      <c r="A3224">
        <v>3222</v>
      </c>
      <c r="B3224">
        <v>1.5999999999999999E-5</v>
      </c>
      <c r="C3224">
        <v>4.7100000000000001E-4</v>
      </c>
      <c r="D3224">
        <v>1.108363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9.9999999999999995E-7</v>
      </c>
      <c r="X3224">
        <v>1.9999999999999999E-6</v>
      </c>
      <c r="Y3224">
        <v>9.0000000000000002E-6</v>
      </c>
      <c r="AA3224">
        <v>1.000076</v>
      </c>
      <c r="AB3224">
        <v>1.0000199999999999</v>
      </c>
      <c r="AC3224">
        <v>0.99993299999999996</v>
      </c>
      <c r="AD3224">
        <v>0.999946</v>
      </c>
      <c r="AE3224">
        <v>1.00007</v>
      </c>
      <c r="AF3224">
        <v>0.999946</v>
      </c>
      <c r="AG3224">
        <v>1.0000230000000001</v>
      </c>
      <c r="AH3224">
        <v>0.99997800000000003</v>
      </c>
      <c r="AI3224">
        <v>1.00004</v>
      </c>
      <c r="AJ3224">
        <v>1.00003</v>
      </c>
      <c r="AK3224">
        <v>0.99997800000000003</v>
      </c>
      <c r="AL3224">
        <v>0.99996600000000002</v>
      </c>
      <c r="AM3224">
        <v>1.0000249999999999</v>
      </c>
      <c r="AN3224">
        <v>1.000003</v>
      </c>
      <c r="AO3224">
        <v>1.0000530000000001</v>
      </c>
      <c r="AP3224">
        <v>1.0000709999999999</v>
      </c>
      <c r="AQ3224">
        <v>1.0001260000000001</v>
      </c>
      <c r="AR3224">
        <v>1.0002200000000001</v>
      </c>
      <c r="AS3224">
        <v>1.000427</v>
      </c>
      <c r="AT3224">
        <v>1.00081</v>
      </c>
      <c r="AV3224">
        <v>1.4710000000000001E-3</v>
      </c>
    </row>
    <row r="3225" spans="1:48" x14ac:dyDescent="0.55000000000000004">
      <c r="A3225">
        <v>3223</v>
      </c>
      <c r="B3225">
        <v>1.5999999999999999E-5</v>
      </c>
      <c r="C3225">
        <v>4.3199999999999998E-4</v>
      </c>
      <c r="D3225">
        <v>1.1069659999999999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9.9999999999999995E-7</v>
      </c>
      <c r="X3225">
        <v>1.9999999999999999E-6</v>
      </c>
      <c r="Y3225">
        <v>9.0000000000000002E-6</v>
      </c>
      <c r="AA3225">
        <v>1.000076</v>
      </c>
      <c r="AB3225">
        <v>1.0000199999999999</v>
      </c>
      <c r="AC3225">
        <v>0.99993299999999996</v>
      </c>
      <c r="AD3225">
        <v>0.999946</v>
      </c>
      <c r="AE3225">
        <v>1.00007</v>
      </c>
      <c r="AF3225">
        <v>0.999946</v>
      </c>
      <c r="AG3225">
        <v>1.0000230000000001</v>
      </c>
      <c r="AH3225">
        <v>0.99997800000000003</v>
      </c>
      <c r="AI3225">
        <v>1.00004</v>
      </c>
      <c r="AJ3225">
        <v>1.00003</v>
      </c>
      <c r="AK3225">
        <v>0.99997800000000003</v>
      </c>
      <c r="AL3225">
        <v>0.99996600000000002</v>
      </c>
      <c r="AM3225">
        <v>1.0000249999999999</v>
      </c>
      <c r="AN3225">
        <v>1.000003</v>
      </c>
      <c r="AO3225">
        <v>1.0000530000000001</v>
      </c>
      <c r="AP3225">
        <v>1.0000709999999999</v>
      </c>
      <c r="AQ3225">
        <v>1.0001260000000001</v>
      </c>
      <c r="AR3225">
        <v>1.0002200000000001</v>
      </c>
      <c r="AS3225">
        <v>1.000427</v>
      </c>
      <c r="AT3225">
        <v>1.00081</v>
      </c>
      <c r="AV3225">
        <v>1.4430000000000001E-3</v>
      </c>
    </row>
    <row r="3226" spans="1:48" x14ac:dyDescent="0.55000000000000004">
      <c r="A3226">
        <v>3224</v>
      </c>
      <c r="B3226">
        <v>1.5999999999999999E-5</v>
      </c>
      <c r="C3226">
        <v>4.3199999999999998E-4</v>
      </c>
      <c r="D3226">
        <v>1.1122540000000001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9.9999999999999995E-7</v>
      </c>
      <c r="X3226">
        <v>1.9999999999999999E-6</v>
      </c>
      <c r="Y3226">
        <v>9.0000000000000002E-6</v>
      </c>
      <c r="AA3226">
        <v>1.000076</v>
      </c>
      <c r="AB3226">
        <v>1.0000199999999999</v>
      </c>
      <c r="AC3226">
        <v>0.99993299999999996</v>
      </c>
      <c r="AD3226">
        <v>0.999946</v>
      </c>
      <c r="AE3226">
        <v>1.00007</v>
      </c>
      <c r="AF3226">
        <v>0.999946</v>
      </c>
      <c r="AG3226">
        <v>1.0000230000000001</v>
      </c>
      <c r="AH3226">
        <v>0.99997800000000003</v>
      </c>
      <c r="AI3226">
        <v>1.00004</v>
      </c>
      <c r="AJ3226">
        <v>1.00003</v>
      </c>
      <c r="AK3226">
        <v>0.99997800000000003</v>
      </c>
      <c r="AL3226">
        <v>0.99996600000000002</v>
      </c>
      <c r="AM3226">
        <v>1.0000249999999999</v>
      </c>
      <c r="AN3226">
        <v>1.000003</v>
      </c>
      <c r="AO3226">
        <v>1.0000530000000001</v>
      </c>
      <c r="AP3226">
        <v>1.0000709999999999</v>
      </c>
      <c r="AQ3226">
        <v>1.0001260000000001</v>
      </c>
      <c r="AR3226">
        <v>1.0002200000000001</v>
      </c>
      <c r="AS3226">
        <v>1.000427</v>
      </c>
      <c r="AT3226">
        <v>1.00081</v>
      </c>
      <c r="AV3226">
        <v>1.4289999999999999E-3</v>
      </c>
    </row>
    <row r="3227" spans="1:48" x14ac:dyDescent="0.55000000000000004">
      <c r="A3227">
        <v>3225</v>
      </c>
      <c r="B3227">
        <v>1.2E-5</v>
      </c>
      <c r="C3227">
        <v>4.3199999999999998E-4</v>
      </c>
      <c r="D3227">
        <v>1.109696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9.9999999999999995E-7</v>
      </c>
      <c r="X3227">
        <v>1.9999999999999999E-6</v>
      </c>
      <c r="Y3227">
        <v>9.0000000000000002E-6</v>
      </c>
      <c r="AA3227">
        <v>0.99999899999999997</v>
      </c>
      <c r="AB3227">
        <v>0.99998100000000001</v>
      </c>
      <c r="AC3227">
        <v>0.999996</v>
      </c>
      <c r="AD3227">
        <v>1.0000290000000001</v>
      </c>
      <c r="AE3227">
        <v>1.0000230000000001</v>
      </c>
      <c r="AF3227">
        <v>0.99990100000000004</v>
      </c>
      <c r="AG3227">
        <v>1.0000039999999999</v>
      </c>
      <c r="AH3227">
        <v>1.0000070000000001</v>
      </c>
      <c r="AI3227">
        <v>0.99999000000000005</v>
      </c>
      <c r="AJ3227">
        <v>0.99995199999999995</v>
      </c>
      <c r="AK3227">
        <v>0.99996799999999997</v>
      </c>
      <c r="AL3227">
        <v>1.000022</v>
      </c>
      <c r="AM3227">
        <v>1.0000610000000001</v>
      </c>
      <c r="AN3227">
        <v>1.000076</v>
      </c>
      <c r="AO3227">
        <v>1.0000629999999999</v>
      </c>
      <c r="AP3227">
        <v>1.000075</v>
      </c>
      <c r="AQ3227">
        <v>1.0000389999999999</v>
      </c>
      <c r="AR3227">
        <v>1.0001549999999999</v>
      </c>
      <c r="AS3227">
        <v>1.000192</v>
      </c>
      <c r="AT3227">
        <v>1.000408</v>
      </c>
      <c r="AV3227">
        <v>1.4220000000000001E-3</v>
      </c>
    </row>
    <row r="3228" spans="1:48" x14ac:dyDescent="0.55000000000000004">
      <c r="A3228">
        <v>3226</v>
      </c>
      <c r="B3228">
        <v>1.2E-5</v>
      </c>
      <c r="C3228">
        <v>4.3199999999999998E-4</v>
      </c>
      <c r="D3228">
        <v>1.10873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9.9999999999999995E-7</v>
      </c>
      <c r="X3228">
        <v>1.9999999999999999E-6</v>
      </c>
      <c r="Y3228">
        <v>9.0000000000000002E-6</v>
      </c>
      <c r="AA3228">
        <v>0.99999899999999997</v>
      </c>
      <c r="AB3228">
        <v>0.99998100000000001</v>
      </c>
      <c r="AC3228">
        <v>0.999996</v>
      </c>
      <c r="AD3228">
        <v>1.0000290000000001</v>
      </c>
      <c r="AE3228">
        <v>1.0000230000000001</v>
      </c>
      <c r="AF3228">
        <v>0.99990100000000004</v>
      </c>
      <c r="AG3228">
        <v>1.0000039999999999</v>
      </c>
      <c r="AH3228">
        <v>1.0000070000000001</v>
      </c>
      <c r="AI3228">
        <v>0.99999000000000005</v>
      </c>
      <c r="AJ3228">
        <v>0.99995199999999995</v>
      </c>
      <c r="AK3228">
        <v>0.99996799999999997</v>
      </c>
      <c r="AL3228">
        <v>1.000022</v>
      </c>
      <c r="AM3228">
        <v>1.0000610000000001</v>
      </c>
      <c r="AN3228">
        <v>1.000076</v>
      </c>
      <c r="AO3228">
        <v>1.0000629999999999</v>
      </c>
      <c r="AP3228">
        <v>1.000075</v>
      </c>
      <c r="AQ3228">
        <v>1.0000389999999999</v>
      </c>
      <c r="AR3228">
        <v>1.0001549999999999</v>
      </c>
      <c r="AS3228">
        <v>1.000192</v>
      </c>
      <c r="AT3228">
        <v>1.000408</v>
      </c>
      <c r="AV3228">
        <v>1.4E-3</v>
      </c>
    </row>
    <row r="3229" spans="1:48" x14ac:dyDescent="0.55000000000000004">
      <c r="A3229">
        <v>3227</v>
      </c>
      <c r="B3229">
        <v>1.2E-5</v>
      </c>
      <c r="C3229">
        <v>4.3199999999999998E-4</v>
      </c>
      <c r="D3229">
        <v>1.108203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9.9999999999999995E-7</v>
      </c>
      <c r="X3229">
        <v>1.9999999999999999E-6</v>
      </c>
      <c r="Y3229">
        <v>9.0000000000000002E-6</v>
      </c>
      <c r="AA3229">
        <v>0.99999899999999997</v>
      </c>
      <c r="AB3229">
        <v>0.99998100000000001</v>
      </c>
      <c r="AC3229">
        <v>0.999996</v>
      </c>
      <c r="AD3229">
        <v>1.0000290000000001</v>
      </c>
      <c r="AE3229">
        <v>1.0000230000000001</v>
      </c>
      <c r="AF3229">
        <v>0.99990100000000004</v>
      </c>
      <c r="AG3229">
        <v>1.0000039999999999</v>
      </c>
      <c r="AH3229">
        <v>1.0000070000000001</v>
      </c>
      <c r="AI3229">
        <v>0.99999000000000005</v>
      </c>
      <c r="AJ3229">
        <v>0.99995199999999995</v>
      </c>
      <c r="AK3229">
        <v>0.99996799999999997</v>
      </c>
      <c r="AL3229">
        <v>1.000022</v>
      </c>
      <c r="AM3229">
        <v>1.0000610000000001</v>
      </c>
      <c r="AN3229">
        <v>1.000076</v>
      </c>
      <c r="AO3229">
        <v>1.0000629999999999</v>
      </c>
      <c r="AP3229">
        <v>1.000075</v>
      </c>
      <c r="AQ3229">
        <v>1.0000389999999999</v>
      </c>
      <c r="AR3229">
        <v>1.0001549999999999</v>
      </c>
      <c r="AS3229">
        <v>1.000192</v>
      </c>
      <c r="AT3229">
        <v>1.000408</v>
      </c>
      <c r="AV3229">
        <v>1.3749999999999999E-3</v>
      </c>
    </row>
    <row r="3230" spans="1:48" x14ac:dyDescent="0.55000000000000004">
      <c r="A3230">
        <v>3228</v>
      </c>
      <c r="B3230">
        <v>1.2E-5</v>
      </c>
      <c r="C3230">
        <v>4.3199999999999998E-4</v>
      </c>
      <c r="D3230">
        <v>1.109653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9.9999999999999995E-7</v>
      </c>
      <c r="X3230">
        <v>1.9999999999999999E-6</v>
      </c>
      <c r="Y3230">
        <v>7.9999999999999996E-6</v>
      </c>
      <c r="AA3230">
        <v>0.99999899999999997</v>
      </c>
      <c r="AB3230">
        <v>0.99998100000000001</v>
      </c>
      <c r="AC3230">
        <v>0.999996</v>
      </c>
      <c r="AD3230">
        <v>1.0000290000000001</v>
      </c>
      <c r="AE3230">
        <v>1.0000230000000001</v>
      </c>
      <c r="AF3230">
        <v>0.99990100000000004</v>
      </c>
      <c r="AG3230">
        <v>1.0000039999999999</v>
      </c>
      <c r="AH3230">
        <v>1.0000070000000001</v>
      </c>
      <c r="AI3230">
        <v>0.99999000000000005</v>
      </c>
      <c r="AJ3230">
        <v>0.99995199999999995</v>
      </c>
      <c r="AK3230">
        <v>0.99996799999999997</v>
      </c>
      <c r="AL3230">
        <v>1.000022</v>
      </c>
      <c r="AM3230">
        <v>1.0000610000000001</v>
      </c>
      <c r="AN3230">
        <v>1.000076</v>
      </c>
      <c r="AO3230">
        <v>1.0000629999999999</v>
      </c>
      <c r="AP3230">
        <v>1.000075</v>
      </c>
      <c r="AQ3230">
        <v>1.0000389999999999</v>
      </c>
      <c r="AR3230">
        <v>1.0001549999999999</v>
      </c>
      <c r="AS3230">
        <v>1.000192</v>
      </c>
      <c r="AT3230">
        <v>1.000408</v>
      </c>
      <c r="AV3230">
        <v>1.3860000000000001E-3</v>
      </c>
    </row>
    <row r="3231" spans="1:48" x14ac:dyDescent="0.55000000000000004">
      <c r="A3231">
        <v>3229</v>
      </c>
      <c r="B3231">
        <v>1.2999999999999999E-5</v>
      </c>
      <c r="C3231">
        <v>4.3199999999999998E-4</v>
      </c>
      <c r="D3231">
        <v>1.112047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9.9999999999999995E-7</v>
      </c>
      <c r="X3231">
        <v>1.9999999999999999E-6</v>
      </c>
      <c r="Y3231">
        <v>7.9999999999999996E-6</v>
      </c>
      <c r="AA3231">
        <v>0.999973</v>
      </c>
      <c r="AB3231">
        <v>1.0000100000000001</v>
      </c>
      <c r="AC3231">
        <v>1.0000199999999999</v>
      </c>
      <c r="AD3231">
        <v>1.0000359999999999</v>
      </c>
      <c r="AE3231">
        <v>1.0000910000000001</v>
      </c>
      <c r="AF3231">
        <v>1.0000420000000001</v>
      </c>
      <c r="AG3231">
        <v>0.99995800000000001</v>
      </c>
      <c r="AH3231">
        <v>0.99992800000000004</v>
      </c>
      <c r="AI3231">
        <v>0.999977</v>
      </c>
      <c r="AJ3231">
        <v>0.99996399999999996</v>
      </c>
      <c r="AK3231">
        <v>0.99995900000000004</v>
      </c>
      <c r="AL3231">
        <v>0.99993399999999999</v>
      </c>
      <c r="AM3231">
        <v>0.99997899999999995</v>
      </c>
      <c r="AN3231">
        <v>0.99994899999999998</v>
      </c>
      <c r="AO3231">
        <v>0.99995999999999996</v>
      </c>
      <c r="AP3231">
        <v>0.99989099999999997</v>
      </c>
      <c r="AQ3231">
        <v>1.0000020000000001</v>
      </c>
      <c r="AR3231">
        <v>1.000022</v>
      </c>
      <c r="AS3231">
        <v>1.0000560000000001</v>
      </c>
      <c r="AT3231">
        <v>1.0000260000000001</v>
      </c>
      <c r="AV3231">
        <v>1.3060000000000001E-3</v>
      </c>
    </row>
    <row r="3232" spans="1:48" x14ac:dyDescent="0.55000000000000004">
      <c r="A3232">
        <v>3230</v>
      </c>
      <c r="B3232">
        <v>1.2999999999999999E-5</v>
      </c>
      <c r="C3232">
        <v>3.8299999999999999E-4</v>
      </c>
      <c r="D3232">
        <v>1.111656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9.9999999999999995E-7</v>
      </c>
      <c r="X3232">
        <v>1.9999999999999999E-6</v>
      </c>
      <c r="Y3232">
        <v>7.9999999999999996E-6</v>
      </c>
      <c r="AA3232">
        <v>0.999973</v>
      </c>
      <c r="AB3232">
        <v>1.0000100000000001</v>
      </c>
      <c r="AC3232">
        <v>1.0000199999999999</v>
      </c>
      <c r="AD3232">
        <v>1.0000359999999999</v>
      </c>
      <c r="AE3232">
        <v>1.0000910000000001</v>
      </c>
      <c r="AF3232">
        <v>1.0000420000000001</v>
      </c>
      <c r="AG3232">
        <v>0.99995800000000001</v>
      </c>
      <c r="AH3232">
        <v>0.99992800000000004</v>
      </c>
      <c r="AI3232">
        <v>0.999977</v>
      </c>
      <c r="AJ3232">
        <v>0.99996399999999996</v>
      </c>
      <c r="AK3232">
        <v>0.99995900000000004</v>
      </c>
      <c r="AL3232">
        <v>0.99993399999999999</v>
      </c>
      <c r="AM3232">
        <v>0.99997899999999995</v>
      </c>
      <c r="AN3232">
        <v>0.99994899999999998</v>
      </c>
      <c r="AO3232">
        <v>0.99995999999999996</v>
      </c>
      <c r="AP3232">
        <v>0.99989099999999997</v>
      </c>
      <c r="AQ3232">
        <v>1.0000020000000001</v>
      </c>
      <c r="AR3232">
        <v>1.000022</v>
      </c>
      <c r="AS3232">
        <v>1.0000560000000001</v>
      </c>
      <c r="AT3232">
        <v>1.0000260000000001</v>
      </c>
      <c r="AV3232">
        <v>1.279E-3</v>
      </c>
    </row>
    <row r="3233" spans="1:48" x14ac:dyDescent="0.55000000000000004">
      <c r="A3233">
        <v>3231</v>
      </c>
      <c r="B3233">
        <v>1.2999999999999999E-5</v>
      </c>
      <c r="C3233">
        <v>3.8299999999999999E-4</v>
      </c>
      <c r="D3233">
        <v>1.112962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9.9999999999999995E-7</v>
      </c>
      <c r="X3233">
        <v>1.9999999999999999E-6</v>
      </c>
      <c r="Y3233">
        <v>7.9999999999999996E-6</v>
      </c>
      <c r="AA3233">
        <v>1.000011</v>
      </c>
      <c r="AB3233">
        <v>0.99994700000000003</v>
      </c>
      <c r="AC3233">
        <v>1.0000169999999999</v>
      </c>
      <c r="AD3233">
        <v>0.99994700000000003</v>
      </c>
      <c r="AE3233">
        <v>0.99993699999999996</v>
      </c>
      <c r="AF3233">
        <v>0.99992199999999998</v>
      </c>
      <c r="AG3233">
        <v>0.99990599999999996</v>
      </c>
      <c r="AH3233">
        <v>1.0000150000000001</v>
      </c>
      <c r="AI3233">
        <v>1.0000560000000001</v>
      </c>
      <c r="AJ3233">
        <v>1.000051</v>
      </c>
      <c r="AK3233">
        <v>1.000021</v>
      </c>
      <c r="AL3233">
        <v>0.99999099999999996</v>
      </c>
      <c r="AM3233">
        <v>0.99996200000000002</v>
      </c>
      <c r="AN3233">
        <v>0.99990999999999997</v>
      </c>
      <c r="AO3233">
        <v>0.99994000000000005</v>
      </c>
      <c r="AP3233">
        <v>0.99996099999999999</v>
      </c>
      <c r="AQ3233">
        <v>0.99998200000000004</v>
      </c>
      <c r="AR3233">
        <v>0.99992700000000001</v>
      </c>
      <c r="AS3233">
        <v>0.99986200000000003</v>
      </c>
      <c r="AT3233">
        <v>0.99963999999999997</v>
      </c>
      <c r="AV3233">
        <v>1.1770000000000001E-3</v>
      </c>
    </row>
    <row r="3234" spans="1:48" x14ac:dyDescent="0.55000000000000004">
      <c r="A3234">
        <v>3232</v>
      </c>
      <c r="B3234">
        <v>1.2999999999999999E-5</v>
      </c>
      <c r="C3234">
        <v>3.8299999999999999E-4</v>
      </c>
      <c r="D3234">
        <v>1.111971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9.9999999999999995E-7</v>
      </c>
      <c r="X3234">
        <v>1.9999999999999999E-6</v>
      </c>
      <c r="Y3234">
        <v>7.9999999999999996E-6</v>
      </c>
      <c r="AA3234">
        <v>1.000011</v>
      </c>
      <c r="AB3234">
        <v>0.99994700000000003</v>
      </c>
      <c r="AC3234">
        <v>1.0000169999999999</v>
      </c>
      <c r="AD3234">
        <v>0.99994700000000003</v>
      </c>
      <c r="AE3234">
        <v>0.99993699999999996</v>
      </c>
      <c r="AF3234">
        <v>0.99992199999999998</v>
      </c>
      <c r="AG3234">
        <v>0.99990599999999996</v>
      </c>
      <c r="AH3234">
        <v>1.0000150000000001</v>
      </c>
      <c r="AI3234">
        <v>1.0000560000000001</v>
      </c>
      <c r="AJ3234">
        <v>1.000051</v>
      </c>
      <c r="AK3234">
        <v>1.000021</v>
      </c>
      <c r="AL3234">
        <v>0.99999099999999996</v>
      </c>
      <c r="AM3234">
        <v>0.99996200000000002</v>
      </c>
      <c r="AN3234">
        <v>0.99990999999999997</v>
      </c>
      <c r="AO3234">
        <v>0.99994000000000005</v>
      </c>
      <c r="AP3234">
        <v>0.99996099999999999</v>
      </c>
      <c r="AQ3234">
        <v>0.99998200000000004</v>
      </c>
      <c r="AR3234">
        <v>0.99992700000000001</v>
      </c>
      <c r="AS3234">
        <v>0.99986200000000003</v>
      </c>
      <c r="AT3234">
        <v>0.99963999999999997</v>
      </c>
      <c r="AV3234">
        <v>1.1410000000000001E-3</v>
      </c>
    </row>
    <row r="3235" spans="1:48" x14ac:dyDescent="0.55000000000000004">
      <c r="A3235">
        <v>3233</v>
      </c>
      <c r="B3235">
        <v>1.2999999999999999E-5</v>
      </c>
      <c r="C3235">
        <v>3.8299999999999999E-4</v>
      </c>
      <c r="D3235">
        <v>1.112984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9.9999999999999995E-7</v>
      </c>
      <c r="X3235">
        <v>1.9999999999999999E-6</v>
      </c>
      <c r="Y3235">
        <v>7.9999999999999996E-6</v>
      </c>
      <c r="AA3235">
        <v>1.000011</v>
      </c>
      <c r="AB3235">
        <v>0.99994700000000003</v>
      </c>
      <c r="AC3235">
        <v>1.0000169999999999</v>
      </c>
      <c r="AD3235">
        <v>0.99994700000000003</v>
      </c>
      <c r="AE3235">
        <v>0.99993699999999996</v>
      </c>
      <c r="AF3235">
        <v>0.99992199999999998</v>
      </c>
      <c r="AG3235">
        <v>0.99990599999999996</v>
      </c>
      <c r="AH3235">
        <v>1.0000150000000001</v>
      </c>
      <c r="AI3235">
        <v>1.0000560000000001</v>
      </c>
      <c r="AJ3235">
        <v>1.000051</v>
      </c>
      <c r="AK3235">
        <v>1.000021</v>
      </c>
      <c r="AL3235">
        <v>0.99999099999999996</v>
      </c>
      <c r="AM3235">
        <v>0.99996200000000002</v>
      </c>
      <c r="AN3235">
        <v>0.99990999999999997</v>
      </c>
      <c r="AO3235">
        <v>0.99994000000000005</v>
      </c>
      <c r="AP3235">
        <v>0.99996099999999999</v>
      </c>
      <c r="AQ3235">
        <v>0.99998200000000004</v>
      </c>
      <c r="AR3235">
        <v>0.99992700000000001</v>
      </c>
      <c r="AS3235">
        <v>0.99986200000000003</v>
      </c>
      <c r="AT3235">
        <v>0.99963999999999997</v>
      </c>
      <c r="AV3235">
        <v>1.139E-3</v>
      </c>
    </row>
    <row r="3236" spans="1:48" x14ac:dyDescent="0.55000000000000004">
      <c r="A3236">
        <v>3234</v>
      </c>
      <c r="B3236">
        <v>1.2999999999999999E-5</v>
      </c>
      <c r="C3236">
        <v>3.8299999999999999E-4</v>
      </c>
      <c r="D3236">
        <v>1.1125100000000001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9.9999999999999995E-7</v>
      </c>
      <c r="X3236">
        <v>1.9999999999999999E-6</v>
      </c>
      <c r="Y3236">
        <v>7.9999999999999996E-6</v>
      </c>
      <c r="AA3236">
        <v>1.000011</v>
      </c>
      <c r="AB3236">
        <v>0.99994700000000003</v>
      </c>
      <c r="AC3236">
        <v>1.0000169999999999</v>
      </c>
      <c r="AD3236">
        <v>0.99994700000000003</v>
      </c>
      <c r="AE3236">
        <v>0.99993699999999996</v>
      </c>
      <c r="AF3236">
        <v>0.99992199999999998</v>
      </c>
      <c r="AG3236">
        <v>0.99990599999999996</v>
      </c>
      <c r="AH3236">
        <v>1.0000150000000001</v>
      </c>
      <c r="AI3236">
        <v>1.0000560000000001</v>
      </c>
      <c r="AJ3236">
        <v>1.000051</v>
      </c>
      <c r="AK3236">
        <v>1.000021</v>
      </c>
      <c r="AL3236">
        <v>0.99999099999999996</v>
      </c>
      <c r="AM3236">
        <v>0.99996200000000002</v>
      </c>
      <c r="AN3236">
        <v>0.99990999999999997</v>
      </c>
      <c r="AO3236">
        <v>0.99994000000000005</v>
      </c>
      <c r="AP3236">
        <v>0.99996099999999999</v>
      </c>
      <c r="AQ3236">
        <v>0.99998200000000004</v>
      </c>
      <c r="AR3236">
        <v>0.99992700000000001</v>
      </c>
      <c r="AS3236">
        <v>0.99986200000000003</v>
      </c>
      <c r="AT3236">
        <v>0.99963999999999997</v>
      </c>
      <c r="AV3236">
        <v>1.1299999999999999E-3</v>
      </c>
    </row>
    <row r="3237" spans="1:48" x14ac:dyDescent="0.55000000000000004">
      <c r="A3237">
        <v>3235</v>
      </c>
      <c r="B3237">
        <v>1.2999999999999999E-5</v>
      </c>
      <c r="C3237">
        <v>3.8299999999999999E-4</v>
      </c>
      <c r="D3237">
        <v>1.1134980000000001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9.9999999999999995E-7</v>
      </c>
      <c r="X3237">
        <v>1.9999999999999999E-6</v>
      </c>
      <c r="Y3237">
        <v>7.9999999999999996E-6</v>
      </c>
      <c r="AA3237">
        <v>1.000011</v>
      </c>
      <c r="AB3237">
        <v>0.99994700000000003</v>
      </c>
      <c r="AC3237">
        <v>1.0000169999999999</v>
      </c>
      <c r="AD3237">
        <v>0.99994700000000003</v>
      </c>
      <c r="AE3237">
        <v>0.99993699999999996</v>
      </c>
      <c r="AF3237">
        <v>0.99992199999999998</v>
      </c>
      <c r="AG3237">
        <v>0.99990599999999996</v>
      </c>
      <c r="AH3237">
        <v>1.0000150000000001</v>
      </c>
      <c r="AI3237">
        <v>1.0000560000000001</v>
      </c>
      <c r="AJ3237">
        <v>1.000051</v>
      </c>
      <c r="AK3237">
        <v>1.000021</v>
      </c>
      <c r="AL3237">
        <v>0.99999099999999996</v>
      </c>
      <c r="AM3237">
        <v>0.99996200000000002</v>
      </c>
      <c r="AN3237">
        <v>0.99990999999999997</v>
      </c>
      <c r="AO3237">
        <v>0.99994000000000005</v>
      </c>
      <c r="AP3237">
        <v>0.99996099999999999</v>
      </c>
      <c r="AQ3237">
        <v>0.99998200000000004</v>
      </c>
      <c r="AR3237">
        <v>0.99992700000000001</v>
      </c>
      <c r="AS3237">
        <v>0.99986200000000003</v>
      </c>
      <c r="AT3237">
        <v>0.99963999999999997</v>
      </c>
      <c r="AV3237">
        <v>1.1199999999999999E-3</v>
      </c>
    </row>
    <row r="3238" spans="1:48" x14ac:dyDescent="0.55000000000000004">
      <c r="A3238">
        <v>3236</v>
      </c>
      <c r="B3238">
        <v>1.2E-5</v>
      </c>
      <c r="C3238">
        <v>3.8299999999999999E-4</v>
      </c>
      <c r="D3238">
        <v>1.112622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1.9999999999999999E-6</v>
      </c>
      <c r="Y3238">
        <v>7.9999999999999996E-6</v>
      </c>
      <c r="AA3238">
        <v>1.0000290000000001</v>
      </c>
      <c r="AB3238">
        <v>1.0000439999999999</v>
      </c>
      <c r="AC3238">
        <v>0.99996300000000005</v>
      </c>
      <c r="AD3238">
        <v>0.99993100000000001</v>
      </c>
      <c r="AE3238">
        <v>0.99995000000000001</v>
      </c>
      <c r="AF3238">
        <v>0.99992099999999995</v>
      </c>
      <c r="AG3238">
        <v>1.000032</v>
      </c>
      <c r="AH3238">
        <v>1.000065</v>
      </c>
      <c r="AI3238">
        <v>1.000046</v>
      </c>
      <c r="AJ3238">
        <v>1.0000199999999999</v>
      </c>
      <c r="AK3238">
        <v>1.000014</v>
      </c>
      <c r="AL3238">
        <v>0.999977</v>
      </c>
      <c r="AM3238">
        <v>1.0000389999999999</v>
      </c>
      <c r="AN3238">
        <v>1.0000420000000001</v>
      </c>
      <c r="AO3238">
        <v>1.000046</v>
      </c>
      <c r="AP3238">
        <v>1.0001549999999999</v>
      </c>
      <c r="AQ3238">
        <v>1.0002230000000001</v>
      </c>
      <c r="AR3238">
        <v>1.0004420000000001</v>
      </c>
      <c r="AS3238">
        <v>1.0007839999999999</v>
      </c>
      <c r="AT3238">
        <v>1.001582</v>
      </c>
      <c r="AV3238">
        <v>1.077E-3</v>
      </c>
    </row>
    <row r="3239" spans="1:48" x14ac:dyDescent="0.55000000000000004">
      <c r="A3239">
        <v>3237</v>
      </c>
      <c r="B3239">
        <v>1.2E-5</v>
      </c>
      <c r="C3239">
        <v>3.8299999999999999E-4</v>
      </c>
      <c r="D3239">
        <v>1.10998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1.9999999999999999E-6</v>
      </c>
      <c r="Y3239">
        <v>7.9999999999999996E-6</v>
      </c>
      <c r="AA3239">
        <v>1.0000290000000001</v>
      </c>
      <c r="AB3239">
        <v>1.0000439999999999</v>
      </c>
      <c r="AC3239">
        <v>0.99996300000000005</v>
      </c>
      <c r="AD3239">
        <v>0.99993100000000001</v>
      </c>
      <c r="AE3239">
        <v>0.99995000000000001</v>
      </c>
      <c r="AF3239">
        <v>0.99992099999999995</v>
      </c>
      <c r="AG3239">
        <v>1.000032</v>
      </c>
      <c r="AH3239">
        <v>1.000065</v>
      </c>
      <c r="AI3239">
        <v>1.000046</v>
      </c>
      <c r="AJ3239">
        <v>1.0000199999999999</v>
      </c>
      <c r="AK3239">
        <v>1.000014</v>
      </c>
      <c r="AL3239">
        <v>0.999977</v>
      </c>
      <c r="AM3239">
        <v>1.0000389999999999</v>
      </c>
      <c r="AN3239">
        <v>1.0000420000000001</v>
      </c>
      <c r="AO3239">
        <v>1.000046</v>
      </c>
      <c r="AP3239">
        <v>1.0001549999999999</v>
      </c>
      <c r="AQ3239">
        <v>1.0002230000000001</v>
      </c>
      <c r="AR3239">
        <v>1.0004420000000001</v>
      </c>
      <c r="AS3239">
        <v>1.0007839999999999</v>
      </c>
      <c r="AT3239">
        <v>1.001582</v>
      </c>
      <c r="AV3239">
        <v>1.08E-3</v>
      </c>
    </row>
    <row r="3240" spans="1:48" x14ac:dyDescent="0.55000000000000004">
      <c r="A3240">
        <v>3238</v>
      </c>
      <c r="B3240">
        <v>1.2E-5</v>
      </c>
      <c r="C3240">
        <v>3.8299999999999999E-4</v>
      </c>
      <c r="D3240">
        <v>1.110533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1.9999999999999999E-6</v>
      </c>
      <c r="Y3240">
        <v>7.9999999999999996E-6</v>
      </c>
      <c r="AA3240">
        <v>1.0000290000000001</v>
      </c>
      <c r="AB3240">
        <v>1.0000439999999999</v>
      </c>
      <c r="AC3240">
        <v>0.99996300000000005</v>
      </c>
      <c r="AD3240">
        <v>0.99993100000000001</v>
      </c>
      <c r="AE3240">
        <v>0.99995000000000001</v>
      </c>
      <c r="AF3240">
        <v>0.99992099999999995</v>
      </c>
      <c r="AG3240">
        <v>1.000032</v>
      </c>
      <c r="AH3240">
        <v>1.000065</v>
      </c>
      <c r="AI3240">
        <v>1.000046</v>
      </c>
      <c r="AJ3240">
        <v>1.0000199999999999</v>
      </c>
      <c r="AK3240">
        <v>1.000014</v>
      </c>
      <c r="AL3240">
        <v>0.999977</v>
      </c>
      <c r="AM3240">
        <v>1.0000389999999999</v>
      </c>
      <c r="AN3240">
        <v>1.0000420000000001</v>
      </c>
      <c r="AO3240">
        <v>1.000046</v>
      </c>
      <c r="AP3240">
        <v>1.0001549999999999</v>
      </c>
      <c r="AQ3240">
        <v>1.0002230000000001</v>
      </c>
      <c r="AR3240">
        <v>1.0004420000000001</v>
      </c>
      <c r="AS3240">
        <v>1.0007839999999999</v>
      </c>
      <c r="AT3240">
        <v>1.001582</v>
      </c>
      <c r="AV3240">
        <v>1.08E-3</v>
      </c>
    </row>
    <row r="3241" spans="1:48" x14ac:dyDescent="0.55000000000000004">
      <c r="A3241">
        <v>3239</v>
      </c>
      <c r="B3241">
        <v>1.2E-5</v>
      </c>
      <c r="C3241">
        <v>3.8299999999999999E-4</v>
      </c>
      <c r="D3241">
        <v>1.1083590000000001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1.9999999999999999E-6</v>
      </c>
      <c r="Y3241">
        <v>7.9999999999999996E-6</v>
      </c>
      <c r="AA3241">
        <v>1.0000290000000001</v>
      </c>
      <c r="AB3241">
        <v>1.0000439999999999</v>
      </c>
      <c r="AC3241">
        <v>0.99996300000000005</v>
      </c>
      <c r="AD3241">
        <v>0.99993100000000001</v>
      </c>
      <c r="AE3241">
        <v>0.99995000000000001</v>
      </c>
      <c r="AF3241">
        <v>0.99992099999999995</v>
      </c>
      <c r="AG3241">
        <v>1.000032</v>
      </c>
      <c r="AH3241">
        <v>1.000065</v>
      </c>
      <c r="AI3241">
        <v>1.000046</v>
      </c>
      <c r="AJ3241">
        <v>1.0000199999999999</v>
      </c>
      <c r="AK3241">
        <v>1.000014</v>
      </c>
      <c r="AL3241">
        <v>0.999977</v>
      </c>
      <c r="AM3241">
        <v>1.0000389999999999</v>
      </c>
      <c r="AN3241">
        <v>1.0000420000000001</v>
      </c>
      <c r="AO3241">
        <v>1.000046</v>
      </c>
      <c r="AP3241">
        <v>1.0001549999999999</v>
      </c>
      <c r="AQ3241">
        <v>1.0002230000000001</v>
      </c>
      <c r="AR3241">
        <v>1.0004420000000001</v>
      </c>
      <c r="AS3241">
        <v>1.0007839999999999</v>
      </c>
      <c r="AT3241">
        <v>1.001582</v>
      </c>
      <c r="AV3241">
        <v>1.0889999999999999E-3</v>
      </c>
    </row>
    <row r="3242" spans="1:48" x14ac:dyDescent="0.55000000000000004">
      <c r="A3242">
        <v>3240</v>
      </c>
      <c r="B3242">
        <v>1.2E-5</v>
      </c>
      <c r="C3242">
        <v>3.8299999999999999E-4</v>
      </c>
      <c r="D3242">
        <v>1.1067290000000001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1.9999999999999999E-6</v>
      </c>
      <c r="Y3242">
        <v>7.9999999999999996E-6</v>
      </c>
      <c r="AA3242">
        <v>1.0000290000000001</v>
      </c>
      <c r="AB3242">
        <v>1.0000439999999999</v>
      </c>
      <c r="AC3242">
        <v>0.99996300000000005</v>
      </c>
      <c r="AD3242">
        <v>0.99993100000000001</v>
      </c>
      <c r="AE3242">
        <v>0.99995000000000001</v>
      </c>
      <c r="AF3242">
        <v>0.99992099999999995</v>
      </c>
      <c r="AG3242">
        <v>1.000032</v>
      </c>
      <c r="AH3242">
        <v>1.000065</v>
      </c>
      <c r="AI3242">
        <v>1.000046</v>
      </c>
      <c r="AJ3242">
        <v>1.0000199999999999</v>
      </c>
      <c r="AK3242">
        <v>1.000014</v>
      </c>
      <c r="AL3242">
        <v>0.999977</v>
      </c>
      <c r="AM3242">
        <v>1.0000389999999999</v>
      </c>
      <c r="AN3242">
        <v>1.0000420000000001</v>
      </c>
      <c r="AO3242">
        <v>1.000046</v>
      </c>
      <c r="AP3242">
        <v>1.0001549999999999</v>
      </c>
      <c r="AQ3242">
        <v>1.0002230000000001</v>
      </c>
      <c r="AR3242">
        <v>1.0004420000000001</v>
      </c>
      <c r="AS3242">
        <v>1.0007839999999999</v>
      </c>
      <c r="AT3242">
        <v>1.001582</v>
      </c>
      <c r="AV3242">
        <v>1.06E-3</v>
      </c>
    </row>
    <row r="3243" spans="1:48" x14ac:dyDescent="0.55000000000000004">
      <c r="A3243">
        <v>3241</v>
      </c>
      <c r="B3243">
        <v>1.2E-5</v>
      </c>
      <c r="C3243">
        <v>3.8299999999999999E-4</v>
      </c>
      <c r="D3243">
        <v>1.1072420000000001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1.9999999999999999E-6</v>
      </c>
      <c r="Y3243">
        <v>7.9999999999999996E-6</v>
      </c>
      <c r="AA3243">
        <v>1.0000290000000001</v>
      </c>
      <c r="AB3243">
        <v>1.0000439999999999</v>
      </c>
      <c r="AC3243">
        <v>0.99996300000000005</v>
      </c>
      <c r="AD3243">
        <v>0.99993100000000001</v>
      </c>
      <c r="AE3243">
        <v>0.99995000000000001</v>
      </c>
      <c r="AF3243">
        <v>0.99992099999999995</v>
      </c>
      <c r="AG3243">
        <v>1.000032</v>
      </c>
      <c r="AH3243">
        <v>1.000065</v>
      </c>
      <c r="AI3243">
        <v>1.000046</v>
      </c>
      <c r="AJ3243">
        <v>1.0000199999999999</v>
      </c>
      <c r="AK3243">
        <v>1.000014</v>
      </c>
      <c r="AL3243">
        <v>0.999977</v>
      </c>
      <c r="AM3243">
        <v>1.0000389999999999</v>
      </c>
      <c r="AN3243">
        <v>1.0000420000000001</v>
      </c>
      <c r="AO3243">
        <v>1.000046</v>
      </c>
      <c r="AP3243">
        <v>1.0001549999999999</v>
      </c>
      <c r="AQ3243">
        <v>1.0002230000000001</v>
      </c>
      <c r="AR3243">
        <v>1.0004420000000001</v>
      </c>
      <c r="AS3243">
        <v>1.0007839999999999</v>
      </c>
      <c r="AT3243">
        <v>1.001582</v>
      </c>
      <c r="AV3243">
        <v>1.036E-3</v>
      </c>
    </row>
    <row r="3244" spans="1:48" x14ac:dyDescent="0.55000000000000004">
      <c r="A3244">
        <v>3242</v>
      </c>
      <c r="B3244">
        <v>1.2E-5</v>
      </c>
      <c r="C3244">
        <v>3.5300000000000002E-4</v>
      </c>
      <c r="D3244">
        <v>1.1046419999999999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1.9999999999999999E-6</v>
      </c>
      <c r="Y3244">
        <v>7.9999999999999996E-6</v>
      </c>
      <c r="AA3244">
        <v>1.0000290000000001</v>
      </c>
      <c r="AB3244">
        <v>1.0000439999999999</v>
      </c>
      <c r="AC3244">
        <v>0.99996300000000005</v>
      </c>
      <c r="AD3244">
        <v>0.99993100000000001</v>
      </c>
      <c r="AE3244">
        <v>0.99995000000000001</v>
      </c>
      <c r="AF3244">
        <v>0.99992099999999995</v>
      </c>
      <c r="AG3244">
        <v>1.000032</v>
      </c>
      <c r="AH3244">
        <v>1.000065</v>
      </c>
      <c r="AI3244">
        <v>1.000046</v>
      </c>
      <c r="AJ3244">
        <v>1.0000199999999999</v>
      </c>
      <c r="AK3244">
        <v>1.000014</v>
      </c>
      <c r="AL3244">
        <v>0.999977</v>
      </c>
      <c r="AM3244">
        <v>1.0000389999999999</v>
      </c>
      <c r="AN3244">
        <v>1.0000420000000001</v>
      </c>
      <c r="AO3244">
        <v>1.000046</v>
      </c>
      <c r="AP3244">
        <v>1.0001549999999999</v>
      </c>
      <c r="AQ3244">
        <v>1.0002230000000001</v>
      </c>
      <c r="AR3244">
        <v>1.0004420000000001</v>
      </c>
      <c r="AS3244">
        <v>1.0007839999999999</v>
      </c>
      <c r="AT3244">
        <v>1.001582</v>
      </c>
      <c r="AV3244">
        <v>9.9299999999999996E-4</v>
      </c>
    </row>
    <row r="3245" spans="1:48" x14ac:dyDescent="0.55000000000000004">
      <c r="A3245">
        <v>3243</v>
      </c>
      <c r="B3245">
        <v>1.2999999999999999E-5</v>
      </c>
      <c r="C3245">
        <v>3.5300000000000002E-4</v>
      </c>
      <c r="D3245">
        <v>1.1025560000000001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1.9999999999999999E-6</v>
      </c>
      <c r="Y3245">
        <v>7.9999999999999996E-6</v>
      </c>
      <c r="AA3245">
        <v>0.999973</v>
      </c>
      <c r="AB3245">
        <v>1.0000100000000001</v>
      </c>
      <c r="AC3245">
        <v>1.0000199999999999</v>
      </c>
      <c r="AD3245">
        <v>1.0000359999999999</v>
      </c>
      <c r="AE3245">
        <v>1.0000910000000001</v>
      </c>
      <c r="AF3245">
        <v>1.0000420000000001</v>
      </c>
      <c r="AG3245">
        <v>0.99995800000000001</v>
      </c>
      <c r="AH3245">
        <v>0.99992800000000004</v>
      </c>
      <c r="AI3245">
        <v>0.999977</v>
      </c>
      <c r="AJ3245">
        <v>0.99996399999999996</v>
      </c>
      <c r="AK3245">
        <v>0.99995900000000004</v>
      </c>
      <c r="AL3245">
        <v>0.99993399999999999</v>
      </c>
      <c r="AM3245">
        <v>0.99997899999999995</v>
      </c>
      <c r="AN3245">
        <v>0.99994899999999998</v>
      </c>
      <c r="AO3245">
        <v>0.99995999999999996</v>
      </c>
      <c r="AP3245">
        <v>0.99989099999999997</v>
      </c>
      <c r="AQ3245">
        <v>1.0000020000000001</v>
      </c>
      <c r="AR3245">
        <v>1.000022</v>
      </c>
      <c r="AS3245">
        <v>1.0000560000000001</v>
      </c>
      <c r="AT3245">
        <v>1.0000260000000001</v>
      </c>
      <c r="AV3245">
        <v>9.9500000000000001E-4</v>
      </c>
    </row>
    <row r="3246" spans="1:48" x14ac:dyDescent="0.55000000000000004">
      <c r="A3246">
        <v>3244</v>
      </c>
      <c r="B3246">
        <v>1.2999999999999999E-5</v>
      </c>
      <c r="C3246">
        <v>3.5300000000000002E-4</v>
      </c>
      <c r="D3246">
        <v>1.1028910000000001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1.9999999999999999E-6</v>
      </c>
      <c r="Y3246">
        <v>6.9999999999999999E-6</v>
      </c>
      <c r="AA3246">
        <v>0.999973</v>
      </c>
      <c r="AB3246">
        <v>1.0000100000000001</v>
      </c>
      <c r="AC3246">
        <v>1.0000199999999999</v>
      </c>
      <c r="AD3246">
        <v>1.0000359999999999</v>
      </c>
      <c r="AE3246">
        <v>1.0000910000000001</v>
      </c>
      <c r="AF3246">
        <v>1.0000420000000001</v>
      </c>
      <c r="AG3246">
        <v>0.99995800000000001</v>
      </c>
      <c r="AH3246">
        <v>0.99992800000000004</v>
      </c>
      <c r="AI3246">
        <v>0.999977</v>
      </c>
      <c r="AJ3246">
        <v>0.99996399999999996</v>
      </c>
      <c r="AK3246">
        <v>0.99995900000000004</v>
      </c>
      <c r="AL3246">
        <v>0.99993399999999999</v>
      </c>
      <c r="AM3246">
        <v>0.99997899999999995</v>
      </c>
      <c r="AN3246">
        <v>0.99994899999999998</v>
      </c>
      <c r="AO3246">
        <v>0.99995999999999996</v>
      </c>
      <c r="AP3246">
        <v>0.99989099999999997</v>
      </c>
      <c r="AQ3246">
        <v>1.0000020000000001</v>
      </c>
      <c r="AR3246">
        <v>1.000022</v>
      </c>
      <c r="AS3246">
        <v>1.0000560000000001</v>
      </c>
      <c r="AT3246">
        <v>1.0000260000000001</v>
      </c>
      <c r="AV3246">
        <v>1.018E-3</v>
      </c>
    </row>
    <row r="3247" spans="1:48" x14ac:dyDescent="0.55000000000000004">
      <c r="A3247">
        <v>3245</v>
      </c>
      <c r="B3247">
        <v>1.2999999999999999E-5</v>
      </c>
      <c r="C3247">
        <v>3.4200000000000002E-4</v>
      </c>
      <c r="D3247">
        <v>1.1049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1.9999999999999999E-6</v>
      </c>
      <c r="Y3247">
        <v>6.9999999999999999E-6</v>
      </c>
      <c r="AA3247">
        <v>0.999973</v>
      </c>
      <c r="AB3247">
        <v>1.0000100000000001</v>
      </c>
      <c r="AC3247">
        <v>1.0000199999999999</v>
      </c>
      <c r="AD3247">
        <v>1.0000359999999999</v>
      </c>
      <c r="AE3247">
        <v>1.0000910000000001</v>
      </c>
      <c r="AF3247">
        <v>1.0000420000000001</v>
      </c>
      <c r="AG3247">
        <v>0.99995800000000001</v>
      </c>
      <c r="AH3247">
        <v>0.99992800000000004</v>
      </c>
      <c r="AI3247">
        <v>0.999977</v>
      </c>
      <c r="AJ3247">
        <v>0.99996399999999996</v>
      </c>
      <c r="AK3247">
        <v>0.99995900000000004</v>
      </c>
      <c r="AL3247">
        <v>0.99993399999999999</v>
      </c>
      <c r="AM3247">
        <v>0.99997899999999995</v>
      </c>
      <c r="AN3247">
        <v>0.99994899999999998</v>
      </c>
      <c r="AO3247">
        <v>0.99995999999999996</v>
      </c>
      <c r="AP3247">
        <v>0.99989099999999997</v>
      </c>
      <c r="AQ3247">
        <v>1.0000020000000001</v>
      </c>
      <c r="AR3247">
        <v>1.000022</v>
      </c>
      <c r="AS3247">
        <v>1.0000560000000001</v>
      </c>
      <c r="AT3247">
        <v>1.0000260000000001</v>
      </c>
      <c r="AV3247">
        <v>9.2699999999999998E-4</v>
      </c>
    </row>
    <row r="3248" spans="1:48" x14ac:dyDescent="0.55000000000000004">
      <c r="A3248">
        <v>3246</v>
      </c>
      <c r="B3248">
        <v>1.2999999999999999E-5</v>
      </c>
      <c r="C3248">
        <v>3.4200000000000002E-4</v>
      </c>
      <c r="D3248">
        <v>1.1044890000000001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1.9999999999999999E-6</v>
      </c>
      <c r="Y3248">
        <v>6.9999999999999999E-6</v>
      </c>
      <c r="AA3248">
        <v>0.99998799999999999</v>
      </c>
      <c r="AB3248">
        <v>1.000006</v>
      </c>
      <c r="AC3248">
        <v>0.99995100000000003</v>
      </c>
      <c r="AD3248">
        <v>0.999969</v>
      </c>
      <c r="AE3248">
        <v>1.000059</v>
      </c>
      <c r="AF3248">
        <v>1.0000599999999999</v>
      </c>
      <c r="AG3248">
        <v>1.00004</v>
      </c>
      <c r="AH3248">
        <v>1.0000519999999999</v>
      </c>
      <c r="AI3248">
        <v>1.0000610000000001</v>
      </c>
      <c r="AJ3248">
        <v>1.000076</v>
      </c>
      <c r="AK3248">
        <v>0.99995100000000003</v>
      </c>
      <c r="AL3248">
        <v>1.000016</v>
      </c>
      <c r="AM3248">
        <v>0.99995800000000001</v>
      </c>
      <c r="AN3248">
        <v>0.99995999999999996</v>
      </c>
      <c r="AO3248">
        <v>0.99993399999999999</v>
      </c>
      <c r="AP3248">
        <v>0.99994799999999995</v>
      </c>
      <c r="AQ3248">
        <v>0.99984700000000004</v>
      </c>
      <c r="AR3248">
        <v>0.99981699999999996</v>
      </c>
      <c r="AS3248">
        <v>0.99954299999999996</v>
      </c>
      <c r="AT3248">
        <v>0.99910699999999997</v>
      </c>
      <c r="AV3248">
        <v>9.41E-4</v>
      </c>
    </row>
    <row r="3249" spans="1:48" x14ac:dyDescent="0.55000000000000004">
      <c r="A3249">
        <v>3247</v>
      </c>
      <c r="B3249">
        <v>1.2999999999999999E-5</v>
      </c>
      <c r="C3249">
        <v>3.4200000000000002E-4</v>
      </c>
      <c r="D3249">
        <v>1.106797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1.9999999999999999E-6</v>
      </c>
      <c r="Y3249">
        <v>6.9999999999999999E-6</v>
      </c>
      <c r="AA3249">
        <v>0.99995199999999995</v>
      </c>
      <c r="AB3249">
        <v>0.99991399999999997</v>
      </c>
      <c r="AC3249">
        <v>0.99998500000000001</v>
      </c>
      <c r="AD3249">
        <v>0.99997199999999997</v>
      </c>
      <c r="AE3249">
        <v>1.000038</v>
      </c>
      <c r="AF3249">
        <v>1.0000469999999999</v>
      </c>
      <c r="AG3249">
        <v>1.0000070000000001</v>
      </c>
      <c r="AH3249">
        <v>0.99998399999999998</v>
      </c>
      <c r="AI3249">
        <v>0.99999899999999997</v>
      </c>
      <c r="AJ3249">
        <v>0.99995000000000001</v>
      </c>
      <c r="AK3249">
        <v>0.99988600000000005</v>
      </c>
      <c r="AL3249">
        <v>0.99997599999999998</v>
      </c>
      <c r="AM3249">
        <v>1.0000100000000001</v>
      </c>
      <c r="AN3249">
        <v>0.99997899999999995</v>
      </c>
      <c r="AO3249">
        <v>0.99992899999999996</v>
      </c>
      <c r="AP3249">
        <v>0.99986799999999998</v>
      </c>
      <c r="AQ3249">
        <v>0.99981900000000001</v>
      </c>
      <c r="AR3249">
        <v>0.99955000000000005</v>
      </c>
      <c r="AS3249">
        <v>0.99901200000000001</v>
      </c>
      <c r="AT3249">
        <v>0.99805200000000005</v>
      </c>
      <c r="AV3249">
        <v>9.4899999999999997E-4</v>
      </c>
    </row>
    <row r="3250" spans="1:48" x14ac:dyDescent="0.55000000000000004">
      <c r="A3250">
        <v>3248</v>
      </c>
      <c r="B3250">
        <v>6.9999999999999999E-6</v>
      </c>
      <c r="C3250">
        <v>3.4200000000000002E-4</v>
      </c>
      <c r="D3250">
        <v>1.1079779999999999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1.9999999999999999E-6</v>
      </c>
      <c r="Y3250">
        <v>6.0000000000000002E-6</v>
      </c>
      <c r="AA3250">
        <v>1.0000309999999999</v>
      </c>
      <c r="AB3250">
        <v>0.99999199999999999</v>
      </c>
      <c r="AC3250">
        <v>1.000067</v>
      </c>
      <c r="AD3250">
        <v>0.99998399999999998</v>
      </c>
      <c r="AE3250">
        <v>0.99997400000000003</v>
      </c>
      <c r="AF3250">
        <v>1.000022</v>
      </c>
      <c r="AG3250">
        <v>0.99999800000000005</v>
      </c>
      <c r="AH3250">
        <v>0.99998799999999999</v>
      </c>
      <c r="AI3250">
        <v>0.99998600000000004</v>
      </c>
      <c r="AJ3250">
        <v>1.0000359999999999</v>
      </c>
      <c r="AK3250">
        <v>1.0000469999999999</v>
      </c>
      <c r="AL3250">
        <v>1.000016</v>
      </c>
      <c r="AM3250">
        <v>0.99998200000000004</v>
      </c>
      <c r="AN3250">
        <v>0.99998399999999998</v>
      </c>
      <c r="AO3250">
        <v>1.0000089999999999</v>
      </c>
      <c r="AP3250">
        <v>1.000054</v>
      </c>
      <c r="AQ3250">
        <v>1.00003</v>
      </c>
      <c r="AR3250">
        <v>1.000068</v>
      </c>
      <c r="AS3250">
        <v>1.0001199999999999</v>
      </c>
      <c r="AT3250">
        <v>1.0002249999999999</v>
      </c>
      <c r="AV3250">
        <v>9.6199999999999996E-4</v>
      </c>
    </row>
    <row r="3251" spans="1:48" x14ac:dyDescent="0.55000000000000004">
      <c r="A3251">
        <v>3249</v>
      </c>
      <c r="B3251">
        <v>6.9999999999999999E-6</v>
      </c>
      <c r="C3251">
        <v>3.4200000000000002E-4</v>
      </c>
      <c r="D3251">
        <v>1.1112219999999999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1.9999999999999999E-6</v>
      </c>
      <c r="Y3251">
        <v>6.0000000000000002E-6</v>
      </c>
      <c r="AA3251">
        <v>1.0000309999999999</v>
      </c>
      <c r="AB3251">
        <v>0.99999199999999999</v>
      </c>
      <c r="AC3251">
        <v>1.000067</v>
      </c>
      <c r="AD3251">
        <v>0.99998399999999998</v>
      </c>
      <c r="AE3251">
        <v>0.99997400000000003</v>
      </c>
      <c r="AF3251">
        <v>1.000022</v>
      </c>
      <c r="AG3251">
        <v>0.99999800000000005</v>
      </c>
      <c r="AH3251">
        <v>0.99998799999999999</v>
      </c>
      <c r="AI3251">
        <v>0.99998600000000004</v>
      </c>
      <c r="AJ3251">
        <v>1.0000359999999999</v>
      </c>
      <c r="AK3251">
        <v>1.0000469999999999</v>
      </c>
      <c r="AL3251">
        <v>1.000016</v>
      </c>
      <c r="AM3251">
        <v>0.99998200000000004</v>
      </c>
      <c r="AN3251">
        <v>0.99998399999999998</v>
      </c>
      <c r="AO3251">
        <v>1.0000089999999999</v>
      </c>
      <c r="AP3251">
        <v>1.000054</v>
      </c>
      <c r="AQ3251">
        <v>1.00003</v>
      </c>
      <c r="AR3251">
        <v>1.000068</v>
      </c>
      <c r="AS3251">
        <v>1.0001199999999999</v>
      </c>
      <c r="AT3251">
        <v>1.0002249999999999</v>
      </c>
      <c r="AV3251">
        <v>9.3599999999999998E-4</v>
      </c>
    </row>
    <row r="3252" spans="1:48" x14ac:dyDescent="0.55000000000000004">
      <c r="A3252">
        <v>3250</v>
      </c>
      <c r="B3252">
        <v>6.9999999999999999E-6</v>
      </c>
      <c r="C3252">
        <v>3.4200000000000002E-4</v>
      </c>
      <c r="D3252">
        <v>1.108946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1.9999999999999999E-6</v>
      </c>
      <c r="Y3252">
        <v>6.0000000000000002E-6</v>
      </c>
      <c r="AA3252">
        <v>1.0000309999999999</v>
      </c>
      <c r="AB3252">
        <v>0.99999199999999999</v>
      </c>
      <c r="AC3252">
        <v>1.000067</v>
      </c>
      <c r="AD3252">
        <v>0.99998399999999998</v>
      </c>
      <c r="AE3252">
        <v>0.99997400000000003</v>
      </c>
      <c r="AF3252">
        <v>1.000022</v>
      </c>
      <c r="AG3252">
        <v>0.99999800000000005</v>
      </c>
      <c r="AH3252">
        <v>0.99998799999999999</v>
      </c>
      <c r="AI3252">
        <v>0.99998600000000004</v>
      </c>
      <c r="AJ3252">
        <v>1.0000359999999999</v>
      </c>
      <c r="AK3252">
        <v>1.0000469999999999</v>
      </c>
      <c r="AL3252">
        <v>1.000016</v>
      </c>
      <c r="AM3252">
        <v>0.99998200000000004</v>
      </c>
      <c r="AN3252">
        <v>0.99998399999999998</v>
      </c>
      <c r="AO3252">
        <v>1.0000089999999999</v>
      </c>
      <c r="AP3252">
        <v>1.000054</v>
      </c>
      <c r="AQ3252">
        <v>1.00003</v>
      </c>
      <c r="AR3252">
        <v>1.000068</v>
      </c>
      <c r="AS3252">
        <v>1.0001199999999999</v>
      </c>
      <c r="AT3252">
        <v>1.0002249999999999</v>
      </c>
      <c r="AV3252">
        <v>8.7100000000000003E-4</v>
      </c>
    </row>
    <row r="3253" spans="1:48" x14ac:dyDescent="0.55000000000000004">
      <c r="A3253">
        <v>3251</v>
      </c>
      <c r="B3253">
        <v>6.9999999999999999E-6</v>
      </c>
      <c r="C3253">
        <v>3.4200000000000002E-4</v>
      </c>
      <c r="D3253">
        <v>1.1103430000000001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1.9999999999999999E-6</v>
      </c>
      <c r="Y3253">
        <v>6.0000000000000002E-6</v>
      </c>
      <c r="AA3253">
        <v>1.0000309999999999</v>
      </c>
      <c r="AB3253">
        <v>0.99999199999999999</v>
      </c>
      <c r="AC3253">
        <v>1.000067</v>
      </c>
      <c r="AD3253">
        <v>0.99998399999999998</v>
      </c>
      <c r="AE3253">
        <v>0.99997400000000003</v>
      </c>
      <c r="AF3253">
        <v>1.000022</v>
      </c>
      <c r="AG3253">
        <v>0.99999800000000005</v>
      </c>
      <c r="AH3253">
        <v>0.99998799999999999</v>
      </c>
      <c r="AI3253">
        <v>0.99998600000000004</v>
      </c>
      <c r="AJ3253">
        <v>1.0000359999999999</v>
      </c>
      <c r="AK3253">
        <v>1.0000469999999999</v>
      </c>
      <c r="AL3253">
        <v>1.000016</v>
      </c>
      <c r="AM3253">
        <v>0.99998200000000004</v>
      </c>
      <c r="AN3253">
        <v>0.99998399999999998</v>
      </c>
      <c r="AO3253">
        <v>1.0000089999999999</v>
      </c>
      <c r="AP3253">
        <v>1.000054</v>
      </c>
      <c r="AQ3253">
        <v>1.00003</v>
      </c>
      <c r="AR3253">
        <v>1.000068</v>
      </c>
      <c r="AS3253">
        <v>1.0001199999999999</v>
      </c>
      <c r="AT3253">
        <v>1.0002249999999999</v>
      </c>
      <c r="AV3253">
        <v>8.0999999999999996E-4</v>
      </c>
    </row>
    <row r="3254" spans="1:48" x14ac:dyDescent="0.55000000000000004">
      <c r="A3254">
        <v>3252</v>
      </c>
      <c r="B3254">
        <v>6.9999999999999999E-6</v>
      </c>
      <c r="C3254">
        <v>3.4200000000000002E-4</v>
      </c>
      <c r="D3254">
        <v>1.1090370000000001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9.9999999999999995E-7</v>
      </c>
      <c r="Y3254">
        <v>6.0000000000000002E-6</v>
      </c>
      <c r="AA3254">
        <v>1.0000309999999999</v>
      </c>
      <c r="AB3254">
        <v>0.99999199999999999</v>
      </c>
      <c r="AC3254">
        <v>1.000067</v>
      </c>
      <c r="AD3254">
        <v>0.99998399999999998</v>
      </c>
      <c r="AE3254">
        <v>0.99997400000000003</v>
      </c>
      <c r="AF3254">
        <v>1.000022</v>
      </c>
      <c r="AG3254">
        <v>0.99999800000000005</v>
      </c>
      <c r="AH3254">
        <v>0.99998799999999999</v>
      </c>
      <c r="AI3254">
        <v>0.99998600000000004</v>
      </c>
      <c r="AJ3254">
        <v>1.0000359999999999</v>
      </c>
      <c r="AK3254">
        <v>1.0000469999999999</v>
      </c>
      <c r="AL3254">
        <v>1.000016</v>
      </c>
      <c r="AM3254">
        <v>0.99998200000000004</v>
      </c>
      <c r="AN3254">
        <v>0.99998399999999998</v>
      </c>
      <c r="AO3254">
        <v>1.0000089999999999</v>
      </c>
      <c r="AP3254">
        <v>1.000054</v>
      </c>
      <c r="AQ3254">
        <v>1.00003</v>
      </c>
      <c r="AR3254">
        <v>1.000068</v>
      </c>
      <c r="AS3254">
        <v>1.0001199999999999</v>
      </c>
      <c r="AT3254">
        <v>1.0002249999999999</v>
      </c>
      <c r="AV3254">
        <v>8.1700000000000002E-4</v>
      </c>
    </row>
    <row r="3255" spans="1:48" x14ac:dyDescent="0.55000000000000004">
      <c r="A3255">
        <v>3253</v>
      </c>
      <c r="B3255">
        <v>6.9999999999999999E-6</v>
      </c>
      <c r="C3255">
        <v>3.4200000000000002E-4</v>
      </c>
      <c r="D3255">
        <v>1.1077049999999999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9.9999999999999995E-7</v>
      </c>
      <c r="Y3255">
        <v>6.0000000000000002E-6</v>
      </c>
      <c r="AA3255">
        <v>1.0000309999999999</v>
      </c>
      <c r="AB3255">
        <v>0.99999199999999999</v>
      </c>
      <c r="AC3255">
        <v>1.000067</v>
      </c>
      <c r="AD3255">
        <v>0.99998399999999998</v>
      </c>
      <c r="AE3255">
        <v>0.99997400000000003</v>
      </c>
      <c r="AF3255">
        <v>1.000022</v>
      </c>
      <c r="AG3255">
        <v>0.99999800000000005</v>
      </c>
      <c r="AH3255">
        <v>0.99998799999999999</v>
      </c>
      <c r="AI3255">
        <v>0.99998600000000004</v>
      </c>
      <c r="AJ3255">
        <v>1.0000359999999999</v>
      </c>
      <c r="AK3255">
        <v>1.0000469999999999</v>
      </c>
      <c r="AL3255">
        <v>1.000016</v>
      </c>
      <c r="AM3255">
        <v>0.99998200000000004</v>
      </c>
      <c r="AN3255">
        <v>0.99998399999999998</v>
      </c>
      <c r="AO3255">
        <v>1.0000089999999999</v>
      </c>
      <c r="AP3255">
        <v>1.000054</v>
      </c>
      <c r="AQ3255">
        <v>1.00003</v>
      </c>
      <c r="AR3255">
        <v>1.000068</v>
      </c>
      <c r="AS3255">
        <v>1.0001199999999999</v>
      </c>
      <c r="AT3255">
        <v>1.0002249999999999</v>
      </c>
      <c r="AV3255">
        <v>8.1300000000000003E-4</v>
      </c>
    </row>
    <row r="3256" spans="1:48" x14ac:dyDescent="0.55000000000000004">
      <c r="A3256">
        <v>3254</v>
      </c>
      <c r="B3256">
        <v>6.9999999999999999E-6</v>
      </c>
      <c r="C3256">
        <v>3.4200000000000002E-4</v>
      </c>
      <c r="D3256">
        <v>1.1096239999999999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9.9999999999999995E-7</v>
      </c>
      <c r="Y3256">
        <v>6.0000000000000002E-6</v>
      </c>
      <c r="AA3256">
        <v>1.0000309999999999</v>
      </c>
      <c r="AB3256">
        <v>0.99999199999999999</v>
      </c>
      <c r="AC3256">
        <v>1.000067</v>
      </c>
      <c r="AD3256">
        <v>0.99998399999999998</v>
      </c>
      <c r="AE3256">
        <v>0.99997400000000003</v>
      </c>
      <c r="AF3256">
        <v>1.000022</v>
      </c>
      <c r="AG3256">
        <v>0.99999800000000005</v>
      </c>
      <c r="AH3256">
        <v>0.99998799999999999</v>
      </c>
      <c r="AI3256">
        <v>0.99998600000000004</v>
      </c>
      <c r="AJ3256">
        <v>1.0000359999999999</v>
      </c>
      <c r="AK3256">
        <v>1.0000469999999999</v>
      </c>
      <c r="AL3256">
        <v>1.000016</v>
      </c>
      <c r="AM3256">
        <v>0.99998200000000004</v>
      </c>
      <c r="AN3256">
        <v>0.99998399999999998</v>
      </c>
      <c r="AO3256">
        <v>1.0000089999999999</v>
      </c>
      <c r="AP3256">
        <v>1.000054</v>
      </c>
      <c r="AQ3256">
        <v>1.00003</v>
      </c>
      <c r="AR3256">
        <v>1.000068</v>
      </c>
      <c r="AS3256">
        <v>1.0001199999999999</v>
      </c>
      <c r="AT3256">
        <v>1.0002249999999999</v>
      </c>
      <c r="AV3256">
        <v>7.9600000000000005E-4</v>
      </c>
    </row>
    <row r="3257" spans="1:48" x14ac:dyDescent="0.55000000000000004">
      <c r="A3257">
        <v>3255</v>
      </c>
      <c r="B3257">
        <v>1.2E-5</v>
      </c>
      <c r="C3257">
        <v>3.4200000000000002E-4</v>
      </c>
      <c r="D3257">
        <v>1.1080970000000001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9.9999999999999995E-7</v>
      </c>
      <c r="Y3257">
        <v>6.0000000000000002E-6</v>
      </c>
      <c r="AA3257">
        <v>0.99998100000000001</v>
      </c>
      <c r="AB3257">
        <v>0.99999700000000002</v>
      </c>
      <c r="AC3257">
        <v>0.99999000000000005</v>
      </c>
      <c r="AD3257">
        <v>1.000019</v>
      </c>
      <c r="AE3257">
        <v>1.0000169999999999</v>
      </c>
      <c r="AF3257">
        <v>1.0000420000000001</v>
      </c>
      <c r="AG3257">
        <v>0.99996200000000002</v>
      </c>
      <c r="AH3257">
        <v>0.99999000000000005</v>
      </c>
      <c r="AI3257">
        <v>1.000027</v>
      </c>
      <c r="AJ3257">
        <v>0.99996399999999996</v>
      </c>
      <c r="AK3257">
        <v>0.99999800000000005</v>
      </c>
      <c r="AL3257">
        <v>0.99997499999999995</v>
      </c>
      <c r="AM3257">
        <v>1.0000279999999999</v>
      </c>
      <c r="AN3257">
        <v>1.000081</v>
      </c>
      <c r="AO3257">
        <v>1.000149</v>
      </c>
      <c r="AP3257">
        <v>1.0002059999999999</v>
      </c>
      <c r="AQ3257">
        <v>1.000478</v>
      </c>
      <c r="AR3257">
        <v>1.0010399999999999</v>
      </c>
      <c r="AS3257">
        <v>1.002041</v>
      </c>
      <c r="AT3257">
        <v>1.004087</v>
      </c>
      <c r="AV3257">
        <v>8.1800000000000004E-4</v>
      </c>
    </row>
    <row r="3258" spans="1:48" x14ac:dyDescent="0.55000000000000004">
      <c r="A3258">
        <v>3256</v>
      </c>
      <c r="B3258">
        <v>1.2E-5</v>
      </c>
      <c r="C3258">
        <v>2.8200000000000002E-4</v>
      </c>
      <c r="D3258">
        <v>1.1071299999999999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9.9999999999999995E-7</v>
      </c>
      <c r="Y3258">
        <v>6.0000000000000002E-6</v>
      </c>
      <c r="AA3258">
        <v>0.99998100000000001</v>
      </c>
      <c r="AB3258">
        <v>0.99999700000000002</v>
      </c>
      <c r="AC3258">
        <v>0.99999000000000005</v>
      </c>
      <c r="AD3258">
        <v>1.000019</v>
      </c>
      <c r="AE3258">
        <v>1.0000169999999999</v>
      </c>
      <c r="AF3258">
        <v>1.0000420000000001</v>
      </c>
      <c r="AG3258">
        <v>0.99996200000000002</v>
      </c>
      <c r="AH3258">
        <v>0.99999000000000005</v>
      </c>
      <c r="AI3258">
        <v>1.000027</v>
      </c>
      <c r="AJ3258">
        <v>0.99996399999999996</v>
      </c>
      <c r="AK3258">
        <v>0.99999800000000005</v>
      </c>
      <c r="AL3258">
        <v>0.99997499999999995</v>
      </c>
      <c r="AM3258">
        <v>1.0000279999999999</v>
      </c>
      <c r="AN3258">
        <v>1.000081</v>
      </c>
      <c r="AO3258">
        <v>1.000149</v>
      </c>
      <c r="AP3258">
        <v>1.0002059999999999</v>
      </c>
      <c r="AQ3258">
        <v>1.000478</v>
      </c>
      <c r="AR3258">
        <v>1.0010399999999999</v>
      </c>
      <c r="AS3258">
        <v>1.002041</v>
      </c>
      <c r="AT3258">
        <v>1.004087</v>
      </c>
      <c r="AV3258">
        <v>8.3199999999999995E-4</v>
      </c>
    </row>
    <row r="3259" spans="1:48" x14ac:dyDescent="0.55000000000000004">
      <c r="A3259">
        <v>3257</v>
      </c>
      <c r="B3259">
        <v>9.0000000000000002E-6</v>
      </c>
      <c r="C3259">
        <v>2.8200000000000002E-4</v>
      </c>
      <c r="D3259">
        <v>1.1076729999999999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9.9999999999999995E-7</v>
      </c>
      <c r="Y3259">
        <v>6.0000000000000002E-6</v>
      </c>
      <c r="AA3259">
        <v>1.000046</v>
      </c>
      <c r="AB3259">
        <v>0.99997800000000003</v>
      </c>
      <c r="AC3259">
        <v>1.0000770000000001</v>
      </c>
      <c r="AD3259">
        <v>1.00004</v>
      </c>
      <c r="AE3259">
        <v>1.0000009999999999</v>
      </c>
      <c r="AF3259">
        <v>0.99998799999999999</v>
      </c>
      <c r="AG3259">
        <v>1.0000180000000001</v>
      </c>
      <c r="AH3259">
        <v>1.0000500000000001</v>
      </c>
      <c r="AI3259">
        <v>1.0000290000000001</v>
      </c>
      <c r="AJ3259">
        <v>1.000075</v>
      </c>
      <c r="AK3259">
        <v>1.000022</v>
      </c>
      <c r="AL3259">
        <v>1.000013</v>
      </c>
      <c r="AM3259">
        <v>1.000021</v>
      </c>
      <c r="AN3259">
        <v>1</v>
      </c>
      <c r="AO3259">
        <v>0.99998500000000001</v>
      </c>
      <c r="AP3259">
        <v>0.99992899999999996</v>
      </c>
      <c r="AQ3259">
        <v>0.99987499999999996</v>
      </c>
      <c r="AR3259">
        <v>0.99974700000000005</v>
      </c>
      <c r="AS3259">
        <v>0.99958899999999995</v>
      </c>
      <c r="AT3259">
        <v>0.99923799999999996</v>
      </c>
      <c r="AV3259">
        <v>7.9299999999999998E-4</v>
      </c>
    </row>
    <row r="3260" spans="1:48" x14ac:dyDescent="0.55000000000000004">
      <c r="A3260">
        <v>3258</v>
      </c>
      <c r="B3260">
        <v>9.0000000000000002E-6</v>
      </c>
      <c r="C3260">
        <v>2.8200000000000002E-4</v>
      </c>
      <c r="D3260">
        <v>1.1058870000000001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9.9999999999999995E-7</v>
      </c>
      <c r="Y3260">
        <v>6.0000000000000002E-6</v>
      </c>
      <c r="AA3260">
        <v>1.000046</v>
      </c>
      <c r="AB3260">
        <v>0.99997800000000003</v>
      </c>
      <c r="AC3260">
        <v>1.0000770000000001</v>
      </c>
      <c r="AD3260">
        <v>1.00004</v>
      </c>
      <c r="AE3260">
        <v>1.0000009999999999</v>
      </c>
      <c r="AF3260">
        <v>0.99998799999999999</v>
      </c>
      <c r="AG3260">
        <v>1.0000180000000001</v>
      </c>
      <c r="AH3260">
        <v>1.0000500000000001</v>
      </c>
      <c r="AI3260">
        <v>1.0000290000000001</v>
      </c>
      <c r="AJ3260">
        <v>1.000075</v>
      </c>
      <c r="AK3260">
        <v>1.000022</v>
      </c>
      <c r="AL3260">
        <v>1.000013</v>
      </c>
      <c r="AM3260">
        <v>1.000021</v>
      </c>
      <c r="AN3260">
        <v>1</v>
      </c>
      <c r="AO3260">
        <v>0.99998500000000001</v>
      </c>
      <c r="AP3260">
        <v>0.99992899999999996</v>
      </c>
      <c r="AQ3260">
        <v>0.99987499999999996</v>
      </c>
      <c r="AR3260">
        <v>0.99974700000000005</v>
      </c>
      <c r="AS3260">
        <v>0.99958899999999995</v>
      </c>
      <c r="AT3260">
        <v>0.99923799999999996</v>
      </c>
      <c r="AV3260">
        <v>7.4299999999999995E-4</v>
      </c>
    </row>
    <row r="3261" spans="1:48" x14ac:dyDescent="0.55000000000000004">
      <c r="A3261">
        <v>3259</v>
      </c>
      <c r="B3261">
        <v>9.0000000000000002E-6</v>
      </c>
      <c r="C3261">
        <v>2.8200000000000002E-4</v>
      </c>
      <c r="D3261">
        <v>1.105308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9.9999999999999995E-7</v>
      </c>
      <c r="Y3261">
        <v>5.0000000000000004E-6</v>
      </c>
      <c r="AA3261">
        <v>1.000046</v>
      </c>
      <c r="AB3261">
        <v>0.99997800000000003</v>
      </c>
      <c r="AC3261">
        <v>1.0000770000000001</v>
      </c>
      <c r="AD3261">
        <v>1.00004</v>
      </c>
      <c r="AE3261">
        <v>1.0000009999999999</v>
      </c>
      <c r="AF3261">
        <v>0.99998799999999999</v>
      </c>
      <c r="AG3261">
        <v>1.0000180000000001</v>
      </c>
      <c r="AH3261">
        <v>1.0000500000000001</v>
      </c>
      <c r="AI3261">
        <v>1.0000290000000001</v>
      </c>
      <c r="AJ3261">
        <v>1.000075</v>
      </c>
      <c r="AK3261">
        <v>1.000022</v>
      </c>
      <c r="AL3261">
        <v>1.000013</v>
      </c>
      <c r="AM3261">
        <v>1.000021</v>
      </c>
      <c r="AN3261">
        <v>1</v>
      </c>
      <c r="AO3261">
        <v>0.99998500000000001</v>
      </c>
      <c r="AP3261">
        <v>0.99992899999999996</v>
      </c>
      <c r="AQ3261">
        <v>0.99987499999999996</v>
      </c>
      <c r="AR3261">
        <v>0.99974700000000005</v>
      </c>
      <c r="AS3261">
        <v>0.99958899999999995</v>
      </c>
      <c r="AT3261">
        <v>0.99923799999999996</v>
      </c>
      <c r="AV3261">
        <v>7.0799999999999997E-4</v>
      </c>
    </row>
    <row r="3262" spans="1:48" x14ac:dyDescent="0.55000000000000004">
      <c r="A3262">
        <v>3260</v>
      </c>
      <c r="B3262">
        <v>9.0000000000000002E-6</v>
      </c>
      <c r="C3262">
        <v>2.8200000000000002E-4</v>
      </c>
      <c r="D3262">
        <v>1.102875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9.9999999999999995E-7</v>
      </c>
      <c r="Y3262">
        <v>5.0000000000000004E-6</v>
      </c>
      <c r="AA3262">
        <v>0.99999700000000002</v>
      </c>
      <c r="AB3262">
        <v>0.99995100000000003</v>
      </c>
      <c r="AC3262">
        <v>0.99996499999999999</v>
      </c>
      <c r="AD3262">
        <v>1.000021</v>
      </c>
      <c r="AE3262">
        <v>1.0000599999999999</v>
      </c>
      <c r="AF3262">
        <v>1.0000599999999999</v>
      </c>
      <c r="AG3262">
        <v>1.0000439999999999</v>
      </c>
      <c r="AH3262">
        <v>1.0000150000000001</v>
      </c>
      <c r="AI3262">
        <v>0.99992499999999995</v>
      </c>
      <c r="AJ3262">
        <v>0.99998699999999996</v>
      </c>
      <c r="AK3262">
        <v>0.99996799999999997</v>
      </c>
      <c r="AL3262">
        <v>0.99996600000000002</v>
      </c>
      <c r="AM3262">
        <v>1.0000199999999999</v>
      </c>
      <c r="AN3262">
        <v>0.99998799999999999</v>
      </c>
      <c r="AO3262">
        <v>0.99998299999999996</v>
      </c>
      <c r="AP3262">
        <v>0.99997100000000005</v>
      </c>
      <c r="AQ3262">
        <v>0.99998900000000002</v>
      </c>
      <c r="AR3262">
        <v>1.0001040000000001</v>
      </c>
      <c r="AS3262">
        <v>1.000189</v>
      </c>
      <c r="AT3262">
        <v>1.0003880000000001</v>
      </c>
      <c r="AV3262">
        <v>6.8000000000000005E-4</v>
      </c>
    </row>
    <row r="3263" spans="1:48" x14ac:dyDescent="0.55000000000000004">
      <c r="A3263">
        <v>3261</v>
      </c>
      <c r="B3263">
        <v>9.0000000000000002E-6</v>
      </c>
      <c r="C3263">
        <v>2.8200000000000002E-4</v>
      </c>
      <c r="D3263">
        <v>1.1018779999999999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9.9999999999999995E-7</v>
      </c>
      <c r="Y3263">
        <v>5.0000000000000004E-6</v>
      </c>
      <c r="AA3263">
        <v>0.99999700000000002</v>
      </c>
      <c r="AB3263">
        <v>0.99995100000000003</v>
      </c>
      <c r="AC3263">
        <v>0.99996499999999999</v>
      </c>
      <c r="AD3263">
        <v>1.000021</v>
      </c>
      <c r="AE3263">
        <v>1.0000599999999999</v>
      </c>
      <c r="AF3263">
        <v>1.0000599999999999</v>
      </c>
      <c r="AG3263">
        <v>1.0000439999999999</v>
      </c>
      <c r="AH3263">
        <v>1.0000150000000001</v>
      </c>
      <c r="AI3263">
        <v>0.99992499999999995</v>
      </c>
      <c r="AJ3263">
        <v>0.99998699999999996</v>
      </c>
      <c r="AK3263">
        <v>0.99996799999999997</v>
      </c>
      <c r="AL3263">
        <v>0.99996600000000002</v>
      </c>
      <c r="AM3263">
        <v>1.0000199999999999</v>
      </c>
      <c r="AN3263">
        <v>0.99998799999999999</v>
      </c>
      <c r="AO3263">
        <v>0.99998299999999996</v>
      </c>
      <c r="AP3263">
        <v>0.99997100000000005</v>
      </c>
      <c r="AQ3263">
        <v>0.99998900000000002</v>
      </c>
      <c r="AR3263">
        <v>1.0001040000000001</v>
      </c>
      <c r="AS3263">
        <v>1.000189</v>
      </c>
      <c r="AT3263">
        <v>1.0003880000000001</v>
      </c>
      <c r="AV3263">
        <v>6.5700000000000003E-4</v>
      </c>
    </row>
    <row r="3264" spans="1:48" x14ac:dyDescent="0.55000000000000004">
      <c r="A3264">
        <v>3262</v>
      </c>
      <c r="B3264">
        <v>6.9999999999999999E-6</v>
      </c>
      <c r="C3264">
        <v>2.8200000000000002E-4</v>
      </c>
      <c r="D3264">
        <v>1.1014569999999999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9.9999999999999995E-7</v>
      </c>
      <c r="Y3264">
        <v>5.0000000000000004E-6</v>
      </c>
      <c r="AA3264">
        <v>1.0000290000000001</v>
      </c>
      <c r="AB3264">
        <v>0.99995800000000001</v>
      </c>
      <c r="AC3264">
        <v>1.000011</v>
      </c>
      <c r="AD3264">
        <v>1.0000359999999999</v>
      </c>
      <c r="AE3264">
        <v>1.00004</v>
      </c>
      <c r="AF3264">
        <v>1.0000530000000001</v>
      </c>
      <c r="AG3264">
        <v>1.0000530000000001</v>
      </c>
      <c r="AH3264">
        <v>1.0000260000000001</v>
      </c>
      <c r="AI3264">
        <v>1.0000610000000001</v>
      </c>
      <c r="AJ3264">
        <v>1.0000260000000001</v>
      </c>
      <c r="AK3264">
        <v>0.99999000000000005</v>
      </c>
      <c r="AL3264">
        <v>1.0000039999999999</v>
      </c>
      <c r="AM3264">
        <v>1.0000329999999999</v>
      </c>
      <c r="AN3264">
        <v>1.000046</v>
      </c>
      <c r="AO3264">
        <v>1.000041</v>
      </c>
      <c r="AP3264">
        <v>1.000102</v>
      </c>
      <c r="AQ3264">
        <v>1.0001089999999999</v>
      </c>
      <c r="AR3264">
        <v>1.0001819999999999</v>
      </c>
      <c r="AS3264">
        <v>1.000445</v>
      </c>
      <c r="AT3264">
        <v>1.0008919999999999</v>
      </c>
      <c r="AV3264">
        <v>6.4400000000000004E-4</v>
      </c>
    </row>
    <row r="3265" spans="1:48" x14ac:dyDescent="0.55000000000000004">
      <c r="A3265">
        <v>3263</v>
      </c>
      <c r="B3265">
        <v>6.9999999999999999E-6</v>
      </c>
      <c r="C3265">
        <v>2.8200000000000002E-4</v>
      </c>
      <c r="D3265">
        <v>1.100776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9.9999999999999995E-7</v>
      </c>
      <c r="Y3265">
        <v>5.0000000000000004E-6</v>
      </c>
      <c r="AA3265">
        <v>1.0000290000000001</v>
      </c>
      <c r="AB3265">
        <v>0.99995800000000001</v>
      </c>
      <c r="AC3265">
        <v>1.000011</v>
      </c>
      <c r="AD3265">
        <v>1.0000359999999999</v>
      </c>
      <c r="AE3265">
        <v>1.00004</v>
      </c>
      <c r="AF3265">
        <v>1.0000530000000001</v>
      </c>
      <c r="AG3265">
        <v>1.0000530000000001</v>
      </c>
      <c r="AH3265">
        <v>1.0000260000000001</v>
      </c>
      <c r="AI3265">
        <v>1.0000610000000001</v>
      </c>
      <c r="AJ3265">
        <v>1.0000260000000001</v>
      </c>
      <c r="AK3265">
        <v>0.99999000000000005</v>
      </c>
      <c r="AL3265">
        <v>1.0000039999999999</v>
      </c>
      <c r="AM3265">
        <v>1.0000329999999999</v>
      </c>
      <c r="AN3265">
        <v>1.000046</v>
      </c>
      <c r="AO3265">
        <v>1.000041</v>
      </c>
      <c r="AP3265">
        <v>1.000102</v>
      </c>
      <c r="AQ3265">
        <v>1.0001089999999999</v>
      </c>
      <c r="AR3265">
        <v>1.0001819999999999</v>
      </c>
      <c r="AS3265">
        <v>1.000445</v>
      </c>
      <c r="AT3265">
        <v>1.0008919999999999</v>
      </c>
      <c r="AV3265">
        <v>6.5399999999999996E-4</v>
      </c>
    </row>
    <row r="3266" spans="1:48" x14ac:dyDescent="0.55000000000000004">
      <c r="A3266">
        <v>3264</v>
      </c>
      <c r="B3266">
        <v>6.9999999999999999E-6</v>
      </c>
      <c r="C3266">
        <v>2.8200000000000002E-4</v>
      </c>
      <c r="D3266">
        <v>1.0994619999999999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9.9999999999999995E-7</v>
      </c>
      <c r="Y3266">
        <v>5.0000000000000004E-6</v>
      </c>
      <c r="AA3266">
        <v>1.0000290000000001</v>
      </c>
      <c r="AB3266">
        <v>0.99995800000000001</v>
      </c>
      <c r="AC3266">
        <v>1.000011</v>
      </c>
      <c r="AD3266">
        <v>1.0000359999999999</v>
      </c>
      <c r="AE3266">
        <v>1.00004</v>
      </c>
      <c r="AF3266">
        <v>1.0000530000000001</v>
      </c>
      <c r="AG3266">
        <v>1.0000530000000001</v>
      </c>
      <c r="AH3266">
        <v>1.0000260000000001</v>
      </c>
      <c r="AI3266">
        <v>1.0000610000000001</v>
      </c>
      <c r="AJ3266">
        <v>1.0000260000000001</v>
      </c>
      <c r="AK3266">
        <v>0.99999000000000005</v>
      </c>
      <c r="AL3266">
        <v>1.0000039999999999</v>
      </c>
      <c r="AM3266">
        <v>1.0000329999999999</v>
      </c>
      <c r="AN3266">
        <v>1.000046</v>
      </c>
      <c r="AO3266">
        <v>1.000041</v>
      </c>
      <c r="AP3266">
        <v>1.000102</v>
      </c>
      <c r="AQ3266">
        <v>1.0001089999999999</v>
      </c>
      <c r="AR3266">
        <v>1.0001819999999999</v>
      </c>
      <c r="AS3266">
        <v>1.000445</v>
      </c>
      <c r="AT3266">
        <v>1.0008919999999999</v>
      </c>
      <c r="AV3266">
        <v>5.9400000000000002E-4</v>
      </c>
    </row>
    <row r="3267" spans="1:48" x14ac:dyDescent="0.55000000000000004">
      <c r="A3267">
        <v>3265</v>
      </c>
      <c r="B3267">
        <v>6.9999999999999999E-6</v>
      </c>
      <c r="C3267">
        <v>2.8200000000000002E-4</v>
      </c>
      <c r="D3267">
        <v>1.0984449999999999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9.9999999999999995E-7</v>
      </c>
      <c r="Y3267">
        <v>5.0000000000000004E-6</v>
      </c>
      <c r="AA3267">
        <v>1.0000290000000001</v>
      </c>
      <c r="AB3267">
        <v>0.99995800000000001</v>
      </c>
      <c r="AC3267">
        <v>1.000011</v>
      </c>
      <c r="AD3267">
        <v>1.0000359999999999</v>
      </c>
      <c r="AE3267">
        <v>1.00004</v>
      </c>
      <c r="AF3267">
        <v>1.0000530000000001</v>
      </c>
      <c r="AG3267">
        <v>1.0000530000000001</v>
      </c>
      <c r="AH3267">
        <v>1.0000260000000001</v>
      </c>
      <c r="AI3267">
        <v>1.0000610000000001</v>
      </c>
      <c r="AJ3267">
        <v>1.0000260000000001</v>
      </c>
      <c r="AK3267">
        <v>0.99999000000000005</v>
      </c>
      <c r="AL3267">
        <v>1.0000039999999999</v>
      </c>
      <c r="AM3267">
        <v>1.0000329999999999</v>
      </c>
      <c r="AN3267">
        <v>1.000046</v>
      </c>
      <c r="AO3267">
        <v>1.000041</v>
      </c>
      <c r="AP3267">
        <v>1.000102</v>
      </c>
      <c r="AQ3267">
        <v>1.0001089999999999</v>
      </c>
      <c r="AR3267">
        <v>1.0001819999999999</v>
      </c>
      <c r="AS3267">
        <v>1.000445</v>
      </c>
      <c r="AT3267">
        <v>1.0008919999999999</v>
      </c>
      <c r="AV3267">
        <v>5.7200000000000003E-4</v>
      </c>
    </row>
    <row r="3268" spans="1:48" x14ac:dyDescent="0.55000000000000004">
      <c r="A3268">
        <v>3266</v>
      </c>
      <c r="B3268">
        <v>6.9999999999999999E-6</v>
      </c>
      <c r="C3268">
        <v>2.8200000000000002E-4</v>
      </c>
      <c r="D3268">
        <v>1.0968850000000001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9.9999999999999995E-7</v>
      </c>
      <c r="Y3268">
        <v>5.0000000000000004E-6</v>
      </c>
      <c r="AA3268">
        <v>1.0000290000000001</v>
      </c>
      <c r="AB3268">
        <v>0.99995800000000001</v>
      </c>
      <c r="AC3268">
        <v>1.000011</v>
      </c>
      <c r="AD3268">
        <v>1.0000359999999999</v>
      </c>
      <c r="AE3268">
        <v>1.00004</v>
      </c>
      <c r="AF3268">
        <v>1.0000530000000001</v>
      </c>
      <c r="AG3268">
        <v>1.0000530000000001</v>
      </c>
      <c r="AH3268">
        <v>1.0000260000000001</v>
      </c>
      <c r="AI3268">
        <v>1.0000610000000001</v>
      </c>
      <c r="AJ3268">
        <v>1.0000260000000001</v>
      </c>
      <c r="AK3268">
        <v>0.99999000000000005</v>
      </c>
      <c r="AL3268">
        <v>1.0000039999999999</v>
      </c>
      <c r="AM3268">
        <v>1.0000329999999999</v>
      </c>
      <c r="AN3268">
        <v>1.000046</v>
      </c>
      <c r="AO3268">
        <v>1.000041</v>
      </c>
      <c r="AP3268">
        <v>1.000102</v>
      </c>
      <c r="AQ3268">
        <v>1.0001089999999999</v>
      </c>
      <c r="AR3268">
        <v>1.0001819999999999</v>
      </c>
      <c r="AS3268">
        <v>1.000445</v>
      </c>
      <c r="AT3268">
        <v>1.0008919999999999</v>
      </c>
      <c r="AV3268">
        <v>5.4500000000000002E-4</v>
      </c>
    </row>
    <row r="3269" spans="1:48" x14ac:dyDescent="0.55000000000000004">
      <c r="A3269">
        <v>3267</v>
      </c>
      <c r="B3269">
        <v>5.0000000000000004E-6</v>
      </c>
      <c r="C3269">
        <v>2.8200000000000002E-4</v>
      </c>
      <c r="D3269">
        <v>1.0970200000000001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9.9999999999999995E-7</v>
      </c>
      <c r="Y3269">
        <v>5.0000000000000004E-6</v>
      </c>
      <c r="AA3269">
        <v>0.99999199999999999</v>
      </c>
      <c r="AB3269">
        <v>1.000062</v>
      </c>
      <c r="AC3269">
        <v>1.000003</v>
      </c>
      <c r="AD3269">
        <v>0.99999099999999996</v>
      </c>
      <c r="AE3269">
        <v>1.000019</v>
      </c>
      <c r="AF3269">
        <v>1.0000530000000001</v>
      </c>
      <c r="AG3269">
        <v>1.000043</v>
      </c>
      <c r="AH3269">
        <v>1.000019</v>
      </c>
      <c r="AI3269">
        <v>0.99998100000000001</v>
      </c>
      <c r="AJ3269">
        <v>0.99998200000000004</v>
      </c>
      <c r="AK3269">
        <v>1.000008</v>
      </c>
      <c r="AL3269">
        <v>1.000021</v>
      </c>
      <c r="AM3269">
        <v>1.000005</v>
      </c>
      <c r="AN3269">
        <v>1.0000020000000001</v>
      </c>
      <c r="AO3269">
        <v>1.000011</v>
      </c>
      <c r="AP3269">
        <v>1.0000450000000001</v>
      </c>
      <c r="AQ3269">
        <v>1.0001310000000001</v>
      </c>
      <c r="AR3269">
        <v>1.0002260000000001</v>
      </c>
      <c r="AS3269">
        <v>1.0003930000000001</v>
      </c>
      <c r="AT3269">
        <v>1.000734</v>
      </c>
      <c r="AV3269">
        <v>5.4600000000000004E-4</v>
      </c>
    </row>
    <row r="3270" spans="1:48" x14ac:dyDescent="0.55000000000000004">
      <c r="A3270">
        <v>3268</v>
      </c>
      <c r="B3270">
        <v>5.0000000000000004E-6</v>
      </c>
      <c r="C3270">
        <v>2.8200000000000002E-4</v>
      </c>
      <c r="D3270">
        <v>1.096009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9.9999999999999995E-7</v>
      </c>
      <c r="Y3270">
        <v>5.0000000000000004E-6</v>
      </c>
      <c r="AA3270">
        <v>0.99999199999999999</v>
      </c>
      <c r="AB3270">
        <v>1.000062</v>
      </c>
      <c r="AC3270">
        <v>1.000003</v>
      </c>
      <c r="AD3270">
        <v>0.99999099999999996</v>
      </c>
      <c r="AE3270">
        <v>1.000019</v>
      </c>
      <c r="AF3270">
        <v>1.0000530000000001</v>
      </c>
      <c r="AG3270">
        <v>1.000043</v>
      </c>
      <c r="AH3270">
        <v>1.000019</v>
      </c>
      <c r="AI3270">
        <v>0.99998100000000001</v>
      </c>
      <c r="AJ3270">
        <v>0.99998200000000004</v>
      </c>
      <c r="AK3270">
        <v>1.000008</v>
      </c>
      <c r="AL3270">
        <v>1.000021</v>
      </c>
      <c r="AM3270">
        <v>1.000005</v>
      </c>
      <c r="AN3270">
        <v>1.0000020000000001</v>
      </c>
      <c r="AO3270">
        <v>1.000011</v>
      </c>
      <c r="AP3270">
        <v>1.0000450000000001</v>
      </c>
      <c r="AQ3270">
        <v>1.0001310000000001</v>
      </c>
      <c r="AR3270">
        <v>1.0002260000000001</v>
      </c>
      <c r="AS3270">
        <v>1.0003930000000001</v>
      </c>
      <c r="AT3270">
        <v>1.000734</v>
      </c>
      <c r="AV3270">
        <v>4.9200000000000003E-4</v>
      </c>
    </row>
    <row r="3271" spans="1:48" x14ac:dyDescent="0.55000000000000004">
      <c r="A3271">
        <v>3269</v>
      </c>
      <c r="B3271">
        <v>5.0000000000000004E-6</v>
      </c>
      <c r="C3271">
        <v>2.8200000000000002E-4</v>
      </c>
      <c r="D3271">
        <v>1.093375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9.9999999999999995E-7</v>
      </c>
      <c r="Y3271">
        <v>5.0000000000000004E-6</v>
      </c>
      <c r="AA3271">
        <v>0.99999199999999999</v>
      </c>
      <c r="AB3271">
        <v>1.000062</v>
      </c>
      <c r="AC3271">
        <v>1.000003</v>
      </c>
      <c r="AD3271">
        <v>0.99999099999999996</v>
      </c>
      <c r="AE3271">
        <v>1.000019</v>
      </c>
      <c r="AF3271">
        <v>1.0000530000000001</v>
      </c>
      <c r="AG3271">
        <v>1.000043</v>
      </c>
      <c r="AH3271">
        <v>1.000019</v>
      </c>
      <c r="AI3271">
        <v>0.99998100000000001</v>
      </c>
      <c r="AJ3271">
        <v>0.99998200000000004</v>
      </c>
      <c r="AK3271">
        <v>1.000008</v>
      </c>
      <c r="AL3271">
        <v>1.000021</v>
      </c>
      <c r="AM3271">
        <v>1.000005</v>
      </c>
      <c r="AN3271">
        <v>1.0000020000000001</v>
      </c>
      <c r="AO3271">
        <v>1.000011</v>
      </c>
      <c r="AP3271">
        <v>1.0000450000000001</v>
      </c>
      <c r="AQ3271">
        <v>1.0001310000000001</v>
      </c>
      <c r="AR3271">
        <v>1.0002260000000001</v>
      </c>
      <c r="AS3271">
        <v>1.0003930000000001</v>
      </c>
      <c r="AT3271">
        <v>1.000734</v>
      </c>
      <c r="AV3271">
        <v>5.0699999999999996E-4</v>
      </c>
    </row>
    <row r="3272" spans="1:48" x14ac:dyDescent="0.55000000000000004">
      <c r="A3272">
        <v>3270</v>
      </c>
      <c r="B3272">
        <v>5.0000000000000004E-6</v>
      </c>
      <c r="C3272">
        <v>2.8200000000000002E-4</v>
      </c>
      <c r="D3272">
        <v>1.0952299999999999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9.9999999999999995E-7</v>
      </c>
      <c r="Y3272">
        <v>5.0000000000000004E-6</v>
      </c>
      <c r="AA3272">
        <v>0.99999199999999999</v>
      </c>
      <c r="AB3272">
        <v>1.000062</v>
      </c>
      <c r="AC3272">
        <v>1.000003</v>
      </c>
      <c r="AD3272">
        <v>0.99999099999999996</v>
      </c>
      <c r="AE3272">
        <v>1.000019</v>
      </c>
      <c r="AF3272">
        <v>1.0000530000000001</v>
      </c>
      <c r="AG3272">
        <v>1.000043</v>
      </c>
      <c r="AH3272">
        <v>1.000019</v>
      </c>
      <c r="AI3272">
        <v>0.99998100000000001</v>
      </c>
      <c r="AJ3272">
        <v>0.99998200000000004</v>
      </c>
      <c r="AK3272">
        <v>1.000008</v>
      </c>
      <c r="AL3272">
        <v>1.000021</v>
      </c>
      <c r="AM3272">
        <v>1.000005</v>
      </c>
      <c r="AN3272">
        <v>1.0000020000000001</v>
      </c>
      <c r="AO3272">
        <v>1.000011</v>
      </c>
      <c r="AP3272">
        <v>1.0000450000000001</v>
      </c>
      <c r="AQ3272">
        <v>1.0001310000000001</v>
      </c>
      <c r="AR3272">
        <v>1.0002260000000001</v>
      </c>
      <c r="AS3272">
        <v>1.0003930000000001</v>
      </c>
      <c r="AT3272">
        <v>1.000734</v>
      </c>
      <c r="AV3272">
        <v>4.8799999999999999E-4</v>
      </c>
    </row>
    <row r="3273" spans="1:48" x14ac:dyDescent="0.55000000000000004">
      <c r="A3273">
        <v>3271</v>
      </c>
      <c r="B3273">
        <v>5.0000000000000004E-6</v>
      </c>
      <c r="C3273">
        <v>2.8200000000000002E-4</v>
      </c>
      <c r="D3273">
        <v>1.097005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9.9999999999999995E-7</v>
      </c>
      <c r="Y3273">
        <v>5.0000000000000004E-6</v>
      </c>
      <c r="AA3273">
        <v>0.99999199999999999</v>
      </c>
      <c r="AB3273">
        <v>1.000062</v>
      </c>
      <c r="AC3273">
        <v>1.000003</v>
      </c>
      <c r="AD3273">
        <v>0.99999099999999996</v>
      </c>
      <c r="AE3273">
        <v>1.000019</v>
      </c>
      <c r="AF3273">
        <v>1.0000530000000001</v>
      </c>
      <c r="AG3273">
        <v>1.000043</v>
      </c>
      <c r="AH3273">
        <v>1.000019</v>
      </c>
      <c r="AI3273">
        <v>0.99998100000000001</v>
      </c>
      <c r="AJ3273">
        <v>0.99998200000000004</v>
      </c>
      <c r="AK3273">
        <v>1.000008</v>
      </c>
      <c r="AL3273">
        <v>1.000021</v>
      </c>
      <c r="AM3273">
        <v>1.000005</v>
      </c>
      <c r="AN3273">
        <v>1.0000020000000001</v>
      </c>
      <c r="AO3273">
        <v>1.000011</v>
      </c>
      <c r="AP3273">
        <v>1.0000450000000001</v>
      </c>
      <c r="AQ3273">
        <v>1.0001310000000001</v>
      </c>
      <c r="AR3273">
        <v>1.0002260000000001</v>
      </c>
      <c r="AS3273">
        <v>1.0003930000000001</v>
      </c>
      <c r="AT3273">
        <v>1.000734</v>
      </c>
      <c r="AV3273">
        <v>4.7899999999999999E-4</v>
      </c>
    </row>
    <row r="3274" spans="1:48" x14ac:dyDescent="0.55000000000000004">
      <c r="A3274">
        <v>3272</v>
      </c>
      <c r="B3274">
        <v>5.0000000000000004E-6</v>
      </c>
      <c r="C3274">
        <v>2.8200000000000002E-4</v>
      </c>
      <c r="D3274">
        <v>1.09613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9.9999999999999995E-7</v>
      </c>
      <c r="Y3274">
        <v>5.0000000000000004E-6</v>
      </c>
      <c r="AA3274">
        <v>0.99997599999999998</v>
      </c>
      <c r="AB3274">
        <v>0.99997199999999997</v>
      </c>
      <c r="AC3274">
        <v>0.99997199999999997</v>
      </c>
      <c r="AD3274">
        <v>0.999996</v>
      </c>
      <c r="AE3274">
        <v>1.0000150000000001</v>
      </c>
      <c r="AF3274">
        <v>1.000022</v>
      </c>
      <c r="AG3274">
        <v>0.99999300000000002</v>
      </c>
      <c r="AH3274">
        <v>0.99997899999999995</v>
      </c>
      <c r="AI3274">
        <v>0.99994400000000006</v>
      </c>
      <c r="AJ3274">
        <v>0.99991099999999999</v>
      </c>
      <c r="AK3274">
        <v>0.99996399999999996</v>
      </c>
      <c r="AL3274">
        <v>0.999973</v>
      </c>
      <c r="AM3274">
        <v>0.99994300000000003</v>
      </c>
      <c r="AN3274">
        <v>1.0000039999999999</v>
      </c>
      <c r="AO3274">
        <v>0.99998900000000002</v>
      </c>
      <c r="AP3274">
        <v>0.99995999999999996</v>
      </c>
      <c r="AQ3274">
        <v>0.99998299999999996</v>
      </c>
      <c r="AR3274">
        <v>1.0000009999999999</v>
      </c>
      <c r="AS3274">
        <v>0.99997599999999998</v>
      </c>
      <c r="AT3274">
        <v>0.99999499999999997</v>
      </c>
      <c r="AV3274">
        <v>4.4000000000000002E-4</v>
      </c>
    </row>
    <row r="3275" spans="1:48" x14ac:dyDescent="0.55000000000000004">
      <c r="A3275">
        <v>3273</v>
      </c>
      <c r="B3275">
        <v>6.9999999999999999E-6</v>
      </c>
      <c r="C3275">
        <v>2.8200000000000002E-4</v>
      </c>
      <c r="D3275">
        <v>1.0935680000000001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9.9999999999999995E-7</v>
      </c>
      <c r="Y3275">
        <v>3.9999999999999998E-6</v>
      </c>
      <c r="AA3275">
        <v>0.99999800000000005</v>
      </c>
      <c r="AB3275">
        <v>0.99995500000000004</v>
      </c>
      <c r="AC3275">
        <v>0.99994099999999997</v>
      </c>
      <c r="AD3275">
        <v>0.99991699999999994</v>
      </c>
      <c r="AE3275">
        <v>0.99998500000000001</v>
      </c>
      <c r="AF3275">
        <v>0.99997400000000003</v>
      </c>
      <c r="AG3275">
        <v>0.99995000000000001</v>
      </c>
      <c r="AH3275">
        <v>0.99995599999999996</v>
      </c>
      <c r="AI3275">
        <v>0.99996600000000002</v>
      </c>
      <c r="AJ3275">
        <v>0.99992499999999995</v>
      </c>
      <c r="AK3275">
        <v>0.99994400000000006</v>
      </c>
      <c r="AL3275">
        <v>0.99994400000000006</v>
      </c>
      <c r="AM3275">
        <v>0.99998699999999996</v>
      </c>
      <c r="AN3275">
        <v>1.0000009999999999</v>
      </c>
      <c r="AO3275">
        <v>1.0000469999999999</v>
      </c>
      <c r="AP3275">
        <v>1.000016</v>
      </c>
      <c r="AQ3275">
        <v>1.0000420000000001</v>
      </c>
      <c r="AR3275">
        <v>1.000129</v>
      </c>
      <c r="AS3275">
        <v>1.000216</v>
      </c>
      <c r="AT3275">
        <v>1.0004150000000001</v>
      </c>
      <c r="AV3275">
        <v>4.4099999999999999E-4</v>
      </c>
    </row>
    <row r="3276" spans="1:48" x14ac:dyDescent="0.55000000000000004">
      <c r="A3276">
        <v>3274</v>
      </c>
      <c r="B3276">
        <v>6.9999999999999999E-6</v>
      </c>
      <c r="C3276">
        <v>2.8200000000000002E-4</v>
      </c>
      <c r="D3276">
        <v>1.094144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9.9999999999999995E-7</v>
      </c>
      <c r="Y3276">
        <v>5.0000000000000004E-6</v>
      </c>
      <c r="AA3276">
        <v>1.000038</v>
      </c>
      <c r="AB3276">
        <v>1.000027</v>
      </c>
      <c r="AC3276">
        <v>1.0000420000000001</v>
      </c>
      <c r="AD3276">
        <v>1.00004</v>
      </c>
      <c r="AE3276">
        <v>1</v>
      </c>
      <c r="AF3276">
        <v>1.000021</v>
      </c>
      <c r="AG3276">
        <v>1.0000039999999999</v>
      </c>
      <c r="AH3276">
        <v>1.0000089999999999</v>
      </c>
      <c r="AI3276">
        <v>1.000013</v>
      </c>
      <c r="AJ3276">
        <v>1.0000450000000001</v>
      </c>
      <c r="AK3276">
        <v>1.0000450000000001</v>
      </c>
      <c r="AL3276">
        <v>0.99999300000000002</v>
      </c>
      <c r="AM3276">
        <v>1.000022</v>
      </c>
      <c r="AN3276">
        <v>1.000016</v>
      </c>
      <c r="AO3276">
        <v>1.0000450000000001</v>
      </c>
      <c r="AP3276">
        <v>1.0001439999999999</v>
      </c>
      <c r="AQ3276">
        <v>1.0003679999999999</v>
      </c>
      <c r="AR3276">
        <v>1.0006740000000001</v>
      </c>
      <c r="AS3276">
        <v>1.001425</v>
      </c>
      <c r="AT3276">
        <v>1.0028360000000001</v>
      </c>
      <c r="AV3276">
        <v>4.1800000000000002E-4</v>
      </c>
    </row>
    <row r="3277" spans="1:48" x14ac:dyDescent="0.55000000000000004">
      <c r="A3277">
        <v>3275</v>
      </c>
      <c r="B3277">
        <v>7.9999999999999996E-6</v>
      </c>
      <c r="C3277">
        <v>2.8200000000000002E-4</v>
      </c>
      <c r="D3277">
        <v>1.096012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9.9999999999999995E-7</v>
      </c>
      <c r="Y3277">
        <v>3.9999999999999998E-6</v>
      </c>
      <c r="AA3277">
        <v>0.99996499999999999</v>
      </c>
      <c r="AB3277">
        <v>0.999973</v>
      </c>
      <c r="AC3277">
        <v>1.000021</v>
      </c>
      <c r="AD3277">
        <v>1.0000450000000001</v>
      </c>
      <c r="AE3277">
        <v>1.000078</v>
      </c>
      <c r="AF3277">
        <v>1.0000420000000001</v>
      </c>
      <c r="AG3277">
        <v>1.0000329999999999</v>
      </c>
      <c r="AH3277">
        <v>0.99998299999999996</v>
      </c>
      <c r="AI3277">
        <v>1.0000329999999999</v>
      </c>
      <c r="AJ3277">
        <v>1.0000500000000001</v>
      </c>
      <c r="AK3277">
        <v>1.000027</v>
      </c>
      <c r="AL3277">
        <v>1.000003</v>
      </c>
      <c r="AM3277">
        <v>1.000049</v>
      </c>
      <c r="AN3277">
        <v>1.000003</v>
      </c>
      <c r="AO3277">
        <v>1.0000309999999999</v>
      </c>
      <c r="AP3277">
        <v>1.0000770000000001</v>
      </c>
      <c r="AQ3277">
        <v>1.0001519999999999</v>
      </c>
      <c r="AR3277">
        <v>1.0003340000000001</v>
      </c>
      <c r="AS3277">
        <v>1.0005120000000001</v>
      </c>
      <c r="AT3277">
        <v>1.001023</v>
      </c>
      <c r="AV3277">
        <v>4.57E-4</v>
      </c>
    </row>
    <row r="3278" spans="1:48" x14ac:dyDescent="0.55000000000000004">
      <c r="A3278">
        <v>3276</v>
      </c>
      <c r="B3278">
        <v>7.9999999999999996E-6</v>
      </c>
      <c r="C3278">
        <v>2.8200000000000002E-4</v>
      </c>
      <c r="D3278">
        <v>1.095059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9.9999999999999995E-7</v>
      </c>
      <c r="Y3278">
        <v>3.9999999999999998E-6</v>
      </c>
      <c r="AA3278">
        <v>0.99996499999999999</v>
      </c>
      <c r="AB3278">
        <v>0.999973</v>
      </c>
      <c r="AC3278">
        <v>1.000021</v>
      </c>
      <c r="AD3278">
        <v>1.0000450000000001</v>
      </c>
      <c r="AE3278">
        <v>1.000078</v>
      </c>
      <c r="AF3278">
        <v>1.0000420000000001</v>
      </c>
      <c r="AG3278">
        <v>1.0000329999999999</v>
      </c>
      <c r="AH3278">
        <v>0.99998299999999996</v>
      </c>
      <c r="AI3278">
        <v>1.0000329999999999</v>
      </c>
      <c r="AJ3278">
        <v>1.0000500000000001</v>
      </c>
      <c r="AK3278">
        <v>1.000027</v>
      </c>
      <c r="AL3278">
        <v>1.000003</v>
      </c>
      <c r="AM3278">
        <v>1.000049</v>
      </c>
      <c r="AN3278">
        <v>1.000003</v>
      </c>
      <c r="AO3278">
        <v>1.0000309999999999</v>
      </c>
      <c r="AP3278">
        <v>1.0000770000000001</v>
      </c>
      <c r="AQ3278">
        <v>1.0001519999999999</v>
      </c>
      <c r="AR3278">
        <v>1.0003340000000001</v>
      </c>
      <c r="AS3278">
        <v>1.0005120000000001</v>
      </c>
      <c r="AT3278">
        <v>1.001023</v>
      </c>
      <c r="AV3278">
        <v>4.1399999999999998E-4</v>
      </c>
    </row>
    <row r="3279" spans="1:48" x14ac:dyDescent="0.55000000000000004">
      <c r="A3279">
        <v>3277</v>
      </c>
      <c r="B3279">
        <v>7.9999999999999996E-6</v>
      </c>
      <c r="C3279">
        <v>2.8200000000000002E-4</v>
      </c>
      <c r="D3279">
        <v>1.0978749999999999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9.9999999999999995E-7</v>
      </c>
      <c r="Y3279">
        <v>3.9999999999999998E-6</v>
      </c>
      <c r="AA3279">
        <v>0.99998600000000004</v>
      </c>
      <c r="AB3279">
        <v>0.99996200000000002</v>
      </c>
      <c r="AC3279">
        <v>0.99999800000000005</v>
      </c>
      <c r="AD3279">
        <v>0.99999000000000005</v>
      </c>
      <c r="AE3279">
        <v>1.000008</v>
      </c>
      <c r="AF3279">
        <v>1.0000089999999999</v>
      </c>
      <c r="AG3279">
        <v>1.000043</v>
      </c>
      <c r="AH3279">
        <v>1.000043</v>
      </c>
      <c r="AI3279">
        <v>1.0000359999999999</v>
      </c>
      <c r="AJ3279">
        <v>1.000038</v>
      </c>
      <c r="AK3279">
        <v>1.0000439999999999</v>
      </c>
      <c r="AL3279">
        <v>0.99999700000000002</v>
      </c>
      <c r="AM3279">
        <v>0.99994700000000003</v>
      </c>
      <c r="AN3279">
        <v>1.000005</v>
      </c>
      <c r="AO3279">
        <v>0.99999800000000005</v>
      </c>
      <c r="AP3279">
        <v>0.99994499999999997</v>
      </c>
      <c r="AQ3279">
        <v>0.99989799999999995</v>
      </c>
      <c r="AR3279">
        <v>0.99961500000000003</v>
      </c>
      <c r="AS3279">
        <v>0.99923399999999996</v>
      </c>
      <c r="AT3279">
        <v>0.99845899999999999</v>
      </c>
      <c r="AV3279">
        <v>4.1300000000000001E-4</v>
      </c>
    </row>
    <row r="3280" spans="1:48" x14ac:dyDescent="0.55000000000000004">
      <c r="A3280">
        <v>3278</v>
      </c>
      <c r="B3280">
        <v>7.9999999999999996E-6</v>
      </c>
      <c r="C3280">
        <v>2.7599999999999999E-4</v>
      </c>
      <c r="D3280">
        <v>1.0996520000000001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9.9999999999999995E-7</v>
      </c>
      <c r="Y3280">
        <v>3.9999999999999998E-6</v>
      </c>
      <c r="AA3280">
        <v>0.99998600000000004</v>
      </c>
      <c r="AB3280">
        <v>0.99996200000000002</v>
      </c>
      <c r="AC3280">
        <v>0.99999800000000005</v>
      </c>
      <c r="AD3280">
        <v>0.99999000000000005</v>
      </c>
      <c r="AE3280">
        <v>1.000008</v>
      </c>
      <c r="AF3280">
        <v>1.0000089999999999</v>
      </c>
      <c r="AG3280">
        <v>1.000043</v>
      </c>
      <c r="AH3280">
        <v>1.000043</v>
      </c>
      <c r="AI3280">
        <v>1.0000359999999999</v>
      </c>
      <c r="AJ3280">
        <v>1.000038</v>
      </c>
      <c r="AK3280">
        <v>1.0000439999999999</v>
      </c>
      <c r="AL3280">
        <v>0.99999700000000002</v>
      </c>
      <c r="AM3280">
        <v>0.99994700000000003</v>
      </c>
      <c r="AN3280">
        <v>1.000005</v>
      </c>
      <c r="AO3280">
        <v>0.99999800000000005</v>
      </c>
      <c r="AP3280">
        <v>0.99994499999999997</v>
      </c>
      <c r="AQ3280">
        <v>0.99989799999999995</v>
      </c>
      <c r="AR3280">
        <v>0.99961500000000003</v>
      </c>
      <c r="AS3280">
        <v>0.99923399999999996</v>
      </c>
      <c r="AT3280">
        <v>0.99845899999999999</v>
      </c>
      <c r="AV3280">
        <v>3.8900000000000002E-4</v>
      </c>
    </row>
    <row r="3281" spans="1:48" x14ac:dyDescent="0.55000000000000004">
      <c r="A3281">
        <v>3279</v>
      </c>
      <c r="B3281">
        <v>6.0000000000000002E-6</v>
      </c>
      <c r="C3281">
        <v>2.7599999999999999E-4</v>
      </c>
      <c r="D3281">
        <v>1.0983339999999999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9.9999999999999995E-7</v>
      </c>
      <c r="Y3281">
        <v>3.9999999999999998E-6</v>
      </c>
      <c r="AA3281">
        <v>0.99997499999999995</v>
      </c>
      <c r="AB3281">
        <v>0.99996300000000005</v>
      </c>
      <c r="AC3281">
        <v>1.0000089999999999</v>
      </c>
      <c r="AD3281">
        <v>1.0000199999999999</v>
      </c>
      <c r="AE3281">
        <v>0.99995199999999995</v>
      </c>
      <c r="AF3281">
        <v>0.99996600000000002</v>
      </c>
      <c r="AG3281">
        <v>0.99992300000000001</v>
      </c>
      <c r="AH3281">
        <v>0.99998100000000001</v>
      </c>
      <c r="AI3281">
        <v>1.0000249999999999</v>
      </c>
      <c r="AJ3281">
        <v>1.000011</v>
      </c>
      <c r="AK3281">
        <v>1.000005</v>
      </c>
      <c r="AL3281">
        <v>0.99997100000000005</v>
      </c>
      <c r="AM3281">
        <v>0.99996700000000005</v>
      </c>
      <c r="AN3281">
        <v>0.99995100000000003</v>
      </c>
      <c r="AO3281">
        <v>0.99996300000000005</v>
      </c>
      <c r="AP3281">
        <v>1.0000340000000001</v>
      </c>
      <c r="AQ3281">
        <v>1.0000579999999999</v>
      </c>
      <c r="AR3281">
        <v>1.000116</v>
      </c>
      <c r="AS3281">
        <v>1.000238</v>
      </c>
      <c r="AT3281">
        <v>1.000502</v>
      </c>
      <c r="AV3281">
        <v>4.28E-4</v>
      </c>
    </row>
    <row r="3282" spans="1:48" x14ac:dyDescent="0.55000000000000004">
      <c r="A3282">
        <v>3280</v>
      </c>
      <c r="B3282">
        <v>6.0000000000000002E-6</v>
      </c>
      <c r="C3282">
        <v>2.7599999999999999E-4</v>
      </c>
      <c r="D3282">
        <v>1.097226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9.9999999999999995E-7</v>
      </c>
      <c r="Y3282">
        <v>3.9999999999999998E-6</v>
      </c>
      <c r="AA3282">
        <v>0.99997499999999995</v>
      </c>
      <c r="AB3282">
        <v>0.99996300000000005</v>
      </c>
      <c r="AC3282">
        <v>1.0000089999999999</v>
      </c>
      <c r="AD3282">
        <v>1.0000199999999999</v>
      </c>
      <c r="AE3282">
        <v>0.99995199999999995</v>
      </c>
      <c r="AF3282">
        <v>0.99996600000000002</v>
      </c>
      <c r="AG3282">
        <v>0.99992300000000001</v>
      </c>
      <c r="AH3282">
        <v>0.99998100000000001</v>
      </c>
      <c r="AI3282">
        <v>1.0000249999999999</v>
      </c>
      <c r="AJ3282">
        <v>1.000011</v>
      </c>
      <c r="AK3282">
        <v>1.000005</v>
      </c>
      <c r="AL3282">
        <v>0.99997100000000005</v>
      </c>
      <c r="AM3282">
        <v>0.99996700000000005</v>
      </c>
      <c r="AN3282">
        <v>0.99995100000000003</v>
      </c>
      <c r="AO3282">
        <v>0.99996300000000005</v>
      </c>
      <c r="AP3282">
        <v>1.0000340000000001</v>
      </c>
      <c r="AQ3282">
        <v>1.0000579999999999</v>
      </c>
      <c r="AR3282">
        <v>1.000116</v>
      </c>
      <c r="AS3282">
        <v>1.000238</v>
      </c>
      <c r="AT3282">
        <v>1.000502</v>
      </c>
      <c r="AV3282">
        <v>4.4000000000000002E-4</v>
      </c>
    </row>
    <row r="3283" spans="1:48" x14ac:dyDescent="0.55000000000000004">
      <c r="A3283">
        <v>3281</v>
      </c>
      <c r="B3283">
        <v>6.0000000000000002E-6</v>
      </c>
      <c r="C3283">
        <v>2.7599999999999999E-4</v>
      </c>
      <c r="D3283">
        <v>1.096368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9.9999999999999995E-7</v>
      </c>
      <c r="Y3283">
        <v>3.9999999999999998E-6</v>
      </c>
      <c r="AA3283">
        <v>0.99997499999999995</v>
      </c>
      <c r="AB3283">
        <v>0.99996300000000005</v>
      </c>
      <c r="AC3283">
        <v>1.0000089999999999</v>
      </c>
      <c r="AD3283">
        <v>1.0000199999999999</v>
      </c>
      <c r="AE3283">
        <v>0.99995199999999995</v>
      </c>
      <c r="AF3283">
        <v>0.99996600000000002</v>
      </c>
      <c r="AG3283">
        <v>0.99992300000000001</v>
      </c>
      <c r="AH3283">
        <v>0.99998100000000001</v>
      </c>
      <c r="AI3283">
        <v>1.0000249999999999</v>
      </c>
      <c r="AJ3283">
        <v>1.000011</v>
      </c>
      <c r="AK3283">
        <v>1.000005</v>
      </c>
      <c r="AL3283">
        <v>0.99997100000000005</v>
      </c>
      <c r="AM3283">
        <v>0.99996700000000005</v>
      </c>
      <c r="AN3283">
        <v>0.99995100000000003</v>
      </c>
      <c r="AO3283">
        <v>0.99996300000000005</v>
      </c>
      <c r="AP3283">
        <v>1.0000340000000001</v>
      </c>
      <c r="AQ3283">
        <v>1.0000579999999999</v>
      </c>
      <c r="AR3283">
        <v>1.000116</v>
      </c>
      <c r="AS3283">
        <v>1.000238</v>
      </c>
      <c r="AT3283">
        <v>1.000502</v>
      </c>
      <c r="AV3283">
        <v>4.2299999999999998E-4</v>
      </c>
    </row>
    <row r="3284" spans="1:48" x14ac:dyDescent="0.55000000000000004">
      <c r="A3284">
        <v>3282</v>
      </c>
      <c r="B3284">
        <v>6.0000000000000002E-6</v>
      </c>
      <c r="C3284">
        <v>2.7599999999999999E-4</v>
      </c>
      <c r="D3284">
        <v>1.0965400000000001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9.9999999999999995E-7</v>
      </c>
      <c r="Y3284">
        <v>3.9999999999999998E-6</v>
      </c>
      <c r="AA3284">
        <v>0.99997499999999995</v>
      </c>
      <c r="AB3284">
        <v>0.99996300000000005</v>
      </c>
      <c r="AC3284">
        <v>1.0000089999999999</v>
      </c>
      <c r="AD3284">
        <v>1.0000199999999999</v>
      </c>
      <c r="AE3284">
        <v>0.99995199999999995</v>
      </c>
      <c r="AF3284">
        <v>0.99996600000000002</v>
      </c>
      <c r="AG3284">
        <v>0.99992300000000001</v>
      </c>
      <c r="AH3284">
        <v>0.99998100000000001</v>
      </c>
      <c r="AI3284">
        <v>1.0000249999999999</v>
      </c>
      <c r="AJ3284">
        <v>1.000011</v>
      </c>
      <c r="AK3284">
        <v>1.000005</v>
      </c>
      <c r="AL3284">
        <v>0.99997100000000005</v>
      </c>
      <c r="AM3284">
        <v>0.99996700000000005</v>
      </c>
      <c r="AN3284">
        <v>0.99995100000000003</v>
      </c>
      <c r="AO3284">
        <v>0.99996300000000005</v>
      </c>
      <c r="AP3284">
        <v>1.0000340000000001</v>
      </c>
      <c r="AQ3284">
        <v>1.0000579999999999</v>
      </c>
      <c r="AR3284">
        <v>1.000116</v>
      </c>
      <c r="AS3284">
        <v>1.000238</v>
      </c>
      <c r="AT3284">
        <v>1.000502</v>
      </c>
      <c r="AV3284">
        <v>4.1399999999999998E-4</v>
      </c>
    </row>
    <row r="3285" spans="1:48" x14ac:dyDescent="0.55000000000000004">
      <c r="A3285">
        <v>3283</v>
      </c>
      <c r="B3285">
        <v>6.0000000000000002E-6</v>
      </c>
      <c r="C3285">
        <v>2.7599999999999999E-4</v>
      </c>
      <c r="D3285">
        <v>1.0963039999999999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9.9999999999999995E-7</v>
      </c>
      <c r="Y3285">
        <v>3.9999999999999998E-6</v>
      </c>
      <c r="AA3285">
        <v>0.99997499999999995</v>
      </c>
      <c r="AB3285">
        <v>0.99996300000000005</v>
      </c>
      <c r="AC3285">
        <v>1.0000089999999999</v>
      </c>
      <c r="AD3285">
        <v>1.0000199999999999</v>
      </c>
      <c r="AE3285">
        <v>0.99995199999999995</v>
      </c>
      <c r="AF3285">
        <v>0.99996600000000002</v>
      </c>
      <c r="AG3285">
        <v>0.99992300000000001</v>
      </c>
      <c r="AH3285">
        <v>0.99998100000000001</v>
      </c>
      <c r="AI3285">
        <v>1.0000249999999999</v>
      </c>
      <c r="AJ3285">
        <v>1.000011</v>
      </c>
      <c r="AK3285">
        <v>1.000005</v>
      </c>
      <c r="AL3285">
        <v>0.99997100000000005</v>
      </c>
      <c r="AM3285">
        <v>0.99996700000000005</v>
      </c>
      <c r="AN3285">
        <v>0.99995100000000003</v>
      </c>
      <c r="AO3285">
        <v>0.99996300000000005</v>
      </c>
      <c r="AP3285">
        <v>1.0000340000000001</v>
      </c>
      <c r="AQ3285">
        <v>1.0000579999999999</v>
      </c>
      <c r="AR3285">
        <v>1.000116</v>
      </c>
      <c r="AS3285">
        <v>1.000238</v>
      </c>
      <c r="AT3285">
        <v>1.000502</v>
      </c>
      <c r="AV3285">
        <v>4.1100000000000002E-4</v>
      </c>
    </row>
    <row r="3286" spans="1:48" x14ac:dyDescent="0.55000000000000004">
      <c r="A3286">
        <v>3284</v>
      </c>
      <c r="B3286">
        <v>6.0000000000000002E-6</v>
      </c>
      <c r="C3286">
        <v>2.7599999999999999E-4</v>
      </c>
      <c r="D3286">
        <v>1.099332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9.9999999999999995E-7</v>
      </c>
      <c r="Y3286">
        <v>3.9999999999999998E-6</v>
      </c>
      <c r="AA3286">
        <v>1.0000070000000001</v>
      </c>
      <c r="AB3286">
        <v>0.99998200000000004</v>
      </c>
      <c r="AC3286">
        <v>0.99998399999999998</v>
      </c>
      <c r="AD3286">
        <v>0.99997899999999995</v>
      </c>
      <c r="AE3286">
        <v>0.99992099999999995</v>
      </c>
      <c r="AF3286">
        <v>0.99998900000000002</v>
      </c>
      <c r="AG3286">
        <v>0.999977</v>
      </c>
      <c r="AH3286">
        <v>0.99997800000000003</v>
      </c>
      <c r="AI3286">
        <v>1.0000089999999999</v>
      </c>
      <c r="AJ3286">
        <v>0.99997000000000003</v>
      </c>
      <c r="AK3286">
        <v>1.0000309999999999</v>
      </c>
      <c r="AL3286">
        <v>1.0000199999999999</v>
      </c>
      <c r="AM3286">
        <v>0.99999000000000005</v>
      </c>
      <c r="AN3286">
        <v>1.0000180000000001</v>
      </c>
      <c r="AO3286">
        <v>0.99997800000000003</v>
      </c>
      <c r="AP3286">
        <v>0.99997000000000003</v>
      </c>
      <c r="AQ3286">
        <v>0.99992400000000004</v>
      </c>
      <c r="AR3286">
        <v>0.99985400000000002</v>
      </c>
      <c r="AS3286">
        <v>0.99960099999999996</v>
      </c>
      <c r="AT3286">
        <v>0.99920100000000001</v>
      </c>
      <c r="AV3286">
        <v>4.15E-4</v>
      </c>
    </row>
    <row r="3287" spans="1:48" x14ac:dyDescent="0.55000000000000004">
      <c r="A3287">
        <v>3285</v>
      </c>
      <c r="B3287">
        <v>3.9999999999999998E-6</v>
      </c>
      <c r="C3287">
        <v>2.7599999999999999E-4</v>
      </c>
      <c r="D3287">
        <v>1.0955349999999999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9.9999999999999995E-7</v>
      </c>
      <c r="Y3287">
        <v>3.9999999999999998E-6</v>
      </c>
      <c r="AA3287">
        <v>1.0000389999999999</v>
      </c>
      <c r="AB3287">
        <v>1.000011</v>
      </c>
      <c r="AC3287">
        <v>1.000005</v>
      </c>
      <c r="AD3287">
        <v>1.0000359999999999</v>
      </c>
      <c r="AE3287">
        <v>1.000035</v>
      </c>
      <c r="AF3287">
        <v>1.000013</v>
      </c>
      <c r="AG3287">
        <v>1.000022</v>
      </c>
      <c r="AH3287">
        <v>1.0000039999999999</v>
      </c>
      <c r="AI3287">
        <v>0.99999400000000005</v>
      </c>
      <c r="AJ3287">
        <v>1.000022</v>
      </c>
      <c r="AK3287">
        <v>0.99999099999999996</v>
      </c>
      <c r="AL3287">
        <v>0.99995400000000001</v>
      </c>
      <c r="AM3287">
        <v>1.0000009999999999</v>
      </c>
      <c r="AN3287">
        <v>1.0000119999999999</v>
      </c>
      <c r="AO3287">
        <v>1.0000420000000001</v>
      </c>
      <c r="AP3287">
        <v>1.0001340000000001</v>
      </c>
      <c r="AQ3287">
        <v>1.0002</v>
      </c>
      <c r="AR3287">
        <v>1.000435</v>
      </c>
      <c r="AS3287">
        <v>1.000872</v>
      </c>
      <c r="AT3287">
        <v>1.0017210000000001</v>
      </c>
      <c r="AV3287">
        <v>3.9800000000000002E-4</v>
      </c>
    </row>
    <row r="3288" spans="1:48" x14ac:dyDescent="0.55000000000000004">
      <c r="A3288">
        <v>3286</v>
      </c>
      <c r="B3288">
        <v>6.0000000000000002E-6</v>
      </c>
      <c r="C3288">
        <v>2.7599999999999999E-4</v>
      </c>
      <c r="D3288">
        <v>1.0965940000000001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9.9999999999999995E-7</v>
      </c>
      <c r="Y3288">
        <v>3.9999999999999998E-6</v>
      </c>
      <c r="AA3288">
        <v>0.99999800000000005</v>
      </c>
      <c r="AB3288">
        <v>1.0000100000000001</v>
      </c>
      <c r="AC3288">
        <v>1.0000389999999999</v>
      </c>
      <c r="AD3288">
        <v>1.0000180000000001</v>
      </c>
      <c r="AE3288">
        <v>1.0000450000000001</v>
      </c>
      <c r="AF3288">
        <v>0.99999499999999997</v>
      </c>
      <c r="AG3288">
        <v>0.99998900000000002</v>
      </c>
      <c r="AH3288">
        <v>1.000011</v>
      </c>
      <c r="AI3288">
        <v>1.0000579999999999</v>
      </c>
      <c r="AJ3288">
        <v>1.0000089999999999</v>
      </c>
      <c r="AK3288">
        <v>0.99997499999999995</v>
      </c>
      <c r="AL3288">
        <v>0.999969</v>
      </c>
      <c r="AM3288">
        <v>0.99999300000000002</v>
      </c>
      <c r="AN3288">
        <v>0.99996700000000005</v>
      </c>
      <c r="AO3288">
        <v>1.0000469999999999</v>
      </c>
      <c r="AP3288">
        <v>1.000022</v>
      </c>
      <c r="AQ3288">
        <v>1.000095</v>
      </c>
      <c r="AR3288">
        <v>1.000149</v>
      </c>
      <c r="AS3288">
        <v>1.0002359999999999</v>
      </c>
      <c r="AT3288">
        <v>1.0004740000000001</v>
      </c>
      <c r="AV3288">
        <v>3.5599999999999998E-4</v>
      </c>
    </row>
    <row r="3289" spans="1:48" x14ac:dyDescent="0.55000000000000004">
      <c r="A3289">
        <v>3287</v>
      </c>
      <c r="B3289">
        <v>5.0000000000000004E-6</v>
      </c>
      <c r="C3289">
        <v>2.7599999999999999E-4</v>
      </c>
      <c r="D3289">
        <v>1.0938060000000001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9.9999999999999995E-7</v>
      </c>
      <c r="Y3289">
        <v>3.9999999999999998E-6</v>
      </c>
      <c r="AA3289">
        <v>0.99999899999999997</v>
      </c>
      <c r="AB3289">
        <v>1.0000070000000001</v>
      </c>
      <c r="AC3289">
        <v>1.0000180000000001</v>
      </c>
      <c r="AD3289">
        <v>0.99998799999999999</v>
      </c>
      <c r="AE3289">
        <v>0.99997599999999998</v>
      </c>
      <c r="AF3289">
        <v>0.99998799999999999</v>
      </c>
      <c r="AG3289">
        <v>0.99996600000000002</v>
      </c>
      <c r="AH3289">
        <v>0.99998600000000004</v>
      </c>
      <c r="AI3289">
        <v>1.00004</v>
      </c>
      <c r="AJ3289">
        <v>1.0000169999999999</v>
      </c>
      <c r="AK3289">
        <v>0.99995900000000004</v>
      </c>
      <c r="AL3289">
        <v>1.0000119999999999</v>
      </c>
      <c r="AM3289">
        <v>1.000005</v>
      </c>
      <c r="AN3289">
        <v>1.0000119999999999</v>
      </c>
      <c r="AO3289">
        <v>0.99996300000000005</v>
      </c>
      <c r="AP3289">
        <v>1.000013</v>
      </c>
      <c r="AQ3289">
        <v>1.0000089999999999</v>
      </c>
      <c r="AR3289">
        <v>1.000057</v>
      </c>
      <c r="AS3289">
        <v>1.0000500000000001</v>
      </c>
      <c r="AT3289">
        <v>1.000084</v>
      </c>
      <c r="AV3289">
        <v>3.1700000000000001E-4</v>
      </c>
    </row>
    <row r="3290" spans="1:48" x14ac:dyDescent="0.55000000000000004">
      <c r="A3290">
        <v>3288</v>
      </c>
      <c r="B3290">
        <v>5.0000000000000004E-6</v>
      </c>
      <c r="C3290">
        <v>2.7599999999999999E-4</v>
      </c>
      <c r="D3290">
        <v>1.0914950000000001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9.9999999999999995E-7</v>
      </c>
      <c r="Y3290">
        <v>3.9999999999999998E-6</v>
      </c>
      <c r="AA3290">
        <v>0.99999899999999997</v>
      </c>
      <c r="AB3290">
        <v>1.0000070000000001</v>
      </c>
      <c r="AC3290">
        <v>1.0000180000000001</v>
      </c>
      <c r="AD3290">
        <v>0.99998799999999999</v>
      </c>
      <c r="AE3290">
        <v>0.99997599999999998</v>
      </c>
      <c r="AF3290">
        <v>0.99998799999999999</v>
      </c>
      <c r="AG3290">
        <v>0.99996600000000002</v>
      </c>
      <c r="AH3290">
        <v>0.99998600000000004</v>
      </c>
      <c r="AI3290">
        <v>1.00004</v>
      </c>
      <c r="AJ3290">
        <v>1.0000169999999999</v>
      </c>
      <c r="AK3290">
        <v>0.99995900000000004</v>
      </c>
      <c r="AL3290">
        <v>1.0000119999999999</v>
      </c>
      <c r="AM3290">
        <v>1.000005</v>
      </c>
      <c r="AN3290">
        <v>1.0000119999999999</v>
      </c>
      <c r="AO3290">
        <v>0.99996300000000005</v>
      </c>
      <c r="AP3290">
        <v>1.000013</v>
      </c>
      <c r="AQ3290">
        <v>1.0000089999999999</v>
      </c>
      <c r="AR3290">
        <v>1.000057</v>
      </c>
      <c r="AS3290">
        <v>1.0000500000000001</v>
      </c>
      <c r="AT3290">
        <v>1.000084</v>
      </c>
      <c r="AV3290">
        <v>3.2200000000000002E-4</v>
      </c>
    </row>
    <row r="3291" spans="1:48" x14ac:dyDescent="0.55000000000000004">
      <c r="A3291">
        <v>3289</v>
      </c>
      <c r="B3291">
        <v>5.0000000000000004E-6</v>
      </c>
      <c r="C3291">
        <v>2.7599999999999999E-4</v>
      </c>
      <c r="D3291">
        <v>1.094767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9.9999999999999995E-7</v>
      </c>
      <c r="Y3291">
        <v>3.0000000000000001E-6</v>
      </c>
      <c r="AA3291">
        <v>0.99999899999999997</v>
      </c>
      <c r="AB3291">
        <v>1.0000070000000001</v>
      </c>
      <c r="AC3291">
        <v>1.0000180000000001</v>
      </c>
      <c r="AD3291">
        <v>0.99998799999999999</v>
      </c>
      <c r="AE3291">
        <v>0.99997599999999998</v>
      </c>
      <c r="AF3291">
        <v>0.99998799999999999</v>
      </c>
      <c r="AG3291">
        <v>0.99996600000000002</v>
      </c>
      <c r="AH3291">
        <v>0.99998600000000004</v>
      </c>
      <c r="AI3291">
        <v>1.00004</v>
      </c>
      <c r="AJ3291">
        <v>1.0000169999999999</v>
      </c>
      <c r="AK3291">
        <v>0.99995900000000004</v>
      </c>
      <c r="AL3291">
        <v>1.0000119999999999</v>
      </c>
      <c r="AM3291">
        <v>1.000005</v>
      </c>
      <c r="AN3291">
        <v>1.0000119999999999</v>
      </c>
      <c r="AO3291">
        <v>0.99996300000000005</v>
      </c>
      <c r="AP3291">
        <v>1.000013</v>
      </c>
      <c r="AQ3291">
        <v>1.0000089999999999</v>
      </c>
      <c r="AR3291">
        <v>1.000057</v>
      </c>
      <c r="AS3291">
        <v>1.0000500000000001</v>
      </c>
      <c r="AT3291">
        <v>1.000084</v>
      </c>
      <c r="AV3291">
        <v>3.2299999999999999E-4</v>
      </c>
    </row>
    <row r="3292" spans="1:48" x14ac:dyDescent="0.55000000000000004">
      <c r="A3292">
        <v>3290</v>
      </c>
      <c r="B3292">
        <v>5.0000000000000004E-6</v>
      </c>
      <c r="C3292">
        <v>2.7599999999999999E-4</v>
      </c>
      <c r="D3292">
        <v>1.092883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9.9999999999999995E-7</v>
      </c>
      <c r="Y3292">
        <v>3.0000000000000001E-6</v>
      </c>
      <c r="AA3292">
        <v>0.99999899999999997</v>
      </c>
      <c r="AB3292">
        <v>1.0000070000000001</v>
      </c>
      <c r="AC3292">
        <v>1.0000180000000001</v>
      </c>
      <c r="AD3292">
        <v>0.99998799999999999</v>
      </c>
      <c r="AE3292">
        <v>0.99997599999999998</v>
      </c>
      <c r="AF3292">
        <v>0.99998799999999999</v>
      </c>
      <c r="AG3292">
        <v>0.99996600000000002</v>
      </c>
      <c r="AH3292">
        <v>0.99998600000000004</v>
      </c>
      <c r="AI3292">
        <v>1.00004</v>
      </c>
      <c r="AJ3292">
        <v>1.0000169999999999</v>
      </c>
      <c r="AK3292">
        <v>0.99995900000000004</v>
      </c>
      <c r="AL3292">
        <v>1.0000119999999999</v>
      </c>
      <c r="AM3292">
        <v>1.000005</v>
      </c>
      <c r="AN3292">
        <v>1.0000119999999999</v>
      </c>
      <c r="AO3292">
        <v>0.99996300000000005</v>
      </c>
      <c r="AP3292">
        <v>1.000013</v>
      </c>
      <c r="AQ3292">
        <v>1.0000089999999999</v>
      </c>
      <c r="AR3292">
        <v>1.000057</v>
      </c>
      <c r="AS3292">
        <v>1.0000500000000001</v>
      </c>
      <c r="AT3292">
        <v>1.000084</v>
      </c>
      <c r="AV3292">
        <v>2.99E-4</v>
      </c>
    </row>
    <row r="3293" spans="1:48" x14ac:dyDescent="0.55000000000000004">
      <c r="A3293">
        <v>3291</v>
      </c>
      <c r="B3293">
        <v>5.0000000000000004E-6</v>
      </c>
      <c r="C3293">
        <v>2.7599999999999999E-4</v>
      </c>
      <c r="D3293">
        <v>1.0912230000000001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9.9999999999999995E-7</v>
      </c>
      <c r="Y3293">
        <v>3.0000000000000001E-6</v>
      </c>
      <c r="AA3293">
        <v>0.99999899999999997</v>
      </c>
      <c r="AB3293">
        <v>1.0000070000000001</v>
      </c>
      <c r="AC3293">
        <v>1.0000180000000001</v>
      </c>
      <c r="AD3293">
        <v>0.99998799999999999</v>
      </c>
      <c r="AE3293">
        <v>0.99997599999999998</v>
      </c>
      <c r="AF3293">
        <v>0.99998799999999999</v>
      </c>
      <c r="AG3293">
        <v>0.99996600000000002</v>
      </c>
      <c r="AH3293">
        <v>0.99998600000000004</v>
      </c>
      <c r="AI3293">
        <v>1.00004</v>
      </c>
      <c r="AJ3293">
        <v>1.0000169999999999</v>
      </c>
      <c r="AK3293">
        <v>0.99995900000000004</v>
      </c>
      <c r="AL3293">
        <v>1.0000119999999999</v>
      </c>
      <c r="AM3293">
        <v>1.000005</v>
      </c>
      <c r="AN3293">
        <v>1.0000119999999999</v>
      </c>
      <c r="AO3293">
        <v>0.99996300000000005</v>
      </c>
      <c r="AP3293">
        <v>1.000013</v>
      </c>
      <c r="AQ3293">
        <v>1.0000089999999999</v>
      </c>
      <c r="AR3293">
        <v>1.000057</v>
      </c>
      <c r="AS3293">
        <v>1.0000500000000001</v>
      </c>
      <c r="AT3293">
        <v>1.000084</v>
      </c>
      <c r="AV3293">
        <v>2.8699999999999998E-4</v>
      </c>
    </row>
    <row r="3294" spans="1:48" x14ac:dyDescent="0.55000000000000004">
      <c r="A3294">
        <v>3292</v>
      </c>
      <c r="B3294">
        <v>5.0000000000000004E-6</v>
      </c>
      <c r="C3294">
        <v>2.7599999999999999E-4</v>
      </c>
      <c r="D3294">
        <v>1.0935410000000001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9.9999999999999995E-7</v>
      </c>
      <c r="Y3294">
        <v>3.0000000000000001E-6</v>
      </c>
      <c r="AA3294">
        <v>0.99999899999999997</v>
      </c>
      <c r="AB3294">
        <v>1.0000070000000001</v>
      </c>
      <c r="AC3294">
        <v>1.0000180000000001</v>
      </c>
      <c r="AD3294">
        <v>0.99998799999999999</v>
      </c>
      <c r="AE3294">
        <v>0.99997599999999998</v>
      </c>
      <c r="AF3294">
        <v>0.99998799999999999</v>
      </c>
      <c r="AG3294">
        <v>0.99996600000000002</v>
      </c>
      <c r="AH3294">
        <v>0.99998600000000004</v>
      </c>
      <c r="AI3294">
        <v>1.00004</v>
      </c>
      <c r="AJ3294">
        <v>1.0000169999999999</v>
      </c>
      <c r="AK3294">
        <v>0.99995900000000004</v>
      </c>
      <c r="AL3294">
        <v>1.0000119999999999</v>
      </c>
      <c r="AM3294">
        <v>1.000005</v>
      </c>
      <c r="AN3294">
        <v>1.0000119999999999</v>
      </c>
      <c r="AO3294">
        <v>0.99996300000000005</v>
      </c>
      <c r="AP3294">
        <v>1.000013</v>
      </c>
      <c r="AQ3294">
        <v>1.0000089999999999</v>
      </c>
      <c r="AR3294">
        <v>1.000057</v>
      </c>
      <c r="AS3294">
        <v>1.0000500000000001</v>
      </c>
      <c r="AT3294">
        <v>1.000084</v>
      </c>
      <c r="AV3294">
        <v>2.7300000000000002E-4</v>
      </c>
    </row>
    <row r="3295" spans="1:48" x14ac:dyDescent="0.55000000000000004">
      <c r="A3295">
        <v>3293</v>
      </c>
      <c r="B3295">
        <v>5.0000000000000004E-6</v>
      </c>
      <c r="C3295">
        <v>2.7599999999999999E-4</v>
      </c>
      <c r="D3295">
        <v>1.094417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9.9999999999999995E-7</v>
      </c>
      <c r="Y3295">
        <v>3.0000000000000001E-6</v>
      </c>
      <c r="AA3295">
        <v>0.99999899999999997</v>
      </c>
      <c r="AB3295">
        <v>1.0000070000000001</v>
      </c>
      <c r="AC3295">
        <v>1.0000180000000001</v>
      </c>
      <c r="AD3295">
        <v>0.99998799999999999</v>
      </c>
      <c r="AE3295">
        <v>0.99997599999999998</v>
      </c>
      <c r="AF3295">
        <v>0.99998799999999999</v>
      </c>
      <c r="AG3295">
        <v>0.99996600000000002</v>
      </c>
      <c r="AH3295">
        <v>0.99998600000000004</v>
      </c>
      <c r="AI3295">
        <v>1.00004</v>
      </c>
      <c r="AJ3295">
        <v>1.0000169999999999</v>
      </c>
      <c r="AK3295">
        <v>0.99995900000000004</v>
      </c>
      <c r="AL3295">
        <v>1.0000119999999999</v>
      </c>
      <c r="AM3295">
        <v>1.000005</v>
      </c>
      <c r="AN3295">
        <v>1.0000119999999999</v>
      </c>
      <c r="AO3295">
        <v>0.99996300000000005</v>
      </c>
      <c r="AP3295">
        <v>1.000013</v>
      </c>
      <c r="AQ3295">
        <v>1.0000089999999999</v>
      </c>
      <c r="AR3295">
        <v>1.000057</v>
      </c>
      <c r="AS3295">
        <v>1.0000500000000001</v>
      </c>
      <c r="AT3295">
        <v>1.000084</v>
      </c>
      <c r="AV3295">
        <v>2.7799999999999998E-4</v>
      </c>
    </row>
    <row r="3296" spans="1:48" x14ac:dyDescent="0.55000000000000004">
      <c r="A3296">
        <v>3294</v>
      </c>
      <c r="B3296">
        <v>5.0000000000000004E-6</v>
      </c>
      <c r="C3296">
        <v>2.7599999999999999E-4</v>
      </c>
      <c r="D3296">
        <v>1.0945549999999999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9.9999999999999995E-7</v>
      </c>
      <c r="Y3296">
        <v>3.0000000000000001E-6</v>
      </c>
      <c r="AA3296">
        <v>1.0000340000000001</v>
      </c>
      <c r="AB3296">
        <v>1.0000119999999999</v>
      </c>
      <c r="AC3296">
        <v>1.00003</v>
      </c>
      <c r="AD3296">
        <v>1.0000070000000001</v>
      </c>
      <c r="AE3296">
        <v>0.99999800000000005</v>
      </c>
      <c r="AF3296">
        <v>0.99999199999999999</v>
      </c>
      <c r="AG3296">
        <v>0.99999400000000005</v>
      </c>
      <c r="AH3296">
        <v>1.000006</v>
      </c>
      <c r="AI3296">
        <v>0.99992700000000001</v>
      </c>
      <c r="AJ3296">
        <v>0.99996200000000002</v>
      </c>
      <c r="AK3296">
        <v>0.99999899999999997</v>
      </c>
      <c r="AL3296">
        <v>0.99998200000000004</v>
      </c>
      <c r="AM3296">
        <v>1.000013</v>
      </c>
      <c r="AN3296">
        <v>1.000027</v>
      </c>
      <c r="AO3296">
        <v>1.0000340000000001</v>
      </c>
      <c r="AP3296">
        <v>1.000073</v>
      </c>
      <c r="AQ3296">
        <v>1.0000789999999999</v>
      </c>
      <c r="AR3296">
        <v>1.0001340000000001</v>
      </c>
      <c r="AS3296">
        <v>1.000343</v>
      </c>
      <c r="AT3296">
        <v>1.0006649999999999</v>
      </c>
      <c r="AV3296">
        <v>3.0200000000000002E-4</v>
      </c>
    </row>
    <row r="3297" spans="1:48" x14ac:dyDescent="0.55000000000000004">
      <c r="A3297">
        <v>3295</v>
      </c>
      <c r="B3297">
        <v>5.0000000000000004E-6</v>
      </c>
      <c r="C3297">
        <v>2.7599999999999999E-4</v>
      </c>
      <c r="D3297">
        <v>1.094212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9.9999999999999995E-7</v>
      </c>
      <c r="Y3297">
        <v>3.0000000000000001E-6</v>
      </c>
      <c r="AA3297">
        <v>0.99999899999999997</v>
      </c>
      <c r="AB3297">
        <v>1.0000070000000001</v>
      </c>
      <c r="AC3297">
        <v>1.0000180000000001</v>
      </c>
      <c r="AD3297">
        <v>0.99998799999999999</v>
      </c>
      <c r="AE3297">
        <v>0.99997599999999998</v>
      </c>
      <c r="AF3297">
        <v>0.99998799999999999</v>
      </c>
      <c r="AG3297">
        <v>0.99996600000000002</v>
      </c>
      <c r="AH3297">
        <v>0.99998600000000004</v>
      </c>
      <c r="AI3297">
        <v>1.00004</v>
      </c>
      <c r="AJ3297">
        <v>1.0000169999999999</v>
      </c>
      <c r="AK3297">
        <v>0.99995900000000004</v>
      </c>
      <c r="AL3297">
        <v>1.0000119999999999</v>
      </c>
      <c r="AM3297">
        <v>1.000005</v>
      </c>
      <c r="AN3297">
        <v>1.0000119999999999</v>
      </c>
      <c r="AO3297">
        <v>0.99996300000000005</v>
      </c>
      <c r="AP3297">
        <v>1.000013</v>
      </c>
      <c r="AQ3297">
        <v>1.0000089999999999</v>
      </c>
      <c r="AR3297">
        <v>1.000057</v>
      </c>
      <c r="AS3297">
        <v>1.0000500000000001</v>
      </c>
      <c r="AT3297">
        <v>1.000084</v>
      </c>
      <c r="AV3297">
        <v>2.8499999999999999E-4</v>
      </c>
    </row>
    <row r="3298" spans="1:48" x14ac:dyDescent="0.55000000000000004">
      <c r="A3298">
        <v>3296</v>
      </c>
      <c r="B3298">
        <v>5.0000000000000004E-6</v>
      </c>
      <c r="C3298">
        <v>2.7599999999999999E-4</v>
      </c>
      <c r="D3298">
        <v>1.0951219999999999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9.9999999999999995E-7</v>
      </c>
      <c r="Y3298">
        <v>3.0000000000000001E-6</v>
      </c>
      <c r="AA3298">
        <v>0.99999899999999997</v>
      </c>
      <c r="AB3298">
        <v>1.0000070000000001</v>
      </c>
      <c r="AC3298">
        <v>1.0000180000000001</v>
      </c>
      <c r="AD3298">
        <v>0.99998799999999999</v>
      </c>
      <c r="AE3298">
        <v>0.99997599999999998</v>
      </c>
      <c r="AF3298">
        <v>0.99998799999999999</v>
      </c>
      <c r="AG3298">
        <v>0.99996600000000002</v>
      </c>
      <c r="AH3298">
        <v>0.99998600000000004</v>
      </c>
      <c r="AI3298">
        <v>1.00004</v>
      </c>
      <c r="AJ3298">
        <v>1.0000169999999999</v>
      </c>
      <c r="AK3298">
        <v>0.99995900000000004</v>
      </c>
      <c r="AL3298">
        <v>1.0000119999999999</v>
      </c>
      <c r="AM3298">
        <v>1.000005</v>
      </c>
      <c r="AN3298">
        <v>1.0000119999999999</v>
      </c>
      <c r="AO3298">
        <v>0.99996300000000005</v>
      </c>
      <c r="AP3298">
        <v>1.000013</v>
      </c>
      <c r="AQ3298">
        <v>1.0000089999999999</v>
      </c>
      <c r="AR3298">
        <v>1.000057</v>
      </c>
      <c r="AS3298">
        <v>1.0000500000000001</v>
      </c>
      <c r="AT3298">
        <v>1.000084</v>
      </c>
      <c r="AV3298">
        <v>2.7500000000000002E-4</v>
      </c>
    </row>
    <row r="3299" spans="1:48" x14ac:dyDescent="0.55000000000000004">
      <c r="A3299">
        <v>3297</v>
      </c>
      <c r="B3299">
        <v>5.0000000000000004E-6</v>
      </c>
      <c r="C3299">
        <v>2.7599999999999999E-4</v>
      </c>
      <c r="D3299">
        <v>1.096641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9.9999999999999995E-7</v>
      </c>
      <c r="Y3299">
        <v>3.0000000000000001E-6</v>
      </c>
      <c r="AA3299">
        <v>0.99999899999999997</v>
      </c>
      <c r="AB3299">
        <v>1.0000070000000001</v>
      </c>
      <c r="AC3299">
        <v>1.0000180000000001</v>
      </c>
      <c r="AD3299">
        <v>0.99998799999999999</v>
      </c>
      <c r="AE3299">
        <v>0.99997599999999998</v>
      </c>
      <c r="AF3299">
        <v>0.99998799999999999</v>
      </c>
      <c r="AG3299">
        <v>0.99996600000000002</v>
      </c>
      <c r="AH3299">
        <v>0.99998600000000004</v>
      </c>
      <c r="AI3299">
        <v>1.00004</v>
      </c>
      <c r="AJ3299">
        <v>1.0000169999999999</v>
      </c>
      <c r="AK3299">
        <v>0.99995900000000004</v>
      </c>
      <c r="AL3299">
        <v>1.0000119999999999</v>
      </c>
      <c r="AM3299">
        <v>1.000005</v>
      </c>
      <c r="AN3299">
        <v>1.0000119999999999</v>
      </c>
      <c r="AO3299">
        <v>0.99996300000000005</v>
      </c>
      <c r="AP3299">
        <v>1.000013</v>
      </c>
      <c r="AQ3299">
        <v>1.0000089999999999</v>
      </c>
      <c r="AR3299">
        <v>1.000057</v>
      </c>
      <c r="AS3299">
        <v>1.0000500000000001</v>
      </c>
      <c r="AT3299">
        <v>1.000084</v>
      </c>
      <c r="AV3299">
        <v>3.1500000000000001E-4</v>
      </c>
    </row>
    <row r="3300" spans="1:48" x14ac:dyDescent="0.55000000000000004">
      <c r="A3300">
        <v>3298</v>
      </c>
      <c r="B3300">
        <v>5.0000000000000004E-6</v>
      </c>
      <c r="C3300">
        <v>2.7599999999999999E-4</v>
      </c>
      <c r="D3300">
        <v>1.0971770000000001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9.9999999999999995E-7</v>
      </c>
      <c r="Y3300">
        <v>3.0000000000000001E-6</v>
      </c>
      <c r="AA3300">
        <v>0.99996799999999997</v>
      </c>
      <c r="AB3300">
        <v>0.99999300000000002</v>
      </c>
      <c r="AC3300">
        <v>1.0000039999999999</v>
      </c>
      <c r="AD3300">
        <v>1.0000100000000001</v>
      </c>
      <c r="AE3300">
        <v>1.000019</v>
      </c>
      <c r="AF3300">
        <v>1.000038</v>
      </c>
      <c r="AG3300">
        <v>1.000051</v>
      </c>
      <c r="AH3300">
        <v>1.0000180000000001</v>
      </c>
      <c r="AI3300">
        <v>0.99998500000000001</v>
      </c>
      <c r="AJ3300">
        <v>1.0000100000000001</v>
      </c>
      <c r="AK3300">
        <v>1.000035</v>
      </c>
      <c r="AL3300">
        <v>1.000011</v>
      </c>
      <c r="AM3300">
        <v>0.99995999999999996</v>
      </c>
      <c r="AN3300">
        <v>1.0000100000000001</v>
      </c>
      <c r="AO3300">
        <v>1.0000869999999999</v>
      </c>
      <c r="AP3300">
        <v>1.000076</v>
      </c>
      <c r="AQ3300">
        <v>1.0001089999999999</v>
      </c>
      <c r="AR3300">
        <v>1.000229</v>
      </c>
      <c r="AS3300">
        <v>1.0004580000000001</v>
      </c>
      <c r="AT3300">
        <v>1.0009790000000001</v>
      </c>
      <c r="AV3300">
        <v>2.9E-4</v>
      </c>
    </row>
    <row r="3301" spans="1:48" x14ac:dyDescent="0.55000000000000004">
      <c r="A3301">
        <v>3299</v>
      </c>
      <c r="B3301">
        <v>3.9999999999999998E-6</v>
      </c>
      <c r="C3301">
        <v>2.7599999999999999E-4</v>
      </c>
      <c r="D3301">
        <v>1.095286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9.9999999999999995E-7</v>
      </c>
      <c r="Y3301">
        <v>3.0000000000000001E-6</v>
      </c>
      <c r="AA3301">
        <v>0.99993399999999999</v>
      </c>
      <c r="AB3301">
        <v>1.000008</v>
      </c>
      <c r="AC3301">
        <v>1.000027</v>
      </c>
      <c r="AD3301">
        <v>1.0000230000000001</v>
      </c>
      <c r="AE3301">
        <v>1.000027</v>
      </c>
      <c r="AF3301">
        <v>0.99997800000000003</v>
      </c>
      <c r="AG3301">
        <v>0.99999000000000005</v>
      </c>
      <c r="AH3301">
        <v>0.99997999999999998</v>
      </c>
      <c r="AI3301">
        <v>0.99999800000000005</v>
      </c>
      <c r="AJ3301">
        <v>0.99998399999999998</v>
      </c>
      <c r="AK3301">
        <v>0.99998900000000002</v>
      </c>
      <c r="AL3301">
        <v>0.99998600000000004</v>
      </c>
      <c r="AM3301">
        <v>0.99998900000000002</v>
      </c>
      <c r="AN3301">
        <v>1.0000039999999999</v>
      </c>
      <c r="AO3301">
        <v>0.99999099999999996</v>
      </c>
      <c r="AP3301">
        <v>0.99995800000000001</v>
      </c>
      <c r="AQ3301">
        <v>0.99993600000000005</v>
      </c>
      <c r="AR3301">
        <v>0.99987099999999995</v>
      </c>
      <c r="AS3301">
        <v>0.99978699999999998</v>
      </c>
      <c r="AT3301">
        <v>0.99950499999999998</v>
      </c>
      <c r="AV3301">
        <v>2.8899999999999998E-4</v>
      </c>
    </row>
    <row r="3302" spans="1:48" x14ac:dyDescent="0.55000000000000004">
      <c r="A3302">
        <v>3300</v>
      </c>
      <c r="B3302">
        <v>3.9999999999999998E-6</v>
      </c>
      <c r="C3302">
        <v>2.7599999999999999E-4</v>
      </c>
      <c r="D3302">
        <v>1.094511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9.9999999999999995E-7</v>
      </c>
      <c r="Y3302">
        <v>3.0000000000000001E-6</v>
      </c>
      <c r="AA3302">
        <v>0.99993399999999999</v>
      </c>
      <c r="AB3302">
        <v>1.000008</v>
      </c>
      <c r="AC3302">
        <v>1.000027</v>
      </c>
      <c r="AD3302">
        <v>1.0000230000000001</v>
      </c>
      <c r="AE3302">
        <v>1.000027</v>
      </c>
      <c r="AF3302">
        <v>0.99997800000000003</v>
      </c>
      <c r="AG3302">
        <v>0.99999000000000005</v>
      </c>
      <c r="AH3302">
        <v>0.99997999999999998</v>
      </c>
      <c r="AI3302">
        <v>0.99999800000000005</v>
      </c>
      <c r="AJ3302">
        <v>0.99998399999999998</v>
      </c>
      <c r="AK3302">
        <v>0.99998900000000002</v>
      </c>
      <c r="AL3302">
        <v>0.99998600000000004</v>
      </c>
      <c r="AM3302">
        <v>0.99998900000000002</v>
      </c>
      <c r="AN3302">
        <v>1.0000039999999999</v>
      </c>
      <c r="AO3302">
        <v>0.99999099999999996</v>
      </c>
      <c r="AP3302">
        <v>0.99995800000000001</v>
      </c>
      <c r="AQ3302">
        <v>0.99993600000000005</v>
      </c>
      <c r="AR3302">
        <v>0.99987099999999995</v>
      </c>
      <c r="AS3302">
        <v>0.99978699999999998</v>
      </c>
      <c r="AT3302">
        <v>0.99950499999999998</v>
      </c>
      <c r="AV3302">
        <v>2.6800000000000001E-4</v>
      </c>
    </row>
    <row r="3303" spans="1:48" x14ac:dyDescent="0.55000000000000004">
      <c r="A3303">
        <v>3301</v>
      </c>
      <c r="B3303">
        <v>6.0000000000000002E-6</v>
      </c>
      <c r="C3303">
        <v>2.7599999999999999E-4</v>
      </c>
      <c r="D3303">
        <v>1.094479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9.9999999999999995E-7</v>
      </c>
      <c r="Y3303">
        <v>3.0000000000000001E-6</v>
      </c>
      <c r="AA3303">
        <v>1.000032</v>
      </c>
      <c r="AB3303">
        <v>1.0000169999999999</v>
      </c>
      <c r="AC3303">
        <v>1.000046</v>
      </c>
      <c r="AD3303">
        <v>1.000011</v>
      </c>
      <c r="AE3303">
        <v>1.000027</v>
      </c>
      <c r="AF3303">
        <v>0.99999899999999997</v>
      </c>
      <c r="AG3303">
        <v>0.99998600000000004</v>
      </c>
      <c r="AH3303">
        <v>1.0000420000000001</v>
      </c>
      <c r="AI3303">
        <v>1.000041</v>
      </c>
      <c r="AJ3303">
        <v>1.0000599999999999</v>
      </c>
      <c r="AK3303">
        <v>1.0000530000000001</v>
      </c>
      <c r="AL3303">
        <v>1.0000329999999999</v>
      </c>
      <c r="AM3303">
        <v>0.99999700000000002</v>
      </c>
      <c r="AN3303">
        <v>1.0000290000000001</v>
      </c>
      <c r="AO3303">
        <v>0.99998100000000001</v>
      </c>
      <c r="AP3303">
        <v>0.99997199999999997</v>
      </c>
      <c r="AQ3303">
        <v>0.99984300000000004</v>
      </c>
      <c r="AR3303">
        <v>0.99967700000000004</v>
      </c>
      <c r="AS3303">
        <v>0.99934699999999999</v>
      </c>
      <c r="AT3303">
        <v>0.99866299999999997</v>
      </c>
      <c r="AV3303">
        <v>2.4699999999999999E-4</v>
      </c>
    </row>
    <row r="3304" spans="1:48" x14ac:dyDescent="0.55000000000000004">
      <c r="A3304">
        <v>3302</v>
      </c>
      <c r="B3304">
        <v>6.0000000000000002E-6</v>
      </c>
      <c r="C3304">
        <v>2.7599999999999999E-4</v>
      </c>
      <c r="D3304">
        <v>1.0933379999999999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9.9999999999999995E-7</v>
      </c>
      <c r="Y3304">
        <v>3.0000000000000001E-6</v>
      </c>
      <c r="AA3304">
        <v>1.0000199999999999</v>
      </c>
      <c r="AB3304">
        <v>0.99998100000000001</v>
      </c>
      <c r="AC3304">
        <v>1.0000260000000001</v>
      </c>
      <c r="AD3304">
        <v>1.000019</v>
      </c>
      <c r="AE3304">
        <v>1.0000500000000001</v>
      </c>
      <c r="AF3304">
        <v>1.0000249999999999</v>
      </c>
      <c r="AG3304">
        <v>1.000011</v>
      </c>
      <c r="AH3304">
        <v>0.99997999999999998</v>
      </c>
      <c r="AI3304">
        <v>1.0000150000000001</v>
      </c>
      <c r="AJ3304">
        <v>1.00003</v>
      </c>
      <c r="AK3304">
        <v>1.0000249999999999</v>
      </c>
      <c r="AL3304">
        <v>1.000005</v>
      </c>
      <c r="AM3304">
        <v>0.99996099999999999</v>
      </c>
      <c r="AN3304">
        <v>0.999969</v>
      </c>
      <c r="AO3304">
        <v>0.99998200000000004</v>
      </c>
      <c r="AP3304">
        <v>0.99995800000000001</v>
      </c>
      <c r="AQ3304">
        <v>0.99982700000000002</v>
      </c>
      <c r="AR3304">
        <v>0.99957200000000002</v>
      </c>
      <c r="AS3304">
        <v>0.99914400000000003</v>
      </c>
      <c r="AT3304">
        <v>0.99826999999999999</v>
      </c>
      <c r="AV3304">
        <v>2.5300000000000002E-4</v>
      </c>
    </row>
    <row r="3305" spans="1:48" x14ac:dyDescent="0.55000000000000004">
      <c r="A3305">
        <v>3303</v>
      </c>
      <c r="B3305">
        <v>6.0000000000000002E-6</v>
      </c>
      <c r="C3305">
        <v>2.7599999999999999E-4</v>
      </c>
      <c r="D3305">
        <v>1.0929180000000001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9.9999999999999995E-7</v>
      </c>
      <c r="Y3305">
        <v>3.0000000000000001E-6</v>
      </c>
      <c r="AA3305">
        <v>1.0000199999999999</v>
      </c>
      <c r="AB3305">
        <v>0.99998100000000001</v>
      </c>
      <c r="AC3305">
        <v>1.0000260000000001</v>
      </c>
      <c r="AD3305">
        <v>1.000019</v>
      </c>
      <c r="AE3305">
        <v>1.0000500000000001</v>
      </c>
      <c r="AF3305">
        <v>1.0000249999999999</v>
      </c>
      <c r="AG3305">
        <v>1.000011</v>
      </c>
      <c r="AH3305">
        <v>0.99997999999999998</v>
      </c>
      <c r="AI3305">
        <v>1.0000150000000001</v>
      </c>
      <c r="AJ3305">
        <v>1.00003</v>
      </c>
      <c r="AK3305">
        <v>1.0000249999999999</v>
      </c>
      <c r="AL3305">
        <v>1.000005</v>
      </c>
      <c r="AM3305">
        <v>0.99996099999999999</v>
      </c>
      <c r="AN3305">
        <v>0.999969</v>
      </c>
      <c r="AO3305">
        <v>0.99998200000000004</v>
      </c>
      <c r="AP3305">
        <v>0.99995800000000001</v>
      </c>
      <c r="AQ3305">
        <v>0.99982700000000002</v>
      </c>
      <c r="AR3305">
        <v>0.99957200000000002</v>
      </c>
      <c r="AS3305">
        <v>0.99914400000000003</v>
      </c>
      <c r="AT3305">
        <v>0.99826999999999999</v>
      </c>
      <c r="AV3305">
        <v>2.3599999999999999E-4</v>
      </c>
    </row>
    <row r="3306" spans="1:48" x14ac:dyDescent="0.55000000000000004">
      <c r="A3306">
        <v>3304</v>
      </c>
      <c r="B3306">
        <v>3.9999999999999998E-6</v>
      </c>
      <c r="C3306">
        <v>2.7599999999999999E-4</v>
      </c>
      <c r="D3306">
        <v>1.092964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9.9999999999999995E-7</v>
      </c>
      <c r="Y3306">
        <v>1.9999999999999999E-6</v>
      </c>
      <c r="AA3306">
        <v>1.000049</v>
      </c>
      <c r="AB3306">
        <v>1.0000089999999999</v>
      </c>
      <c r="AC3306">
        <v>1.0000199999999999</v>
      </c>
      <c r="AD3306">
        <v>1.0000180000000001</v>
      </c>
      <c r="AE3306">
        <v>1.0000249999999999</v>
      </c>
      <c r="AF3306">
        <v>1</v>
      </c>
      <c r="AG3306">
        <v>1.0000119999999999</v>
      </c>
      <c r="AH3306">
        <v>0.99998799999999999</v>
      </c>
      <c r="AI3306">
        <v>0.99999499999999997</v>
      </c>
      <c r="AJ3306">
        <v>1.000043</v>
      </c>
      <c r="AK3306">
        <v>1.0000450000000001</v>
      </c>
      <c r="AL3306">
        <v>1.0000260000000001</v>
      </c>
      <c r="AM3306">
        <v>1.0000119999999999</v>
      </c>
      <c r="AN3306">
        <v>0.99997899999999995</v>
      </c>
      <c r="AO3306">
        <v>0.99999199999999999</v>
      </c>
      <c r="AP3306">
        <v>1.00007</v>
      </c>
      <c r="AQ3306">
        <v>1.0001329999999999</v>
      </c>
      <c r="AR3306">
        <v>1.0002489999999999</v>
      </c>
      <c r="AS3306">
        <v>1.000526</v>
      </c>
      <c r="AT3306">
        <v>1.001053</v>
      </c>
      <c r="AV3306">
        <v>2.2599999999999999E-4</v>
      </c>
    </row>
    <row r="3307" spans="1:48" x14ac:dyDescent="0.55000000000000004">
      <c r="A3307">
        <v>3305</v>
      </c>
      <c r="B3307">
        <v>3.0000000000000001E-6</v>
      </c>
      <c r="C3307">
        <v>2.7599999999999999E-4</v>
      </c>
      <c r="D3307">
        <v>1.093418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9.9999999999999995E-7</v>
      </c>
      <c r="Y3307">
        <v>1.9999999999999999E-6</v>
      </c>
      <c r="AA3307">
        <v>1.0000100000000001</v>
      </c>
      <c r="AB3307">
        <v>0.99999899999999997</v>
      </c>
      <c r="AC3307">
        <v>0.99998799999999999</v>
      </c>
      <c r="AD3307">
        <v>1.0000119999999999</v>
      </c>
      <c r="AE3307">
        <v>1.0000169999999999</v>
      </c>
      <c r="AF3307">
        <v>1.000006</v>
      </c>
      <c r="AG3307">
        <v>1.0000260000000001</v>
      </c>
      <c r="AH3307">
        <v>1.0000309999999999</v>
      </c>
      <c r="AI3307">
        <v>1.0000180000000001</v>
      </c>
      <c r="AJ3307">
        <v>1.0000309999999999</v>
      </c>
      <c r="AK3307">
        <v>1.000019</v>
      </c>
      <c r="AL3307">
        <v>1.000035</v>
      </c>
      <c r="AM3307">
        <v>0.99998799999999999</v>
      </c>
      <c r="AN3307">
        <v>0.99997599999999998</v>
      </c>
      <c r="AO3307">
        <v>1.0000290000000001</v>
      </c>
      <c r="AP3307">
        <v>1.000003</v>
      </c>
      <c r="AQ3307">
        <v>1.0000560000000001</v>
      </c>
      <c r="AR3307">
        <v>1.000124</v>
      </c>
      <c r="AS3307">
        <v>1.000192</v>
      </c>
      <c r="AT3307">
        <v>1.000399</v>
      </c>
      <c r="AV3307">
        <v>2.0900000000000001E-4</v>
      </c>
    </row>
    <row r="3308" spans="1:48" x14ac:dyDescent="0.55000000000000004">
      <c r="A3308">
        <v>3306</v>
      </c>
      <c r="B3308">
        <v>3.0000000000000001E-6</v>
      </c>
      <c r="C3308">
        <v>2.7599999999999999E-4</v>
      </c>
      <c r="D3308">
        <v>1.0954839999999999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9.9999999999999995E-7</v>
      </c>
      <c r="Y3308">
        <v>1.9999999999999999E-6</v>
      </c>
      <c r="AA3308">
        <v>1.0000100000000001</v>
      </c>
      <c r="AB3308">
        <v>0.99999899999999997</v>
      </c>
      <c r="AC3308">
        <v>0.99998799999999999</v>
      </c>
      <c r="AD3308">
        <v>1.0000119999999999</v>
      </c>
      <c r="AE3308">
        <v>1.0000169999999999</v>
      </c>
      <c r="AF3308">
        <v>1.000006</v>
      </c>
      <c r="AG3308">
        <v>1.0000260000000001</v>
      </c>
      <c r="AH3308">
        <v>1.0000309999999999</v>
      </c>
      <c r="AI3308">
        <v>1.0000180000000001</v>
      </c>
      <c r="AJ3308">
        <v>1.0000309999999999</v>
      </c>
      <c r="AK3308">
        <v>1.000019</v>
      </c>
      <c r="AL3308">
        <v>1.000035</v>
      </c>
      <c r="AM3308">
        <v>0.99998799999999999</v>
      </c>
      <c r="AN3308">
        <v>0.99997599999999998</v>
      </c>
      <c r="AO3308">
        <v>1.0000290000000001</v>
      </c>
      <c r="AP3308">
        <v>1.000003</v>
      </c>
      <c r="AQ3308">
        <v>1.0000560000000001</v>
      </c>
      <c r="AR3308">
        <v>1.000124</v>
      </c>
      <c r="AS3308">
        <v>1.000192</v>
      </c>
      <c r="AT3308">
        <v>1.000399</v>
      </c>
      <c r="AV3308">
        <v>2.0799999999999999E-4</v>
      </c>
    </row>
    <row r="3309" spans="1:48" x14ac:dyDescent="0.55000000000000004">
      <c r="A3309">
        <v>3307</v>
      </c>
      <c r="B3309">
        <v>3.0000000000000001E-6</v>
      </c>
      <c r="C3309">
        <v>2.7599999999999999E-4</v>
      </c>
      <c r="D3309">
        <v>1.0957790000000001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9.9999999999999995E-7</v>
      </c>
      <c r="Y3309">
        <v>1.9999999999999999E-6</v>
      </c>
      <c r="AA3309">
        <v>1.0000100000000001</v>
      </c>
      <c r="AB3309">
        <v>0.99999899999999997</v>
      </c>
      <c r="AC3309">
        <v>0.99998799999999999</v>
      </c>
      <c r="AD3309">
        <v>1.0000119999999999</v>
      </c>
      <c r="AE3309">
        <v>1.0000169999999999</v>
      </c>
      <c r="AF3309">
        <v>1.000006</v>
      </c>
      <c r="AG3309">
        <v>1.0000260000000001</v>
      </c>
      <c r="AH3309">
        <v>1.0000309999999999</v>
      </c>
      <c r="AI3309">
        <v>1.0000180000000001</v>
      </c>
      <c r="AJ3309">
        <v>1.0000309999999999</v>
      </c>
      <c r="AK3309">
        <v>1.000019</v>
      </c>
      <c r="AL3309">
        <v>1.000035</v>
      </c>
      <c r="AM3309">
        <v>0.99998799999999999</v>
      </c>
      <c r="AN3309">
        <v>0.99997599999999998</v>
      </c>
      <c r="AO3309">
        <v>1.0000290000000001</v>
      </c>
      <c r="AP3309">
        <v>1.000003</v>
      </c>
      <c r="AQ3309">
        <v>1.0000560000000001</v>
      </c>
      <c r="AR3309">
        <v>1.000124</v>
      </c>
      <c r="AS3309">
        <v>1.000192</v>
      </c>
      <c r="AT3309">
        <v>1.000399</v>
      </c>
      <c r="AV3309">
        <v>2.23E-4</v>
      </c>
    </row>
    <row r="3310" spans="1:48" x14ac:dyDescent="0.55000000000000004">
      <c r="A3310">
        <v>3308</v>
      </c>
      <c r="B3310">
        <v>3.0000000000000001E-6</v>
      </c>
      <c r="C3310">
        <v>2.7599999999999999E-4</v>
      </c>
      <c r="D3310">
        <v>1.09693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9.9999999999999995E-7</v>
      </c>
      <c r="Y3310">
        <v>1.9999999999999999E-6</v>
      </c>
      <c r="AA3310">
        <v>1.0000100000000001</v>
      </c>
      <c r="AB3310">
        <v>0.99999899999999997</v>
      </c>
      <c r="AC3310">
        <v>0.99998799999999999</v>
      </c>
      <c r="AD3310">
        <v>1.0000119999999999</v>
      </c>
      <c r="AE3310">
        <v>1.0000169999999999</v>
      </c>
      <c r="AF3310">
        <v>1.000006</v>
      </c>
      <c r="AG3310">
        <v>1.0000260000000001</v>
      </c>
      <c r="AH3310">
        <v>1.0000309999999999</v>
      </c>
      <c r="AI3310">
        <v>1.0000180000000001</v>
      </c>
      <c r="AJ3310">
        <v>1.0000309999999999</v>
      </c>
      <c r="AK3310">
        <v>1.000019</v>
      </c>
      <c r="AL3310">
        <v>1.000035</v>
      </c>
      <c r="AM3310">
        <v>0.99998799999999999</v>
      </c>
      <c r="AN3310">
        <v>0.99997599999999998</v>
      </c>
      <c r="AO3310">
        <v>1.0000290000000001</v>
      </c>
      <c r="AP3310">
        <v>1.000003</v>
      </c>
      <c r="AQ3310">
        <v>1.0000560000000001</v>
      </c>
      <c r="AR3310">
        <v>1.000124</v>
      </c>
      <c r="AS3310">
        <v>1.000192</v>
      </c>
      <c r="AT3310">
        <v>1.000399</v>
      </c>
      <c r="AV3310">
        <v>2.6600000000000001E-4</v>
      </c>
    </row>
    <row r="3311" spans="1:48" x14ac:dyDescent="0.55000000000000004">
      <c r="A3311">
        <v>3309</v>
      </c>
      <c r="B3311">
        <v>3.0000000000000001E-6</v>
      </c>
      <c r="C3311">
        <v>2.7599999999999999E-4</v>
      </c>
      <c r="D3311">
        <v>1.0962620000000001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9.9999999999999995E-7</v>
      </c>
      <c r="Y3311">
        <v>1.9999999999999999E-6</v>
      </c>
      <c r="AA3311">
        <v>1.0000100000000001</v>
      </c>
      <c r="AB3311">
        <v>0.99999899999999997</v>
      </c>
      <c r="AC3311">
        <v>0.99998799999999999</v>
      </c>
      <c r="AD3311">
        <v>1.0000119999999999</v>
      </c>
      <c r="AE3311">
        <v>1.0000169999999999</v>
      </c>
      <c r="AF3311">
        <v>1.000006</v>
      </c>
      <c r="AG3311">
        <v>1.0000260000000001</v>
      </c>
      <c r="AH3311">
        <v>1.0000309999999999</v>
      </c>
      <c r="AI3311">
        <v>1.0000180000000001</v>
      </c>
      <c r="AJ3311">
        <v>1.0000309999999999</v>
      </c>
      <c r="AK3311">
        <v>1.000019</v>
      </c>
      <c r="AL3311">
        <v>1.000035</v>
      </c>
      <c r="AM3311">
        <v>0.99998799999999999</v>
      </c>
      <c r="AN3311">
        <v>0.99997599999999998</v>
      </c>
      <c r="AO3311">
        <v>1.0000290000000001</v>
      </c>
      <c r="AP3311">
        <v>1.000003</v>
      </c>
      <c r="AQ3311">
        <v>1.0000560000000001</v>
      </c>
      <c r="AR3311">
        <v>1.000124</v>
      </c>
      <c r="AS3311">
        <v>1.000192</v>
      </c>
      <c r="AT3311">
        <v>1.000399</v>
      </c>
      <c r="AV3311">
        <v>2.5799999999999998E-4</v>
      </c>
    </row>
    <row r="3312" spans="1:48" x14ac:dyDescent="0.55000000000000004">
      <c r="A3312">
        <v>3310</v>
      </c>
      <c r="B3312">
        <v>3.0000000000000001E-6</v>
      </c>
      <c r="C3312">
        <v>2.7599999999999999E-4</v>
      </c>
      <c r="D3312">
        <v>1.0943400000000001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9.9999999999999995E-7</v>
      </c>
      <c r="Y3312">
        <v>1.9999999999999999E-6</v>
      </c>
      <c r="AA3312">
        <v>1.0000100000000001</v>
      </c>
      <c r="AB3312">
        <v>0.99999899999999997</v>
      </c>
      <c r="AC3312">
        <v>0.99998799999999999</v>
      </c>
      <c r="AD3312">
        <v>1.0000119999999999</v>
      </c>
      <c r="AE3312">
        <v>1.0000169999999999</v>
      </c>
      <c r="AF3312">
        <v>1.000006</v>
      </c>
      <c r="AG3312">
        <v>1.0000260000000001</v>
      </c>
      <c r="AH3312">
        <v>1.0000309999999999</v>
      </c>
      <c r="AI3312">
        <v>1.0000180000000001</v>
      </c>
      <c r="AJ3312">
        <v>1.0000309999999999</v>
      </c>
      <c r="AK3312">
        <v>1.000019</v>
      </c>
      <c r="AL3312">
        <v>1.000035</v>
      </c>
      <c r="AM3312">
        <v>0.99998799999999999</v>
      </c>
      <c r="AN3312">
        <v>0.99997599999999998</v>
      </c>
      <c r="AO3312">
        <v>1.0000290000000001</v>
      </c>
      <c r="AP3312">
        <v>1.000003</v>
      </c>
      <c r="AQ3312">
        <v>1.0000560000000001</v>
      </c>
      <c r="AR3312">
        <v>1.000124</v>
      </c>
      <c r="AS3312">
        <v>1.000192</v>
      </c>
      <c r="AT3312">
        <v>1.000399</v>
      </c>
      <c r="AV3312">
        <v>2.5599999999999999E-4</v>
      </c>
    </row>
    <row r="3313" spans="1:48" x14ac:dyDescent="0.55000000000000004">
      <c r="A3313">
        <v>3311</v>
      </c>
      <c r="B3313">
        <v>3.0000000000000001E-6</v>
      </c>
      <c r="C3313">
        <v>2.7599999999999999E-4</v>
      </c>
      <c r="D3313">
        <v>1.0965640000000001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9.9999999999999995E-7</v>
      </c>
      <c r="Y3313">
        <v>1.9999999999999999E-6</v>
      </c>
      <c r="AA3313">
        <v>1.0000100000000001</v>
      </c>
      <c r="AB3313">
        <v>0.99999899999999997</v>
      </c>
      <c r="AC3313">
        <v>0.99998799999999999</v>
      </c>
      <c r="AD3313">
        <v>1.0000119999999999</v>
      </c>
      <c r="AE3313">
        <v>1.0000169999999999</v>
      </c>
      <c r="AF3313">
        <v>1.000006</v>
      </c>
      <c r="AG3313">
        <v>1.0000260000000001</v>
      </c>
      <c r="AH3313">
        <v>1.0000309999999999</v>
      </c>
      <c r="AI3313">
        <v>1.0000180000000001</v>
      </c>
      <c r="AJ3313">
        <v>1.0000309999999999</v>
      </c>
      <c r="AK3313">
        <v>1.000019</v>
      </c>
      <c r="AL3313">
        <v>1.000035</v>
      </c>
      <c r="AM3313">
        <v>0.99998799999999999</v>
      </c>
      <c r="AN3313">
        <v>0.99997599999999998</v>
      </c>
      <c r="AO3313">
        <v>1.0000290000000001</v>
      </c>
      <c r="AP3313">
        <v>1.000003</v>
      </c>
      <c r="AQ3313">
        <v>1.0000560000000001</v>
      </c>
      <c r="AR3313">
        <v>1.000124</v>
      </c>
      <c r="AS3313">
        <v>1.000192</v>
      </c>
      <c r="AT3313">
        <v>1.000399</v>
      </c>
      <c r="AV3313">
        <v>2.6400000000000002E-4</v>
      </c>
    </row>
    <row r="3314" spans="1:48" x14ac:dyDescent="0.55000000000000004">
      <c r="A3314">
        <v>3312</v>
      </c>
      <c r="B3314">
        <v>3.0000000000000001E-6</v>
      </c>
      <c r="C3314">
        <v>2.7599999999999999E-4</v>
      </c>
      <c r="D3314">
        <v>1.0949610000000001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9.9999999999999995E-7</v>
      </c>
      <c r="Y3314">
        <v>1.9999999999999999E-6</v>
      </c>
      <c r="AA3314">
        <v>1.0000100000000001</v>
      </c>
      <c r="AB3314">
        <v>0.99999899999999997</v>
      </c>
      <c r="AC3314">
        <v>0.99998799999999999</v>
      </c>
      <c r="AD3314">
        <v>1.0000119999999999</v>
      </c>
      <c r="AE3314">
        <v>1.0000169999999999</v>
      </c>
      <c r="AF3314">
        <v>1.000006</v>
      </c>
      <c r="AG3314">
        <v>1.0000260000000001</v>
      </c>
      <c r="AH3314">
        <v>1.0000309999999999</v>
      </c>
      <c r="AI3314">
        <v>1.0000180000000001</v>
      </c>
      <c r="AJ3314">
        <v>1.0000309999999999</v>
      </c>
      <c r="AK3314">
        <v>1.000019</v>
      </c>
      <c r="AL3314">
        <v>1.000035</v>
      </c>
      <c r="AM3314">
        <v>0.99998799999999999</v>
      </c>
      <c r="AN3314">
        <v>0.99997599999999998</v>
      </c>
      <c r="AO3314">
        <v>1.0000290000000001</v>
      </c>
      <c r="AP3314">
        <v>1.000003</v>
      </c>
      <c r="AQ3314">
        <v>1.0000560000000001</v>
      </c>
      <c r="AR3314">
        <v>1.000124</v>
      </c>
      <c r="AS3314">
        <v>1.000192</v>
      </c>
      <c r="AT3314">
        <v>1.000399</v>
      </c>
      <c r="AV3314">
        <v>2.6400000000000002E-4</v>
      </c>
    </row>
    <row r="3315" spans="1:48" x14ac:dyDescent="0.55000000000000004">
      <c r="A3315">
        <v>3313</v>
      </c>
      <c r="B3315">
        <v>1.9999999999999999E-6</v>
      </c>
      <c r="C3315">
        <v>2.7599999999999999E-4</v>
      </c>
      <c r="D3315">
        <v>1.0950310000000001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9.9999999999999995E-7</v>
      </c>
      <c r="Y3315">
        <v>1.9999999999999999E-6</v>
      </c>
      <c r="AA3315">
        <v>1.0000169999999999</v>
      </c>
      <c r="AB3315">
        <v>0.99998699999999996</v>
      </c>
      <c r="AC3315">
        <v>1</v>
      </c>
      <c r="AD3315">
        <v>0.999977</v>
      </c>
      <c r="AE3315">
        <v>1.0000039999999999</v>
      </c>
      <c r="AF3315">
        <v>1.000013</v>
      </c>
      <c r="AG3315">
        <v>1.0000100000000001</v>
      </c>
      <c r="AH3315">
        <v>0.99998900000000002</v>
      </c>
      <c r="AI3315">
        <v>0.99999400000000005</v>
      </c>
      <c r="AJ3315">
        <v>0.99999400000000005</v>
      </c>
      <c r="AK3315">
        <v>1.0000009999999999</v>
      </c>
      <c r="AL3315">
        <v>0.99998699999999996</v>
      </c>
      <c r="AM3315">
        <v>0.99998900000000002</v>
      </c>
      <c r="AN3315">
        <v>1.000003</v>
      </c>
      <c r="AO3315">
        <v>0.99999499999999997</v>
      </c>
      <c r="AP3315">
        <v>0.999969</v>
      </c>
      <c r="AQ3315">
        <v>1.0000199999999999</v>
      </c>
      <c r="AR3315">
        <v>1.0000290000000001</v>
      </c>
      <c r="AS3315">
        <v>1.0000659999999999</v>
      </c>
      <c r="AT3315">
        <v>1.0000910000000001</v>
      </c>
      <c r="AV3315">
        <v>2.72E-4</v>
      </c>
    </row>
    <row r="3316" spans="1:48" x14ac:dyDescent="0.55000000000000004">
      <c r="A3316">
        <v>3314</v>
      </c>
      <c r="B3316">
        <v>1.9999999999999999E-6</v>
      </c>
      <c r="C3316">
        <v>2.7599999999999999E-4</v>
      </c>
      <c r="D3316">
        <v>1.094231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9.9999999999999995E-7</v>
      </c>
      <c r="Y3316">
        <v>1.9999999999999999E-6</v>
      </c>
      <c r="AA3316">
        <v>1.0000169999999999</v>
      </c>
      <c r="AB3316">
        <v>0.99998699999999996</v>
      </c>
      <c r="AC3316">
        <v>1</v>
      </c>
      <c r="AD3316">
        <v>0.999977</v>
      </c>
      <c r="AE3316">
        <v>1.0000039999999999</v>
      </c>
      <c r="AF3316">
        <v>1.000013</v>
      </c>
      <c r="AG3316">
        <v>1.0000100000000001</v>
      </c>
      <c r="AH3316">
        <v>0.99998900000000002</v>
      </c>
      <c r="AI3316">
        <v>0.99999400000000005</v>
      </c>
      <c r="AJ3316">
        <v>0.99999400000000005</v>
      </c>
      <c r="AK3316">
        <v>1.0000009999999999</v>
      </c>
      <c r="AL3316">
        <v>0.99998699999999996</v>
      </c>
      <c r="AM3316">
        <v>0.99998900000000002</v>
      </c>
      <c r="AN3316">
        <v>1.000003</v>
      </c>
      <c r="AO3316">
        <v>0.99999499999999997</v>
      </c>
      <c r="AP3316">
        <v>0.999969</v>
      </c>
      <c r="AQ3316">
        <v>1.0000199999999999</v>
      </c>
      <c r="AR3316">
        <v>1.0000290000000001</v>
      </c>
      <c r="AS3316">
        <v>1.0000659999999999</v>
      </c>
      <c r="AT3316">
        <v>1.0000910000000001</v>
      </c>
      <c r="AV3316">
        <v>2.7900000000000001E-4</v>
      </c>
    </row>
    <row r="3317" spans="1:48" x14ac:dyDescent="0.55000000000000004">
      <c r="A3317">
        <v>3315</v>
      </c>
      <c r="B3317">
        <v>1.9999999999999999E-6</v>
      </c>
      <c r="C3317">
        <v>2.7599999999999999E-4</v>
      </c>
      <c r="D3317">
        <v>1.0930850000000001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1.9999999999999999E-6</v>
      </c>
      <c r="AA3317">
        <v>1.0000169999999999</v>
      </c>
      <c r="AB3317">
        <v>0.99998699999999996</v>
      </c>
      <c r="AC3317">
        <v>1</v>
      </c>
      <c r="AD3317">
        <v>0.999977</v>
      </c>
      <c r="AE3317">
        <v>1.0000039999999999</v>
      </c>
      <c r="AF3317">
        <v>1.000013</v>
      </c>
      <c r="AG3317">
        <v>1.0000100000000001</v>
      </c>
      <c r="AH3317">
        <v>0.99998900000000002</v>
      </c>
      <c r="AI3317">
        <v>0.99999400000000005</v>
      </c>
      <c r="AJ3317">
        <v>0.99999400000000005</v>
      </c>
      <c r="AK3317">
        <v>1.0000009999999999</v>
      </c>
      <c r="AL3317">
        <v>0.99998699999999996</v>
      </c>
      <c r="AM3317">
        <v>0.99998900000000002</v>
      </c>
      <c r="AN3317">
        <v>1.000003</v>
      </c>
      <c r="AO3317">
        <v>0.99999499999999997</v>
      </c>
      <c r="AP3317">
        <v>0.999969</v>
      </c>
      <c r="AQ3317">
        <v>1.0000199999999999</v>
      </c>
      <c r="AR3317">
        <v>1.0000290000000001</v>
      </c>
      <c r="AS3317">
        <v>1.0000659999999999</v>
      </c>
      <c r="AT3317">
        <v>1.0000910000000001</v>
      </c>
      <c r="AV3317">
        <v>2.4399999999999999E-4</v>
      </c>
    </row>
    <row r="3318" spans="1:48" x14ac:dyDescent="0.55000000000000004">
      <c r="A3318">
        <v>3316</v>
      </c>
      <c r="B3318">
        <v>1.9999999999999999E-6</v>
      </c>
      <c r="C3318">
        <v>2.7599999999999999E-4</v>
      </c>
      <c r="D3318">
        <v>1.0903400000000001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1.9999999999999999E-6</v>
      </c>
      <c r="AA3318">
        <v>1.0000169999999999</v>
      </c>
      <c r="AB3318">
        <v>0.99998699999999996</v>
      </c>
      <c r="AC3318">
        <v>1</v>
      </c>
      <c r="AD3318">
        <v>0.999977</v>
      </c>
      <c r="AE3318">
        <v>1.0000039999999999</v>
      </c>
      <c r="AF3318">
        <v>1.000013</v>
      </c>
      <c r="AG3318">
        <v>1.0000100000000001</v>
      </c>
      <c r="AH3318">
        <v>0.99998900000000002</v>
      </c>
      <c r="AI3318">
        <v>0.99999400000000005</v>
      </c>
      <c r="AJ3318">
        <v>0.99999400000000005</v>
      </c>
      <c r="AK3318">
        <v>1.0000009999999999</v>
      </c>
      <c r="AL3318">
        <v>0.99998699999999996</v>
      </c>
      <c r="AM3318">
        <v>0.99998900000000002</v>
      </c>
      <c r="AN3318">
        <v>1.000003</v>
      </c>
      <c r="AO3318">
        <v>0.99999499999999997</v>
      </c>
      <c r="AP3318">
        <v>0.999969</v>
      </c>
      <c r="AQ3318">
        <v>1.0000199999999999</v>
      </c>
      <c r="AR3318">
        <v>1.0000290000000001</v>
      </c>
      <c r="AS3318">
        <v>1.0000659999999999</v>
      </c>
      <c r="AT3318">
        <v>1.0000910000000001</v>
      </c>
      <c r="AV3318">
        <v>2.5999999999999998E-4</v>
      </c>
    </row>
    <row r="3319" spans="1:48" x14ac:dyDescent="0.55000000000000004">
      <c r="A3319">
        <v>3317</v>
      </c>
      <c r="B3319">
        <v>1.9999999999999999E-6</v>
      </c>
      <c r="C3319">
        <v>2.7599999999999999E-4</v>
      </c>
      <c r="D3319">
        <v>1.089923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1.9999999999999999E-6</v>
      </c>
      <c r="AA3319">
        <v>1.0000169999999999</v>
      </c>
      <c r="AB3319">
        <v>0.99998699999999996</v>
      </c>
      <c r="AC3319">
        <v>1</v>
      </c>
      <c r="AD3319">
        <v>0.999977</v>
      </c>
      <c r="AE3319">
        <v>1.0000039999999999</v>
      </c>
      <c r="AF3319">
        <v>1.000013</v>
      </c>
      <c r="AG3319">
        <v>1.0000100000000001</v>
      </c>
      <c r="AH3319">
        <v>0.99998900000000002</v>
      </c>
      <c r="AI3319">
        <v>0.99999400000000005</v>
      </c>
      <c r="AJ3319">
        <v>0.99999400000000005</v>
      </c>
      <c r="AK3319">
        <v>1.0000009999999999</v>
      </c>
      <c r="AL3319">
        <v>0.99998699999999996</v>
      </c>
      <c r="AM3319">
        <v>0.99998900000000002</v>
      </c>
      <c r="AN3319">
        <v>1.000003</v>
      </c>
      <c r="AO3319">
        <v>0.99999499999999997</v>
      </c>
      <c r="AP3319">
        <v>0.999969</v>
      </c>
      <c r="AQ3319">
        <v>1.0000199999999999</v>
      </c>
      <c r="AR3319">
        <v>1.0000290000000001</v>
      </c>
      <c r="AS3319">
        <v>1.0000659999999999</v>
      </c>
      <c r="AT3319">
        <v>1.0000910000000001</v>
      </c>
      <c r="AV3319">
        <v>2.42E-4</v>
      </c>
    </row>
    <row r="3320" spans="1:48" x14ac:dyDescent="0.55000000000000004">
      <c r="A3320">
        <v>3318</v>
      </c>
      <c r="B3320">
        <v>1.9999999999999999E-6</v>
      </c>
      <c r="C3320">
        <v>2.7599999999999999E-4</v>
      </c>
      <c r="D3320">
        <v>1.0903480000000001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1.9999999999999999E-6</v>
      </c>
      <c r="AA3320">
        <v>1.0000169999999999</v>
      </c>
      <c r="AB3320">
        <v>0.99998699999999996</v>
      </c>
      <c r="AC3320">
        <v>1</v>
      </c>
      <c r="AD3320">
        <v>0.999977</v>
      </c>
      <c r="AE3320">
        <v>1.0000039999999999</v>
      </c>
      <c r="AF3320">
        <v>1.000013</v>
      </c>
      <c r="AG3320">
        <v>1.0000100000000001</v>
      </c>
      <c r="AH3320">
        <v>0.99998900000000002</v>
      </c>
      <c r="AI3320">
        <v>0.99999400000000005</v>
      </c>
      <c r="AJ3320">
        <v>0.99999400000000005</v>
      </c>
      <c r="AK3320">
        <v>1.0000009999999999</v>
      </c>
      <c r="AL3320">
        <v>0.99998699999999996</v>
      </c>
      <c r="AM3320">
        <v>0.99998900000000002</v>
      </c>
      <c r="AN3320">
        <v>1.000003</v>
      </c>
      <c r="AO3320">
        <v>0.99999499999999997</v>
      </c>
      <c r="AP3320">
        <v>0.999969</v>
      </c>
      <c r="AQ3320">
        <v>1.0000199999999999</v>
      </c>
      <c r="AR3320">
        <v>1.0000290000000001</v>
      </c>
      <c r="AS3320">
        <v>1.0000659999999999</v>
      </c>
      <c r="AT3320">
        <v>1.0000910000000001</v>
      </c>
      <c r="AV3320">
        <v>2.34E-4</v>
      </c>
    </row>
    <row r="3321" spans="1:48" x14ac:dyDescent="0.55000000000000004">
      <c r="A3321">
        <v>3319</v>
      </c>
      <c r="B3321">
        <v>1.9999999999999999E-6</v>
      </c>
      <c r="C3321">
        <v>2.7599999999999999E-4</v>
      </c>
      <c r="D3321">
        <v>1.09189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1.9999999999999999E-6</v>
      </c>
      <c r="AA3321">
        <v>1.0000169999999999</v>
      </c>
      <c r="AB3321">
        <v>0.99998699999999996</v>
      </c>
      <c r="AC3321">
        <v>1</v>
      </c>
      <c r="AD3321">
        <v>0.999977</v>
      </c>
      <c r="AE3321">
        <v>1.0000039999999999</v>
      </c>
      <c r="AF3321">
        <v>1.000013</v>
      </c>
      <c r="AG3321">
        <v>1.0000100000000001</v>
      </c>
      <c r="AH3321">
        <v>0.99998900000000002</v>
      </c>
      <c r="AI3321">
        <v>0.99999400000000005</v>
      </c>
      <c r="AJ3321">
        <v>0.99999400000000005</v>
      </c>
      <c r="AK3321">
        <v>1.0000009999999999</v>
      </c>
      <c r="AL3321">
        <v>0.99998699999999996</v>
      </c>
      <c r="AM3321">
        <v>0.99998900000000002</v>
      </c>
      <c r="AN3321">
        <v>1.000003</v>
      </c>
      <c r="AO3321">
        <v>0.99999499999999997</v>
      </c>
      <c r="AP3321">
        <v>0.999969</v>
      </c>
      <c r="AQ3321">
        <v>1.0000199999999999</v>
      </c>
      <c r="AR3321">
        <v>1.0000290000000001</v>
      </c>
      <c r="AS3321">
        <v>1.0000659999999999</v>
      </c>
      <c r="AT3321">
        <v>1.0000910000000001</v>
      </c>
      <c r="AV3321">
        <v>2.1599999999999999E-4</v>
      </c>
    </row>
    <row r="3322" spans="1:48" x14ac:dyDescent="0.55000000000000004">
      <c r="A3322">
        <v>3320</v>
      </c>
      <c r="B3322">
        <v>1.9999999999999999E-6</v>
      </c>
      <c r="C3322">
        <v>2.7599999999999999E-4</v>
      </c>
      <c r="D3322">
        <v>1.088411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1.9999999999999999E-6</v>
      </c>
      <c r="AA3322">
        <v>1.0000169999999999</v>
      </c>
      <c r="AB3322">
        <v>0.99998699999999996</v>
      </c>
      <c r="AC3322">
        <v>1</v>
      </c>
      <c r="AD3322">
        <v>0.999977</v>
      </c>
      <c r="AE3322">
        <v>1.0000039999999999</v>
      </c>
      <c r="AF3322">
        <v>1.000013</v>
      </c>
      <c r="AG3322">
        <v>1.0000100000000001</v>
      </c>
      <c r="AH3322">
        <v>0.99998900000000002</v>
      </c>
      <c r="AI3322">
        <v>0.99999400000000005</v>
      </c>
      <c r="AJ3322">
        <v>0.99999400000000005</v>
      </c>
      <c r="AK3322">
        <v>1.0000009999999999</v>
      </c>
      <c r="AL3322">
        <v>0.99998699999999996</v>
      </c>
      <c r="AM3322">
        <v>0.99998900000000002</v>
      </c>
      <c r="AN3322">
        <v>1.000003</v>
      </c>
      <c r="AO3322">
        <v>0.99999499999999997</v>
      </c>
      <c r="AP3322">
        <v>0.999969</v>
      </c>
      <c r="AQ3322">
        <v>1.0000199999999999</v>
      </c>
      <c r="AR3322">
        <v>1.0000290000000001</v>
      </c>
      <c r="AS3322">
        <v>1.0000659999999999</v>
      </c>
      <c r="AT3322">
        <v>1.0000910000000001</v>
      </c>
      <c r="AV3322">
        <v>2.02E-4</v>
      </c>
    </row>
    <row r="3323" spans="1:48" x14ac:dyDescent="0.55000000000000004">
      <c r="A3323">
        <v>3321</v>
      </c>
      <c r="B3323">
        <v>1.9999999999999999E-6</v>
      </c>
      <c r="C3323">
        <v>2.7599999999999999E-4</v>
      </c>
      <c r="D3323">
        <v>1.089134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1.9999999999999999E-6</v>
      </c>
      <c r="AA3323">
        <v>1.0000169999999999</v>
      </c>
      <c r="AB3323">
        <v>0.99998699999999996</v>
      </c>
      <c r="AC3323">
        <v>1</v>
      </c>
      <c r="AD3323">
        <v>0.999977</v>
      </c>
      <c r="AE3323">
        <v>1.0000039999999999</v>
      </c>
      <c r="AF3323">
        <v>1.000013</v>
      </c>
      <c r="AG3323">
        <v>1.0000100000000001</v>
      </c>
      <c r="AH3323">
        <v>0.99998900000000002</v>
      </c>
      <c r="AI3323">
        <v>0.99999400000000005</v>
      </c>
      <c r="AJ3323">
        <v>0.99999400000000005</v>
      </c>
      <c r="AK3323">
        <v>1.0000009999999999</v>
      </c>
      <c r="AL3323">
        <v>0.99998699999999996</v>
      </c>
      <c r="AM3323">
        <v>0.99998900000000002</v>
      </c>
      <c r="AN3323">
        <v>1.000003</v>
      </c>
      <c r="AO3323">
        <v>0.99999499999999997</v>
      </c>
      <c r="AP3323">
        <v>0.999969</v>
      </c>
      <c r="AQ3323">
        <v>1.0000199999999999</v>
      </c>
      <c r="AR3323">
        <v>1.0000290000000001</v>
      </c>
      <c r="AS3323">
        <v>1.0000659999999999</v>
      </c>
      <c r="AT3323">
        <v>1.0000910000000001</v>
      </c>
      <c r="AV3323">
        <v>2.04E-4</v>
      </c>
    </row>
    <row r="3324" spans="1:48" x14ac:dyDescent="0.55000000000000004">
      <c r="A3324">
        <v>3322</v>
      </c>
      <c r="B3324">
        <v>1.9999999999999999E-6</v>
      </c>
      <c r="C3324">
        <v>2.7599999999999999E-4</v>
      </c>
      <c r="D3324">
        <v>1.0909580000000001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1.9999999999999999E-6</v>
      </c>
      <c r="AA3324">
        <v>1.0000169999999999</v>
      </c>
      <c r="AB3324">
        <v>0.99998699999999996</v>
      </c>
      <c r="AC3324">
        <v>1</v>
      </c>
      <c r="AD3324">
        <v>0.999977</v>
      </c>
      <c r="AE3324">
        <v>1.0000039999999999</v>
      </c>
      <c r="AF3324">
        <v>1.000013</v>
      </c>
      <c r="AG3324">
        <v>1.0000100000000001</v>
      </c>
      <c r="AH3324">
        <v>0.99998900000000002</v>
      </c>
      <c r="AI3324">
        <v>0.99999400000000005</v>
      </c>
      <c r="AJ3324">
        <v>0.99999400000000005</v>
      </c>
      <c r="AK3324">
        <v>1.0000009999999999</v>
      </c>
      <c r="AL3324">
        <v>0.99998699999999996</v>
      </c>
      <c r="AM3324">
        <v>0.99998900000000002</v>
      </c>
      <c r="AN3324">
        <v>1.000003</v>
      </c>
      <c r="AO3324">
        <v>0.99999499999999997</v>
      </c>
      <c r="AP3324">
        <v>0.999969</v>
      </c>
      <c r="AQ3324">
        <v>1.0000199999999999</v>
      </c>
      <c r="AR3324">
        <v>1.0000290000000001</v>
      </c>
      <c r="AS3324">
        <v>1.0000659999999999</v>
      </c>
      <c r="AT3324">
        <v>1.0000910000000001</v>
      </c>
      <c r="AV3324">
        <v>1.8599999999999999E-4</v>
      </c>
    </row>
    <row r="3325" spans="1:48" x14ac:dyDescent="0.55000000000000004">
      <c r="A3325">
        <v>3323</v>
      </c>
      <c r="B3325">
        <v>3.0000000000000001E-6</v>
      </c>
      <c r="C3325">
        <v>2.7599999999999999E-4</v>
      </c>
      <c r="D3325">
        <v>1.0896840000000001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1.9999999999999999E-6</v>
      </c>
      <c r="AA3325">
        <v>0.99998799999999999</v>
      </c>
      <c r="AB3325">
        <v>0.99999000000000005</v>
      </c>
      <c r="AC3325">
        <v>1.000003</v>
      </c>
      <c r="AD3325">
        <v>1.000008</v>
      </c>
      <c r="AE3325">
        <v>0.99997899999999995</v>
      </c>
      <c r="AF3325">
        <v>0.99997400000000003</v>
      </c>
      <c r="AG3325">
        <v>1.000014</v>
      </c>
      <c r="AH3325">
        <v>1.000022</v>
      </c>
      <c r="AI3325">
        <v>0.99999800000000005</v>
      </c>
      <c r="AJ3325">
        <v>0.99998699999999996</v>
      </c>
      <c r="AK3325">
        <v>1</v>
      </c>
      <c r="AL3325">
        <v>1.000019</v>
      </c>
      <c r="AM3325">
        <v>1.000035</v>
      </c>
      <c r="AN3325">
        <v>1.0000009999999999</v>
      </c>
      <c r="AO3325">
        <v>1.0000249999999999</v>
      </c>
      <c r="AP3325">
        <v>1.0000549999999999</v>
      </c>
      <c r="AQ3325">
        <v>1.0001230000000001</v>
      </c>
      <c r="AR3325">
        <v>1.000165</v>
      </c>
      <c r="AS3325">
        <v>1.000372</v>
      </c>
      <c r="AT3325">
        <v>1.0007740000000001</v>
      </c>
      <c r="AV3325">
        <v>1.9699999999999999E-4</v>
      </c>
    </row>
    <row r="3326" spans="1:48" x14ac:dyDescent="0.55000000000000004">
      <c r="A3326">
        <v>3324</v>
      </c>
      <c r="B3326">
        <v>3.0000000000000001E-6</v>
      </c>
      <c r="C3326">
        <v>2.7599999999999999E-4</v>
      </c>
      <c r="D3326">
        <v>1.0888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1.9999999999999999E-6</v>
      </c>
      <c r="AA3326">
        <v>0.99998799999999999</v>
      </c>
      <c r="AB3326">
        <v>0.99999000000000005</v>
      </c>
      <c r="AC3326">
        <v>1.000003</v>
      </c>
      <c r="AD3326">
        <v>1.000008</v>
      </c>
      <c r="AE3326">
        <v>0.99997899999999995</v>
      </c>
      <c r="AF3326">
        <v>0.99997400000000003</v>
      </c>
      <c r="AG3326">
        <v>1.000014</v>
      </c>
      <c r="AH3326">
        <v>1.000022</v>
      </c>
      <c r="AI3326">
        <v>0.99999800000000005</v>
      </c>
      <c r="AJ3326">
        <v>0.99998699999999996</v>
      </c>
      <c r="AK3326">
        <v>1</v>
      </c>
      <c r="AL3326">
        <v>1.000019</v>
      </c>
      <c r="AM3326">
        <v>1.000035</v>
      </c>
      <c r="AN3326">
        <v>1.0000009999999999</v>
      </c>
      <c r="AO3326">
        <v>1.0000249999999999</v>
      </c>
      <c r="AP3326">
        <v>1.0000549999999999</v>
      </c>
      <c r="AQ3326">
        <v>1.0001230000000001</v>
      </c>
      <c r="AR3326">
        <v>1.000165</v>
      </c>
      <c r="AS3326">
        <v>1.000372</v>
      </c>
      <c r="AT3326">
        <v>1.0007740000000001</v>
      </c>
      <c r="AV3326">
        <v>2.1000000000000001E-4</v>
      </c>
    </row>
    <row r="3327" spans="1:48" x14ac:dyDescent="0.55000000000000004">
      <c r="A3327">
        <v>3325</v>
      </c>
      <c r="B3327">
        <v>3.0000000000000001E-6</v>
      </c>
      <c r="C3327">
        <v>2.7599999999999999E-4</v>
      </c>
      <c r="D3327">
        <v>1.088927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1.9999999999999999E-6</v>
      </c>
      <c r="AA3327">
        <v>0.99998799999999999</v>
      </c>
      <c r="AB3327">
        <v>0.99999000000000005</v>
      </c>
      <c r="AC3327">
        <v>1.000003</v>
      </c>
      <c r="AD3327">
        <v>1.000008</v>
      </c>
      <c r="AE3327">
        <v>0.99997899999999995</v>
      </c>
      <c r="AF3327">
        <v>0.99997400000000003</v>
      </c>
      <c r="AG3327">
        <v>1.000014</v>
      </c>
      <c r="AH3327">
        <v>1.000022</v>
      </c>
      <c r="AI3327">
        <v>0.99999800000000005</v>
      </c>
      <c r="AJ3327">
        <v>0.99998699999999996</v>
      </c>
      <c r="AK3327">
        <v>1</v>
      </c>
      <c r="AL3327">
        <v>1.000019</v>
      </c>
      <c r="AM3327">
        <v>1.000035</v>
      </c>
      <c r="AN3327">
        <v>1.0000009999999999</v>
      </c>
      <c r="AO3327">
        <v>1.0000249999999999</v>
      </c>
      <c r="AP3327">
        <v>1.0000549999999999</v>
      </c>
      <c r="AQ3327">
        <v>1.0001230000000001</v>
      </c>
      <c r="AR3327">
        <v>1.000165</v>
      </c>
      <c r="AS3327">
        <v>1.000372</v>
      </c>
      <c r="AT3327">
        <v>1.0007740000000001</v>
      </c>
      <c r="AV3327">
        <v>2.2100000000000001E-4</v>
      </c>
    </row>
    <row r="3328" spans="1:48" x14ac:dyDescent="0.55000000000000004">
      <c r="A3328">
        <v>3326</v>
      </c>
      <c r="B3328">
        <v>3.0000000000000001E-6</v>
      </c>
      <c r="C3328">
        <v>2.7599999999999999E-4</v>
      </c>
      <c r="D3328">
        <v>1.0898350000000001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1.9999999999999999E-6</v>
      </c>
      <c r="AA3328">
        <v>0.99998799999999999</v>
      </c>
      <c r="AB3328">
        <v>0.99999000000000005</v>
      </c>
      <c r="AC3328">
        <v>1.000003</v>
      </c>
      <c r="AD3328">
        <v>1.000008</v>
      </c>
      <c r="AE3328">
        <v>0.99997899999999995</v>
      </c>
      <c r="AF3328">
        <v>0.99997400000000003</v>
      </c>
      <c r="AG3328">
        <v>1.000014</v>
      </c>
      <c r="AH3328">
        <v>1.000022</v>
      </c>
      <c r="AI3328">
        <v>0.99999800000000005</v>
      </c>
      <c r="AJ3328">
        <v>0.99998699999999996</v>
      </c>
      <c r="AK3328">
        <v>1</v>
      </c>
      <c r="AL3328">
        <v>1.000019</v>
      </c>
      <c r="AM3328">
        <v>1.000035</v>
      </c>
      <c r="AN3328">
        <v>1.0000009999999999</v>
      </c>
      <c r="AO3328">
        <v>1.0000249999999999</v>
      </c>
      <c r="AP3328">
        <v>1.0000549999999999</v>
      </c>
      <c r="AQ3328">
        <v>1.0001230000000001</v>
      </c>
      <c r="AR3328">
        <v>1.000165</v>
      </c>
      <c r="AS3328">
        <v>1.000372</v>
      </c>
      <c r="AT3328">
        <v>1.0007740000000001</v>
      </c>
      <c r="AV3328">
        <v>2.2000000000000001E-4</v>
      </c>
    </row>
    <row r="3329" spans="1:48" x14ac:dyDescent="0.55000000000000004">
      <c r="A3329">
        <v>3327</v>
      </c>
      <c r="B3329">
        <v>3.0000000000000001E-6</v>
      </c>
      <c r="C3329">
        <v>2.7599999999999999E-4</v>
      </c>
      <c r="D3329">
        <v>1.088085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1.9999999999999999E-6</v>
      </c>
      <c r="AA3329">
        <v>0.99998799999999999</v>
      </c>
      <c r="AB3329">
        <v>0.99999000000000005</v>
      </c>
      <c r="AC3329">
        <v>1.000003</v>
      </c>
      <c r="AD3329">
        <v>1.000008</v>
      </c>
      <c r="AE3329">
        <v>0.99997899999999995</v>
      </c>
      <c r="AF3329">
        <v>0.99997400000000003</v>
      </c>
      <c r="AG3329">
        <v>1.000014</v>
      </c>
      <c r="AH3329">
        <v>1.000022</v>
      </c>
      <c r="AI3329">
        <v>0.99999800000000005</v>
      </c>
      <c r="AJ3329">
        <v>0.99998699999999996</v>
      </c>
      <c r="AK3329">
        <v>1</v>
      </c>
      <c r="AL3329">
        <v>1.000019</v>
      </c>
      <c r="AM3329">
        <v>1.000035</v>
      </c>
      <c r="AN3329">
        <v>1.0000009999999999</v>
      </c>
      <c r="AO3329">
        <v>1.0000249999999999</v>
      </c>
      <c r="AP3329">
        <v>1.0000549999999999</v>
      </c>
      <c r="AQ3329">
        <v>1.0001230000000001</v>
      </c>
      <c r="AR3329">
        <v>1.000165</v>
      </c>
      <c r="AS3329">
        <v>1.000372</v>
      </c>
      <c r="AT3329">
        <v>1.0007740000000001</v>
      </c>
      <c r="AV3329">
        <v>2.2599999999999999E-4</v>
      </c>
    </row>
    <row r="3330" spans="1:48" x14ac:dyDescent="0.55000000000000004">
      <c r="A3330">
        <v>3328</v>
      </c>
      <c r="B3330">
        <v>1.9999999999999999E-6</v>
      </c>
      <c r="C3330">
        <v>2.7599999999999999E-4</v>
      </c>
      <c r="D3330">
        <v>1.087777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9.9999999999999995E-7</v>
      </c>
      <c r="AA3330">
        <v>0.99999000000000005</v>
      </c>
      <c r="AB3330">
        <v>0.99997599999999998</v>
      </c>
      <c r="AC3330">
        <v>1</v>
      </c>
      <c r="AD3330">
        <v>1.000011</v>
      </c>
      <c r="AE3330">
        <v>0.99997800000000003</v>
      </c>
      <c r="AF3330">
        <v>0.99998100000000001</v>
      </c>
      <c r="AG3330">
        <v>0.99997800000000003</v>
      </c>
      <c r="AH3330">
        <v>1.000013</v>
      </c>
      <c r="AI3330">
        <v>1</v>
      </c>
      <c r="AJ3330">
        <v>0.99998699999999996</v>
      </c>
      <c r="AK3330">
        <v>0.99999499999999997</v>
      </c>
      <c r="AL3330">
        <v>1.0000169999999999</v>
      </c>
      <c r="AM3330">
        <v>0.99998299999999996</v>
      </c>
      <c r="AN3330">
        <v>0.99996200000000002</v>
      </c>
      <c r="AO3330">
        <v>0.99994499999999997</v>
      </c>
      <c r="AP3330">
        <v>0.99993299999999996</v>
      </c>
      <c r="AQ3330">
        <v>0.99992000000000003</v>
      </c>
      <c r="AR3330">
        <v>0.99984300000000004</v>
      </c>
      <c r="AS3330">
        <v>0.99968800000000002</v>
      </c>
      <c r="AT3330">
        <v>0.99938099999999996</v>
      </c>
      <c r="AV3330">
        <v>2.23E-4</v>
      </c>
    </row>
    <row r="3331" spans="1:48" x14ac:dyDescent="0.55000000000000004">
      <c r="A3331">
        <v>3329</v>
      </c>
      <c r="B3331">
        <v>1.9999999999999999E-6</v>
      </c>
      <c r="C3331">
        <v>2.7599999999999999E-4</v>
      </c>
      <c r="D3331">
        <v>1.0885229999999999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9.9999999999999995E-7</v>
      </c>
      <c r="AA3331">
        <v>0.999969</v>
      </c>
      <c r="AB3331">
        <v>0.99998100000000001</v>
      </c>
      <c r="AC3331">
        <v>0.99997999999999998</v>
      </c>
      <c r="AD3331">
        <v>1.000014</v>
      </c>
      <c r="AE3331">
        <v>0.99999099999999996</v>
      </c>
      <c r="AF3331">
        <v>0.99996700000000005</v>
      </c>
      <c r="AG3331">
        <v>1.0000089999999999</v>
      </c>
      <c r="AH3331">
        <v>1.0000039999999999</v>
      </c>
      <c r="AI3331">
        <v>0.99999899999999997</v>
      </c>
      <c r="AJ3331">
        <v>0.99999099999999996</v>
      </c>
      <c r="AK3331">
        <v>0.99998100000000001</v>
      </c>
      <c r="AL3331">
        <v>0.99997899999999995</v>
      </c>
      <c r="AM3331">
        <v>0.99997400000000003</v>
      </c>
      <c r="AN3331">
        <v>0.99999300000000002</v>
      </c>
      <c r="AO3331">
        <v>0.99996700000000005</v>
      </c>
      <c r="AP3331">
        <v>0.99997199999999997</v>
      </c>
      <c r="AQ3331">
        <v>0.99992499999999995</v>
      </c>
      <c r="AR3331">
        <v>0.99983900000000003</v>
      </c>
      <c r="AS3331">
        <v>0.99969200000000003</v>
      </c>
      <c r="AT3331">
        <v>0.99938099999999996</v>
      </c>
      <c r="AV3331">
        <v>2.0799999999999999E-4</v>
      </c>
    </row>
    <row r="3332" spans="1:48" x14ac:dyDescent="0.55000000000000004">
      <c r="A3332">
        <v>3330</v>
      </c>
      <c r="B3332">
        <v>1.9999999999999999E-6</v>
      </c>
      <c r="C3332">
        <v>2.7599999999999999E-4</v>
      </c>
      <c r="D3332">
        <v>1.0917779999999999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9.9999999999999995E-7</v>
      </c>
      <c r="AA3332">
        <v>0.999969</v>
      </c>
      <c r="AB3332">
        <v>0.99998100000000001</v>
      </c>
      <c r="AC3332">
        <v>0.99997999999999998</v>
      </c>
      <c r="AD3332">
        <v>1.000014</v>
      </c>
      <c r="AE3332">
        <v>0.99999099999999996</v>
      </c>
      <c r="AF3332">
        <v>0.99996700000000005</v>
      </c>
      <c r="AG3332">
        <v>1.0000089999999999</v>
      </c>
      <c r="AH3332">
        <v>1.0000039999999999</v>
      </c>
      <c r="AI3332">
        <v>0.99999899999999997</v>
      </c>
      <c r="AJ3332">
        <v>0.99999099999999996</v>
      </c>
      <c r="AK3332">
        <v>0.99998100000000001</v>
      </c>
      <c r="AL3332">
        <v>0.99997899999999995</v>
      </c>
      <c r="AM3332">
        <v>0.99997400000000003</v>
      </c>
      <c r="AN3332">
        <v>0.99999300000000002</v>
      </c>
      <c r="AO3332">
        <v>0.99996700000000005</v>
      </c>
      <c r="AP3332">
        <v>0.99997199999999997</v>
      </c>
      <c r="AQ3332">
        <v>0.99992499999999995</v>
      </c>
      <c r="AR3332">
        <v>0.99983900000000003</v>
      </c>
      <c r="AS3332">
        <v>0.99969200000000003</v>
      </c>
      <c r="AT3332">
        <v>0.99938099999999996</v>
      </c>
      <c r="AV3332">
        <v>2.04E-4</v>
      </c>
    </row>
    <row r="3333" spans="1:48" x14ac:dyDescent="0.55000000000000004">
      <c r="A3333">
        <v>3331</v>
      </c>
      <c r="B3333">
        <v>1.9999999999999999E-6</v>
      </c>
      <c r="C3333">
        <v>2.7599999999999999E-4</v>
      </c>
      <c r="D3333">
        <v>1.0926739999999999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9.9999999999999995E-7</v>
      </c>
      <c r="AA3333">
        <v>1.0000249999999999</v>
      </c>
      <c r="AB3333">
        <v>1.0000260000000001</v>
      </c>
      <c r="AC3333">
        <v>1.000008</v>
      </c>
      <c r="AD3333">
        <v>1.0000009999999999</v>
      </c>
      <c r="AE3333">
        <v>0.999977</v>
      </c>
      <c r="AF3333">
        <v>0.99997999999999998</v>
      </c>
      <c r="AG3333">
        <v>0.99999000000000005</v>
      </c>
      <c r="AH3333">
        <v>1.000019</v>
      </c>
      <c r="AI3333">
        <v>1.000014</v>
      </c>
      <c r="AJ3333">
        <v>1.000006</v>
      </c>
      <c r="AK3333">
        <v>1.000014</v>
      </c>
      <c r="AL3333">
        <v>0.99998900000000002</v>
      </c>
      <c r="AM3333">
        <v>1.0000100000000001</v>
      </c>
      <c r="AN3333">
        <v>1.0000199999999999</v>
      </c>
      <c r="AO3333">
        <v>0.99998100000000001</v>
      </c>
      <c r="AP3333">
        <v>1.0000009999999999</v>
      </c>
      <c r="AQ3333">
        <v>0.99997400000000003</v>
      </c>
      <c r="AR3333">
        <v>0.99996700000000005</v>
      </c>
      <c r="AS3333">
        <v>0.99992099999999995</v>
      </c>
      <c r="AT3333">
        <v>0.99987000000000004</v>
      </c>
      <c r="AV3333">
        <v>1.8599999999999999E-4</v>
      </c>
    </row>
    <row r="3334" spans="1:48" x14ac:dyDescent="0.55000000000000004">
      <c r="A3334">
        <v>3332</v>
      </c>
      <c r="B3334">
        <v>1.9999999999999999E-6</v>
      </c>
      <c r="C3334">
        <v>2.7599999999999999E-4</v>
      </c>
      <c r="D3334">
        <v>1.0902940000000001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9.9999999999999995E-7</v>
      </c>
      <c r="AA3334">
        <v>0.999969</v>
      </c>
      <c r="AB3334">
        <v>0.99998100000000001</v>
      </c>
      <c r="AC3334">
        <v>0.99997999999999998</v>
      </c>
      <c r="AD3334">
        <v>1.000014</v>
      </c>
      <c r="AE3334">
        <v>0.99999099999999996</v>
      </c>
      <c r="AF3334">
        <v>0.99996700000000005</v>
      </c>
      <c r="AG3334">
        <v>1.0000089999999999</v>
      </c>
      <c r="AH3334">
        <v>1.0000039999999999</v>
      </c>
      <c r="AI3334">
        <v>0.99999899999999997</v>
      </c>
      <c r="AJ3334">
        <v>0.99999099999999996</v>
      </c>
      <c r="AK3334">
        <v>0.99998100000000001</v>
      </c>
      <c r="AL3334">
        <v>0.99997899999999995</v>
      </c>
      <c r="AM3334">
        <v>0.99997400000000003</v>
      </c>
      <c r="AN3334">
        <v>0.99999300000000002</v>
      </c>
      <c r="AO3334">
        <v>0.99996700000000005</v>
      </c>
      <c r="AP3334">
        <v>0.99997199999999997</v>
      </c>
      <c r="AQ3334">
        <v>0.99992499999999995</v>
      </c>
      <c r="AR3334">
        <v>0.99983900000000003</v>
      </c>
      <c r="AS3334">
        <v>0.99969200000000003</v>
      </c>
      <c r="AT3334">
        <v>0.99938099999999996</v>
      </c>
      <c r="AV3334">
        <v>2.1900000000000001E-4</v>
      </c>
    </row>
    <row r="3335" spans="1:48" x14ac:dyDescent="0.55000000000000004">
      <c r="A3335">
        <v>3333</v>
      </c>
      <c r="B3335">
        <v>1.9999999999999999E-6</v>
      </c>
      <c r="C3335">
        <v>2.7599999999999999E-4</v>
      </c>
      <c r="D3335">
        <v>1.0918300000000001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9.9999999999999995E-7</v>
      </c>
      <c r="AA3335">
        <v>0.999969</v>
      </c>
      <c r="AB3335">
        <v>0.99998100000000001</v>
      </c>
      <c r="AC3335">
        <v>0.99997999999999998</v>
      </c>
      <c r="AD3335">
        <v>1.000014</v>
      </c>
      <c r="AE3335">
        <v>0.99999099999999996</v>
      </c>
      <c r="AF3335">
        <v>0.99996700000000005</v>
      </c>
      <c r="AG3335">
        <v>1.0000089999999999</v>
      </c>
      <c r="AH3335">
        <v>1.0000039999999999</v>
      </c>
      <c r="AI3335">
        <v>0.99999899999999997</v>
      </c>
      <c r="AJ3335">
        <v>0.99999099999999996</v>
      </c>
      <c r="AK3335">
        <v>0.99998100000000001</v>
      </c>
      <c r="AL3335">
        <v>0.99997899999999995</v>
      </c>
      <c r="AM3335">
        <v>0.99997400000000003</v>
      </c>
      <c r="AN3335">
        <v>0.99999300000000002</v>
      </c>
      <c r="AO3335">
        <v>0.99996700000000005</v>
      </c>
      <c r="AP3335">
        <v>0.99997199999999997</v>
      </c>
      <c r="AQ3335">
        <v>0.99992499999999995</v>
      </c>
      <c r="AR3335">
        <v>0.99983900000000003</v>
      </c>
      <c r="AS3335">
        <v>0.99969200000000003</v>
      </c>
      <c r="AT3335">
        <v>0.99938099999999996</v>
      </c>
      <c r="AV3335">
        <v>2.1000000000000001E-4</v>
      </c>
    </row>
    <row r="3336" spans="1:48" x14ac:dyDescent="0.55000000000000004">
      <c r="A3336">
        <v>3334</v>
      </c>
      <c r="B3336">
        <v>1.9999999999999999E-6</v>
      </c>
      <c r="C3336">
        <v>2.7599999999999999E-4</v>
      </c>
      <c r="D3336">
        <v>1.092185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9.9999999999999995E-7</v>
      </c>
      <c r="AA3336">
        <v>0.999969</v>
      </c>
      <c r="AB3336">
        <v>0.99998100000000001</v>
      </c>
      <c r="AC3336">
        <v>0.99997999999999998</v>
      </c>
      <c r="AD3336">
        <v>1.000014</v>
      </c>
      <c r="AE3336">
        <v>0.99999099999999996</v>
      </c>
      <c r="AF3336">
        <v>0.99996700000000005</v>
      </c>
      <c r="AG3336">
        <v>1.0000089999999999</v>
      </c>
      <c r="AH3336">
        <v>1.0000039999999999</v>
      </c>
      <c r="AI3336">
        <v>0.99999899999999997</v>
      </c>
      <c r="AJ3336">
        <v>0.99999099999999996</v>
      </c>
      <c r="AK3336">
        <v>0.99998100000000001</v>
      </c>
      <c r="AL3336">
        <v>0.99997899999999995</v>
      </c>
      <c r="AM3336">
        <v>0.99997400000000003</v>
      </c>
      <c r="AN3336">
        <v>0.99999300000000002</v>
      </c>
      <c r="AO3336">
        <v>0.99996700000000005</v>
      </c>
      <c r="AP3336">
        <v>0.99997199999999997</v>
      </c>
      <c r="AQ3336">
        <v>0.99992499999999995</v>
      </c>
      <c r="AR3336">
        <v>0.99983900000000003</v>
      </c>
      <c r="AS3336">
        <v>0.99969200000000003</v>
      </c>
      <c r="AT3336">
        <v>0.99938099999999996</v>
      </c>
      <c r="AV3336">
        <v>2.23E-4</v>
      </c>
    </row>
    <row r="3337" spans="1:48" x14ac:dyDescent="0.55000000000000004">
      <c r="A3337">
        <v>3335</v>
      </c>
      <c r="B3337">
        <v>1.9999999999999999E-6</v>
      </c>
      <c r="C3337">
        <v>2.7599999999999999E-4</v>
      </c>
      <c r="D3337">
        <v>1.092098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9.9999999999999995E-7</v>
      </c>
      <c r="AA3337">
        <v>0.999969</v>
      </c>
      <c r="AB3337">
        <v>0.99998100000000001</v>
      </c>
      <c r="AC3337">
        <v>0.99997999999999998</v>
      </c>
      <c r="AD3337">
        <v>1.000014</v>
      </c>
      <c r="AE3337">
        <v>0.99999099999999996</v>
      </c>
      <c r="AF3337">
        <v>0.99996700000000005</v>
      </c>
      <c r="AG3337">
        <v>1.0000089999999999</v>
      </c>
      <c r="AH3337">
        <v>1.0000039999999999</v>
      </c>
      <c r="AI3337">
        <v>0.99999899999999997</v>
      </c>
      <c r="AJ3337">
        <v>0.99999099999999996</v>
      </c>
      <c r="AK3337">
        <v>0.99998100000000001</v>
      </c>
      <c r="AL3337">
        <v>0.99997899999999995</v>
      </c>
      <c r="AM3337">
        <v>0.99997400000000003</v>
      </c>
      <c r="AN3337">
        <v>0.99999300000000002</v>
      </c>
      <c r="AO3337">
        <v>0.99996700000000005</v>
      </c>
      <c r="AP3337">
        <v>0.99997199999999997</v>
      </c>
      <c r="AQ3337">
        <v>0.99992499999999995</v>
      </c>
      <c r="AR3337">
        <v>0.99983900000000003</v>
      </c>
      <c r="AS3337">
        <v>0.99969200000000003</v>
      </c>
      <c r="AT3337">
        <v>0.99938099999999996</v>
      </c>
      <c r="AV3337">
        <v>2.12E-4</v>
      </c>
    </row>
    <row r="3338" spans="1:48" x14ac:dyDescent="0.55000000000000004">
      <c r="A3338">
        <v>3336</v>
      </c>
      <c r="B3338">
        <v>1.9999999999999999E-6</v>
      </c>
      <c r="C3338">
        <v>2.7599999999999999E-4</v>
      </c>
      <c r="D3338">
        <v>1.09206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9.9999999999999995E-7</v>
      </c>
      <c r="AA3338">
        <v>0.999969</v>
      </c>
      <c r="AB3338">
        <v>0.99998100000000001</v>
      </c>
      <c r="AC3338">
        <v>0.99997999999999998</v>
      </c>
      <c r="AD3338">
        <v>1.000014</v>
      </c>
      <c r="AE3338">
        <v>0.99999099999999996</v>
      </c>
      <c r="AF3338">
        <v>0.99996700000000005</v>
      </c>
      <c r="AG3338">
        <v>1.0000089999999999</v>
      </c>
      <c r="AH3338">
        <v>1.0000039999999999</v>
      </c>
      <c r="AI3338">
        <v>0.99999899999999997</v>
      </c>
      <c r="AJ3338">
        <v>0.99999099999999996</v>
      </c>
      <c r="AK3338">
        <v>0.99998100000000001</v>
      </c>
      <c r="AL3338">
        <v>0.99997899999999995</v>
      </c>
      <c r="AM3338">
        <v>0.99997400000000003</v>
      </c>
      <c r="AN3338">
        <v>0.99999300000000002</v>
      </c>
      <c r="AO3338">
        <v>0.99996700000000005</v>
      </c>
      <c r="AP3338">
        <v>0.99997199999999997</v>
      </c>
      <c r="AQ3338">
        <v>0.99992499999999995</v>
      </c>
      <c r="AR3338">
        <v>0.99983900000000003</v>
      </c>
      <c r="AS3338">
        <v>0.99969200000000003</v>
      </c>
      <c r="AT3338">
        <v>0.99938099999999996</v>
      </c>
      <c r="AV3338">
        <v>2.31E-4</v>
      </c>
    </row>
    <row r="3339" spans="1:48" x14ac:dyDescent="0.55000000000000004">
      <c r="A3339">
        <v>3337</v>
      </c>
      <c r="B3339">
        <v>1.9999999999999999E-6</v>
      </c>
      <c r="C3339">
        <v>2.7599999999999999E-4</v>
      </c>
      <c r="D3339">
        <v>1.0888629999999999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9.9999999999999995E-7</v>
      </c>
      <c r="AA3339">
        <v>0.999969</v>
      </c>
      <c r="AB3339">
        <v>0.99998100000000001</v>
      </c>
      <c r="AC3339">
        <v>0.99997999999999998</v>
      </c>
      <c r="AD3339">
        <v>1.000014</v>
      </c>
      <c r="AE3339">
        <v>0.99999099999999996</v>
      </c>
      <c r="AF3339">
        <v>0.99996700000000005</v>
      </c>
      <c r="AG3339">
        <v>1.0000089999999999</v>
      </c>
      <c r="AH3339">
        <v>1.0000039999999999</v>
      </c>
      <c r="AI3339">
        <v>0.99999899999999997</v>
      </c>
      <c r="AJ3339">
        <v>0.99999099999999996</v>
      </c>
      <c r="AK3339">
        <v>0.99998100000000001</v>
      </c>
      <c r="AL3339">
        <v>0.99997899999999995</v>
      </c>
      <c r="AM3339">
        <v>0.99997400000000003</v>
      </c>
      <c r="AN3339">
        <v>0.99999300000000002</v>
      </c>
      <c r="AO3339">
        <v>0.99996700000000005</v>
      </c>
      <c r="AP3339">
        <v>0.99997199999999997</v>
      </c>
      <c r="AQ3339">
        <v>0.99992499999999995</v>
      </c>
      <c r="AR3339">
        <v>0.99983900000000003</v>
      </c>
      <c r="AS3339">
        <v>0.99969200000000003</v>
      </c>
      <c r="AT3339">
        <v>0.99938099999999996</v>
      </c>
      <c r="AV3339">
        <v>2.5300000000000002E-4</v>
      </c>
    </row>
    <row r="3340" spans="1:48" x14ac:dyDescent="0.55000000000000004">
      <c r="A3340">
        <v>3338</v>
      </c>
      <c r="B3340">
        <v>1.9999999999999999E-6</v>
      </c>
      <c r="C3340">
        <v>2.7599999999999999E-4</v>
      </c>
      <c r="D3340">
        <v>1.0887819999999999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9.9999999999999995E-7</v>
      </c>
      <c r="AA3340">
        <v>0.999969</v>
      </c>
      <c r="AB3340">
        <v>0.99998100000000001</v>
      </c>
      <c r="AC3340">
        <v>0.99997999999999998</v>
      </c>
      <c r="AD3340">
        <v>1.000014</v>
      </c>
      <c r="AE3340">
        <v>0.99999099999999996</v>
      </c>
      <c r="AF3340">
        <v>0.99996700000000005</v>
      </c>
      <c r="AG3340">
        <v>1.0000089999999999</v>
      </c>
      <c r="AH3340">
        <v>1.0000039999999999</v>
      </c>
      <c r="AI3340">
        <v>0.99999899999999997</v>
      </c>
      <c r="AJ3340">
        <v>0.99999099999999996</v>
      </c>
      <c r="AK3340">
        <v>0.99998100000000001</v>
      </c>
      <c r="AL3340">
        <v>0.99997899999999995</v>
      </c>
      <c r="AM3340">
        <v>0.99997400000000003</v>
      </c>
      <c r="AN3340">
        <v>0.99999300000000002</v>
      </c>
      <c r="AO3340">
        <v>0.99996700000000005</v>
      </c>
      <c r="AP3340">
        <v>0.99997199999999997</v>
      </c>
      <c r="AQ3340">
        <v>0.99992499999999995</v>
      </c>
      <c r="AR3340">
        <v>0.99983900000000003</v>
      </c>
      <c r="AS3340">
        <v>0.99969200000000003</v>
      </c>
      <c r="AT3340">
        <v>0.99938099999999996</v>
      </c>
      <c r="AV3340">
        <v>2.4399999999999999E-4</v>
      </c>
    </row>
    <row r="3341" spans="1:48" x14ac:dyDescent="0.55000000000000004">
      <c r="A3341">
        <v>3339</v>
      </c>
      <c r="B3341">
        <v>1.9999999999999999E-6</v>
      </c>
      <c r="C3341">
        <v>2.7599999999999999E-4</v>
      </c>
      <c r="D3341">
        <v>1.0935159999999999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9.9999999999999995E-7</v>
      </c>
      <c r="AA3341">
        <v>0.999969</v>
      </c>
      <c r="AB3341">
        <v>0.99998100000000001</v>
      </c>
      <c r="AC3341">
        <v>0.99997999999999998</v>
      </c>
      <c r="AD3341">
        <v>1.000014</v>
      </c>
      <c r="AE3341">
        <v>0.99999099999999996</v>
      </c>
      <c r="AF3341">
        <v>0.99996700000000005</v>
      </c>
      <c r="AG3341">
        <v>1.0000089999999999</v>
      </c>
      <c r="AH3341">
        <v>1.0000039999999999</v>
      </c>
      <c r="AI3341">
        <v>0.99999899999999997</v>
      </c>
      <c r="AJ3341">
        <v>0.99999099999999996</v>
      </c>
      <c r="AK3341">
        <v>0.99998100000000001</v>
      </c>
      <c r="AL3341">
        <v>0.99997899999999995</v>
      </c>
      <c r="AM3341">
        <v>0.99997400000000003</v>
      </c>
      <c r="AN3341">
        <v>0.99999300000000002</v>
      </c>
      <c r="AO3341">
        <v>0.99996700000000005</v>
      </c>
      <c r="AP3341">
        <v>0.99997199999999997</v>
      </c>
      <c r="AQ3341">
        <v>0.99992499999999995</v>
      </c>
      <c r="AR3341">
        <v>0.99983900000000003</v>
      </c>
      <c r="AS3341">
        <v>0.99969200000000003</v>
      </c>
      <c r="AT3341">
        <v>0.99938099999999996</v>
      </c>
      <c r="AV3341">
        <v>2.2599999999999999E-4</v>
      </c>
    </row>
    <row r="3342" spans="1:48" x14ac:dyDescent="0.55000000000000004">
      <c r="A3342">
        <v>3340</v>
      </c>
      <c r="B3342">
        <v>1.9999999999999999E-6</v>
      </c>
      <c r="C3342">
        <v>2.7599999999999999E-4</v>
      </c>
      <c r="D3342">
        <v>1.0919589999999999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9.9999999999999995E-7</v>
      </c>
      <c r="AA3342">
        <v>0.99995100000000003</v>
      </c>
      <c r="AB3342">
        <v>0.99999400000000005</v>
      </c>
      <c r="AC3342">
        <v>0.99998600000000004</v>
      </c>
      <c r="AD3342">
        <v>1.000013</v>
      </c>
      <c r="AE3342">
        <v>0.99999499999999997</v>
      </c>
      <c r="AF3342">
        <v>0.999996</v>
      </c>
      <c r="AG3342">
        <v>0.99999199999999999</v>
      </c>
      <c r="AH3342">
        <v>0.99998299999999996</v>
      </c>
      <c r="AI3342">
        <v>0.99997999999999998</v>
      </c>
      <c r="AJ3342">
        <v>0.99999099999999996</v>
      </c>
      <c r="AK3342">
        <v>0.99998699999999996</v>
      </c>
      <c r="AL3342">
        <v>0.99999400000000005</v>
      </c>
      <c r="AM3342">
        <v>1.0000089999999999</v>
      </c>
      <c r="AN3342">
        <v>1.000022</v>
      </c>
      <c r="AO3342">
        <v>1.000003</v>
      </c>
      <c r="AP3342">
        <v>1.0000389999999999</v>
      </c>
      <c r="AQ3342">
        <v>1.0000549999999999</v>
      </c>
      <c r="AR3342">
        <v>1.000073</v>
      </c>
      <c r="AS3342">
        <v>1.0001100000000001</v>
      </c>
      <c r="AT3342">
        <v>1.000221</v>
      </c>
      <c r="AV3342">
        <v>2.6899999999999998E-4</v>
      </c>
    </row>
    <row r="3343" spans="1:48" x14ac:dyDescent="0.55000000000000004">
      <c r="A3343">
        <v>3341</v>
      </c>
      <c r="B3343">
        <v>1.9999999999999999E-6</v>
      </c>
      <c r="C3343">
        <v>2.7599999999999999E-4</v>
      </c>
      <c r="D3343">
        <v>1.0917680000000001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9.9999999999999995E-7</v>
      </c>
      <c r="AA3343">
        <v>0.99995100000000003</v>
      </c>
      <c r="AB3343">
        <v>0.99999400000000005</v>
      </c>
      <c r="AC3343">
        <v>0.99998600000000004</v>
      </c>
      <c r="AD3343">
        <v>1.000013</v>
      </c>
      <c r="AE3343">
        <v>0.99999499999999997</v>
      </c>
      <c r="AF3343">
        <v>0.999996</v>
      </c>
      <c r="AG3343">
        <v>0.99999199999999999</v>
      </c>
      <c r="AH3343">
        <v>0.99998299999999996</v>
      </c>
      <c r="AI3343">
        <v>0.99997999999999998</v>
      </c>
      <c r="AJ3343">
        <v>0.99999099999999996</v>
      </c>
      <c r="AK3343">
        <v>0.99998699999999996</v>
      </c>
      <c r="AL3343">
        <v>0.99999400000000005</v>
      </c>
      <c r="AM3343">
        <v>1.0000089999999999</v>
      </c>
      <c r="AN3343">
        <v>1.000022</v>
      </c>
      <c r="AO3343">
        <v>1.000003</v>
      </c>
      <c r="AP3343">
        <v>1.0000389999999999</v>
      </c>
      <c r="AQ3343">
        <v>1.0000549999999999</v>
      </c>
      <c r="AR3343">
        <v>1.000073</v>
      </c>
      <c r="AS3343">
        <v>1.0001100000000001</v>
      </c>
      <c r="AT3343">
        <v>1.000221</v>
      </c>
      <c r="AV3343">
        <v>2.7500000000000002E-4</v>
      </c>
    </row>
    <row r="3344" spans="1:48" x14ac:dyDescent="0.55000000000000004">
      <c r="A3344">
        <v>3342</v>
      </c>
      <c r="B3344">
        <v>1.9999999999999999E-6</v>
      </c>
      <c r="C3344">
        <v>2.7599999999999999E-4</v>
      </c>
      <c r="D3344">
        <v>1.0918079999999999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9.9999999999999995E-7</v>
      </c>
      <c r="AA3344">
        <v>0.99995100000000003</v>
      </c>
      <c r="AB3344">
        <v>0.99999400000000005</v>
      </c>
      <c r="AC3344">
        <v>0.99998600000000004</v>
      </c>
      <c r="AD3344">
        <v>1.000013</v>
      </c>
      <c r="AE3344">
        <v>0.99999499999999997</v>
      </c>
      <c r="AF3344">
        <v>0.999996</v>
      </c>
      <c r="AG3344">
        <v>0.99999199999999999</v>
      </c>
      <c r="AH3344">
        <v>0.99998299999999996</v>
      </c>
      <c r="AI3344">
        <v>0.99997999999999998</v>
      </c>
      <c r="AJ3344">
        <v>0.99999099999999996</v>
      </c>
      <c r="AK3344">
        <v>0.99998699999999996</v>
      </c>
      <c r="AL3344">
        <v>0.99999400000000005</v>
      </c>
      <c r="AM3344">
        <v>1.0000089999999999</v>
      </c>
      <c r="AN3344">
        <v>1.000022</v>
      </c>
      <c r="AO3344">
        <v>1.000003</v>
      </c>
      <c r="AP3344">
        <v>1.0000389999999999</v>
      </c>
      <c r="AQ3344">
        <v>1.0000549999999999</v>
      </c>
      <c r="AR3344">
        <v>1.000073</v>
      </c>
      <c r="AS3344">
        <v>1.0001100000000001</v>
      </c>
      <c r="AT3344">
        <v>1.000221</v>
      </c>
      <c r="AV3344">
        <v>2.8899999999999998E-4</v>
      </c>
    </row>
    <row r="3345" spans="1:48" x14ac:dyDescent="0.55000000000000004">
      <c r="A3345">
        <v>3343</v>
      </c>
      <c r="B3345">
        <v>9.9999999999999995E-7</v>
      </c>
      <c r="C3345">
        <v>2.7599999999999999E-4</v>
      </c>
      <c r="D3345">
        <v>1.089199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9.9999999999999995E-7</v>
      </c>
      <c r="AA3345">
        <v>0.99998299999999996</v>
      </c>
      <c r="AB3345">
        <v>0.999996</v>
      </c>
      <c r="AC3345">
        <v>0.99999899999999997</v>
      </c>
      <c r="AD3345">
        <v>1.0000070000000001</v>
      </c>
      <c r="AE3345">
        <v>1.000022</v>
      </c>
      <c r="AF3345">
        <v>1.0000180000000001</v>
      </c>
      <c r="AG3345">
        <v>1.0000260000000001</v>
      </c>
      <c r="AH3345">
        <v>1.0000290000000001</v>
      </c>
      <c r="AI3345">
        <v>1.000013</v>
      </c>
      <c r="AJ3345">
        <v>0.99999099999999996</v>
      </c>
      <c r="AK3345">
        <v>0.99999700000000002</v>
      </c>
      <c r="AL3345">
        <v>1.0000089999999999</v>
      </c>
      <c r="AM3345">
        <v>0.99997599999999998</v>
      </c>
      <c r="AN3345">
        <v>0.99999199999999999</v>
      </c>
      <c r="AO3345">
        <v>0.99998699999999996</v>
      </c>
      <c r="AP3345">
        <v>1.0000009999999999</v>
      </c>
      <c r="AQ3345">
        <v>0.99998900000000002</v>
      </c>
      <c r="AR3345">
        <v>1.000014</v>
      </c>
      <c r="AS3345">
        <v>1.0000020000000001</v>
      </c>
      <c r="AT3345">
        <v>0.99998200000000004</v>
      </c>
      <c r="AV3345">
        <v>2.72E-4</v>
      </c>
    </row>
    <row r="3346" spans="1:48" x14ac:dyDescent="0.55000000000000004">
      <c r="A3346">
        <v>3344</v>
      </c>
      <c r="B3346">
        <v>1.9999999999999999E-6</v>
      </c>
      <c r="C3346">
        <v>2.7599999999999999E-4</v>
      </c>
      <c r="D3346">
        <v>1.088444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9.9999999999999995E-7</v>
      </c>
      <c r="AA3346">
        <v>0.99998500000000001</v>
      </c>
      <c r="AB3346">
        <v>1.0000070000000001</v>
      </c>
      <c r="AC3346">
        <v>0.99996799999999997</v>
      </c>
      <c r="AD3346">
        <v>0.99998799999999999</v>
      </c>
      <c r="AE3346">
        <v>0.99998399999999998</v>
      </c>
      <c r="AF3346">
        <v>0.999973</v>
      </c>
      <c r="AG3346">
        <v>0.99997599999999998</v>
      </c>
      <c r="AH3346">
        <v>0.99997800000000003</v>
      </c>
      <c r="AI3346">
        <v>0.999977</v>
      </c>
      <c r="AJ3346">
        <v>0.99997599999999998</v>
      </c>
      <c r="AK3346">
        <v>0.99999300000000002</v>
      </c>
      <c r="AL3346">
        <v>0.99998699999999996</v>
      </c>
      <c r="AM3346">
        <v>0.99998900000000002</v>
      </c>
      <c r="AN3346">
        <v>0.99999000000000005</v>
      </c>
      <c r="AO3346">
        <v>0.99997999999999998</v>
      </c>
      <c r="AP3346">
        <v>0.999977</v>
      </c>
      <c r="AQ3346">
        <v>0.99994499999999997</v>
      </c>
      <c r="AR3346">
        <v>0.99992099999999995</v>
      </c>
      <c r="AS3346">
        <v>0.99981399999999998</v>
      </c>
      <c r="AT3346">
        <v>0.99968299999999999</v>
      </c>
      <c r="AV3346">
        <v>2.7700000000000001E-4</v>
      </c>
    </row>
    <row r="3347" spans="1:48" x14ac:dyDescent="0.55000000000000004">
      <c r="A3347">
        <v>3345</v>
      </c>
      <c r="B3347">
        <v>1.9999999999999999E-6</v>
      </c>
      <c r="C3347">
        <v>2.7599999999999999E-4</v>
      </c>
      <c r="D3347">
        <v>1.0854490000000001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9.9999999999999995E-7</v>
      </c>
      <c r="AA3347">
        <v>0.99998500000000001</v>
      </c>
      <c r="AB3347">
        <v>1.0000070000000001</v>
      </c>
      <c r="AC3347">
        <v>0.99996799999999997</v>
      </c>
      <c r="AD3347">
        <v>0.99998799999999999</v>
      </c>
      <c r="AE3347">
        <v>0.99998399999999998</v>
      </c>
      <c r="AF3347">
        <v>0.999973</v>
      </c>
      <c r="AG3347">
        <v>0.99997599999999998</v>
      </c>
      <c r="AH3347">
        <v>0.99997800000000003</v>
      </c>
      <c r="AI3347">
        <v>0.999977</v>
      </c>
      <c r="AJ3347">
        <v>0.99997599999999998</v>
      </c>
      <c r="AK3347">
        <v>0.99999300000000002</v>
      </c>
      <c r="AL3347">
        <v>0.99998699999999996</v>
      </c>
      <c r="AM3347">
        <v>0.99998900000000002</v>
      </c>
      <c r="AN3347">
        <v>0.99999000000000005</v>
      </c>
      <c r="AO3347">
        <v>0.99997999999999998</v>
      </c>
      <c r="AP3347">
        <v>0.999977</v>
      </c>
      <c r="AQ3347">
        <v>0.99994499999999997</v>
      </c>
      <c r="AR3347">
        <v>0.99992099999999995</v>
      </c>
      <c r="AS3347">
        <v>0.99981399999999998</v>
      </c>
      <c r="AT3347">
        <v>0.99968299999999999</v>
      </c>
      <c r="AV3347">
        <v>2.7999999999999998E-4</v>
      </c>
    </row>
    <row r="3348" spans="1:48" x14ac:dyDescent="0.55000000000000004">
      <c r="A3348">
        <v>3346</v>
      </c>
      <c r="B3348">
        <v>1.9999999999999999E-6</v>
      </c>
      <c r="C3348">
        <v>2.7599999999999999E-4</v>
      </c>
      <c r="D3348">
        <v>1.0818829999999999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9.9999999999999995E-7</v>
      </c>
      <c r="AA3348">
        <v>0.99998500000000001</v>
      </c>
      <c r="AB3348">
        <v>1.0000070000000001</v>
      </c>
      <c r="AC3348">
        <v>0.99996799999999997</v>
      </c>
      <c r="AD3348">
        <v>0.99998799999999999</v>
      </c>
      <c r="AE3348">
        <v>0.99998399999999998</v>
      </c>
      <c r="AF3348">
        <v>0.999973</v>
      </c>
      <c r="AG3348">
        <v>0.99997599999999998</v>
      </c>
      <c r="AH3348">
        <v>0.99997800000000003</v>
      </c>
      <c r="AI3348">
        <v>0.999977</v>
      </c>
      <c r="AJ3348">
        <v>0.99997599999999998</v>
      </c>
      <c r="AK3348">
        <v>0.99999300000000002</v>
      </c>
      <c r="AL3348">
        <v>0.99998699999999996</v>
      </c>
      <c r="AM3348">
        <v>0.99998900000000002</v>
      </c>
      <c r="AN3348">
        <v>0.99999000000000005</v>
      </c>
      <c r="AO3348">
        <v>0.99997999999999998</v>
      </c>
      <c r="AP3348">
        <v>0.999977</v>
      </c>
      <c r="AQ3348">
        <v>0.99994499999999997</v>
      </c>
      <c r="AR3348">
        <v>0.99992099999999995</v>
      </c>
      <c r="AS3348">
        <v>0.99981399999999998</v>
      </c>
      <c r="AT3348">
        <v>0.99968299999999999</v>
      </c>
      <c r="AV3348">
        <v>2.5000000000000001E-4</v>
      </c>
    </row>
    <row r="3349" spans="1:48" x14ac:dyDescent="0.55000000000000004">
      <c r="A3349">
        <v>3347</v>
      </c>
      <c r="B3349">
        <v>1.9999999999999999E-6</v>
      </c>
      <c r="C3349">
        <v>2.7599999999999999E-4</v>
      </c>
      <c r="D3349">
        <v>1.0797680000000001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9.9999999999999995E-7</v>
      </c>
      <c r="AA3349">
        <v>1.000008</v>
      </c>
      <c r="AB3349">
        <v>1.0000009999999999</v>
      </c>
      <c r="AC3349">
        <v>1.000016</v>
      </c>
      <c r="AD3349">
        <v>1.0000199999999999</v>
      </c>
      <c r="AE3349">
        <v>1.000011</v>
      </c>
      <c r="AF3349">
        <v>1.0000279999999999</v>
      </c>
      <c r="AG3349">
        <v>1.000014</v>
      </c>
      <c r="AH3349">
        <v>1</v>
      </c>
      <c r="AI3349">
        <v>1</v>
      </c>
      <c r="AJ3349">
        <v>1.000008</v>
      </c>
      <c r="AK3349">
        <v>0.99997400000000003</v>
      </c>
      <c r="AL3349">
        <v>0.99997899999999995</v>
      </c>
      <c r="AM3349">
        <v>1.0000009999999999</v>
      </c>
      <c r="AN3349">
        <v>0.99996300000000005</v>
      </c>
      <c r="AO3349">
        <v>1.0000039999999999</v>
      </c>
      <c r="AP3349">
        <v>1.000032</v>
      </c>
      <c r="AQ3349">
        <v>1.0000610000000001</v>
      </c>
      <c r="AR3349">
        <v>1.0000990000000001</v>
      </c>
      <c r="AS3349">
        <v>1.000156</v>
      </c>
      <c r="AT3349">
        <v>1.000299</v>
      </c>
      <c r="AV3349">
        <v>2.2499999999999999E-4</v>
      </c>
    </row>
    <row r="3350" spans="1:48" x14ac:dyDescent="0.55000000000000004">
      <c r="A3350">
        <v>3348</v>
      </c>
      <c r="B3350">
        <v>1.9999999999999999E-6</v>
      </c>
      <c r="C3350">
        <v>2.7599999999999999E-4</v>
      </c>
      <c r="D3350">
        <v>1.0800540000000001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9.9999999999999995E-7</v>
      </c>
      <c r="AA3350">
        <v>1.000008</v>
      </c>
      <c r="AB3350">
        <v>1.0000009999999999</v>
      </c>
      <c r="AC3350">
        <v>1.000016</v>
      </c>
      <c r="AD3350">
        <v>1.0000199999999999</v>
      </c>
      <c r="AE3350">
        <v>1.000011</v>
      </c>
      <c r="AF3350">
        <v>1.0000279999999999</v>
      </c>
      <c r="AG3350">
        <v>1.000014</v>
      </c>
      <c r="AH3350">
        <v>1</v>
      </c>
      <c r="AI3350">
        <v>1</v>
      </c>
      <c r="AJ3350">
        <v>1.000008</v>
      </c>
      <c r="AK3350">
        <v>0.99997400000000003</v>
      </c>
      <c r="AL3350">
        <v>0.99997899999999995</v>
      </c>
      <c r="AM3350">
        <v>1.0000009999999999</v>
      </c>
      <c r="AN3350">
        <v>0.99996300000000005</v>
      </c>
      <c r="AO3350">
        <v>1.0000039999999999</v>
      </c>
      <c r="AP3350">
        <v>1.000032</v>
      </c>
      <c r="AQ3350">
        <v>1.0000610000000001</v>
      </c>
      <c r="AR3350">
        <v>1.0000990000000001</v>
      </c>
      <c r="AS3350">
        <v>1.000156</v>
      </c>
      <c r="AT3350">
        <v>1.000299</v>
      </c>
      <c r="AV3350">
        <v>2.3699999999999999E-4</v>
      </c>
    </row>
    <row r="3351" spans="1:48" x14ac:dyDescent="0.55000000000000004">
      <c r="A3351">
        <v>3349</v>
      </c>
      <c r="B3351">
        <v>9.9999999999999995E-7</v>
      </c>
      <c r="C3351">
        <v>2.7599999999999999E-4</v>
      </c>
      <c r="D3351">
        <v>1.0801050000000001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9.9999999999999995E-7</v>
      </c>
      <c r="AA3351">
        <v>0.99997199999999997</v>
      </c>
      <c r="AB3351">
        <v>1.000006</v>
      </c>
      <c r="AC3351">
        <v>0.99999199999999999</v>
      </c>
      <c r="AD3351">
        <v>0.999996</v>
      </c>
      <c r="AE3351">
        <v>1.000005</v>
      </c>
      <c r="AF3351">
        <v>1</v>
      </c>
      <c r="AG3351">
        <v>1.0000039999999999</v>
      </c>
      <c r="AH3351">
        <v>0.99998900000000002</v>
      </c>
      <c r="AI3351">
        <v>1.000005</v>
      </c>
      <c r="AJ3351">
        <v>1.000016</v>
      </c>
      <c r="AK3351">
        <v>1.0000009999999999</v>
      </c>
      <c r="AL3351">
        <v>1.0000169999999999</v>
      </c>
      <c r="AM3351">
        <v>0.999996</v>
      </c>
      <c r="AN3351">
        <v>0.99999700000000002</v>
      </c>
      <c r="AO3351">
        <v>0.99999899999999997</v>
      </c>
      <c r="AP3351">
        <v>0.99999800000000005</v>
      </c>
      <c r="AQ3351">
        <v>0.99998200000000004</v>
      </c>
      <c r="AR3351">
        <v>0.99996799999999997</v>
      </c>
      <c r="AS3351">
        <v>0.99991600000000003</v>
      </c>
      <c r="AT3351">
        <v>0.99982000000000004</v>
      </c>
      <c r="AV3351">
        <v>2.4800000000000001E-4</v>
      </c>
    </row>
    <row r="3352" spans="1:48" x14ac:dyDescent="0.55000000000000004">
      <c r="A3352">
        <v>3350</v>
      </c>
      <c r="B3352">
        <v>9.9999999999999995E-7</v>
      </c>
      <c r="C3352">
        <v>2.7599999999999999E-4</v>
      </c>
      <c r="D3352">
        <v>1.083315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9.9999999999999995E-7</v>
      </c>
      <c r="AA3352">
        <v>1.000019</v>
      </c>
      <c r="AB3352">
        <v>1.0000119999999999</v>
      </c>
      <c r="AC3352">
        <v>1.0000020000000001</v>
      </c>
      <c r="AD3352">
        <v>1.0000020000000001</v>
      </c>
      <c r="AE3352">
        <v>0.99999300000000002</v>
      </c>
      <c r="AF3352">
        <v>1.0000039999999999</v>
      </c>
      <c r="AG3352">
        <v>0.99997199999999997</v>
      </c>
      <c r="AH3352">
        <v>0.999977</v>
      </c>
      <c r="AI3352">
        <v>0.99998600000000004</v>
      </c>
      <c r="AJ3352">
        <v>0.99999099999999996</v>
      </c>
      <c r="AK3352">
        <v>0.999977</v>
      </c>
      <c r="AL3352">
        <v>0.99999300000000002</v>
      </c>
      <c r="AM3352">
        <v>0.99998399999999998</v>
      </c>
      <c r="AN3352">
        <v>1.000011</v>
      </c>
      <c r="AO3352">
        <v>1.000016</v>
      </c>
      <c r="AP3352">
        <v>1.000038</v>
      </c>
      <c r="AQ3352">
        <v>1.0000709999999999</v>
      </c>
      <c r="AR3352">
        <v>1.0001359999999999</v>
      </c>
      <c r="AS3352">
        <v>1.0002549999999999</v>
      </c>
      <c r="AT3352">
        <v>1.000494</v>
      </c>
      <c r="AV3352">
        <v>2.3699999999999999E-4</v>
      </c>
    </row>
    <row r="3353" spans="1:48" x14ac:dyDescent="0.55000000000000004">
      <c r="A3353">
        <v>3351</v>
      </c>
      <c r="B3353">
        <v>9.9999999999999995E-7</v>
      </c>
      <c r="C3353">
        <v>2.7599999999999999E-4</v>
      </c>
      <c r="D3353">
        <v>1.084748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9.9999999999999995E-7</v>
      </c>
      <c r="AA3353">
        <v>1.000019</v>
      </c>
      <c r="AB3353">
        <v>1.0000119999999999</v>
      </c>
      <c r="AC3353">
        <v>1.0000020000000001</v>
      </c>
      <c r="AD3353">
        <v>1.0000020000000001</v>
      </c>
      <c r="AE3353">
        <v>0.99999300000000002</v>
      </c>
      <c r="AF3353">
        <v>1.0000039999999999</v>
      </c>
      <c r="AG3353">
        <v>0.99997199999999997</v>
      </c>
      <c r="AH3353">
        <v>0.999977</v>
      </c>
      <c r="AI3353">
        <v>0.99998600000000004</v>
      </c>
      <c r="AJ3353">
        <v>0.99999099999999996</v>
      </c>
      <c r="AK3353">
        <v>0.999977</v>
      </c>
      <c r="AL3353">
        <v>0.99999300000000002</v>
      </c>
      <c r="AM3353">
        <v>0.99998399999999998</v>
      </c>
      <c r="AN3353">
        <v>1.000011</v>
      </c>
      <c r="AO3353">
        <v>1.000016</v>
      </c>
      <c r="AP3353">
        <v>1.000038</v>
      </c>
      <c r="AQ3353">
        <v>1.0000709999999999</v>
      </c>
      <c r="AR3353">
        <v>1.0001359999999999</v>
      </c>
      <c r="AS3353">
        <v>1.0002549999999999</v>
      </c>
      <c r="AT3353">
        <v>1.000494</v>
      </c>
      <c r="AV3353">
        <v>2.2900000000000001E-4</v>
      </c>
    </row>
    <row r="3354" spans="1:48" x14ac:dyDescent="0.55000000000000004">
      <c r="A3354">
        <v>3352</v>
      </c>
      <c r="B3354">
        <v>9.9999999999999995E-7</v>
      </c>
      <c r="C3354">
        <v>2.7599999999999999E-4</v>
      </c>
      <c r="D3354">
        <v>1.0871580000000001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9.9999999999999995E-7</v>
      </c>
      <c r="AA3354">
        <v>1.000019</v>
      </c>
      <c r="AB3354">
        <v>1.0000119999999999</v>
      </c>
      <c r="AC3354">
        <v>1.0000020000000001</v>
      </c>
      <c r="AD3354">
        <v>1.0000020000000001</v>
      </c>
      <c r="AE3354">
        <v>0.99999300000000002</v>
      </c>
      <c r="AF3354">
        <v>1.0000039999999999</v>
      </c>
      <c r="AG3354">
        <v>0.99997199999999997</v>
      </c>
      <c r="AH3354">
        <v>0.999977</v>
      </c>
      <c r="AI3354">
        <v>0.99998600000000004</v>
      </c>
      <c r="AJ3354">
        <v>0.99999099999999996</v>
      </c>
      <c r="AK3354">
        <v>0.999977</v>
      </c>
      <c r="AL3354">
        <v>0.99999300000000002</v>
      </c>
      <c r="AM3354">
        <v>0.99998399999999998</v>
      </c>
      <c r="AN3354">
        <v>1.000011</v>
      </c>
      <c r="AO3354">
        <v>1.000016</v>
      </c>
      <c r="AP3354">
        <v>1.000038</v>
      </c>
      <c r="AQ3354">
        <v>1.0000709999999999</v>
      </c>
      <c r="AR3354">
        <v>1.0001359999999999</v>
      </c>
      <c r="AS3354">
        <v>1.0002549999999999</v>
      </c>
      <c r="AT3354">
        <v>1.000494</v>
      </c>
      <c r="AV3354">
        <v>2.1800000000000001E-4</v>
      </c>
    </row>
    <row r="3355" spans="1:48" x14ac:dyDescent="0.55000000000000004">
      <c r="A3355">
        <v>3353</v>
      </c>
      <c r="B3355">
        <v>9.9999999999999995E-7</v>
      </c>
      <c r="C3355">
        <v>2.7599999999999999E-4</v>
      </c>
      <c r="D3355">
        <v>1.083725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9.9999999999999995E-7</v>
      </c>
      <c r="AA3355">
        <v>1.000019</v>
      </c>
      <c r="AB3355">
        <v>1.0000119999999999</v>
      </c>
      <c r="AC3355">
        <v>1.0000020000000001</v>
      </c>
      <c r="AD3355">
        <v>1.0000020000000001</v>
      </c>
      <c r="AE3355">
        <v>0.99999300000000002</v>
      </c>
      <c r="AF3355">
        <v>1.0000039999999999</v>
      </c>
      <c r="AG3355">
        <v>0.99997199999999997</v>
      </c>
      <c r="AH3355">
        <v>0.999977</v>
      </c>
      <c r="AI3355">
        <v>0.99998600000000004</v>
      </c>
      <c r="AJ3355">
        <v>0.99999099999999996</v>
      </c>
      <c r="AK3355">
        <v>0.999977</v>
      </c>
      <c r="AL3355">
        <v>0.99999300000000002</v>
      </c>
      <c r="AM3355">
        <v>0.99998399999999998</v>
      </c>
      <c r="AN3355">
        <v>1.000011</v>
      </c>
      <c r="AO3355">
        <v>1.000016</v>
      </c>
      <c r="AP3355">
        <v>1.000038</v>
      </c>
      <c r="AQ3355">
        <v>1.0000709999999999</v>
      </c>
      <c r="AR3355">
        <v>1.0001359999999999</v>
      </c>
      <c r="AS3355">
        <v>1.0002549999999999</v>
      </c>
      <c r="AT3355">
        <v>1.000494</v>
      </c>
      <c r="AV3355">
        <v>2.24E-4</v>
      </c>
    </row>
    <row r="3356" spans="1:48" x14ac:dyDescent="0.55000000000000004">
      <c r="A3356">
        <v>3354</v>
      </c>
      <c r="B3356">
        <v>9.9999999999999995E-7</v>
      </c>
      <c r="C3356">
        <v>2.7599999999999999E-4</v>
      </c>
      <c r="D3356">
        <v>1.0822369999999999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9.9999999999999995E-7</v>
      </c>
      <c r="AA3356">
        <v>1.000019</v>
      </c>
      <c r="AB3356">
        <v>1.0000119999999999</v>
      </c>
      <c r="AC3356">
        <v>1.0000020000000001</v>
      </c>
      <c r="AD3356">
        <v>1.0000020000000001</v>
      </c>
      <c r="AE3356">
        <v>0.99999300000000002</v>
      </c>
      <c r="AF3356">
        <v>1.0000039999999999</v>
      </c>
      <c r="AG3356">
        <v>0.99997199999999997</v>
      </c>
      <c r="AH3356">
        <v>0.999977</v>
      </c>
      <c r="AI3356">
        <v>0.99998600000000004</v>
      </c>
      <c r="AJ3356">
        <v>0.99999099999999996</v>
      </c>
      <c r="AK3356">
        <v>0.999977</v>
      </c>
      <c r="AL3356">
        <v>0.99999300000000002</v>
      </c>
      <c r="AM3356">
        <v>0.99998399999999998</v>
      </c>
      <c r="AN3356">
        <v>1.000011</v>
      </c>
      <c r="AO3356">
        <v>1.000016</v>
      </c>
      <c r="AP3356">
        <v>1.000038</v>
      </c>
      <c r="AQ3356">
        <v>1.0000709999999999</v>
      </c>
      <c r="AR3356">
        <v>1.0001359999999999</v>
      </c>
      <c r="AS3356">
        <v>1.0002549999999999</v>
      </c>
      <c r="AT3356">
        <v>1.000494</v>
      </c>
      <c r="AV3356">
        <v>2.31E-4</v>
      </c>
    </row>
    <row r="3357" spans="1:48" x14ac:dyDescent="0.55000000000000004">
      <c r="A3357">
        <v>3355</v>
      </c>
      <c r="B3357">
        <v>9.9999999999999995E-7</v>
      </c>
      <c r="C3357">
        <v>2.7599999999999999E-4</v>
      </c>
      <c r="D3357">
        <v>1.081774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9.9999999999999995E-7</v>
      </c>
      <c r="AA3357">
        <v>1.000019</v>
      </c>
      <c r="AB3357">
        <v>1.0000119999999999</v>
      </c>
      <c r="AC3357">
        <v>1.0000020000000001</v>
      </c>
      <c r="AD3357">
        <v>1.0000020000000001</v>
      </c>
      <c r="AE3357">
        <v>0.99999300000000002</v>
      </c>
      <c r="AF3357">
        <v>1.0000039999999999</v>
      </c>
      <c r="AG3357">
        <v>0.99997199999999997</v>
      </c>
      <c r="AH3357">
        <v>0.999977</v>
      </c>
      <c r="AI3357">
        <v>0.99998600000000004</v>
      </c>
      <c r="AJ3357">
        <v>0.99999099999999996</v>
      </c>
      <c r="AK3357">
        <v>0.999977</v>
      </c>
      <c r="AL3357">
        <v>0.99999300000000002</v>
      </c>
      <c r="AM3357">
        <v>0.99998399999999998</v>
      </c>
      <c r="AN3357">
        <v>1.000011</v>
      </c>
      <c r="AO3357">
        <v>1.000016</v>
      </c>
      <c r="AP3357">
        <v>1.000038</v>
      </c>
      <c r="AQ3357">
        <v>1.0000709999999999</v>
      </c>
      <c r="AR3357">
        <v>1.0001359999999999</v>
      </c>
      <c r="AS3357">
        <v>1.0002549999999999</v>
      </c>
      <c r="AT3357">
        <v>1.000494</v>
      </c>
      <c r="AV3357">
        <v>2.1000000000000001E-4</v>
      </c>
    </row>
    <row r="3358" spans="1:48" x14ac:dyDescent="0.55000000000000004">
      <c r="A3358">
        <v>3356</v>
      </c>
      <c r="B3358">
        <v>9.9999999999999995E-7</v>
      </c>
      <c r="C3358">
        <v>2.7599999999999999E-4</v>
      </c>
      <c r="D3358">
        <v>1.08257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9.9999999999999995E-7</v>
      </c>
      <c r="AA3358">
        <v>1.000019</v>
      </c>
      <c r="AB3358">
        <v>1.0000119999999999</v>
      </c>
      <c r="AC3358">
        <v>1.0000020000000001</v>
      </c>
      <c r="AD3358">
        <v>1.0000020000000001</v>
      </c>
      <c r="AE3358">
        <v>0.99999300000000002</v>
      </c>
      <c r="AF3358">
        <v>1.0000039999999999</v>
      </c>
      <c r="AG3358">
        <v>0.99997199999999997</v>
      </c>
      <c r="AH3358">
        <v>0.999977</v>
      </c>
      <c r="AI3358">
        <v>0.99998600000000004</v>
      </c>
      <c r="AJ3358">
        <v>0.99999099999999996</v>
      </c>
      <c r="AK3358">
        <v>0.999977</v>
      </c>
      <c r="AL3358">
        <v>0.99999300000000002</v>
      </c>
      <c r="AM3358">
        <v>0.99998399999999998</v>
      </c>
      <c r="AN3358">
        <v>1.000011</v>
      </c>
      <c r="AO3358">
        <v>1.000016</v>
      </c>
      <c r="AP3358">
        <v>1.000038</v>
      </c>
      <c r="AQ3358">
        <v>1.0000709999999999</v>
      </c>
      <c r="AR3358">
        <v>1.0001359999999999</v>
      </c>
      <c r="AS3358">
        <v>1.0002549999999999</v>
      </c>
      <c r="AT3358">
        <v>1.000494</v>
      </c>
      <c r="AV3358">
        <v>2.0000000000000001E-4</v>
      </c>
    </row>
    <row r="3359" spans="1:48" x14ac:dyDescent="0.55000000000000004">
      <c r="A3359">
        <v>3357</v>
      </c>
      <c r="B3359">
        <v>9.9999999999999995E-7</v>
      </c>
      <c r="C3359">
        <v>1.4200000000000001E-4</v>
      </c>
      <c r="D3359">
        <v>1.0824279999999999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9.9999999999999995E-7</v>
      </c>
      <c r="AA3359">
        <v>1.000019</v>
      </c>
      <c r="AB3359">
        <v>1.0000119999999999</v>
      </c>
      <c r="AC3359">
        <v>1.0000020000000001</v>
      </c>
      <c r="AD3359">
        <v>1.0000020000000001</v>
      </c>
      <c r="AE3359">
        <v>0.99999300000000002</v>
      </c>
      <c r="AF3359">
        <v>1.0000039999999999</v>
      </c>
      <c r="AG3359">
        <v>0.99997199999999997</v>
      </c>
      <c r="AH3359">
        <v>0.999977</v>
      </c>
      <c r="AI3359">
        <v>0.99998600000000004</v>
      </c>
      <c r="AJ3359">
        <v>0.99999099999999996</v>
      </c>
      <c r="AK3359">
        <v>0.999977</v>
      </c>
      <c r="AL3359">
        <v>0.99999300000000002</v>
      </c>
      <c r="AM3359">
        <v>0.99998399999999998</v>
      </c>
      <c r="AN3359">
        <v>1.000011</v>
      </c>
      <c r="AO3359">
        <v>1.000016</v>
      </c>
      <c r="AP3359">
        <v>1.000038</v>
      </c>
      <c r="AQ3359">
        <v>1.0000709999999999</v>
      </c>
      <c r="AR3359">
        <v>1.0001359999999999</v>
      </c>
      <c r="AS3359">
        <v>1.0002549999999999</v>
      </c>
      <c r="AT3359">
        <v>1.000494</v>
      </c>
      <c r="AV3359">
        <v>2.05E-4</v>
      </c>
    </row>
    <row r="3360" spans="1:48" x14ac:dyDescent="0.55000000000000004">
      <c r="A3360">
        <v>3358</v>
      </c>
      <c r="B3360">
        <v>9.9999999999999995E-7</v>
      </c>
      <c r="C3360">
        <v>1.4200000000000001E-4</v>
      </c>
      <c r="D3360">
        <v>1.081494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9.9999999999999995E-7</v>
      </c>
      <c r="AA3360">
        <v>1.000019</v>
      </c>
      <c r="AB3360">
        <v>1.0000119999999999</v>
      </c>
      <c r="AC3360">
        <v>1.0000020000000001</v>
      </c>
      <c r="AD3360">
        <v>1.0000020000000001</v>
      </c>
      <c r="AE3360">
        <v>0.99999300000000002</v>
      </c>
      <c r="AF3360">
        <v>1.0000039999999999</v>
      </c>
      <c r="AG3360">
        <v>0.99997199999999997</v>
      </c>
      <c r="AH3360">
        <v>0.999977</v>
      </c>
      <c r="AI3360">
        <v>0.99998600000000004</v>
      </c>
      <c r="AJ3360">
        <v>0.99999099999999996</v>
      </c>
      <c r="AK3360">
        <v>0.999977</v>
      </c>
      <c r="AL3360">
        <v>0.99999300000000002</v>
      </c>
      <c r="AM3360">
        <v>0.99998399999999998</v>
      </c>
      <c r="AN3360">
        <v>1.000011</v>
      </c>
      <c r="AO3360">
        <v>1.000016</v>
      </c>
      <c r="AP3360">
        <v>1.000038</v>
      </c>
      <c r="AQ3360">
        <v>1.0000709999999999</v>
      </c>
      <c r="AR3360">
        <v>1.0001359999999999</v>
      </c>
      <c r="AS3360">
        <v>1.0002549999999999</v>
      </c>
      <c r="AT3360">
        <v>1.000494</v>
      </c>
      <c r="AV3360">
        <v>1.9100000000000001E-4</v>
      </c>
    </row>
    <row r="3361" spans="1:48" x14ac:dyDescent="0.55000000000000004">
      <c r="A3361">
        <v>3359</v>
      </c>
      <c r="B3361">
        <v>9.9999999999999995E-7</v>
      </c>
      <c r="C3361">
        <v>1.4200000000000001E-4</v>
      </c>
      <c r="D3361">
        <v>1.0803430000000001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9.9999999999999995E-7</v>
      </c>
      <c r="AA3361">
        <v>1.000019</v>
      </c>
      <c r="AB3361">
        <v>1.0000119999999999</v>
      </c>
      <c r="AC3361">
        <v>1.0000020000000001</v>
      </c>
      <c r="AD3361">
        <v>1.0000020000000001</v>
      </c>
      <c r="AE3361">
        <v>0.99999300000000002</v>
      </c>
      <c r="AF3361">
        <v>1.0000039999999999</v>
      </c>
      <c r="AG3361">
        <v>0.99997199999999997</v>
      </c>
      <c r="AH3361">
        <v>0.999977</v>
      </c>
      <c r="AI3361">
        <v>0.99998600000000004</v>
      </c>
      <c r="AJ3361">
        <v>0.99999099999999996</v>
      </c>
      <c r="AK3361">
        <v>0.999977</v>
      </c>
      <c r="AL3361">
        <v>0.99999300000000002</v>
      </c>
      <c r="AM3361">
        <v>0.99998399999999998</v>
      </c>
      <c r="AN3361">
        <v>1.000011</v>
      </c>
      <c r="AO3361">
        <v>1.000016</v>
      </c>
      <c r="AP3361">
        <v>1.000038</v>
      </c>
      <c r="AQ3361">
        <v>1.0000709999999999</v>
      </c>
      <c r="AR3361">
        <v>1.0001359999999999</v>
      </c>
      <c r="AS3361">
        <v>1.0002549999999999</v>
      </c>
      <c r="AT3361">
        <v>1.000494</v>
      </c>
      <c r="AV3361">
        <v>2.0100000000000001E-4</v>
      </c>
    </row>
    <row r="3362" spans="1:48" x14ac:dyDescent="0.55000000000000004">
      <c r="A3362">
        <v>3360</v>
      </c>
      <c r="B3362">
        <v>9.9999999999999995E-7</v>
      </c>
      <c r="C3362">
        <v>1.4200000000000001E-4</v>
      </c>
      <c r="D3362">
        <v>1.0807819999999999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9.9999999999999995E-7</v>
      </c>
      <c r="AA3362">
        <v>0.99999700000000002</v>
      </c>
      <c r="AB3362">
        <v>1.0000009999999999</v>
      </c>
      <c r="AC3362">
        <v>1.0000150000000001</v>
      </c>
      <c r="AD3362">
        <v>1.000022</v>
      </c>
      <c r="AE3362">
        <v>0.999996</v>
      </c>
      <c r="AF3362">
        <v>1.000006</v>
      </c>
      <c r="AG3362">
        <v>1.0000249999999999</v>
      </c>
      <c r="AH3362">
        <v>1.000003</v>
      </c>
      <c r="AI3362">
        <v>1.0000070000000001</v>
      </c>
      <c r="AJ3362">
        <v>0.99999099999999996</v>
      </c>
      <c r="AK3362">
        <v>0.99998900000000002</v>
      </c>
      <c r="AL3362">
        <v>0.99996700000000005</v>
      </c>
      <c r="AM3362">
        <v>0.99998200000000004</v>
      </c>
      <c r="AN3362">
        <v>1</v>
      </c>
      <c r="AO3362">
        <v>1.0000039999999999</v>
      </c>
      <c r="AP3362">
        <v>0.99998500000000001</v>
      </c>
      <c r="AQ3362">
        <v>0.99997400000000003</v>
      </c>
      <c r="AR3362">
        <v>0.99995599999999996</v>
      </c>
      <c r="AS3362">
        <v>0.99994400000000006</v>
      </c>
      <c r="AT3362">
        <v>0.99990100000000004</v>
      </c>
      <c r="AV3362">
        <v>1.9000000000000001E-4</v>
      </c>
    </row>
    <row r="3363" spans="1:48" x14ac:dyDescent="0.55000000000000004">
      <c r="A3363">
        <v>3361</v>
      </c>
      <c r="B3363">
        <v>9.9999999999999995E-7</v>
      </c>
      <c r="C3363">
        <v>1.4200000000000001E-4</v>
      </c>
      <c r="D3363">
        <v>1.0789409999999999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9.9999999999999995E-7</v>
      </c>
      <c r="AA3363">
        <v>0.99999700000000002</v>
      </c>
      <c r="AB3363">
        <v>1.0000009999999999</v>
      </c>
      <c r="AC3363">
        <v>1.0000150000000001</v>
      </c>
      <c r="AD3363">
        <v>1.000022</v>
      </c>
      <c r="AE3363">
        <v>0.999996</v>
      </c>
      <c r="AF3363">
        <v>1.000006</v>
      </c>
      <c r="AG3363">
        <v>1.0000249999999999</v>
      </c>
      <c r="AH3363">
        <v>1.000003</v>
      </c>
      <c r="AI3363">
        <v>1.0000070000000001</v>
      </c>
      <c r="AJ3363">
        <v>0.99999099999999996</v>
      </c>
      <c r="AK3363">
        <v>0.99998900000000002</v>
      </c>
      <c r="AL3363">
        <v>0.99996700000000005</v>
      </c>
      <c r="AM3363">
        <v>0.99998200000000004</v>
      </c>
      <c r="AN3363">
        <v>1</v>
      </c>
      <c r="AO3363">
        <v>1.0000039999999999</v>
      </c>
      <c r="AP3363">
        <v>0.99998500000000001</v>
      </c>
      <c r="AQ3363">
        <v>0.99997400000000003</v>
      </c>
      <c r="AR3363">
        <v>0.99995599999999996</v>
      </c>
      <c r="AS3363">
        <v>0.99994400000000006</v>
      </c>
      <c r="AT3363">
        <v>0.99990100000000004</v>
      </c>
      <c r="AV3363">
        <v>1.8100000000000001E-4</v>
      </c>
    </row>
    <row r="3364" spans="1:48" x14ac:dyDescent="0.55000000000000004">
      <c r="A3364">
        <v>3362</v>
      </c>
      <c r="B3364">
        <v>9.9999999999999995E-7</v>
      </c>
      <c r="C3364">
        <v>1.4200000000000001E-4</v>
      </c>
      <c r="D3364">
        <v>1.0776920000000001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9.9999999999999995E-7</v>
      </c>
      <c r="AA3364">
        <v>0.99997000000000003</v>
      </c>
      <c r="AB3364">
        <v>0.99999099999999996</v>
      </c>
      <c r="AC3364">
        <v>0.999996</v>
      </c>
      <c r="AD3364">
        <v>0.99997499999999995</v>
      </c>
      <c r="AE3364">
        <v>0.999996</v>
      </c>
      <c r="AF3364">
        <v>1.000022</v>
      </c>
      <c r="AG3364">
        <v>1.000005</v>
      </c>
      <c r="AH3364">
        <v>0.999996</v>
      </c>
      <c r="AI3364">
        <v>1</v>
      </c>
      <c r="AJ3364">
        <v>1.000021</v>
      </c>
      <c r="AK3364">
        <v>1.000011</v>
      </c>
      <c r="AL3364">
        <v>1.000008</v>
      </c>
      <c r="AM3364">
        <v>0.99999899999999997</v>
      </c>
      <c r="AN3364">
        <v>0.99999899999999997</v>
      </c>
      <c r="AO3364">
        <v>0.99998799999999999</v>
      </c>
      <c r="AP3364">
        <v>0.99999199999999999</v>
      </c>
      <c r="AQ3364">
        <v>1.0000119999999999</v>
      </c>
      <c r="AR3364">
        <v>1.0000100000000001</v>
      </c>
      <c r="AS3364">
        <v>0.99999300000000002</v>
      </c>
      <c r="AT3364">
        <v>0.99998299999999996</v>
      </c>
      <c r="AV3364">
        <v>1.5899999999999999E-4</v>
      </c>
    </row>
    <row r="3365" spans="1:48" x14ac:dyDescent="0.55000000000000004">
      <c r="A3365">
        <v>3363</v>
      </c>
      <c r="B3365">
        <v>9.9999999999999995E-7</v>
      </c>
      <c r="C3365">
        <v>1.4200000000000001E-4</v>
      </c>
      <c r="D3365">
        <v>1.076335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9.9999999999999995E-7</v>
      </c>
      <c r="AA3365">
        <v>0.99997000000000003</v>
      </c>
      <c r="AB3365">
        <v>0.99999099999999996</v>
      </c>
      <c r="AC3365">
        <v>0.999996</v>
      </c>
      <c r="AD3365">
        <v>0.99997499999999995</v>
      </c>
      <c r="AE3365">
        <v>0.999996</v>
      </c>
      <c r="AF3365">
        <v>1.000022</v>
      </c>
      <c r="AG3365">
        <v>1.000005</v>
      </c>
      <c r="AH3365">
        <v>0.999996</v>
      </c>
      <c r="AI3365">
        <v>1</v>
      </c>
      <c r="AJ3365">
        <v>1.000021</v>
      </c>
      <c r="AK3365">
        <v>1.000011</v>
      </c>
      <c r="AL3365">
        <v>1.000008</v>
      </c>
      <c r="AM3365">
        <v>0.99999899999999997</v>
      </c>
      <c r="AN3365">
        <v>0.99999899999999997</v>
      </c>
      <c r="AO3365">
        <v>0.99998799999999999</v>
      </c>
      <c r="AP3365">
        <v>0.99999199999999999</v>
      </c>
      <c r="AQ3365">
        <v>1.0000119999999999</v>
      </c>
      <c r="AR3365">
        <v>1.0000100000000001</v>
      </c>
      <c r="AS3365">
        <v>0.99999300000000002</v>
      </c>
      <c r="AT3365">
        <v>0.99998299999999996</v>
      </c>
      <c r="AV3365">
        <v>1.5300000000000001E-4</v>
      </c>
    </row>
    <row r="3366" spans="1:48" x14ac:dyDescent="0.55000000000000004">
      <c r="A3366">
        <v>3364</v>
      </c>
      <c r="B3366">
        <v>9.9999999999999995E-7</v>
      </c>
      <c r="C3366">
        <v>1.4200000000000001E-4</v>
      </c>
      <c r="D3366">
        <v>1.0791980000000001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9.9999999999999995E-7</v>
      </c>
      <c r="AA3366">
        <v>1.000013</v>
      </c>
      <c r="AB3366">
        <v>1.0000169999999999</v>
      </c>
      <c r="AC3366">
        <v>1.0000009999999999</v>
      </c>
      <c r="AD3366">
        <v>0.99999300000000002</v>
      </c>
      <c r="AE3366">
        <v>1.000013</v>
      </c>
      <c r="AF3366">
        <v>1.0000119999999999</v>
      </c>
      <c r="AG3366">
        <v>0.99999800000000005</v>
      </c>
      <c r="AH3366">
        <v>0.99997899999999995</v>
      </c>
      <c r="AI3366">
        <v>0.99998699999999996</v>
      </c>
      <c r="AJ3366">
        <v>0.99999899999999997</v>
      </c>
      <c r="AK3366">
        <v>1.0000020000000001</v>
      </c>
      <c r="AL3366">
        <v>0.99999499999999997</v>
      </c>
      <c r="AM3366">
        <v>1.0000089999999999</v>
      </c>
      <c r="AN3366">
        <v>0.99998500000000001</v>
      </c>
      <c r="AO3366">
        <v>0.99999400000000005</v>
      </c>
      <c r="AP3366">
        <v>1.0000119999999999</v>
      </c>
      <c r="AQ3366">
        <v>1.000041</v>
      </c>
      <c r="AR3366">
        <v>1.0000659999999999</v>
      </c>
      <c r="AS3366">
        <v>1.0001249999999999</v>
      </c>
      <c r="AT3366">
        <v>1.000308</v>
      </c>
      <c r="AV3366">
        <v>1.7799999999999999E-4</v>
      </c>
    </row>
    <row r="3367" spans="1:48" x14ac:dyDescent="0.55000000000000004">
      <c r="A3367">
        <v>3365</v>
      </c>
      <c r="B3367">
        <v>9.9999999999999995E-7</v>
      </c>
      <c r="C3367">
        <v>1.4200000000000001E-4</v>
      </c>
      <c r="D3367">
        <v>1.082074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9.9999999999999995E-7</v>
      </c>
      <c r="AA3367">
        <v>1.000013</v>
      </c>
      <c r="AB3367">
        <v>1.0000169999999999</v>
      </c>
      <c r="AC3367">
        <v>1.0000009999999999</v>
      </c>
      <c r="AD3367">
        <v>0.99999300000000002</v>
      </c>
      <c r="AE3367">
        <v>1.000013</v>
      </c>
      <c r="AF3367">
        <v>1.0000119999999999</v>
      </c>
      <c r="AG3367">
        <v>0.99999800000000005</v>
      </c>
      <c r="AH3367">
        <v>0.99997899999999995</v>
      </c>
      <c r="AI3367">
        <v>0.99998699999999996</v>
      </c>
      <c r="AJ3367">
        <v>0.99999899999999997</v>
      </c>
      <c r="AK3367">
        <v>1.0000020000000001</v>
      </c>
      <c r="AL3367">
        <v>0.99999499999999997</v>
      </c>
      <c r="AM3367">
        <v>1.0000089999999999</v>
      </c>
      <c r="AN3367">
        <v>0.99998500000000001</v>
      </c>
      <c r="AO3367">
        <v>0.99999400000000005</v>
      </c>
      <c r="AP3367">
        <v>1.0000119999999999</v>
      </c>
      <c r="AQ3367">
        <v>1.000041</v>
      </c>
      <c r="AR3367">
        <v>1.0000659999999999</v>
      </c>
      <c r="AS3367">
        <v>1.0001249999999999</v>
      </c>
      <c r="AT3367">
        <v>1.000308</v>
      </c>
      <c r="AV3367">
        <v>1.8000000000000001E-4</v>
      </c>
    </row>
    <row r="3368" spans="1:48" x14ac:dyDescent="0.55000000000000004">
      <c r="A3368">
        <v>3366</v>
      </c>
      <c r="B3368">
        <v>9.9999999999999995E-7</v>
      </c>
      <c r="C3368">
        <v>1.4200000000000001E-4</v>
      </c>
      <c r="D3368">
        <v>1.080803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9.9999999999999995E-7</v>
      </c>
      <c r="AA3368">
        <v>1.0000089999999999</v>
      </c>
      <c r="AB3368">
        <v>1.0000070000000001</v>
      </c>
      <c r="AC3368">
        <v>1.0000089999999999</v>
      </c>
      <c r="AD3368">
        <v>1.0000009999999999</v>
      </c>
      <c r="AE3368">
        <v>1.0000180000000001</v>
      </c>
      <c r="AF3368">
        <v>1</v>
      </c>
      <c r="AG3368">
        <v>0.99997100000000005</v>
      </c>
      <c r="AH3368">
        <v>0.99998500000000001</v>
      </c>
      <c r="AI3368">
        <v>1.0000009999999999</v>
      </c>
      <c r="AJ3368">
        <v>0.99998900000000002</v>
      </c>
      <c r="AK3368">
        <v>1.000013</v>
      </c>
      <c r="AL3368">
        <v>1.0000039999999999</v>
      </c>
      <c r="AM3368">
        <v>0.99999000000000005</v>
      </c>
      <c r="AN3368">
        <v>0.999977</v>
      </c>
      <c r="AO3368">
        <v>0.99999499999999997</v>
      </c>
      <c r="AP3368">
        <v>0.99999400000000005</v>
      </c>
      <c r="AQ3368">
        <v>1.0000070000000001</v>
      </c>
      <c r="AR3368">
        <v>1.0000249999999999</v>
      </c>
      <c r="AS3368">
        <v>1.0000770000000001</v>
      </c>
      <c r="AT3368">
        <v>1.0001519999999999</v>
      </c>
      <c r="AV3368">
        <v>1.6699999999999999E-4</v>
      </c>
    </row>
    <row r="3369" spans="1:48" x14ac:dyDescent="0.55000000000000004">
      <c r="A3369">
        <v>3367</v>
      </c>
      <c r="B3369">
        <v>9.9999999999999995E-7</v>
      </c>
      <c r="C3369">
        <v>1.4200000000000001E-4</v>
      </c>
      <c r="D3369">
        <v>1.0830230000000001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9.9999999999999995E-7</v>
      </c>
      <c r="AA3369">
        <v>1.0000089999999999</v>
      </c>
      <c r="AB3369">
        <v>1.0000070000000001</v>
      </c>
      <c r="AC3369">
        <v>1.0000089999999999</v>
      </c>
      <c r="AD3369">
        <v>1.0000009999999999</v>
      </c>
      <c r="AE3369">
        <v>1.0000180000000001</v>
      </c>
      <c r="AF3369">
        <v>1</v>
      </c>
      <c r="AG3369">
        <v>0.99997100000000005</v>
      </c>
      <c r="AH3369">
        <v>0.99998500000000001</v>
      </c>
      <c r="AI3369">
        <v>1.0000009999999999</v>
      </c>
      <c r="AJ3369">
        <v>0.99998900000000002</v>
      </c>
      <c r="AK3369">
        <v>1.000013</v>
      </c>
      <c r="AL3369">
        <v>1.0000039999999999</v>
      </c>
      <c r="AM3369">
        <v>0.99999000000000005</v>
      </c>
      <c r="AN3369">
        <v>0.999977</v>
      </c>
      <c r="AO3369">
        <v>0.99999499999999997</v>
      </c>
      <c r="AP3369">
        <v>0.99999400000000005</v>
      </c>
      <c r="AQ3369">
        <v>1.0000070000000001</v>
      </c>
      <c r="AR3369">
        <v>1.0000249999999999</v>
      </c>
      <c r="AS3369">
        <v>1.0000770000000001</v>
      </c>
      <c r="AT3369">
        <v>1.0001519999999999</v>
      </c>
      <c r="AV3369">
        <v>1.66E-4</v>
      </c>
    </row>
    <row r="3370" spans="1:48" x14ac:dyDescent="0.55000000000000004">
      <c r="A3370">
        <v>3368</v>
      </c>
      <c r="B3370">
        <v>9.9999999999999995E-7</v>
      </c>
      <c r="C3370">
        <v>1.4200000000000001E-4</v>
      </c>
      <c r="D3370">
        <v>1.08348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9.9999999999999995E-7</v>
      </c>
      <c r="AA3370">
        <v>1.0000089999999999</v>
      </c>
      <c r="AB3370">
        <v>1.0000070000000001</v>
      </c>
      <c r="AC3370">
        <v>1.0000089999999999</v>
      </c>
      <c r="AD3370">
        <v>1.0000009999999999</v>
      </c>
      <c r="AE3370">
        <v>1.0000180000000001</v>
      </c>
      <c r="AF3370">
        <v>1</v>
      </c>
      <c r="AG3370">
        <v>0.99997100000000005</v>
      </c>
      <c r="AH3370">
        <v>0.99998500000000001</v>
      </c>
      <c r="AI3370">
        <v>1.0000009999999999</v>
      </c>
      <c r="AJ3370">
        <v>0.99998900000000002</v>
      </c>
      <c r="AK3370">
        <v>1.000013</v>
      </c>
      <c r="AL3370">
        <v>1.0000039999999999</v>
      </c>
      <c r="AM3370">
        <v>0.99999000000000005</v>
      </c>
      <c r="AN3370">
        <v>0.999977</v>
      </c>
      <c r="AO3370">
        <v>0.99999499999999997</v>
      </c>
      <c r="AP3370">
        <v>0.99999400000000005</v>
      </c>
      <c r="AQ3370">
        <v>1.0000070000000001</v>
      </c>
      <c r="AR3370">
        <v>1.0000249999999999</v>
      </c>
      <c r="AS3370">
        <v>1.0000770000000001</v>
      </c>
      <c r="AT3370">
        <v>1.0001519999999999</v>
      </c>
      <c r="AV3370">
        <v>1.5699999999999999E-4</v>
      </c>
    </row>
    <row r="3371" spans="1:48" x14ac:dyDescent="0.55000000000000004">
      <c r="A3371">
        <v>3369</v>
      </c>
      <c r="B3371">
        <v>9.9999999999999995E-7</v>
      </c>
      <c r="C3371">
        <v>1.4200000000000001E-4</v>
      </c>
      <c r="D3371">
        <v>1.0831809999999999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9.9999999999999995E-7</v>
      </c>
      <c r="AA3371">
        <v>1.0000089999999999</v>
      </c>
      <c r="AB3371">
        <v>1.0000070000000001</v>
      </c>
      <c r="AC3371">
        <v>1.0000089999999999</v>
      </c>
      <c r="AD3371">
        <v>1.0000009999999999</v>
      </c>
      <c r="AE3371">
        <v>1.0000180000000001</v>
      </c>
      <c r="AF3371">
        <v>1</v>
      </c>
      <c r="AG3371">
        <v>0.99997100000000005</v>
      </c>
      <c r="AH3371">
        <v>0.99998500000000001</v>
      </c>
      <c r="AI3371">
        <v>1.0000009999999999</v>
      </c>
      <c r="AJ3371">
        <v>0.99998900000000002</v>
      </c>
      <c r="AK3371">
        <v>1.000013</v>
      </c>
      <c r="AL3371">
        <v>1.0000039999999999</v>
      </c>
      <c r="AM3371">
        <v>0.99999000000000005</v>
      </c>
      <c r="AN3371">
        <v>0.999977</v>
      </c>
      <c r="AO3371">
        <v>0.99999499999999997</v>
      </c>
      <c r="AP3371">
        <v>0.99999400000000005</v>
      </c>
      <c r="AQ3371">
        <v>1.0000070000000001</v>
      </c>
      <c r="AR3371">
        <v>1.0000249999999999</v>
      </c>
      <c r="AS3371">
        <v>1.0000770000000001</v>
      </c>
      <c r="AT3371">
        <v>1.0001519999999999</v>
      </c>
      <c r="AV3371">
        <v>1.5699999999999999E-4</v>
      </c>
    </row>
    <row r="3372" spans="1:48" x14ac:dyDescent="0.55000000000000004">
      <c r="A3372">
        <v>3370</v>
      </c>
      <c r="B3372">
        <v>9.9999999999999995E-7</v>
      </c>
      <c r="C3372">
        <v>1.4200000000000001E-4</v>
      </c>
      <c r="D3372">
        <v>1.080492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9.9999999999999995E-7</v>
      </c>
      <c r="AA3372">
        <v>1.0000089999999999</v>
      </c>
      <c r="AB3372">
        <v>1.0000070000000001</v>
      </c>
      <c r="AC3372">
        <v>1.0000089999999999</v>
      </c>
      <c r="AD3372">
        <v>1.0000009999999999</v>
      </c>
      <c r="AE3372">
        <v>1.0000180000000001</v>
      </c>
      <c r="AF3372">
        <v>1</v>
      </c>
      <c r="AG3372">
        <v>0.99997100000000005</v>
      </c>
      <c r="AH3372">
        <v>0.99998500000000001</v>
      </c>
      <c r="AI3372">
        <v>1.0000009999999999</v>
      </c>
      <c r="AJ3372">
        <v>0.99998900000000002</v>
      </c>
      <c r="AK3372">
        <v>1.000013</v>
      </c>
      <c r="AL3372">
        <v>1.0000039999999999</v>
      </c>
      <c r="AM3372">
        <v>0.99999000000000005</v>
      </c>
      <c r="AN3372">
        <v>0.999977</v>
      </c>
      <c r="AO3372">
        <v>0.99999499999999997</v>
      </c>
      <c r="AP3372">
        <v>0.99999400000000005</v>
      </c>
      <c r="AQ3372">
        <v>1.0000070000000001</v>
      </c>
      <c r="AR3372">
        <v>1.0000249999999999</v>
      </c>
      <c r="AS3372">
        <v>1.0000770000000001</v>
      </c>
      <c r="AT3372">
        <v>1.0001519999999999</v>
      </c>
      <c r="AV3372">
        <v>1.6100000000000001E-4</v>
      </c>
    </row>
    <row r="3373" spans="1:48" x14ac:dyDescent="0.55000000000000004">
      <c r="A3373">
        <v>3371</v>
      </c>
      <c r="B3373">
        <v>9.9999999999999995E-7</v>
      </c>
      <c r="C3373">
        <v>1.4200000000000001E-4</v>
      </c>
      <c r="D3373">
        <v>1.0806960000000001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9.9999999999999995E-7</v>
      </c>
      <c r="AA3373">
        <v>0.999996</v>
      </c>
      <c r="AB3373">
        <v>0.99999000000000005</v>
      </c>
      <c r="AC3373">
        <v>1.0000070000000001</v>
      </c>
      <c r="AD3373">
        <v>1.000013</v>
      </c>
      <c r="AE3373">
        <v>1.0000070000000001</v>
      </c>
      <c r="AF3373">
        <v>1.0000039999999999</v>
      </c>
      <c r="AG3373">
        <v>1.0000119999999999</v>
      </c>
      <c r="AH3373">
        <v>1.0000100000000001</v>
      </c>
      <c r="AI3373">
        <v>0.99999000000000005</v>
      </c>
      <c r="AJ3373">
        <v>0.99998500000000001</v>
      </c>
      <c r="AK3373">
        <v>0.99998600000000004</v>
      </c>
      <c r="AL3373">
        <v>0.99998500000000001</v>
      </c>
      <c r="AM3373">
        <v>0.99999000000000005</v>
      </c>
      <c r="AN3373">
        <v>0.99997599999999998</v>
      </c>
      <c r="AO3373">
        <v>0.99994799999999995</v>
      </c>
      <c r="AP3373">
        <v>0.99995100000000003</v>
      </c>
      <c r="AQ3373">
        <v>0.99990599999999996</v>
      </c>
      <c r="AR3373">
        <v>0.99983200000000005</v>
      </c>
      <c r="AS3373">
        <v>0.99969300000000005</v>
      </c>
      <c r="AT3373">
        <v>0.999413</v>
      </c>
      <c r="AV3373">
        <v>1.56E-4</v>
      </c>
    </row>
    <row r="3374" spans="1:48" x14ac:dyDescent="0.55000000000000004">
      <c r="A3374">
        <v>3372</v>
      </c>
      <c r="B3374">
        <v>9.9999999999999995E-7</v>
      </c>
      <c r="C3374">
        <v>1.4200000000000001E-4</v>
      </c>
      <c r="D3374">
        <v>1.079974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9.9999999999999995E-7</v>
      </c>
      <c r="AA3374">
        <v>0.999996</v>
      </c>
      <c r="AB3374">
        <v>0.99999000000000005</v>
      </c>
      <c r="AC3374">
        <v>1.0000070000000001</v>
      </c>
      <c r="AD3374">
        <v>1.000013</v>
      </c>
      <c r="AE3374">
        <v>1.0000070000000001</v>
      </c>
      <c r="AF3374">
        <v>1.0000039999999999</v>
      </c>
      <c r="AG3374">
        <v>1.0000119999999999</v>
      </c>
      <c r="AH3374">
        <v>1.0000100000000001</v>
      </c>
      <c r="AI3374">
        <v>0.99999000000000005</v>
      </c>
      <c r="AJ3374">
        <v>0.99998500000000001</v>
      </c>
      <c r="AK3374">
        <v>0.99998600000000004</v>
      </c>
      <c r="AL3374">
        <v>0.99998500000000001</v>
      </c>
      <c r="AM3374">
        <v>0.99999000000000005</v>
      </c>
      <c r="AN3374">
        <v>0.99997599999999998</v>
      </c>
      <c r="AO3374">
        <v>0.99994799999999995</v>
      </c>
      <c r="AP3374">
        <v>0.99995100000000003</v>
      </c>
      <c r="AQ3374">
        <v>0.99990599999999996</v>
      </c>
      <c r="AR3374">
        <v>0.99983200000000005</v>
      </c>
      <c r="AS3374">
        <v>0.99969300000000005</v>
      </c>
      <c r="AT3374">
        <v>0.999413</v>
      </c>
      <c r="AV3374">
        <v>1.5300000000000001E-4</v>
      </c>
    </row>
    <row r="3375" spans="1:48" x14ac:dyDescent="0.55000000000000004">
      <c r="A3375">
        <v>3373</v>
      </c>
      <c r="B3375">
        <v>9.9999999999999995E-7</v>
      </c>
      <c r="C3375">
        <v>1.4200000000000001E-4</v>
      </c>
      <c r="D3375">
        <v>1.0787739999999999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9.9999999999999995E-7</v>
      </c>
      <c r="AA3375">
        <v>0.99998600000000004</v>
      </c>
      <c r="AB3375">
        <v>1.0000169999999999</v>
      </c>
      <c r="AC3375">
        <v>1.000021</v>
      </c>
      <c r="AD3375">
        <v>1.000027</v>
      </c>
      <c r="AE3375">
        <v>1.0000150000000001</v>
      </c>
      <c r="AF3375">
        <v>1</v>
      </c>
      <c r="AG3375">
        <v>1.000005</v>
      </c>
      <c r="AH3375">
        <v>1.000005</v>
      </c>
      <c r="AI3375">
        <v>1.000006</v>
      </c>
      <c r="AJ3375">
        <v>1.0000020000000001</v>
      </c>
      <c r="AK3375">
        <v>0.99998900000000002</v>
      </c>
      <c r="AL3375">
        <v>0.99998299999999996</v>
      </c>
      <c r="AM3375">
        <v>0.99999199999999999</v>
      </c>
      <c r="AN3375">
        <v>0.99998100000000001</v>
      </c>
      <c r="AO3375">
        <v>0.99999899999999997</v>
      </c>
      <c r="AP3375">
        <v>1.0000169999999999</v>
      </c>
      <c r="AQ3375">
        <v>1.0000329999999999</v>
      </c>
      <c r="AR3375">
        <v>1.0000960000000001</v>
      </c>
      <c r="AS3375">
        <v>1.000192</v>
      </c>
      <c r="AT3375">
        <v>1.000378</v>
      </c>
      <c r="AV3375">
        <v>1.47E-4</v>
      </c>
    </row>
    <row r="3376" spans="1:48" x14ac:dyDescent="0.55000000000000004">
      <c r="A3376">
        <v>3374</v>
      </c>
      <c r="B3376">
        <v>9.9999999999999995E-7</v>
      </c>
      <c r="C3376">
        <v>1.4200000000000001E-4</v>
      </c>
      <c r="D3376">
        <v>1.0790979999999999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9.9999999999999995E-7</v>
      </c>
      <c r="AA3376">
        <v>0.99998600000000004</v>
      </c>
      <c r="AB3376">
        <v>1.0000169999999999</v>
      </c>
      <c r="AC3376">
        <v>1.000021</v>
      </c>
      <c r="AD3376">
        <v>1.000027</v>
      </c>
      <c r="AE3376">
        <v>1.0000150000000001</v>
      </c>
      <c r="AF3376">
        <v>1</v>
      </c>
      <c r="AG3376">
        <v>1.000005</v>
      </c>
      <c r="AH3376">
        <v>1.000005</v>
      </c>
      <c r="AI3376">
        <v>1.000006</v>
      </c>
      <c r="AJ3376">
        <v>1.0000020000000001</v>
      </c>
      <c r="AK3376">
        <v>0.99998900000000002</v>
      </c>
      <c r="AL3376">
        <v>0.99998299999999996</v>
      </c>
      <c r="AM3376">
        <v>0.99999199999999999</v>
      </c>
      <c r="AN3376">
        <v>0.99998100000000001</v>
      </c>
      <c r="AO3376">
        <v>0.99999899999999997</v>
      </c>
      <c r="AP3376">
        <v>1.0000169999999999</v>
      </c>
      <c r="AQ3376">
        <v>1.0000329999999999</v>
      </c>
      <c r="AR3376">
        <v>1.0000960000000001</v>
      </c>
      <c r="AS3376">
        <v>1.000192</v>
      </c>
      <c r="AT3376">
        <v>1.000378</v>
      </c>
      <c r="AV3376">
        <v>1.4899999999999999E-4</v>
      </c>
    </row>
    <row r="3377" spans="1:48" x14ac:dyDescent="0.55000000000000004">
      <c r="A3377">
        <v>3375</v>
      </c>
      <c r="B3377">
        <v>9.9999999999999995E-7</v>
      </c>
      <c r="C3377">
        <v>1.4200000000000001E-4</v>
      </c>
      <c r="D3377">
        <v>1.078174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9.9999999999999995E-7</v>
      </c>
      <c r="AA3377">
        <v>1.0000039999999999</v>
      </c>
      <c r="AB3377">
        <v>1.0000020000000001</v>
      </c>
      <c r="AC3377">
        <v>0.99999499999999997</v>
      </c>
      <c r="AD3377">
        <v>1.000016</v>
      </c>
      <c r="AE3377">
        <v>1.000008</v>
      </c>
      <c r="AF3377">
        <v>1.0000150000000001</v>
      </c>
      <c r="AG3377">
        <v>1.0000100000000001</v>
      </c>
      <c r="AH3377">
        <v>0.99999199999999999</v>
      </c>
      <c r="AI3377">
        <v>0.99998200000000004</v>
      </c>
      <c r="AJ3377">
        <v>0.99999800000000005</v>
      </c>
      <c r="AK3377">
        <v>0.99999300000000002</v>
      </c>
      <c r="AL3377">
        <v>1.0000039999999999</v>
      </c>
      <c r="AM3377">
        <v>0.99999700000000002</v>
      </c>
      <c r="AN3377">
        <v>0.99999000000000005</v>
      </c>
      <c r="AO3377">
        <v>0.99997499999999995</v>
      </c>
      <c r="AP3377">
        <v>0.99998600000000004</v>
      </c>
      <c r="AQ3377">
        <v>1.000003</v>
      </c>
      <c r="AR3377">
        <v>1.0000420000000001</v>
      </c>
      <c r="AS3377">
        <v>1.00013</v>
      </c>
      <c r="AT3377">
        <v>1.0002789999999999</v>
      </c>
      <c r="AV3377">
        <v>1.5200000000000001E-4</v>
      </c>
    </row>
    <row r="3378" spans="1:48" x14ac:dyDescent="0.55000000000000004">
      <c r="A3378">
        <v>3376</v>
      </c>
      <c r="B3378">
        <v>9.9999999999999995E-7</v>
      </c>
      <c r="C3378">
        <v>1.4200000000000001E-4</v>
      </c>
      <c r="D3378">
        <v>1.0810999999999999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9.9999999999999995E-7</v>
      </c>
      <c r="AA3378">
        <v>1.0000039999999999</v>
      </c>
      <c r="AB3378">
        <v>1.0000020000000001</v>
      </c>
      <c r="AC3378">
        <v>0.99999499999999997</v>
      </c>
      <c r="AD3378">
        <v>1.000016</v>
      </c>
      <c r="AE3378">
        <v>1.000008</v>
      </c>
      <c r="AF3378">
        <v>1.0000150000000001</v>
      </c>
      <c r="AG3378">
        <v>1.0000100000000001</v>
      </c>
      <c r="AH3378">
        <v>0.99999199999999999</v>
      </c>
      <c r="AI3378">
        <v>0.99998200000000004</v>
      </c>
      <c r="AJ3378">
        <v>0.99999800000000005</v>
      </c>
      <c r="AK3378">
        <v>0.99999300000000002</v>
      </c>
      <c r="AL3378">
        <v>1.0000039999999999</v>
      </c>
      <c r="AM3378">
        <v>0.99999700000000002</v>
      </c>
      <c r="AN3378">
        <v>0.99999000000000005</v>
      </c>
      <c r="AO3378">
        <v>0.99997499999999995</v>
      </c>
      <c r="AP3378">
        <v>0.99998600000000004</v>
      </c>
      <c r="AQ3378">
        <v>1.000003</v>
      </c>
      <c r="AR3378">
        <v>1.0000420000000001</v>
      </c>
      <c r="AS3378">
        <v>1.00013</v>
      </c>
      <c r="AT3378">
        <v>1.0002789999999999</v>
      </c>
      <c r="AV3378">
        <v>1.34E-4</v>
      </c>
    </row>
    <row r="3379" spans="1:48" x14ac:dyDescent="0.55000000000000004">
      <c r="A3379">
        <v>3377</v>
      </c>
      <c r="B3379">
        <v>9.9999999999999995E-7</v>
      </c>
      <c r="C3379">
        <v>1.4200000000000001E-4</v>
      </c>
      <c r="D3379">
        <v>1.079377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9.9999999999999995E-7</v>
      </c>
      <c r="AA3379">
        <v>0.99998699999999996</v>
      </c>
      <c r="AB3379">
        <v>0.99998799999999999</v>
      </c>
      <c r="AC3379">
        <v>0.99998900000000002</v>
      </c>
      <c r="AD3379">
        <v>0.99998699999999996</v>
      </c>
      <c r="AE3379">
        <v>0.99998299999999996</v>
      </c>
      <c r="AF3379">
        <v>1.000008</v>
      </c>
      <c r="AG3379">
        <v>1.000022</v>
      </c>
      <c r="AH3379">
        <v>1.000021</v>
      </c>
      <c r="AI3379">
        <v>1.000024</v>
      </c>
      <c r="AJ3379">
        <v>1.000016</v>
      </c>
      <c r="AK3379">
        <v>1.0000150000000001</v>
      </c>
      <c r="AL3379">
        <v>1.000027</v>
      </c>
      <c r="AM3379">
        <v>1.0000100000000001</v>
      </c>
      <c r="AN3379">
        <v>0.99999000000000005</v>
      </c>
      <c r="AO3379">
        <v>1</v>
      </c>
      <c r="AP3379">
        <v>1.000005</v>
      </c>
      <c r="AQ3379">
        <v>1.0000329999999999</v>
      </c>
      <c r="AR3379">
        <v>1.0000370000000001</v>
      </c>
      <c r="AS3379">
        <v>1.0001059999999999</v>
      </c>
      <c r="AT3379">
        <v>1.0002070000000001</v>
      </c>
      <c r="AV3379">
        <v>1.35E-4</v>
      </c>
    </row>
    <row r="3380" spans="1:48" x14ac:dyDescent="0.55000000000000004">
      <c r="A3380">
        <v>3378</v>
      </c>
      <c r="B3380">
        <v>9.9999999999999995E-7</v>
      </c>
      <c r="C3380">
        <v>1.4200000000000001E-4</v>
      </c>
      <c r="D3380">
        <v>1.078355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9.9999999999999995E-7</v>
      </c>
      <c r="AA3380">
        <v>1.0000169999999999</v>
      </c>
      <c r="AB3380">
        <v>1.000013</v>
      </c>
      <c r="AC3380">
        <v>1.0000070000000001</v>
      </c>
      <c r="AD3380">
        <v>1.0000180000000001</v>
      </c>
      <c r="AE3380">
        <v>1.000013</v>
      </c>
      <c r="AF3380">
        <v>1.000006</v>
      </c>
      <c r="AG3380">
        <v>1.0000089999999999</v>
      </c>
      <c r="AH3380">
        <v>1.0000249999999999</v>
      </c>
      <c r="AI3380">
        <v>1.0000249999999999</v>
      </c>
      <c r="AJ3380">
        <v>1.0000180000000001</v>
      </c>
      <c r="AK3380">
        <v>0.99999800000000005</v>
      </c>
      <c r="AL3380">
        <v>1.000013</v>
      </c>
      <c r="AM3380">
        <v>1.000011</v>
      </c>
      <c r="AN3380">
        <v>1.000014</v>
      </c>
      <c r="AO3380">
        <v>1.0000150000000001</v>
      </c>
      <c r="AP3380">
        <v>1.000032</v>
      </c>
      <c r="AQ3380">
        <v>1.0000819999999999</v>
      </c>
      <c r="AR3380">
        <v>1.0001770000000001</v>
      </c>
      <c r="AS3380">
        <v>1.0003610000000001</v>
      </c>
      <c r="AT3380">
        <v>1.0007219999999999</v>
      </c>
      <c r="AV3380">
        <v>1.2899999999999999E-4</v>
      </c>
    </row>
    <row r="3381" spans="1:48" x14ac:dyDescent="0.55000000000000004">
      <c r="A3381">
        <v>3379</v>
      </c>
      <c r="B3381">
        <v>9.9999999999999995E-7</v>
      </c>
      <c r="C3381">
        <v>1.4200000000000001E-4</v>
      </c>
      <c r="D3381">
        <v>1.0821829999999999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9.9999999999999995E-7</v>
      </c>
      <c r="AA3381">
        <v>1.0000169999999999</v>
      </c>
      <c r="AB3381">
        <v>1.000013</v>
      </c>
      <c r="AC3381">
        <v>1.0000070000000001</v>
      </c>
      <c r="AD3381">
        <v>1.0000180000000001</v>
      </c>
      <c r="AE3381">
        <v>1.000013</v>
      </c>
      <c r="AF3381">
        <v>1.000006</v>
      </c>
      <c r="AG3381">
        <v>1.0000089999999999</v>
      </c>
      <c r="AH3381">
        <v>1.0000249999999999</v>
      </c>
      <c r="AI3381">
        <v>1.0000249999999999</v>
      </c>
      <c r="AJ3381">
        <v>1.0000180000000001</v>
      </c>
      <c r="AK3381">
        <v>0.99999800000000005</v>
      </c>
      <c r="AL3381">
        <v>1.000013</v>
      </c>
      <c r="AM3381">
        <v>1.000011</v>
      </c>
      <c r="AN3381">
        <v>1.000014</v>
      </c>
      <c r="AO3381">
        <v>1.0000150000000001</v>
      </c>
      <c r="AP3381">
        <v>1.000032</v>
      </c>
      <c r="AQ3381">
        <v>1.0000819999999999</v>
      </c>
      <c r="AR3381">
        <v>1.0001770000000001</v>
      </c>
      <c r="AS3381">
        <v>1.0003610000000001</v>
      </c>
      <c r="AT3381">
        <v>1.0007219999999999</v>
      </c>
      <c r="AV3381">
        <v>1.26E-4</v>
      </c>
    </row>
    <row r="3382" spans="1:48" x14ac:dyDescent="0.55000000000000004">
      <c r="A3382">
        <v>3380</v>
      </c>
      <c r="B3382">
        <v>9.9999999999999995E-7</v>
      </c>
      <c r="C3382">
        <v>1.4200000000000001E-4</v>
      </c>
      <c r="D3382">
        <v>1.081194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9.9999999999999995E-7</v>
      </c>
      <c r="AA3382">
        <v>0.999996</v>
      </c>
      <c r="AB3382">
        <v>0.99999700000000002</v>
      </c>
      <c r="AC3382">
        <v>0.99999099999999996</v>
      </c>
      <c r="AD3382">
        <v>0.99997400000000003</v>
      </c>
      <c r="AE3382">
        <v>0.99997999999999998</v>
      </c>
      <c r="AF3382">
        <v>0.99998100000000001</v>
      </c>
      <c r="AG3382">
        <v>0.99998799999999999</v>
      </c>
      <c r="AH3382">
        <v>1.0000020000000001</v>
      </c>
      <c r="AI3382">
        <v>1.0000089999999999</v>
      </c>
      <c r="AJ3382">
        <v>1.0000039999999999</v>
      </c>
      <c r="AK3382">
        <v>1.0000020000000001</v>
      </c>
      <c r="AL3382">
        <v>0.99999700000000002</v>
      </c>
      <c r="AM3382">
        <v>1.000005</v>
      </c>
      <c r="AN3382">
        <v>0.99999800000000005</v>
      </c>
      <c r="AO3382">
        <v>0.99999800000000005</v>
      </c>
      <c r="AP3382">
        <v>1.000008</v>
      </c>
      <c r="AQ3382">
        <v>1.0000199999999999</v>
      </c>
      <c r="AR3382">
        <v>1.000021</v>
      </c>
      <c r="AS3382">
        <v>1.000084</v>
      </c>
      <c r="AT3382">
        <v>1.0002180000000001</v>
      </c>
      <c r="AV3382">
        <v>1.2300000000000001E-4</v>
      </c>
    </row>
    <row r="3383" spans="1:48" x14ac:dyDescent="0.55000000000000004">
      <c r="A3383">
        <v>3381</v>
      </c>
      <c r="B3383">
        <v>9.9999999999999995E-7</v>
      </c>
      <c r="C3383">
        <v>1.4200000000000001E-4</v>
      </c>
      <c r="D3383">
        <v>1.081315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9.9999999999999995E-7</v>
      </c>
      <c r="AA3383">
        <v>0.999996</v>
      </c>
      <c r="AB3383">
        <v>0.99999700000000002</v>
      </c>
      <c r="AC3383">
        <v>0.99999099999999996</v>
      </c>
      <c r="AD3383">
        <v>0.99997400000000003</v>
      </c>
      <c r="AE3383">
        <v>0.99997999999999998</v>
      </c>
      <c r="AF3383">
        <v>0.99998100000000001</v>
      </c>
      <c r="AG3383">
        <v>0.99998799999999999</v>
      </c>
      <c r="AH3383">
        <v>1.0000020000000001</v>
      </c>
      <c r="AI3383">
        <v>1.0000089999999999</v>
      </c>
      <c r="AJ3383">
        <v>1.0000039999999999</v>
      </c>
      <c r="AK3383">
        <v>1.0000020000000001</v>
      </c>
      <c r="AL3383">
        <v>0.99999700000000002</v>
      </c>
      <c r="AM3383">
        <v>1.000005</v>
      </c>
      <c r="AN3383">
        <v>0.99999800000000005</v>
      </c>
      <c r="AO3383">
        <v>0.99999800000000005</v>
      </c>
      <c r="AP3383">
        <v>1.000008</v>
      </c>
      <c r="AQ3383">
        <v>1.0000199999999999</v>
      </c>
      <c r="AR3383">
        <v>1.000021</v>
      </c>
      <c r="AS3383">
        <v>1.000084</v>
      </c>
      <c r="AT3383">
        <v>1.0002180000000001</v>
      </c>
      <c r="AV3383">
        <v>1.2E-4</v>
      </c>
    </row>
    <row r="3384" spans="1:48" x14ac:dyDescent="0.55000000000000004">
      <c r="A3384">
        <v>3382</v>
      </c>
      <c r="B3384">
        <v>9.9999999999999995E-7</v>
      </c>
      <c r="C3384">
        <v>1.4200000000000001E-4</v>
      </c>
      <c r="D3384">
        <v>1.082357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9.9999999999999995E-7</v>
      </c>
      <c r="AA3384">
        <v>0.999996</v>
      </c>
      <c r="AB3384">
        <v>0.99999700000000002</v>
      </c>
      <c r="AC3384">
        <v>0.99999099999999996</v>
      </c>
      <c r="AD3384">
        <v>0.99997400000000003</v>
      </c>
      <c r="AE3384">
        <v>0.99997999999999998</v>
      </c>
      <c r="AF3384">
        <v>0.99998100000000001</v>
      </c>
      <c r="AG3384">
        <v>0.99998799999999999</v>
      </c>
      <c r="AH3384">
        <v>1.0000020000000001</v>
      </c>
      <c r="AI3384">
        <v>1.0000089999999999</v>
      </c>
      <c r="AJ3384">
        <v>1.0000039999999999</v>
      </c>
      <c r="AK3384">
        <v>1.0000020000000001</v>
      </c>
      <c r="AL3384">
        <v>0.99999700000000002</v>
      </c>
      <c r="AM3384">
        <v>1.000005</v>
      </c>
      <c r="AN3384">
        <v>0.99999800000000005</v>
      </c>
      <c r="AO3384">
        <v>0.99999800000000005</v>
      </c>
      <c r="AP3384">
        <v>1.000008</v>
      </c>
      <c r="AQ3384">
        <v>1.0000199999999999</v>
      </c>
      <c r="AR3384">
        <v>1.000021</v>
      </c>
      <c r="AS3384">
        <v>1.000084</v>
      </c>
      <c r="AT3384">
        <v>1.0002180000000001</v>
      </c>
      <c r="AV3384">
        <v>1.0399999999999999E-4</v>
      </c>
    </row>
    <row r="3385" spans="1:48" x14ac:dyDescent="0.55000000000000004">
      <c r="A3385">
        <v>3383</v>
      </c>
      <c r="B3385">
        <v>9.9999999999999995E-7</v>
      </c>
      <c r="C3385">
        <v>1.4200000000000001E-4</v>
      </c>
      <c r="D3385">
        <v>1.086068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9.9999999999999995E-7</v>
      </c>
      <c r="AA3385">
        <v>0.999996</v>
      </c>
      <c r="AB3385">
        <v>0.99999700000000002</v>
      </c>
      <c r="AC3385">
        <v>0.99999099999999996</v>
      </c>
      <c r="AD3385">
        <v>0.99997400000000003</v>
      </c>
      <c r="AE3385">
        <v>0.99997999999999998</v>
      </c>
      <c r="AF3385">
        <v>0.99998100000000001</v>
      </c>
      <c r="AG3385">
        <v>0.99998799999999999</v>
      </c>
      <c r="AH3385">
        <v>1.0000020000000001</v>
      </c>
      <c r="AI3385">
        <v>1.0000089999999999</v>
      </c>
      <c r="AJ3385">
        <v>1.0000039999999999</v>
      </c>
      <c r="AK3385">
        <v>1.0000020000000001</v>
      </c>
      <c r="AL3385">
        <v>0.99999700000000002</v>
      </c>
      <c r="AM3385">
        <v>1.000005</v>
      </c>
      <c r="AN3385">
        <v>0.99999800000000005</v>
      </c>
      <c r="AO3385">
        <v>0.99999800000000005</v>
      </c>
      <c r="AP3385">
        <v>1.000008</v>
      </c>
      <c r="AQ3385">
        <v>1.0000199999999999</v>
      </c>
      <c r="AR3385">
        <v>1.000021</v>
      </c>
      <c r="AS3385">
        <v>1.000084</v>
      </c>
      <c r="AT3385">
        <v>1.0002180000000001</v>
      </c>
      <c r="AV3385">
        <v>8.7999999999999998E-5</v>
      </c>
    </row>
    <row r="3386" spans="1:48" x14ac:dyDescent="0.55000000000000004">
      <c r="A3386">
        <v>3384</v>
      </c>
      <c r="B3386">
        <v>9.9999999999999995E-7</v>
      </c>
      <c r="C3386">
        <v>1.4200000000000001E-4</v>
      </c>
      <c r="D3386">
        <v>1.0876950000000001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9.9999999999999995E-7</v>
      </c>
      <c r="AA3386">
        <v>0.99999899999999997</v>
      </c>
      <c r="AB3386">
        <v>1.0000020000000001</v>
      </c>
      <c r="AC3386">
        <v>0.99999800000000005</v>
      </c>
      <c r="AD3386">
        <v>0.99999800000000005</v>
      </c>
      <c r="AE3386">
        <v>0.99999899999999997</v>
      </c>
      <c r="AF3386">
        <v>1.0000089999999999</v>
      </c>
      <c r="AG3386">
        <v>1</v>
      </c>
      <c r="AH3386">
        <v>0.99998299999999996</v>
      </c>
      <c r="AI3386">
        <v>0.99999800000000005</v>
      </c>
      <c r="AJ3386">
        <v>0.999996</v>
      </c>
      <c r="AK3386">
        <v>0.99999800000000005</v>
      </c>
      <c r="AL3386">
        <v>0.99998200000000004</v>
      </c>
      <c r="AM3386">
        <v>0.99998500000000001</v>
      </c>
      <c r="AN3386">
        <v>0.99998600000000004</v>
      </c>
      <c r="AO3386">
        <v>1.000013</v>
      </c>
      <c r="AP3386">
        <v>1.0000199999999999</v>
      </c>
      <c r="AQ3386">
        <v>1.0000629999999999</v>
      </c>
      <c r="AR3386">
        <v>1.000138</v>
      </c>
      <c r="AS3386">
        <v>1.0002690000000001</v>
      </c>
      <c r="AT3386">
        <v>1.000577</v>
      </c>
      <c r="AV3386">
        <v>8.7000000000000001E-5</v>
      </c>
    </row>
    <row r="3387" spans="1:48" x14ac:dyDescent="0.55000000000000004">
      <c r="A3387">
        <v>3385</v>
      </c>
      <c r="B3387">
        <v>9.9999999999999995E-7</v>
      </c>
      <c r="C3387">
        <v>1.4200000000000001E-4</v>
      </c>
      <c r="D3387">
        <v>1.0862689999999999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9.9999999999999995E-7</v>
      </c>
      <c r="AA3387">
        <v>0.99999300000000002</v>
      </c>
      <c r="AB3387">
        <v>1.000006</v>
      </c>
      <c r="AC3387">
        <v>0.99999400000000005</v>
      </c>
      <c r="AD3387">
        <v>0.99999300000000002</v>
      </c>
      <c r="AE3387">
        <v>0.99999300000000002</v>
      </c>
      <c r="AF3387">
        <v>1.0000020000000001</v>
      </c>
      <c r="AG3387">
        <v>1.0000089999999999</v>
      </c>
      <c r="AH3387">
        <v>1</v>
      </c>
      <c r="AI3387">
        <v>1.000006</v>
      </c>
      <c r="AJ3387">
        <v>0.99998600000000004</v>
      </c>
      <c r="AK3387">
        <v>0.99998799999999999</v>
      </c>
      <c r="AL3387">
        <v>1</v>
      </c>
      <c r="AM3387">
        <v>1.000008</v>
      </c>
      <c r="AN3387">
        <v>0.99999700000000002</v>
      </c>
      <c r="AO3387">
        <v>1.000003</v>
      </c>
      <c r="AP3387">
        <v>1.0000309999999999</v>
      </c>
      <c r="AQ3387">
        <v>1.0000340000000001</v>
      </c>
      <c r="AR3387">
        <v>1.000054</v>
      </c>
      <c r="AS3387">
        <v>1.000089</v>
      </c>
      <c r="AT3387">
        <v>1.000221</v>
      </c>
      <c r="AV3387">
        <v>8.2000000000000001E-5</v>
      </c>
    </row>
    <row r="3388" spans="1:48" x14ac:dyDescent="0.55000000000000004">
      <c r="A3388">
        <v>3386</v>
      </c>
      <c r="B3388">
        <v>9.9999999999999995E-7</v>
      </c>
      <c r="C3388">
        <v>1.4200000000000001E-4</v>
      </c>
      <c r="D3388">
        <v>1.0855170000000001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9.9999999999999995E-7</v>
      </c>
      <c r="AA3388">
        <v>0.99999300000000002</v>
      </c>
      <c r="AB3388">
        <v>1.000006</v>
      </c>
      <c r="AC3388">
        <v>0.99999400000000005</v>
      </c>
      <c r="AD3388">
        <v>0.99999300000000002</v>
      </c>
      <c r="AE3388">
        <v>0.99999300000000002</v>
      </c>
      <c r="AF3388">
        <v>1.0000020000000001</v>
      </c>
      <c r="AG3388">
        <v>1.0000089999999999</v>
      </c>
      <c r="AH3388">
        <v>1</v>
      </c>
      <c r="AI3388">
        <v>1.000006</v>
      </c>
      <c r="AJ3388">
        <v>0.99998600000000004</v>
      </c>
      <c r="AK3388">
        <v>0.99998799999999999</v>
      </c>
      <c r="AL3388">
        <v>1</v>
      </c>
      <c r="AM3388">
        <v>1.000008</v>
      </c>
      <c r="AN3388">
        <v>0.99999700000000002</v>
      </c>
      <c r="AO3388">
        <v>1.000003</v>
      </c>
      <c r="AP3388">
        <v>1.0000309999999999</v>
      </c>
      <c r="AQ3388">
        <v>1.0000340000000001</v>
      </c>
      <c r="AR3388">
        <v>1.000054</v>
      </c>
      <c r="AS3388">
        <v>1.000089</v>
      </c>
      <c r="AT3388">
        <v>1.000221</v>
      </c>
      <c r="AV3388">
        <v>6.7999999999999999E-5</v>
      </c>
    </row>
    <row r="3389" spans="1:48" x14ac:dyDescent="0.55000000000000004">
      <c r="A3389">
        <v>3387</v>
      </c>
      <c r="B3389">
        <v>9.9999999999999995E-7</v>
      </c>
      <c r="C3389">
        <v>1.4200000000000001E-4</v>
      </c>
      <c r="D3389">
        <v>1.0851090000000001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9.9999999999999995E-7</v>
      </c>
      <c r="AA3389">
        <v>0.99999300000000002</v>
      </c>
      <c r="AB3389">
        <v>1.000006</v>
      </c>
      <c r="AC3389">
        <v>0.99999400000000005</v>
      </c>
      <c r="AD3389">
        <v>0.99999300000000002</v>
      </c>
      <c r="AE3389">
        <v>0.99999300000000002</v>
      </c>
      <c r="AF3389">
        <v>1.0000020000000001</v>
      </c>
      <c r="AG3389">
        <v>1.0000089999999999</v>
      </c>
      <c r="AH3389">
        <v>1</v>
      </c>
      <c r="AI3389">
        <v>1.000006</v>
      </c>
      <c r="AJ3389">
        <v>0.99998600000000004</v>
      </c>
      <c r="AK3389">
        <v>0.99998799999999999</v>
      </c>
      <c r="AL3389">
        <v>1</v>
      </c>
      <c r="AM3389">
        <v>1.000008</v>
      </c>
      <c r="AN3389">
        <v>0.99999700000000002</v>
      </c>
      <c r="AO3389">
        <v>1.000003</v>
      </c>
      <c r="AP3389">
        <v>1.0000309999999999</v>
      </c>
      <c r="AQ3389">
        <v>1.0000340000000001</v>
      </c>
      <c r="AR3389">
        <v>1.000054</v>
      </c>
      <c r="AS3389">
        <v>1.000089</v>
      </c>
      <c r="AT3389">
        <v>1.000221</v>
      </c>
      <c r="AV3389">
        <v>7.2000000000000002E-5</v>
      </c>
    </row>
    <row r="3390" spans="1:48" x14ac:dyDescent="0.55000000000000004">
      <c r="A3390">
        <v>3388</v>
      </c>
      <c r="B3390">
        <v>9.9999999999999995E-7</v>
      </c>
      <c r="C3390">
        <v>1.4200000000000001E-4</v>
      </c>
      <c r="D3390">
        <v>1.082254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9.9999999999999995E-7</v>
      </c>
      <c r="AA3390">
        <v>0.99999300000000002</v>
      </c>
      <c r="AB3390">
        <v>1.000006</v>
      </c>
      <c r="AC3390">
        <v>0.99999400000000005</v>
      </c>
      <c r="AD3390">
        <v>0.99999300000000002</v>
      </c>
      <c r="AE3390">
        <v>0.99999300000000002</v>
      </c>
      <c r="AF3390">
        <v>1.0000020000000001</v>
      </c>
      <c r="AG3390">
        <v>1.0000089999999999</v>
      </c>
      <c r="AH3390">
        <v>1</v>
      </c>
      <c r="AI3390">
        <v>1.000006</v>
      </c>
      <c r="AJ3390">
        <v>0.99998600000000004</v>
      </c>
      <c r="AK3390">
        <v>0.99998799999999999</v>
      </c>
      <c r="AL3390">
        <v>1</v>
      </c>
      <c r="AM3390">
        <v>1.000008</v>
      </c>
      <c r="AN3390">
        <v>0.99999700000000002</v>
      </c>
      <c r="AO3390">
        <v>1.000003</v>
      </c>
      <c r="AP3390">
        <v>1.0000309999999999</v>
      </c>
      <c r="AQ3390">
        <v>1.0000340000000001</v>
      </c>
      <c r="AR3390">
        <v>1.000054</v>
      </c>
      <c r="AS3390">
        <v>1.000089</v>
      </c>
      <c r="AT3390">
        <v>1.000221</v>
      </c>
      <c r="AV3390">
        <v>8.2999999999999998E-5</v>
      </c>
    </row>
    <row r="3391" spans="1:48" x14ac:dyDescent="0.55000000000000004">
      <c r="A3391">
        <v>3389</v>
      </c>
      <c r="B3391">
        <v>9.9999999999999995E-7</v>
      </c>
      <c r="C3391">
        <v>1.4200000000000001E-4</v>
      </c>
      <c r="D3391">
        <v>1.082254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9.9999999999999995E-7</v>
      </c>
      <c r="AA3391">
        <v>0.99999300000000002</v>
      </c>
      <c r="AB3391">
        <v>1.000006</v>
      </c>
      <c r="AC3391">
        <v>0.99999400000000005</v>
      </c>
      <c r="AD3391">
        <v>0.99999300000000002</v>
      </c>
      <c r="AE3391">
        <v>0.99999300000000002</v>
      </c>
      <c r="AF3391">
        <v>1.0000020000000001</v>
      </c>
      <c r="AG3391">
        <v>1.0000089999999999</v>
      </c>
      <c r="AH3391">
        <v>1</v>
      </c>
      <c r="AI3391">
        <v>1.000006</v>
      </c>
      <c r="AJ3391">
        <v>0.99998600000000004</v>
      </c>
      <c r="AK3391">
        <v>0.99998799999999999</v>
      </c>
      <c r="AL3391">
        <v>1</v>
      </c>
      <c r="AM3391">
        <v>1.000008</v>
      </c>
      <c r="AN3391">
        <v>0.99999700000000002</v>
      </c>
      <c r="AO3391">
        <v>1.000003</v>
      </c>
      <c r="AP3391">
        <v>1.0000309999999999</v>
      </c>
      <c r="AQ3391">
        <v>1.0000340000000001</v>
      </c>
      <c r="AR3391">
        <v>1.000054</v>
      </c>
      <c r="AS3391">
        <v>1.000089</v>
      </c>
      <c r="AT3391">
        <v>1.000221</v>
      </c>
      <c r="AV3391">
        <v>8.0000000000000007E-5</v>
      </c>
    </row>
    <row r="3392" spans="1:48" x14ac:dyDescent="0.55000000000000004">
      <c r="A3392">
        <v>3390</v>
      </c>
      <c r="B3392">
        <v>9.9999999999999995E-7</v>
      </c>
      <c r="C3392">
        <v>1.4200000000000001E-4</v>
      </c>
      <c r="D3392">
        <v>1.0817730000000001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9.9999999999999995E-7</v>
      </c>
      <c r="AA3392">
        <v>0.99999300000000002</v>
      </c>
      <c r="AB3392">
        <v>1.000006</v>
      </c>
      <c r="AC3392">
        <v>0.99999400000000005</v>
      </c>
      <c r="AD3392">
        <v>0.99999300000000002</v>
      </c>
      <c r="AE3392">
        <v>0.99999300000000002</v>
      </c>
      <c r="AF3392">
        <v>1.0000020000000001</v>
      </c>
      <c r="AG3392">
        <v>1.0000089999999999</v>
      </c>
      <c r="AH3392">
        <v>1</v>
      </c>
      <c r="AI3392">
        <v>1.000006</v>
      </c>
      <c r="AJ3392">
        <v>0.99998600000000004</v>
      </c>
      <c r="AK3392">
        <v>0.99998799999999999</v>
      </c>
      <c r="AL3392">
        <v>1</v>
      </c>
      <c r="AM3392">
        <v>1.000008</v>
      </c>
      <c r="AN3392">
        <v>0.99999700000000002</v>
      </c>
      <c r="AO3392">
        <v>1.000003</v>
      </c>
      <c r="AP3392">
        <v>1.0000309999999999</v>
      </c>
      <c r="AQ3392">
        <v>1.0000340000000001</v>
      </c>
      <c r="AR3392">
        <v>1.000054</v>
      </c>
      <c r="AS3392">
        <v>1.000089</v>
      </c>
      <c r="AT3392">
        <v>1.000221</v>
      </c>
      <c r="AV3392">
        <v>8.1000000000000004E-5</v>
      </c>
    </row>
    <row r="3393" spans="1:48" x14ac:dyDescent="0.55000000000000004">
      <c r="A3393">
        <v>3391</v>
      </c>
      <c r="B3393">
        <v>9.9999999999999995E-7</v>
      </c>
      <c r="C3393">
        <v>1.4200000000000001E-4</v>
      </c>
      <c r="D3393">
        <v>1.081375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9.9999999999999995E-7</v>
      </c>
      <c r="AA3393">
        <v>0.99999300000000002</v>
      </c>
      <c r="AB3393">
        <v>1.000006</v>
      </c>
      <c r="AC3393">
        <v>0.99999400000000005</v>
      </c>
      <c r="AD3393">
        <v>0.99999300000000002</v>
      </c>
      <c r="AE3393">
        <v>0.99999300000000002</v>
      </c>
      <c r="AF3393">
        <v>1.0000020000000001</v>
      </c>
      <c r="AG3393">
        <v>1.0000089999999999</v>
      </c>
      <c r="AH3393">
        <v>1</v>
      </c>
      <c r="AI3393">
        <v>1.000006</v>
      </c>
      <c r="AJ3393">
        <v>0.99998600000000004</v>
      </c>
      <c r="AK3393">
        <v>0.99998799999999999</v>
      </c>
      <c r="AL3393">
        <v>1</v>
      </c>
      <c r="AM3393">
        <v>1.000008</v>
      </c>
      <c r="AN3393">
        <v>0.99999700000000002</v>
      </c>
      <c r="AO3393">
        <v>1.000003</v>
      </c>
      <c r="AP3393">
        <v>1.0000309999999999</v>
      </c>
      <c r="AQ3393">
        <v>1.0000340000000001</v>
      </c>
      <c r="AR3393">
        <v>1.000054</v>
      </c>
      <c r="AS3393">
        <v>1.000089</v>
      </c>
      <c r="AT3393">
        <v>1.000221</v>
      </c>
      <c r="AV3393">
        <v>8.2999999999999998E-5</v>
      </c>
    </row>
    <row r="3394" spans="1:48" x14ac:dyDescent="0.55000000000000004">
      <c r="A3394">
        <v>3392</v>
      </c>
      <c r="B3394">
        <v>9.9999999999999995E-7</v>
      </c>
      <c r="C3394">
        <v>1.4200000000000001E-4</v>
      </c>
      <c r="D3394">
        <v>1.0802080000000001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9.9999999999999995E-7</v>
      </c>
      <c r="AA3394">
        <v>0.99999300000000002</v>
      </c>
      <c r="AB3394">
        <v>1.000006</v>
      </c>
      <c r="AC3394">
        <v>0.99999400000000005</v>
      </c>
      <c r="AD3394">
        <v>0.99999300000000002</v>
      </c>
      <c r="AE3394">
        <v>0.99999300000000002</v>
      </c>
      <c r="AF3394">
        <v>1.0000020000000001</v>
      </c>
      <c r="AG3394">
        <v>1.0000089999999999</v>
      </c>
      <c r="AH3394">
        <v>1</v>
      </c>
      <c r="AI3394">
        <v>1.000006</v>
      </c>
      <c r="AJ3394">
        <v>0.99998600000000004</v>
      </c>
      <c r="AK3394">
        <v>0.99998799999999999</v>
      </c>
      <c r="AL3394">
        <v>1</v>
      </c>
      <c r="AM3394">
        <v>1.000008</v>
      </c>
      <c r="AN3394">
        <v>0.99999700000000002</v>
      </c>
      <c r="AO3394">
        <v>1.000003</v>
      </c>
      <c r="AP3394">
        <v>1.0000309999999999</v>
      </c>
      <c r="AQ3394">
        <v>1.0000340000000001</v>
      </c>
      <c r="AR3394">
        <v>1.000054</v>
      </c>
      <c r="AS3394">
        <v>1.000089</v>
      </c>
      <c r="AT3394">
        <v>1.000221</v>
      </c>
      <c r="AV3394">
        <v>8.0000000000000007E-5</v>
      </c>
    </row>
    <row r="3395" spans="1:48" x14ac:dyDescent="0.55000000000000004">
      <c r="A3395">
        <v>3393</v>
      </c>
      <c r="B3395">
        <v>9.9999999999999995E-7</v>
      </c>
      <c r="C3395">
        <v>1.4200000000000001E-4</v>
      </c>
      <c r="D3395">
        <v>1.080311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9.9999999999999995E-7</v>
      </c>
      <c r="AA3395">
        <v>0.99999899999999997</v>
      </c>
      <c r="AB3395">
        <v>1.0000020000000001</v>
      </c>
      <c r="AC3395">
        <v>0.99999800000000005</v>
      </c>
      <c r="AD3395">
        <v>0.99999800000000005</v>
      </c>
      <c r="AE3395">
        <v>0.99999899999999997</v>
      </c>
      <c r="AF3395">
        <v>1.0000089999999999</v>
      </c>
      <c r="AG3395">
        <v>1</v>
      </c>
      <c r="AH3395">
        <v>0.99998299999999996</v>
      </c>
      <c r="AI3395">
        <v>0.99999800000000005</v>
      </c>
      <c r="AJ3395">
        <v>0.999996</v>
      </c>
      <c r="AK3395">
        <v>0.99999800000000005</v>
      </c>
      <c r="AL3395">
        <v>0.99998200000000004</v>
      </c>
      <c r="AM3395">
        <v>0.99998500000000001</v>
      </c>
      <c r="AN3395">
        <v>0.99998600000000004</v>
      </c>
      <c r="AO3395">
        <v>1.000013</v>
      </c>
      <c r="AP3395">
        <v>1.0000199999999999</v>
      </c>
      <c r="AQ3395">
        <v>1.0000629999999999</v>
      </c>
      <c r="AR3395">
        <v>1.000138</v>
      </c>
      <c r="AS3395">
        <v>1.0002690000000001</v>
      </c>
      <c r="AT3395">
        <v>1.000577</v>
      </c>
      <c r="AV3395">
        <v>8.5000000000000006E-5</v>
      </c>
    </row>
    <row r="3396" spans="1:48" x14ac:dyDescent="0.55000000000000004">
      <c r="A3396">
        <v>3394</v>
      </c>
      <c r="B3396">
        <v>9.9999999999999995E-7</v>
      </c>
      <c r="C3396">
        <v>3.3000000000000003E-5</v>
      </c>
      <c r="D3396">
        <v>1.0803689999999999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AA3396">
        <v>0.99999899999999997</v>
      </c>
      <c r="AB3396">
        <v>1.0000020000000001</v>
      </c>
      <c r="AC3396">
        <v>0.99999800000000005</v>
      </c>
      <c r="AD3396">
        <v>0.99999800000000005</v>
      </c>
      <c r="AE3396">
        <v>0.99999899999999997</v>
      </c>
      <c r="AF3396">
        <v>1.0000089999999999</v>
      </c>
      <c r="AG3396">
        <v>1</v>
      </c>
      <c r="AH3396">
        <v>0.99998299999999996</v>
      </c>
      <c r="AI3396">
        <v>0.99999800000000005</v>
      </c>
      <c r="AJ3396">
        <v>0.999996</v>
      </c>
      <c r="AK3396">
        <v>0.99999800000000005</v>
      </c>
      <c r="AL3396">
        <v>0.99998200000000004</v>
      </c>
      <c r="AM3396">
        <v>0.99998500000000001</v>
      </c>
      <c r="AN3396">
        <v>0.99998600000000004</v>
      </c>
      <c r="AO3396">
        <v>1.000013</v>
      </c>
      <c r="AP3396">
        <v>1.0000199999999999</v>
      </c>
      <c r="AQ3396">
        <v>1.0000629999999999</v>
      </c>
      <c r="AR3396">
        <v>1.000138</v>
      </c>
      <c r="AS3396">
        <v>1.0002690000000001</v>
      </c>
      <c r="AT3396">
        <v>1.000577</v>
      </c>
      <c r="AV3396">
        <v>9.8999999999999994E-5</v>
      </c>
    </row>
    <row r="3397" spans="1:48" x14ac:dyDescent="0.55000000000000004">
      <c r="A3397">
        <v>3395</v>
      </c>
      <c r="B3397">
        <v>9.9999999999999995E-7</v>
      </c>
      <c r="C3397">
        <v>3.1999999999999999E-5</v>
      </c>
      <c r="D3397">
        <v>1.0829759999999999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AA3397">
        <v>0.99999899999999997</v>
      </c>
      <c r="AB3397">
        <v>1.0000020000000001</v>
      </c>
      <c r="AC3397">
        <v>0.99999800000000005</v>
      </c>
      <c r="AD3397">
        <v>0.99999800000000005</v>
      </c>
      <c r="AE3397">
        <v>0.99999899999999997</v>
      </c>
      <c r="AF3397">
        <v>1.0000089999999999</v>
      </c>
      <c r="AG3397">
        <v>1</v>
      </c>
      <c r="AH3397">
        <v>0.99998299999999996</v>
      </c>
      <c r="AI3397">
        <v>0.99999800000000005</v>
      </c>
      <c r="AJ3397">
        <v>0.999996</v>
      </c>
      <c r="AK3397">
        <v>0.99999800000000005</v>
      </c>
      <c r="AL3397">
        <v>0.99998200000000004</v>
      </c>
      <c r="AM3397">
        <v>0.99998500000000001</v>
      </c>
      <c r="AN3397">
        <v>0.99998600000000004</v>
      </c>
      <c r="AO3397">
        <v>1.000013</v>
      </c>
      <c r="AP3397">
        <v>1.0000199999999999</v>
      </c>
      <c r="AQ3397">
        <v>1.0000629999999999</v>
      </c>
      <c r="AR3397">
        <v>1.000138</v>
      </c>
      <c r="AS3397">
        <v>1.0002690000000001</v>
      </c>
      <c r="AT3397">
        <v>1.000577</v>
      </c>
      <c r="AV3397">
        <v>9.7999999999999997E-5</v>
      </c>
    </row>
    <row r="3398" spans="1:48" x14ac:dyDescent="0.55000000000000004">
      <c r="A3398">
        <v>3396</v>
      </c>
      <c r="B3398">
        <v>9.9999999999999995E-7</v>
      </c>
      <c r="C3398">
        <v>3.1999999999999999E-5</v>
      </c>
      <c r="D3398">
        <v>1.0826499999999999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AA3398">
        <v>0.99999899999999997</v>
      </c>
      <c r="AB3398">
        <v>1.0000020000000001</v>
      </c>
      <c r="AC3398">
        <v>0.99999800000000005</v>
      </c>
      <c r="AD3398">
        <v>0.99999800000000005</v>
      </c>
      <c r="AE3398">
        <v>0.99999899999999997</v>
      </c>
      <c r="AF3398">
        <v>1.0000089999999999</v>
      </c>
      <c r="AG3398">
        <v>1</v>
      </c>
      <c r="AH3398">
        <v>0.99998299999999996</v>
      </c>
      <c r="AI3398">
        <v>0.99999800000000005</v>
      </c>
      <c r="AJ3398">
        <v>0.999996</v>
      </c>
      <c r="AK3398">
        <v>0.99999800000000005</v>
      </c>
      <c r="AL3398">
        <v>0.99998200000000004</v>
      </c>
      <c r="AM3398">
        <v>0.99998500000000001</v>
      </c>
      <c r="AN3398">
        <v>0.99998600000000004</v>
      </c>
      <c r="AO3398">
        <v>1.000013</v>
      </c>
      <c r="AP3398">
        <v>1.0000199999999999</v>
      </c>
      <c r="AQ3398">
        <v>1.0000629999999999</v>
      </c>
      <c r="AR3398">
        <v>1.000138</v>
      </c>
      <c r="AS3398">
        <v>1.0002690000000001</v>
      </c>
      <c r="AT3398">
        <v>1.000577</v>
      </c>
      <c r="AV3398">
        <v>1.16E-4</v>
      </c>
    </row>
    <row r="3399" spans="1:48" x14ac:dyDescent="0.55000000000000004">
      <c r="A3399">
        <v>3397</v>
      </c>
      <c r="B3399">
        <v>9.9999999999999995E-7</v>
      </c>
      <c r="C3399">
        <v>3.1999999999999999E-5</v>
      </c>
      <c r="D3399">
        <v>1.0836479999999999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AA3399">
        <v>0.99999899999999997</v>
      </c>
      <c r="AB3399">
        <v>1.0000020000000001</v>
      </c>
      <c r="AC3399">
        <v>0.99999800000000005</v>
      </c>
      <c r="AD3399">
        <v>0.99999800000000005</v>
      </c>
      <c r="AE3399">
        <v>0.99999899999999997</v>
      </c>
      <c r="AF3399">
        <v>1.0000089999999999</v>
      </c>
      <c r="AG3399">
        <v>1</v>
      </c>
      <c r="AH3399">
        <v>0.99998299999999996</v>
      </c>
      <c r="AI3399">
        <v>0.99999800000000005</v>
      </c>
      <c r="AJ3399">
        <v>0.999996</v>
      </c>
      <c r="AK3399">
        <v>0.99999800000000005</v>
      </c>
      <c r="AL3399">
        <v>0.99998200000000004</v>
      </c>
      <c r="AM3399">
        <v>0.99998500000000001</v>
      </c>
      <c r="AN3399">
        <v>0.99998600000000004</v>
      </c>
      <c r="AO3399">
        <v>1.000013</v>
      </c>
      <c r="AP3399">
        <v>1.0000199999999999</v>
      </c>
      <c r="AQ3399">
        <v>1.0000629999999999</v>
      </c>
      <c r="AR3399">
        <v>1.000138</v>
      </c>
      <c r="AS3399">
        <v>1.0002690000000001</v>
      </c>
      <c r="AT3399">
        <v>1.000577</v>
      </c>
      <c r="AV3399">
        <v>1.15E-4</v>
      </c>
    </row>
    <row r="3400" spans="1:48" x14ac:dyDescent="0.55000000000000004">
      <c r="A3400">
        <v>3398</v>
      </c>
      <c r="B3400">
        <v>9.9999999999999995E-7</v>
      </c>
      <c r="C3400">
        <v>3.1999999999999999E-5</v>
      </c>
      <c r="D3400">
        <v>1.0834950000000001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AA3400">
        <v>0.99999800000000005</v>
      </c>
      <c r="AB3400">
        <v>0.99999899999999997</v>
      </c>
      <c r="AC3400">
        <v>1.0000070000000001</v>
      </c>
      <c r="AD3400">
        <v>1.0000020000000001</v>
      </c>
      <c r="AE3400">
        <v>1.0000070000000001</v>
      </c>
      <c r="AF3400">
        <v>0.999996</v>
      </c>
      <c r="AG3400">
        <v>0.99999899999999997</v>
      </c>
      <c r="AH3400">
        <v>0.99999400000000005</v>
      </c>
      <c r="AI3400">
        <v>1</v>
      </c>
      <c r="AJ3400">
        <v>1.0000020000000001</v>
      </c>
      <c r="AK3400">
        <v>0.99998799999999999</v>
      </c>
      <c r="AL3400">
        <v>1.0000039999999999</v>
      </c>
      <c r="AM3400">
        <v>1.000013</v>
      </c>
      <c r="AN3400">
        <v>1.000013</v>
      </c>
      <c r="AO3400">
        <v>1.0000180000000001</v>
      </c>
      <c r="AP3400">
        <v>1.0000249999999999</v>
      </c>
      <c r="AQ3400">
        <v>1.000019</v>
      </c>
      <c r="AR3400">
        <v>1.0000119999999999</v>
      </c>
      <c r="AS3400">
        <v>1.000057</v>
      </c>
      <c r="AT3400">
        <v>1.0001409999999999</v>
      </c>
      <c r="AV3400">
        <v>9.1000000000000003E-5</v>
      </c>
    </row>
    <row r="3401" spans="1:48" x14ac:dyDescent="0.55000000000000004">
      <c r="A3401">
        <v>3399</v>
      </c>
      <c r="B3401">
        <v>9.9999999999999995E-7</v>
      </c>
      <c r="C3401">
        <v>3.1999999999999999E-5</v>
      </c>
      <c r="D3401">
        <v>1.0828180000000001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AA3401">
        <v>0.99999899999999997</v>
      </c>
      <c r="AB3401">
        <v>1.0000020000000001</v>
      </c>
      <c r="AC3401">
        <v>0.99999800000000005</v>
      </c>
      <c r="AD3401">
        <v>0.99999800000000005</v>
      </c>
      <c r="AE3401">
        <v>0.99999899999999997</v>
      </c>
      <c r="AF3401">
        <v>1.0000089999999999</v>
      </c>
      <c r="AG3401">
        <v>1</v>
      </c>
      <c r="AH3401">
        <v>0.99998299999999996</v>
      </c>
      <c r="AI3401">
        <v>0.99999800000000005</v>
      </c>
      <c r="AJ3401">
        <v>0.999996</v>
      </c>
      <c r="AK3401">
        <v>0.99999800000000005</v>
      </c>
      <c r="AL3401">
        <v>0.99998200000000004</v>
      </c>
      <c r="AM3401">
        <v>0.99998500000000001</v>
      </c>
      <c r="AN3401">
        <v>0.99998600000000004</v>
      </c>
      <c r="AO3401">
        <v>1.000013</v>
      </c>
      <c r="AP3401">
        <v>1.0000199999999999</v>
      </c>
      <c r="AQ3401">
        <v>1.0000629999999999</v>
      </c>
      <c r="AR3401">
        <v>1.000138</v>
      </c>
      <c r="AS3401">
        <v>1.0002690000000001</v>
      </c>
      <c r="AT3401">
        <v>1.000577</v>
      </c>
      <c r="AV3401">
        <v>9.6000000000000002E-5</v>
      </c>
    </row>
    <row r="3402" spans="1:48" x14ac:dyDescent="0.55000000000000004">
      <c r="A3402">
        <v>3400</v>
      </c>
      <c r="B3402">
        <v>9.9999999999999995E-7</v>
      </c>
      <c r="C3402">
        <v>3.1999999999999999E-5</v>
      </c>
      <c r="D3402">
        <v>1.084719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AA3402">
        <v>1.000003</v>
      </c>
      <c r="AB3402">
        <v>0.99999700000000002</v>
      </c>
      <c r="AC3402">
        <v>1.000014</v>
      </c>
      <c r="AD3402">
        <v>0.99999899999999997</v>
      </c>
      <c r="AE3402">
        <v>0.99999400000000005</v>
      </c>
      <c r="AF3402">
        <v>1.0000039999999999</v>
      </c>
      <c r="AG3402">
        <v>0.99999000000000005</v>
      </c>
      <c r="AH3402">
        <v>0.99999300000000002</v>
      </c>
      <c r="AI3402">
        <v>0.99998399999999998</v>
      </c>
      <c r="AJ3402">
        <v>0.99999700000000002</v>
      </c>
      <c r="AK3402">
        <v>1</v>
      </c>
      <c r="AL3402">
        <v>0.99999499999999997</v>
      </c>
      <c r="AM3402">
        <v>0.99998799999999999</v>
      </c>
      <c r="AN3402">
        <v>0.99998799999999999</v>
      </c>
      <c r="AO3402">
        <v>0.99999000000000005</v>
      </c>
      <c r="AP3402">
        <v>1.000011</v>
      </c>
      <c r="AQ3402">
        <v>1.000003</v>
      </c>
      <c r="AR3402">
        <v>0.99996700000000005</v>
      </c>
      <c r="AS3402">
        <v>0.99990100000000004</v>
      </c>
      <c r="AT3402">
        <v>0.99981200000000003</v>
      </c>
      <c r="AV3402">
        <v>9.7999999999999997E-5</v>
      </c>
    </row>
    <row r="3403" spans="1:48" x14ac:dyDescent="0.55000000000000004">
      <c r="A3403">
        <v>3401</v>
      </c>
      <c r="B3403">
        <v>9.9999999999999995E-7</v>
      </c>
      <c r="C3403">
        <v>3.1999999999999999E-5</v>
      </c>
      <c r="D3403">
        <v>1.0830230000000001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AA3403">
        <v>1.000003</v>
      </c>
      <c r="AB3403">
        <v>0.99999700000000002</v>
      </c>
      <c r="AC3403">
        <v>1.000014</v>
      </c>
      <c r="AD3403">
        <v>0.99999899999999997</v>
      </c>
      <c r="AE3403">
        <v>0.99999400000000005</v>
      </c>
      <c r="AF3403">
        <v>1.0000039999999999</v>
      </c>
      <c r="AG3403">
        <v>0.99999000000000005</v>
      </c>
      <c r="AH3403">
        <v>0.99999300000000002</v>
      </c>
      <c r="AI3403">
        <v>0.99998399999999998</v>
      </c>
      <c r="AJ3403">
        <v>0.99999700000000002</v>
      </c>
      <c r="AK3403">
        <v>1</v>
      </c>
      <c r="AL3403">
        <v>0.99999499999999997</v>
      </c>
      <c r="AM3403">
        <v>0.99998799999999999</v>
      </c>
      <c r="AN3403">
        <v>0.99998799999999999</v>
      </c>
      <c r="AO3403">
        <v>0.99999000000000005</v>
      </c>
      <c r="AP3403">
        <v>1.000011</v>
      </c>
      <c r="AQ3403">
        <v>1.000003</v>
      </c>
      <c r="AR3403">
        <v>0.99996700000000005</v>
      </c>
      <c r="AS3403">
        <v>0.99990100000000004</v>
      </c>
      <c r="AT3403">
        <v>0.99981200000000003</v>
      </c>
      <c r="AV3403">
        <v>9.8999999999999994E-5</v>
      </c>
    </row>
    <row r="3404" spans="1:48" x14ac:dyDescent="0.55000000000000004">
      <c r="A3404">
        <v>3402</v>
      </c>
      <c r="B3404">
        <v>0</v>
      </c>
      <c r="C3404">
        <v>3.1999999999999999E-5</v>
      </c>
      <c r="D3404">
        <v>1.080616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AA3404">
        <v>0.99998399999999998</v>
      </c>
      <c r="AB3404">
        <v>0.99999000000000005</v>
      </c>
      <c r="AC3404">
        <v>0.99998799999999999</v>
      </c>
      <c r="AD3404">
        <v>0.999996</v>
      </c>
      <c r="AE3404">
        <v>0.99999199999999999</v>
      </c>
      <c r="AF3404">
        <v>1.0000089999999999</v>
      </c>
      <c r="AG3404">
        <v>1.000008</v>
      </c>
      <c r="AH3404">
        <v>0.99999800000000005</v>
      </c>
      <c r="AI3404">
        <v>1.000008</v>
      </c>
      <c r="AJ3404">
        <v>0.999996</v>
      </c>
      <c r="AK3404">
        <v>0.99999000000000005</v>
      </c>
      <c r="AL3404">
        <v>1.0000070000000001</v>
      </c>
      <c r="AM3404">
        <v>1.0000009999999999</v>
      </c>
      <c r="AN3404">
        <v>1.000008</v>
      </c>
      <c r="AO3404">
        <v>0.99999400000000005</v>
      </c>
      <c r="AP3404">
        <v>0.99998799999999999</v>
      </c>
      <c r="AQ3404">
        <v>0.99996600000000002</v>
      </c>
      <c r="AR3404">
        <v>0.99992499999999995</v>
      </c>
      <c r="AS3404">
        <v>0.99986399999999998</v>
      </c>
      <c r="AT3404">
        <v>0.99974300000000005</v>
      </c>
      <c r="AV3404">
        <v>9.7E-5</v>
      </c>
    </row>
    <row r="3405" spans="1:48" x14ac:dyDescent="0.55000000000000004">
      <c r="A3405">
        <v>3403</v>
      </c>
      <c r="B3405">
        <v>9.9999999999999995E-7</v>
      </c>
      <c r="C3405">
        <v>3.1999999999999999E-5</v>
      </c>
      <c r="D3405">
        <v>1.0803389999999999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AA3405">
        <v>0.99998699999999996</v>
      </c>
      <c r="AB3405">
        <v>0.99997999999999998</v>
      </c>
      <c r="AC3405">
        <v>0.99998500000000001</v>
      </c>
      <c r="AD3405">
        <v>0.99999300000000002</v>
      </c>
      <c r="AE3405">
        <v>0.99999300000000002</v>
      </c>
      <c r="AF3405">
        <v>1.0000020000000001</v>
      </c>
      <c r="AG3405">
        <v>1.000003</v>
      </c>
      <c r="AH3405">
        <v>1.000008</v>
      </c>
      <c r="AI3405">
        <v>1.0000070000000001</v>
      </c>
      <c r="AJ3405">
        <v>1.0000100000000001</v>
      </c>
      <c r="AK3405">
        <v>1.0000070000000001</v>
      </c>
      <c r="AL3405">
        <v>1.000016</v>
      </c>
      <c r="AM3405">
        <v>1.0000260000000001</v>
      </c>
      <c r="AN3405">
        <v>1.0000199999999999</v>
      </c>
      <c r="AO3405">
        <v>0.99999400000000005</v>
      </c>
      <c r="AP3405">
        <v>0.99998399999999998</v>
      </c>
      <c r="AQ3405">
        <v>1</v>
      </c>
      <c r="AR3405">
        <v>1.000016</v>
      </c>
      <c r="AS3405">
        <v>1.0000450000000001</v>
      </c>
      <c r="AT3405">
        <v>1.0001089999999999</v>
      </c>
      <c r="AV3405">
        <v>8.3999999999999995E-5</v>
      </c>
    </row>
    <row r="3406" spans="1:48" x14ac:dyDescent="0.55000000000000004">
      <c r="A3406">
        <v>3404</v>
      </c>
      <c r="B3406">
        <v>9.9999999999999995E-7</v>
      </c>
      <c r="C3406">
        <v>3.1999999999999999E-5</v>
      </c>
      <c r="D3406">
        <v>1.081547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AA3406">
        <v>0.99998699999999996</v>
      </c>
      <c r="AB3406">
        <v>0.99997999999999998</v>
      </c>
      <c r="AC3406">
        <v>0.99998500000000001</v>
      </c>
      <c r="AD3406">
        <v>0.99999300000000002</v>
      </c>
      <c r="AE3406">
        <v>0.99999300000000002</v>
      </c>
      <c r="AF3406">
        <v>1.0000020000000001</v>
      </c>
      <c r="AG3406">
        <v>1.000003</v>
      </c>
      <c r="AH3406">
        <v>1.000008</v>
      </c>
      <c r="AI3406">
        <v>1.0000070000000001</v>
      </c>
      <c r="AJ3406">
        <v>1.0000100000000001</v>
      </c>
      <c r="AK3406">
        <v>1.0000070000000001</v>
      </c>
      <c r="AL3406">
        <v>1.000016</v>
      </c>
      <c r="AM3406">
        <v>1.0000260000000001</v>
      </c>
      <c r="AN3406">
        <v>1.0000199999999999</v>
      </c>
      <c r="AO3406">
        <v>0.99999400000000005</v>
      </c>
      <c r="AP3406">
        <v>0.99998399999999998</v>
      </c>
      <c r="AQ3406">
        <v>1</v>
      </c>
      <c r="AR3406">
        <v>1.000016</v>
      </c>
      <c r="AS3406">
        <v>1.0000450000000001</v>
      </c>
      <c r="AT3406">
        <v>1.0001089999999999</v>
      </c>
      <c r="AV3406">
        <v>7.3999999999999996E-5</v>
      </c>
    </row>
    <row r="3407" spans="1:48" x14ac:dyDescent="0.55000000000000004">
      <c r="A3407">
        <v>3405</v>
      </c>
      <c r="B3407">
        <v>9.9999999999999995E-7</v>
      </c>
      <c r="C3407">
        <v>3.1999999999999999E-5</v>
      </c>
      <c r="D3407">
        <v>1.0789899999999999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AA3407">
        <v>0.99998799999999999</v>
      </c>
      <c r="AB3407">
        <v>0.99998900000000002</v>
      </c>
      <c r="AC3407">
        <v>0.99998299999999996</v>
      </c>
      <c r="AD3407">
        <v>0.99999300000000002</v>
      </c>
      <c r="AE3407">
        <v>1.000006</v>
      </c>
      <c r="AF3407">
        <v>1.000008</v>
      </c>
      <c r="AG3407">
        <v>1.0000089999999999</v>
      </c>
      <c r="AH3407">
        <v>1.000014</v>
      </c>
      <c r="AI3407">
        <v>1.000006</v>
      </c>
      <c r="AJ3407">
        <v>0.99999400000000005</v>
      </c>
      <c r="AK3407">
        <v>0.999996</v>
      </c>
      <c r="AL3407">
        <v>0.99998500000000001</v>
      </c>
      <c r="AM3407">
        <v>0.99997999999999998</v>
      </c>
      <c r="AN3407">
        <v>0.99999099999999996</v>
      </c>
      <c r="AO3407">
        <v>0.999996</v>
      </c>
      <c r="AP3407">
        <v>1.0000180000000001</v>
      </c>
      <c r="AQ3407">
        <v>1.000013</v>
      </c>
      <c r="AR3407">
        <v>1.0000230000000001</v>
      </c>
      <c r="AS3407">
        <v>1.000059</v>
      </c>
      <c r="AT3407">
        <v>1.000111</v>
      </c>
      <c r="AV3407">
        <v>7.2999999999999999E-5</v>
      </c>
    </row>
    <row r="3408" spans="1:48" x14ac:dyDescent="0.55000000000000004">
      <c r="A3408">
        <v>3406</v>
      </c>
      <c r="B3408">
        <v>0</v>
      </c>
      <c r="C3408">
        <v>3.1999999999999999E-5</v>
      </c>
      <c r="D3408">
        <v>1.0807629999999999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AA3408">
        <v>1.0000070000000001</v>
      </c>
      <c r="AB3408">
        <v>1.000011</v>
      </c>
      <c r="AC3408">
        <v>1.0000119999999999</v>
      </c>
      <c r="AD3408">
        <v>1.000016</v>
      </c>
      <c r="AE3408">
        <v>1.000008</v>
      </c>
      <c r="AF3408">
        <v>1.0000089999999999</v>
      </c>
      <c r="AG3408">
        <v>0.99999800000000005</v>
      </c>
      <c r="AH3408">
        <v>0.99999000000000005</v>
      </c>
      <c r="AI3408">
        <v>0.99999499999999997</v>
      </c>
      <c r="AJ3408">
        <v>0.999996</v>
      </c>
      <c r="AK3408">
        <v>0.99999700000000002</v>
      </c>
      <c r="AL3408">
        <v>0.99999300000000002</v>
      </c>
      <c r="AM3408">
        <v>0.99999899999999997</v>
      </c>
      <c r="AN3408">
        <v>0.99998399999999998</v>
      </c>
      <c r="AO3408">
        <v>0.99998399999999998</v>
      </c>
      <c r="AP3408">
        <v>1.000003</v>
      </c>
      <c r="AQ3408">
        <v>1.0000260000000001</v>
      </c>
      <c r="AR3408">
        <v>1.0000370000000001</v>
      </c>
      <c r="AS3408">
        <v>1.0000770000000001</v>
      </c>
      <c r="AT3408">
        <v>1.000181</v>
      </c>
      <c r="AV3408">
        <v>5.1E-5</v>
      </c>
    </row>
    <row r="3409" spans="1:48" x14ac:dyDescent="0.55000000000000004">
      <c r="A3409">
        <v>3407</v>
      </c>
      <c r="B3409">
        <v>9.9999999999999995E-7</v>
      </c>
      <c r="C3409">
        <v>3.1999999999999999E-5</v>
      </c>
      <c r="D3409">
        <v>1.0814189999999999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AA3409">
        <v>0.99998799999999999</v>
      </c>
      <c r="AB3409">
        <v>0.99998900000000002</v>
      </c>
      <c r="AC3409">
        <v>0.99998299999999996</v>
      </c>
      <c r="AD3409">
        <v>0.99999300000000002</v>
      </c>
      <c r="AE3409">
        <v>1.000006</v>
      </c>
      <c r="AF3409">
        <v>1.000008</v>
      </c>
      <c r="AG3409">
        <v>1.0000089999999999</v>
      </c>
      <c r="AH3409">
        <v>1.000014</v>
      </c>
      <c r="AI3409">
        <v>1.000006</v>
      </c>
      <c r="AJ3409">
        <v>0.99999400000000005</v>
      </c>
      <c r="AK3409">
        <v>0.999996</v>
      </c>
      <c r="AL3409">
        <v>0.99998500000000001</v>
      </c>
      <c r="AM3409">
        <v>0.99997999999999998</v>
      </c>
      <c r="AN3409">
        <v>0.99999099999999996</v>
      </c>
      <c r="AO3409">
        <v>0.999996</v>
      </c>
      <c r="AP3409">
        <v>1.0000180000000001</v>
      </c>
      <c r="AQ3409">
        <v>1.000013</v>
      </c>
      <c r="AR3409">
        <v>1.0000230000000001</v>
      </c>
      <c r="AS3409">
        <v>1.000059</v>
      </c>
      <c r="AT3409">
        <v>1.000111</v>
      </c>
      <c r="AV3409">
        <v>5.5000000000000002E-5</v>
      </c>
    </row>
    <row r="3410" spans="1:48" x14ac:dyDescent="0.55000000000000004">
      <c r="A3410">
        <v>3408</v>
      </c>
      <c r="B3410">
        <v>9.9999999999999995E-7</v>
      </c>
      <c r="C3410">
        <v>3.1999999999999999E-5</v>
      </c>
      <c r="D3410">
        <v>1.082838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AA3410">
        <v>0.99998799999999999</v>
      </c>
      <c r="AB3410">
        <v>0.99998900000000002</v>
      </c>
      <c r="AC3410">
        <v>0.99998299999999996</v>
      </c>
      <c r="AD3410">
        <v>0.99999300000000002</v>
      </c>
      <c r="AE3410">
        <v>1.000006</v>
      </c>
      <c r="AF3410">
        <v>1.000008</v>
      </c>
      <c r="AG3410">
        <v>1.0000089999999999</v>
      </c>
      <c r="AH3410">
        <v>1.000014</v>
      </c>
      <c r="AI3410">
        <v>1.000006</v>
      </c>
      <c r="AJ3410">
        <v>0.99999400000000005</v>
      </c>
      <c r="AK3410">
        <v>0.999996</v>
      </c>
      <c r="AL3410">
        <v>0.99998500000000001</v>
      </c>
      <c r="AM3410">
        <v>0.99997999999999998</v>
      </c>
      <c r="AN3410">
        <v>0.99999099999999996</v>
      </c>
      <c r="AO3410">
        <v>0.999996</v>
      </c>
      <c r="AP3410">
        <v>1.0000180000000001</v>
      </c>
      <c r="AQ3410">
        <v>1.000013</v>
      </c>
      <c r="AR3410">
        <v>1.0000230000000001</v>
      </c>
      <c r="AS3410">
        <v>1.000059</v>
      </c>
      <c r="AT3410">
        <v>1.000111</v>
      </c>
      <c r="AV3410">
        <v>5.5999999999999999E-5</v>
      </c>
    </row>
    <row r="3411" spans="1:48" x14ac:dyDescent="0.55000000000000004">
      <c r="A3411">
        <v>3409</v>
      </c>
      <c r="B3411">
        <v>9.9999999999999995E-7</v>
      </c>
      <c r="C3411">
        <v>3.1999999999999999E-5</v>
      </c>
      <c r="D3411">
        <v>1.081199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AA3411">
        <v>0.99998799999999999</v>
      </c>
      <c r="AB3411">
        <v>0.99998900000000002</v>
      </c>
      <c r="AC3411">
        <v>0.99998299999999996</v>
      </c>
      <c r="AD3411">
        <v>0.99999300000000002</v>
      </c>
      <c r="AE3411">
        <v>1.000006</v>
      </c>
      <c r="AF3411">
        <v>1.000008</v>
      </c>
      <c r="AG3411">
        <v>1.0000089999999999</v>
      </c>
      <c r="AH3411">
        <v>1.000014</v>
      </c>
      <c r="AI3411">
        <v>1.000006</v>
      </c>
      <c r="AJ3411">
        <v>0.99999400000000005</v>
      </c>
      <c r="AK3411">
        <v>0.999996</v>
      </c>
      <c r="AL3411">
        <v>0.99998500000000001</v>
      </c>
      <c r="AM3411">
        <v>0.99997999999999998</v>
      </c>
      <c r="AN3411">
        <v>0.99999099999999996</v>
      </c>
      <c r="AO3411">
        <v>0.999996</v>
      </c>
      <c r="AP3411">
        <v>1.0000180000000001</v>
      </c>
      <c r="AQ3411">
        <v>1.000013</v>
      </c>
      <c r="AR3411">
        <v>1.0000230000000001</v>
      </c>
      <c r="AS3411">
        <v>1.000059</v>
      </c>
      <c r="AT3411">
        <v>1.000111</v>
      </c>
      <c r="AV3411">
        <v>4.6E-5</v>
      </c>
    </row>
    <row r="3412" spans="1:48" x14ac:dyDescent="0.55000000000000004">
      <c r="A3412">
        <v>3410</v>
      </c>
      <c r="B3412">
        <v>9.9999999999999995E-7</v>
      </c>
      <c r="C3412">
        <v>3.1999999999999999E-5</v>
      </c>
      <c r="D3412">
        <v>1.080792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AA3412">
        <v>0.99998799999999999</v>
      </c>
      <c r="AB3412">
        <v>0.99998900000000002</v>
      </c>
      <c r="AC3412">
        <v>0.99998299999999996</v>
      </c>
      <c r="AD3412">
        <v>0.99999300000000002</v>
      </c>
      <c r="AE3412">
        <v>1.000006</v>
      </c>
      <c r="AF3412">
        <v>1.000008</v>
      </c>
      <c r="AG3412">
        <v>1.0000089999999999</v>
      </c>
      <c r="AH3412">
        <v>1.000014</v>
      </c>
      <c r="AI3412">
        <v>1.000006</v>
      </c>
      <c r="AJ3412">
        <v>0.99999400000000005</v>
      </c>
      <c r="AK3412">
        <v>0.999996</v>
      </c>
      <c r="AL3412">
        <v>0.99998500000000001</v>
      </c>
      <c r="AM3412">
        <v>0.99997999999999998</v>
      </c>
      <c r="AN3412">
        <v>0.99999099999999996</v>
      </c>
      <c r="AO3412">
        <v>0.999996</v>
      </c>
      <c r="AP3412">
        <v>1.0000180000000001</v>
      </c>
      <c r="AQ3412">
        <v>1.000013</v>
      </c>
      <c r="AR3412">
        <v>1.0000230000000001</v>
      </c>
      <c r="AS3412">
        <v>1.000059</v>
      </c>
      <c r="AT3412">
        <v>1.000111</v>
      </c>
      <c r="AV3412">
        <v>5.5999999999999999E-5</v>
      </c>
    </row>
    <row r="3413" spans="1:48" x14ac:dyDescent="0.55000000000000004">
      <c r="A3413">
        <v>3411</v>
      </c>
      <c r="B3413">
        <v>0</v>
      </c>
      <c r="C3413">
        <v>3.1999999999999999E-5</v>
      </c>
      <c r="D3413">
        <v>1.0804499999999999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AA3413">
        <v>0.99999700000000002</v>
      </c>
      <c r="AB3413">
        <v>0.99998699999999996</v>
      </c>
      <c r="AC3413">
        <v>0.999996</v>
      </c>
      <c r="AD3413">
        <v>1.000011</v>
      </c>
      <c r="AE3413">
        <v>0.99999899999999997</v>
      </c>
      <c r="AF3413">
        <v>1.000006</v>
      </c>
      <c r="AG3413">
        <v>0.99999400000000005</v>
      </c>
      <c r="AH3413">
        <v>0.99999700000000002</v>
      </c>
      <c r="AI3413">
        <v>0.99998500000000001</v>
      </c>
      <c r="AJ3413">
        <v>0.99999300000000002</v>
      </c>
      <c r="AK3413">
        <v>1.0000070000000001</v>
      </c>
      <c r="AL3413">
        <v>1.000006</v>
      </c>
      <c r="AM3413">
        <v>0.99999899999999997</v>
      </c>
      <c r="AN3413">
        <v>0.999996</v>
      </c>
      <c r="AO3413">
        <v>1.0000009999999999</v>
      </c>
      <c r="AP3413">
        <v>1.000008</v>
      </c>
      <c r="AQ3413">
        <v>1.000014</v>
      </c>
      <c r="AR3413">
        <v>1.0000009999999999</v>
      </c>
      <c r="AS3413">
        <v>1.0000230000000001</v>
      </c>
      <c r="AT3413">
        <v>1.0000599999999999</v>
      </c>
      <c r="AV3413">
        <v>6.3E-5</v>
      </c>
    </row>
    <row r="3414" spans="1:48" x14ac:dyDescent="0.55000000000000004">
      <c r="A3414">
        <v>3412</v>
      </c>
      <c r="B3414">
        <v>0</v>
      </c>
      <c r="C3414">
        <v>3.1999999999999999E-5</v>
      </c>
      <c r="D3414">
        <v>1.079772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AA3414">
        <v>0.99999700000000002</v>
      </c>
      <c r="AB3414">
        <v>0.99998699999999996</v>
      </c>
      <c r="AC3414">
        <v>0.999996</v>
      </c>
      <c r="AD3414">
        <v>1.000011</v>
      </c>
      <c r="AE3414">
        <v>0.99999899999999997</v>
      </c>
      <c r="AF3414">
        <v>1.000006</v>
      </c>
      <c r="AG3414">
        <v>0.99999400000000005</v>
      </c>
      <c r="AH3414">
        <v>0.99999700000000002</v>
      </c>
      <c r="AI3414">
        <v>0.99998500000000001</v>
      </c>
      <c r="AJ3414">
        <v>0.99999300000000002</v>
      </c>
      <c r="AK3414">
        <v>1.0000070000000001</v>
      </c>
      <c r="AL3414">
        <v>1.000006</v>
      </c>
      <c r="AM3414">
        <v>0.99999899999999997</v>
      </c>
      <c r="AN3414">
        <v>0.999996</v>
      </c>
      <c r="AO3414">
        <v>1.0000009999999999</v>
      </c>
      <c r="AP3414">
        <v>1.000008</v>
      </c>
      <c r="AQ3414">
        <v>1.000014</v>
      </c>
      <c r="AR3414">
        <v>1.0000009999999999</v>
      </c>
      <c r="AS3414">
        <v>1.0000230000000001</v>
      </c>
      <c r="AT3414">
        <v>1.0000599999999999</v>
      </c>
      <c r="AV3414">
        <v>6.4999999999999994E-5</v>
      </c>
    </row>
    <row r="3415" spans="1:48" x14ac:dyDescent="0.55000000000000004">
      <c r="A3415">
        <v>3413</v>
      </c>
      <c r="B3415">
        <v>0</v>
      </c>
      <c r="C3415">
        <v>3.1999999999999999E-5</v>
      </c>
      <c r="D3415">
        <v>1.0778639999999999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AA3415">
        <v>0.99998399999999998</v>
      </c>
      <c r="AB3415">
        <v>0.99998600000000004</v>
      </c>
      <c r="AC3415">
        <v>0.99999800000000005</v>
      </c>
      <c r="AD3415">
        <v>0.99999700000000002</v>
      </c>
      <c r="AE3415">
        <v>1.000005</v>
      </c>
      <c r="AF3415">
        <v>0.99998100000000001</v>
      </c>
      <c r="AG3415">
        <v>0.99999099999999996</v>
      </c>
      <c r="AH3415">
        <v>0.99999199999999999</v>
      </c>
      <c r="AI3415">
        <v>0.99998500000000001</v>
      </c>
      <c r="AJ3415">
        <v>0.99999000000000005</v>
      </c>
      <c r="AK3415">
        <v>0.99998699999999996</v>
      </c>
      <c r="AL3415">
        <v>0.99999499999999997</v>
      </c>
      <c r="AM3415">
        <v>1.000005</v>
      </c>
      <c r="AN3415">
        <v>0.99999899999999997</v>
      </c>
      <c r="AO3415">
        <v>0.99999300000000002</v>
      </c>
      <c r="AP3415">
        <v>0.99998699999999996</v>
      </c>
      <c r="AQ3415">
        <v>0.99997899999999995</v>
      </c>
      <c r="AR3415">
        <v>0.99996300000000005</v>
      </c>
      <c r="AS3415">
        <v>0.99993100000000001</v>
      </c>
      <c r="AT3415">
        <v>0.999857</v>
      </c>
      <c r="AV3415">
        <v>6.2000000000000003E-5</v>
      </c>
    </row>
    <row r="3416" spans="1:48" x14ac:dyDescent="0.55000000000000004">
      <c r="A3416">
        <v>3414</v>
      </c>
      <c r="B3416">
        <v>0</v>
      </c>
      <c r="C3416">
        <v>3.1999999999999999E-5</v>
      </c>
      <c r="D3416">
        <v>1.076611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AA3416">
        <v>0.99998399999999998</v>
      </c>
      <c r="AB3416">
        <v>0.99998600000000004</v>
      </c>
      <c r="AC3416">
        <v>0.99999800000000005</v>
      </c>
      <c r="AD3416">
        <v>0.99999700000000002</v>
      </c>
      <c r="AE3416">
        <v>1.000005</v>
      </c>
      <c r="AF3416">
        <v>0.99998100000000001</v>
      </c>
      <c r="AG3416">
        <v>0.99999099999999996</v>
      </c>
      <c r="AH3416">
        <v>0.99999199999999999</v>
      </c>
      <c r="AI3416">
        <v>0.99998500000000001</v>
      </c>
      <c r="AJ3416">
        <v>0.99999000000000005</v>
      </c>
      <c r="AK3416">
        <v>0.99998699999999996</v>
      </c>
      <c r="AL3416">
        <v>0.99999499999999997</v>
      </c>
      <c r="AM3416">
        <v>1.000005</v>
      </c>
      <c r="AN3416">
        <v>0.99999899999999997</v>
      </c>
      <c r="AO3416">
        <v>0.99999300000000002</v>
      </c>
      <c r="AP3416">
        <v>0.99998699999999996</v>
      </c>
      <c r="AQ3416">
        <v>0.99997899999999995</v>
      </c>
      <c r="AR3416">
        <v>0.99996300000000005</v>
      </c>
      <c r="AS3416">
        <v>0.99993100000000001</v>
      </c>
      <c r="AT3416">
        <v>0.999857</v>
      </c>
      <c r="AV3416">
        <v>6.2000000000000003E-5</v>
      </c>
    </row>
    <row r="3417" spans="1:48" x14ac:dyDescent="0.55000000000000004">
      <c r="A3417">
        <v>3415</v>
      </c>
      <c r="B3417">
        <v>0</v>
      </c>
      <c r="C3417">
        <v>3.1999999999999999E-5</v>
      </c>
      <c r="D3417">
        <v>1.0770420000000001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AA3417">
        <v>0.99998399999999998</v>
      </c>
      <c r="AB3417">
        <v>0.99998600000000004</v>
      </c>
      <c r="AC3417">
        <v>0.99999800000000005</v>
      </c>
      <c r="AD3417">
        <v>0.99999700000000002</v>
      </c>
      <c r="AE3417">
        <v>1.000005</v>
      </c>
      <c r="AF3417">
        <v>0.99998100000000001</v>
      </c>
      <c r="AG3417">
        <v>0.99999099999999996</v>
      </c>
      <c r="AH3417">
        <v>0.99999199999999999</v>
      </c>
      <c r="AI3417">
        <v>0.99998500000000001</v>
      </c>
      <c r="AJ3417">
        <v>0.99999000000000005</v>
      </c>
      <c r="AK3417">
        <v>0.99998699999999996</v>
      </c>
      <c r="AL3417">
        <v>0.99999499999999997</v>
      </c>
      <c r="AM3417">
        <v>1.000005</v>
      </c>
      <c r="AN3417">
        <v>0.99999899999999997</v>
      </c>
      <c r="AO3417">
        <v>0.99999300000000002</v>
      </c>
      <c r="AP3417">
        <v>0.99998699999999996</v>
      </c>
      <c r="AQ3417">
        <v>0.99997899999999995</v>
      </c>
      <c r="AR3417">
        <v>0.99996300000000005</v>
      </c>
      <c r="AS3417">
        <v>0.99993100000000001</v>
      </c>
      <c r="AT3417">
        <v>0.999857</v>
      </c>
      <c r="AV3417">
        <v>5.8999999999999998E-5</v>
      </c>
    </row>
    <row r="3418" spans="1:48" x14ac:dyDescent="0.55000000000000004">
      <c r="A3418">
        <v>3416</v>
      </c>
      <c r="B3418">
        <v>0</v>
      </c>
      <c r="C3418">
        <v>3.1999999999999999E-5</v>
      </c>
      <c r="D3418">
        <v>1.0775619999999999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AA3418">
        <v>0.99998399999999998</v>
      </c>
      <c r="AB3418">
        <v>0.99998600000000004</v>
      </c>
      <c r="AC3418">
        <v>0.99999800000000005</v>
      </c>
      <c r="AD3418">
        <v>0.99999700000000002</v>
      </c>
      <c r="AE3418">
        <v>1.000005</v>
      </c>
      <c r="AF3418">
        <v>0.99998100000000001</v>
      </c>
      <c r="AG3418">
        <v>0.99999099999999996</v>
      </c>
      <c r="AH3418">
        <v>0.99999199999999999</v>
      </c>
      <c r="AI3418">
        <v>0.99998500000000001</v>
      </c>
      <c r="AJ3418">
        <v>0.99999000000000005</v>
      </c>
      <c r="AK3418">
        <v>0.99998699999999996</v>
      </c>
      <c r="AL3418">
        <v>0.99999499999999997</v>
      </c>
      <c r="AM3418">
        <v>1.000005</v>
      </c>
      <c r="AN3418">
        <v>0.99999899999999997</v>
      </c>
      <c r="AO3418">
        <v>0.99999300000000002</v>
      </c>
      <c r="AP3418">
        <v>0.99998699999999996</v>
      </c>
      <c r="AQ3418">
        <v>0.99997899999999995</v>
      </c>
      <c r="AR3418">
        <v>0.99996300000000005</v>
      </c>
      <c r="AS3418">
        <v>0.99993100000000001</v>
      </c>
      <c r="AT3418">
        <v>0.999857</v>
      </c>
      <c r="AV3418">
        <v>6.7999999999999999E-5</v>
      </c>
    </row>
    <row r="3419" spans="1:48" x14ac:dyDescent="0.55000000000000004">
      <c r="A3419">
        <v>3417</v>
      </c>
      <c r="B3419">
        <v>0</v>
      </c>
      <c r="C3419">
        <v>3.1999999999999999E-5</v>
      </c>
      <c r="D3419">
        <v>1.0810120000000001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AA3419">
        <v>1.0000009999999999</v>
      </c>
      <c r="AB3419">
        <v>0.99999700000000002</v>
      </c>
      <c r="AC3419">
        <v>1.000003</v>
      </c>
      <c r="AD3419">
        <v>1</v>
      </c>
      <c r="AE3419">
        <v>1.000006</v>
      </c>
      <c r="AF3419">
        <v>1.0000100000000001</v>
      </c>
      <c r="AG3419">
        <v>1</v>
      </c>
      <c r="AH3419">
        <v>1.0000039999999999</v>
      </c>
      <c r="AI3419">
        <v>0.99999300000000002</v>
      </c>
      <c r="AJ3419">
        <v>1.0000150000000001</v>
      </c>
      <c r="AK3419">
        <v>0.99999400000000005</v>
      </c>
      <c r="AL3419">
        <v>0.99999800000000005</v>
      </c>
      <c r="AM3419">
        <v>1.000003</v>
      </c>
      <c r="AN3419">
        <v>0.99999700000000002</v>
      </c>
      <c r="AO3419">
        <v>0.999996</v>
      </c>
      <c r="AP3419">
        <v>0.99999300000000002</v>
      </c>
      <c r="AQ3419">
        <v>0.999996</v>
      </c>
      <c r="AR3419">
        <v>0.99999000000000005</v>
      </c>
      <c r="AS3419">
        <v>0.99997599999999998</v>
      </c>
      <c r="AT3419">
        <v>0.99993299999999996</v>
      </c>
      <c r="AV3419">
        <v>7.2999999999999999E-5</v>
      </c>
    </row>
    <row r="3420" spans="1:48" x14ac:dyDescent="0.55000000000000004">
      <c r="A3420">
        <v>3418</v>
      </c>
      <c r="B3420">
        <v>0</v>
      </c>
      <c r="C3420">
        <v>3.1999999999999999E-5</v>
      </c>
      <c r="D3420">
        <v>1.081423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AA3420">
        <v>1.0000009999999999</v>
      </c>
      <c r="AB3420">
        <v>0.99999700000000002</v>
      </c>
      <c r="AC3420">
        <v>1.000003</v>
      </c>
      <c r="AD3420">
        <v>1</v>
      </c>
      <c r="AE3420">
        <v>1.000006</v>
      </c>
      <c r="AF3420">
        <v>1.0000100000000001</v>
      </c>
      <c r="AG3420">
        <v>1</v>
      </c>
      <c r="AH3420">
        <v>1.0000039999999999</v>
      </c>
      <c r="AI3420">
        <v>0.99999300000000002</v>
      </c>
      <c r="AJ3420">
        <v>1.0000150000000001</v>
      </c>
      <c r="AK3420">
        <v>0.99999400000000005</v>
      </c>
      <c r="AL3420">
        <v>0.99999800000000005</v>
      </c>
      <c r="AM3420">
        <v>1.000003</v>
      </c>
      <c r="AN3420">
        <v>0.99999700000000002</v>
      </c>
      <c r="AO3420">
        <v>0.999996</v>
      </c>
      <c r="AP3420">
        <v>0.99999300000000002</v>
      </c>
      <c r="AQ3420">
        <v>0.999996</v>
      </c>
      <c r="AR3420">
        <v>0.99999000000000005</v>
      </c>
      <c r="AS3420">
        <v>0.99997599999999998</v>
      </c>
      <c r="AT3420">
        <v>0.99993299999999996</v>
      </c>
      <c r="AV3420">
        <v>7.4999999999999993E-5</v>
      </c>
    </row>
    <row r="3421" spans="1:48" x14ac:dyDescent="0.55000000000000004">
      <c r="A3421">
        <v>3419</v>
      </c>
      <c r="B3421">
        <v>0</v>
      </c>
      <c r="C3421">
        <v>1.0000000000000001E-5</v>
      </c>
      <c r="D3421">
        <v>1.0843529999999999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AA3421">
        <v>1.0000009999999999</v>
      </c>
      <c r="AB3421">
        <v>0.99999700000000002</v>
      </c>
      <c r="AC3421">
        <v>1.000003</v>
      </c>
      <c r="AD3421">
        <v>1</v>
      </c>
      <c r="AE3421">
        <v>1.000006</v>
      </c>
      <c r="AF3421">
        <v>1.0000100000000001</v>
      </c>
      <c r="AG3421">
        <v>1</v>
      </c>
      <c r="AH3421">
        <v>1.0000039999999999</v>
      </c>
      <c r="AI3421">
        <v>0.99999300000000002</v>
      </c>
      <c r="AJ3421">
        <v>1.0000150000000001</v>
      </c>
      <c r="AK3421">
        <v>0.99999400000000005</v>
      </c>
      <c r="AL3421">
        <v>0.99999800000000005</v>
      </c>
      <c r="AM3421">
        <v>1.000003</v>
      </c>
      <c r="AN3421">
        <v>0.99999700000000002</v>
      </c>
      <c r="AO3421">
        <v>0.999996</v>
      </c>
      <c r="AP3421">
        <v>0.99999300000000002</v>
      </c>
      <c r="AQ3421">
        <v>0.999996</v>
      </c>
      <c r="AR3421">
        <v>0.99999000000000005</v>
      </c>
      <c r="AS3421">
        <v>0.99997599999999998</v>
      </c>
      <c r="AT3421">
        <v>0.99993299999999996</v>
      </c>
      <c r="AV3421">
        <v>7.6000000000000004E-5</v>
      </c>
    </row>
    <row r="3422" spans="1:48" x14ac:dyDescent="0.55000000000000004">
      <c r="A3422">
        <v>3420</v>
      </c>
      <c r="B3422">
        <v>0</v>
      </c>
      <c r="C3422">
        <v>1.0000000000000001E-5</v>
      </c>
      <c r="D3422">
        <v>1.0849120000000001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AA3422">
        <v>1.0000009999999999</v>
      </c>
      <c r="AB3422">
        <v>0.99999700000000002</v>
      </c>
      <c r="AC3422">
        <v>1.000003</v>
      </c>
      <c r="AD3422">
        <v>1</v>
      </c>
      <c r="AE3422">
        <v>1.000006</v>
      </c>
      <c r="AF3422">
        <v>1.0000100000000001</v>
      </c>
      <c r="AG3422">
        <v>1</v>
      </c>
      <c r="AH3422">
        <v>1.0000039999999999</v>
      </c>
      <c r="AI3422">
        <v>0.99999300000000002</v>
      </c>
      <c r="AJ3422">
        <v>1.0000150000000001</v>
      </c>
      <c r="AK3422">
        <v>0.99999400000000005</v>
      </c>
      <c r="AL3422">
        <v>0.99999800000000005</v>
      </c>
      <c r="AM3422">
        <v>1.000003</v>
      </c>
      <c r="AN3422">
        <v>0.99999700000000002</v>
      </c>
      <c r="AO3422">
        <v>0.999996</v>
      </c>
      <c r="AP3422">
        <v>0.99999300000000002</v>
      </c>
      <c r="AQ3422">
        <v>0.999996</v>
      </c>
      <c r="AR3422">
        <v>0.99999000000000005</v>
      </c>
      <c r="AS3422">
        <v>0.99997599999999998</v>
      </c>
      <c r="AT3422">
        <v>0.99993299999999996</v>
      </c>
      <c r="AV3422">
        <v>7.6000000000000004E-5</v>
      </c>
    </row>
    <row r="3423" spans="1:48" x14ac:dyDescent="0.55000000000000004">
      <c r="A3423">
        <v>3421</v>
      </c>
      <c r="B3423">
        <v>0</v>
      </c>
      <c r="C3423">
        <v>1.0000000000000001E-5</v>
      </c>
      <c r="D3423">
        <v>1.08538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AA3423">
        <v>1.0000009999999999</v>
      </c>
      <c r="AB3423">
        <v>0.99999700000000002</v>
      </c>
      <c r="AC3423">
        <v>1.000003</v>
      </c>
      <c r="AD3423">
        <v>1</v>
      </c>
      <c r="AE3423">
        <v>1.000006</v>
      </c>
      <c r="AF3423">
        <v>1.0000100000000001</v>
      </c>
      <c r="AG3423">
        <v>1</v>
      </c>
      <c r="AH3423">
        <v>1.0000039999999999</v>
      </c>
      <c r="AI3423">
        <v>0.99999300000000002</v>
      </c>
      <c r="AJ3423">
        <v>1.0000150000000001</v>
      </c>
      <c r="AK3423">
        <v>0.99999400000000005</v>
      </c>
      <c r="AL3423">
        <v>0.99999800000000005</v>
      </c>
      <c r="AM3423">
        <v>1.000003</v>
      </c>
      <c r="AN3423">
        <v>0.99999700000000002</v>
      </c>
      <c r="AO3423">
        <v>0.999996</v>
      </c>
      <c r="AP3423">
        <v>0.99999300000000002</v>
      </c>
      <c r="AQ3423">
        <v>0.999996</v>
      </c>
      <c r="AR3423">
        <v>0.99999000000000005</v>
      </c>
      <c r="AS3423">
        <v>0.99997599999999998</v>
      </c>
      <c r="AT3423">
        <v>0.99993299999999996</v>
      </c>
      <c r="AV3423">
        <v>7.7999999999999999E-5</v>
      </c>
    </row>
    <row r="3424" spans="1:48" x14ac:dyDescent="0.55000000000000004">
      <c r="A3424">
        <v>3422</v>
      </c>
      <c r="B3424">
        <v>0</v>
      </c>
      <c r="C3424">
        <v>1.0000000000000001E-5</v>
      </c>
      <c r="D3424">
        <v>1.084603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AA3424">
        <v>1.000006</v>
      </c>
      <c r="AB3424">
        <v>1.0000119999999999</v>
      </c>
      <c r="AC3424">
        <v>1.0000070000000001</v>
      </c>
      <c r="AD3424">
        <v>1.0000119999999999</v>
      </c>
      <c r="AE3424">
        <v>1.000008</v>
      </c>
      <c r="AF3424">
        <v>1</v>
      </c>
      <c r="AG3424">
        <v>0.99999499999999997</v>
      </c>
      <c r="AH3424">
        <v>1.0000039999999999</v>
      </c>
      <c r="AI3424">
        <v>1.0000199999999999</v>
      </c>
      <c r="AJ3424">
        <v>1.0000100000000001</v>
      </c>
      <c r="AK3424">
        <v>1.000008</v>
      </c>
      <c r="AL3424">
        <v>0.999996</v>
      </c>
      <c r="AM3424">
        <v>0.99999000000000005</v>
      </c>
      <c r="AN3424">
        <v>0.99999499999999997</v>
      </c>
      <c r="AO3424">
        <v>0.99998699999999996</v>
      </c>
      <c r="AP3424">
        <v>0.99999199999999999</v>
      </c>
      <c r="AQ3424">
        <v>0.99997599999999998</v>
      </c>
      <c r="AR3424">
        <v>0.999942</v>
      </c>
      <c r="AS3424">
        <v>0.99990800000000002</v>
      </c>
      <c r="AT3424">
        <v>0.99982700000000002</v>
      </c>
      <c r="AV3424">
        <v>8.1000000000000004E-5</v>
      </c>
    </row>
    <row r="3425" spans="1:48" x14ac:dyDescent="0.55000000000000004">
      <c r="A3425">
        <v>3423</v>
      </c>
      <c r="B3425">
        <v>0</v>
      </c>
      <c r="C3425">
        <v>1.0000000000000001E-5</v>
      </c>
      <c r="D3425">
        <v>1.085628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AA3425">
        <v>1.000006</v>
      </c>
      <c r="AB3425">
        <v>1.0000119999999999</v>
      </c>
      <c r="AC3425">
        <v>1.0000070000000001</v>
      </c>
      <c r="AD3425">
        <v>1.0000119999999999</v>
      </c>
      <c r="AE3425">
        <v>1.000008</v>
      </c>
      <c r="AF3425">
        <v>1</v>
      </c>
      <c r="AG3425">
        <v>0.99999499999999997</v>
      </c>
      <c r="AH3425">
        <v>1.0000039999999999</v>
      </c>
      <c r="AI3425">
        <v>1.0000199999999999</v>
      </c>
      <c r="AJ3425">
        <v>1.0000100000000001</v>
      </c>
      <c r="AK3425">
        <v>1.000008</v>
      </c>
      <c r="AL3425">
        <v>0.999996</v>
      </c>
      <c r="AM3425">
        <v>0.99999000000000005</v>
      </c>
      <c r="AN3425">
        <v>0.99999499999999997</v>
      </c>
      <c r="AO3425">
        <v>0.99998699999999996</v>
      </c>
      <c r="AP3425">
        <v>0.99999199999999999</v>
      </c>
      <c r="AQ3425">
        <v>0.99997599999999998</v>
      </c>
      <c r="AR3425">
        <v>0.999942</v>
      </c>
      <c r="AS3425">
        <v>0.99990800000000002</v>
      </c>
      <c r="AT3425">
        <v>0.99982700000000002</v>
      </c>
      <c r="AV3425">
        <v>8.5000000000000006E-5</v>
      </c>
    </row>
    <row r="3426" spans="1:48" x14ac:dyDescent="0.55000000000000004">
      <c r="A3426">
        <v>3424</v>
      </c>
      <c r="B3426">
        <v>0</v>
      </c>
      <c r="C3426">
        <v>1.0000000000000001E-5</v>
      </c>
      <c r="D3426">
        <v>1.0881529999999999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AA3426">
        <v>1.000006</v>
      </c>
      <c r="AB3426">
        <v>1.0000119999999999</v>
      </c>
      <c r="AC3426">
        <v>1.0000070000000001</v>
      </c>
      <c r="AD3426">
        <v>1.0000119999999999</v>
      </c>
      <c r="AE3426">
        <v>1.000008</v>
      </c>
      <c r="AF3426">
        <v>1</v>
      </c>
      <c r="AG3426">
        <v>0.99999499999999997</v>
      </c>
      <c r="AH3426">
        <v>1.0000039999999999</v>
      </c>
      <c r="AI3426">
        <v>1.0000199999999999</v>
      </c>
      <c r="AJ3426">
        <v>1.0000100000000001</v>
      </c>
      <c r="AK3426">
        <v>1.000008</v>
      </c>
      <c r="AL3426">
        <v>0.999996</v>
      </c>
      <c r="AM3426">
        <v>0.99999000000000005</v>
      </c>
      <c r="AN3426">
        <v>0.99999499999999997</v>
      </c>
      <c r="AO3426">
        <v>0.99998699999999996</v>
      </c>
      <c r="AP3426">
        <v>0.99999199999999999</v>
      </c>
      <c r="AQ3426">
        <v>0.99997599999999998</v>
      </c>
      <c r="AR3426">
        <v>0.999942</v>
      </c>
      <c r="AS3426">
        <v>0.99990800000000002</v>
      </c>
      <c r="AT3426">
        <v>0.99982700000000002</v>
      </c>
      <c r="AV3426">
        <v>8.1000000000000004E-5</v>
      </c>
    </row>
    <row r="3427" spans="1:48" x14ac:dyDescent="0.55000000000000004">
      <c r="A3427">
        <v>3425</v>
      </c>
      <c r="B3427">
        <v>0</v>
      </c>
      <c r="C3427">
        <v>1.0000000000000001E-5</v>
      </c>
      <c r="D3427">
        <v>1.089243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AA3427">
        <v>1.000006</v>
      </c>
      <c r="AB3427">
        <v>1.0000119999999999</v>
      </c>
      <c r="AC3427">
        <v>1.0000070000000001</v>
      </c>
      <c r="AD3427">
        <v>1.0000119999999999</v>
      </c>
      <c r="AE3427">
        <v>1.000008</v>
      </c>
      <c r="AF3427">
        <v>1</v>
      </c>
      <c r="AG3427">
        <v>0.99999499999999997</v>
      </c>
      <c r="AH3427">
        <v>1.0000039999999999</v>
      </c>
      <c r="AI3427">
        <v>1.0000199999999999</v>
      </c>
      <c r="AJ3427">
        <v>1.0000100000000001</v>
      </c>
      <c r="AK3427">
        <v>1.000008</v>
      </c>
      <c r="AL3427">
        <v>0.999996</v>
      </c>
      <c r="AM3427">
        <v>0.99999000000000005</v>
      </c>
      <c r="AN3427">
        <v>0.99999499999999997</v>
      </c>
      <c r="AO3427">
        <v>0.99998699999999996</v>
      </c>
      <c r="AP3427">
        <v>0.99999199999999999</v>
      </c>
      <c r="AQ3427">
        <v>0.99997599999999998</v>
      </c>
      <c r="AR3427">
        <v>0.999942</v>
      </c>
      <c r="AS3427">
        <v>0.99990800000000002</v>
      </c>
      <c r="AT3427">
        <v>0.99982700000000002</v>
      </c>
      <c r="AV3427">
        <v>7.3999999999999996E-5</v>
      </c>
    </row>
    <row r="3428" spans="1:48" x14ac:dyDescent="0.55000000000000004">
      <c r="A3428">
        <v>3426</v>
      </c>
      <c r="B3428">
        <v>0</v>
      </c>
      <c r="C3428">
        <v>1.0000000000000001E-5</v>
      </c>
      <c r="D3428">
        <v>1.092665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AA3428">
        <v>1.000006</v>
      </c>
      <c r="AB3428">
        <v>1.0000119999999999</v>
      </c>
      <c r="AC3428">
        <v>1.0000070000000001</v>
      </c>
      <c r="AD3428">
        <v>1.0000119999999999</v>
      </c>
      <c r="AE3428">
        <v>1.000008</v>
      </c>
      <c r="AF3428">
        <v>1</v>
      </c>
      <c r="AG3428">
        <v>0.99999499999999997</v>
      </c>
      <c r="AH3428">
        <v>1.0000039999999999</v>
      </c>
      <c r="AI3428">
        <v>1.0000199999999999</v>
      </c>
      <c r="AJ3428">
        <v>1.0000100000000001</v>
      </c>
      <c r="AK3428">
        <v>1.000008</v>
      </c>
      <c r="AL3428">
        <v>0.999996</v>
      </c>
      <c r="AM3428">
        <v>0.99999000000000005</v>
      </c>
      <c r="AN3428">
        <v>0.99999499999999997</v>
      </c>
      <c r="AO3428">
        <v>0.99998699999999996</v>
      </c>
      <c r="AP3428">
        <v>0.99999199999999999</v>
      </c>
      <c r="AQ3428">
        <v>0.99997599999999998</v>
      </c>
      <c r="AR3428">
        <v>0.999942</v>
      </c>
      <c r="AS3428">
        <v>0.99990800000000002</v>
      </c>
      <c r="AT3428">
        <v>0.99982700000000002</v>
      </c>
      <c r="AV3428">
        <v>7.7000000000000001E-5</v>
      </c>
    </row>
    <row r="3429" spans="1:48" x14ac:dyDescent="0.55000000000000004">
      <c r="A3429">
        <v>3427</v>
      </c>
      <c r="B3429">
        <v>0</v>
      </c>
      <c r="C3429">
        <v>1.0000000000000001E-5</v>
      </c>
      <c r="D3429">
        <v>1.093324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AA3429">
        <v>1.0000119999999999</v>
      </c>
      <c r="AB3429">
        <v>0.99999300000000002</v>
      </c>
      <c r="AC3429">
        <v>0.99999499999999997</v>
      </c>
      <c r="AD3429">
        <v>1</v>
      </c>
      <c r="AE3429">
        <v>1.0000009999999999</v>
      </c>
      <c r="AF3429">
        <v>1.0000039999999999</v>
      </c>
      <c r="AG3429">
        <v>1.000003</v>
      </c>
      <c r="AH3429">
        <v>0.99999700000000002</v>
      </c>
      <c r="AI3429">
        <v>1.0000100000000001</v>
      </c>
      <c r="AJ3429">
        <v>0.99999000000000005</v>
      </c>
      <c r="AK3429">
        <v>1.000003</v>
      </c>
      <c r="AL3429">
        <v>1.0000039999999999</v>
      </c>
      <c r="AM3429">
        <v>1.0000039999999999</v>
      </c>
      <c r="AN3429">
        <v>0.99999300000000002</v>
      </c>
      <c r="AO3429">
        <v>1.000003</v>
      </c>
      <c r="AP3429">
        <v>1.0000089999999999</v>
      </c>
      <c r="AQ3429">
        <v>1.000024</v>
      </c>
      <c r="AR3429">
        <v>1.0000530000000001</v>
      </c>
      <c r="AS3429">
        <v>1.0001139999999999</v>
      </c>
      <c r="AT3429">
        <v>1.0002329999999999</v>
      </c>
      <c r="AV3429">
        <v>7.8999999999999996E-5</v>
      </c>
    </row>
    <row r="3430" spans="1:48" x14ac:dyDescent="0.55000000000000004">
      <c r="A3430">
        <v>3428</v>
      </c>
      <c r="B3430">
        <v>0</v>
      </c>
      <c r="C3430">
        <v>1.0000000000000001E-5</v>
      </c>
      <c r="D3430">
        <v>1.0950359999999999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AA3430">
        <v>0.99999099999999996</v>
      </c>
      <c r="AB3430">
        <v>0.99998600000000004</v>
      </c>
      <c r="AC3430">
        <v>0.99999099999999996</v>
      </c>
      <c r="AD3430">
        <v>0.99999800000000005</v>
      </c>
      <c r="AE3430">
        <v>0.99998399999999998</v>
      </c>
      <c r="AF3430">
        <v>1.0000020000000001</v>
      </c>
      <c r="AG3430">
        <v>1.0000039999999999</v>
      </c>
      <c r="AH3430">
        <v>0.99999099999999996</v>
      </c>
      <c r="AI3430">
        <v>0.99998699999999996</v>
      </c>
      <c r="AJ3430">
        <v>0.99998699999999996</v>
      </c>
      <c r="AK3430">
        <v>0.99998299999999996</v>
      </c>
      <c r="AL3430">
        <v>0.99998900000000002</v>
      </c>
      <c r="AM3430">
        <v>0.999996</v>
      </c>
      <c r="AN3430">
        <v>0.99998900000000002</v>
      </c>
      <c r="AO3430">
        <v>0.99999499999999997</v>
      </c>
      <c r="AP3430">
        <v>1.000003</v>
      </c>
      <c r="AQ3430">
        <v>1.0000070000000001</v>
      </c>
      <c r="AR3430">
        <v>1.000024</v>
      </c>
      <c r="AS3430">
        <v>1.000051</v>
      </c>
      <c r="AT3430">
        <v>1.000113</v>
      </c>
      <c r="AV3430">
        <v>7.3999999999999996E-5</v>
      </c>
    </row>
    <row r="3431" spans="1:48" x14ac:dyDescent="0.55000000000000004">
      <c r="A3431">
        <v>3429</v>
      </c>
      <c r="B3431">
        <v>0</v>
      </c>
      <c r="C3431">
        <v>1.0000000000000001E-5</v>
      </c>
      <c r="D3431">
        <v>1.0964849999999999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AA3431">
        <v>0.99999099999999996</v>
      </c>
      <c r="AB3431">
        <v>0.99998600000000004</v>
      </c>
      <c r="AC3431">
        <v>0.99999099999999996</v>
      </c>
      <c r="AD3431">
        <v>0.99999800000000005</v>
      </c>
      <c r="AE3431">
        <v>0.99998399999999998</v>
      </c>
      <c r="AF3431">
        <v>1.0000020000000001</v>
      </c>
      <c r="AG3431">
        <v>1.0000039999999999</v>
      </c>
      <c r="AH3431">
        <v>0.99999099999999996</v>
      </c>
      <c r="AI3431">
        <v>0.99998699999999996</v>
      </c>
      <c r="AJ3431">
        <v>0.99998699999999996</v>
      </c>
      <c r="AK3431">
        <v>0.99998299999999996</v>
      </c>
      <c r="AL3431">
        <v>0.99998900000000002</v>
      </c>
      <c r="AM3431">
        <v>0.999996</v>
      </c>
      <c r="AN3431">
        <v>0.99998900000000002</v>
      </c>
      <c r="AO3431">
        <v>0.99999499999999997</v>
      </c>
      <c r="AP3431">
        <v>1.000003</v>
      </c>
      <c r="AQ3431">
        <v>1.0000070000000001</v>
      </c>
      <c r="AR3431">
        <v>1.000024</v>
      </c>
      <c r="AS3431">
        <v>1.000051</v>
      </c>
      <c r="AT3431">
        <v>1.000113</v>
      </c>
      <c r="AV3431">
        <v>7.1000000000000005E-5</v>
      </c>
    </row>
    <row r="3432" spans="1:48" x14ac:dyDescent="0.55000000000000004">
      <c r="A3432">
        <v>3430</v>
      </c>
      <c r="B3432">
        <v>0</v>
      </c>
      <c r="C3432">
        <v>1.0000000000000001E-5</v>
      </c>
      <c r="D3432">
        <v>1.094373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AA3432">
        <v>0.99999099999999996</v>
      </c>
      <c r="AB3432">
        <v>0.99998600000000004</v>
      </c>
      <c r="AC3432">
        <v>0.99999099999999996</v>
      </c>
      <c r="AD3432">
        <v>0.99999800000000005</v>
      </c>
      <c r="AE3432">
        <v>0.99998399999999998</v>
      </c>
      <c r="AF3432">
        <v>1.0000020000000001</v>
      </c>
      <c r="AG3432">
        <v>1.0000039999999999</v>
      </c>
      <c r="AH3432">
        <v>0.99999099999999996</v>
      </c>
      <c r="AI3432">
        <v>0.99998699999999996</v>
      </c>
      <c r="AJ3432">
        <v>0.99998699999999996</v>
      </c>
      <c r="AK3432">
        <v>0.99998299999999996</v>
      </c>
      <c r="AL3432">
        <v>0.99998900000000002</v>
      </c>
      <c r="AM3432">
        <v>0.999996</v>
      </c>
      <c r="AN3432">
        <v>0.99998900000000002</v>
      </c>
      <c r="AO3432">
        <v>0.99999499999999997</v>
      </c>
      <c r="AP3432">
        <v>1.000003</v>
      </c>
      <c r="AQ3432">
        <v>1.0000070000000001</v>
      </c>
      <c r="AR3432">
        <v>1.000024</v>
      </c>
      <c r="AS3432">
        <v>1.000051</v>
      </c>
      <c r="AT3432">
        <v>1.000113</v>
      </c>
      <c r="AV3432">
        <v>6.9999999999999994E-5</v>
      </c>
    </row>
    <row r="3433" spans="1:48" x14ac:dyDescent="0.55000000000000004">
      <c r="A3433">
        <v>3431</v>
      </c>
      <c r="B3433">
        <v>0</v>
      </c>
      <c r="C3433">
        <v>1.0000000000000001E-5</v>
      </c>
      <c r="D3433">
        <v>1.091631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AA3433">
        <v>0.99999099999999996</v>
      </c>
      <c r="AB3433">
        <v>0.99998600000000004</v>
      </c>
      <c r="AC3433">
        <v>0.99999099999999996</v>
      </c>
      <c r="AD3433">
        <v>0.99999800000000005</v>
      </c>
      <c r="AE3433">
        <v>0.99998399999999998</v>
      </c>
      <c r="AF3433">
        <v>1.0000020000000001</v>
      </c>
      <c r="AG3433">
        <v>1.0000039999999999</v>
      </c>
      <c r="AH3433">
        <v>0.99999099999999996</v>
      </c>
      <c r="AI3433">
        <v>0.99998699999999996</v>
      </c>
      <c r="AJ3433">
        <v>0.99998699999999996</v>
      </c>
      <c r="AK3433">
        <v>0.99998299999999996</v>
      </c>
      <c r="AL3433">
        <v>0.99998900000000002</v>
      </c>
      <c r="AM3433">
        <v>0.999996</v>
      </c>
      <c r="AN3433">
        <v>0.99998900000000002</v>
      </c>
      <c r="AO3433">
        <v>0.99999499999999997</v>
      </c>
      <c r="AP3433">
        <v>1.000003</v>
      </c>
      <c r="AQ3433">
        <v>1.0000070000000001</v>
      </c>
      <c r="AR3433">
        <v>1.000024</v>
      </c>
      <c r="AS3433">
        <v>1.000051</v>
      </c>
      <c r="AT3433">
        <v>1.000113</v>
      </c>
      <c r="AV3433">
        <v>6.3999999999999997E-5</v>
      </c>
    </row>
    <row r="3434" spans="1:48" x14ac:dyDescent="0.55000000000000004">
      <c r="A3434">
        <v>3432</v>
      </c>
      <c r="B3434">
        <v>0</v>
      </c>
      <c r="C3434">
        <v>1.0000000000000001E-5</v>
      </c>
      <c r="D3434">
        <v>1.091828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AA3434">
        <v>0.99998699999999996</v>
      </c>
      <c r="AB3434">
        <v>0.99997899999999995</v>
      </c>
      <c r="AC3434">
        <v>0.99998699999999996</v>
      </c>
      <c r="AD3434">
        <v>1.000003</v>
      </c>
      <c r="AE3434">
        <v>1.000005</v>
      </c>
      <c r="AF3434">
        <v>1.000006</v>
      </c>
      <c r="AG3434">
        <v>1.000011</v>
      </c>
      <c r="AH3434">
        <v>1.000014</v>
      </c>
      <c r="AI3434">
        <v>1.0000039999999999</v>
      </c>
      <c r="AJ3434">
        <v>1.0000070000000001</v>
      </c>
      <c r="AK3434">
        <v>0.99999899999999997</v>
      </c>
      <c r="AL3434">
        <v>0.99999400000000005</v>
      </c>
      <c r="AM3434">
        <v>0.99999800000000005</v>
      </c>
      <c r="AN3434">
        <v>0.99999300000000002</v>
      </c>
      <c r="AO3434">
        <v>0.99998200000000004</v>
      </c>
      <c r="AP3434">
        <v>0.99997199999999997</v>
      </c>
      <c r="AQ3434">
        <v>0.99993200000000004</v>
      </c>
      <c r="AR3434">
        <v>0.99987400000000004</v>
      </c>
      <c r="AS3434">
        <v>0.99973500000000004</v>
      </c>
      <c r="AT3434">
        <v>0.99946400000000002</v>
      </c>
      <c r="AV3434">
        <v>6.2000000000000003E-5</v>
      </c>
    </row>
    <row r="3435" spans="1:48" x14ac:dyDescent="0.55000000000000004">
      <c r="A3435">
        <v>3433</v>
      </c>
      <c r="B3435">
        <v>0</v>
      </c>
      <c r="C3435">
        <v>1.0000000000000001E-5</v>
      </c>
      <c r="D3435">
        <v>1.090435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AA3435">
        <v>0.99998699999999996</v>
      </c>
      <c r="AB3435">
        <v>0.99997899999999995</v>
      </c>
      <c r="AC3435">
        <v>0.99998699999999996</v>
      </c>
      <c r="AD3435">
        <v>1.000003</v>
      </c>
      <c r="AE3435">
        <v>1.000005</v>
      </c>
      <c r="AF3435">
        <v>1.000006</v>
      </c>
      <c r="AG3435">
        <v>1.000011</v>
      </c>
      <c r="AH3435">
        <v>1.000014</v>
      </c>
      <c r="AI3435">
        <v>1.0000039999999999</v>
      </c>
      <c r="AJ3435">
        <v>1.0000070000000001</v>
      </c>
      <c r="AK3435">
        <v>0.99999899999999997</v>
      </c>
      <c r="AL3435">
        <v>0.99999400000000005</v>
      </c>
      <c r="AM3435">
        <v>0.99999800000000005</v>
      </c>
      <c r="AN3435">
        <v>0.99999300000000002</v>
      </c>
      <c r="AO3435">
        <v>0.99998200000000004</v>
      </c>
      <c r="AP3435">
        <v>0.99997199999999997</v>
      </c>
      <c r="AQ3435">
        <v>0.99993200000000004</v>
      </c>
      <c r="AR3435">
        <v>0.99987400000000004</v>
      </c>
      <c r="AS3435">
        <v>0.99973500000000004</v>
      </c>
      <c r="AT3435">
        <v>0.99946400000000002</v>
      </c>
      <c r="AV3435">
        <v>5.5999999999999999E-5</v>
      </c>
    </row>
    <row r="3436" spans="1:48" x14ac:dyDescent="0.55000000000000004">
      <c r="A3436">
        <v>3434</v>
      </c>
      <c r="B3436">
        <v>0</v>
      </c>
      <c r="C3436">
        <v>1.0000000000000001E-5</v>
      </c>
      <c r="D3436">
        <v>1.090681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AA3436">
        <v>0.99998699999999996</v>
      </c>
      <c r="AB3436">
        <v>0.99997899999999995</v>
      </c>
      <c r="AC3436">
        <v>0.99998699999999996</v>
      </c>
      <c r="AD3436">
        <v>1.000003</v>
      </c>
      <c r="AE3436">
        <v>1.000005</v>
      </c>
      <c r="AF3436">
        <v>1.000006</v>
      </c>
      <c r="AG3436">
        <v>1.000011</v>
      </c>
      <c r="AH3436">
        <v>1.000014</v>
      </c>
      <c r="AI3436">
        <v>1.0000039999999999</v>
      </c>
      <c r="AJ3436">
        <v>1.0000070000000001</v>
      </c>
      <c r="AK3436">
        <v>0.99999899999999997</v>
      </c>
      <c r="AL3436">
        <v>0.99999400000000005</v>
      </c>
      <c r="AM3436">
        <v>0.99999800000000005</v>
      </c>
      <c r="AN3436">
        <v>0.99999300000000002</v>
      </c>
      <c r="AO3436">
        <v>0.99998200000000004</v>
      </c>
      <c r="AP3436">
        <v>0.99997199999999997</v>
      </c>
      <c r="AQ3436">
        <v>0.99993200000000004</v>
      </c>
      <c r="AR3436">
        <v>0.99987400000000004</v>
      </c>
      <c r="AS3436">
        <v>0.99973500000000004</v>
      </c>
      <c r="AT3436">
        <v>0.99946400000000002</v>
      </c>
      <c r="AV3436">
        <v>5.3000000000000001E-5</v>
      </c>
    </row>
    <row r="3437" spans="1:48" x14ac:dyDescent="0.55000000000000004">
      <c r="A3437">
        <v>3435</v>
      </c>
      <c r="B3437">
        <v>0</v>
      </c>
      <c r="C3437">
        <v>1.0000000000000001E-5</v>
      </c>
      <c r="D3437">
        <v>1.0927929999999999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AA3437">
        <v>1.000019</v>
      </c>
      <c r="AB3437">
        <v>1</v>
      </c>
      <c r="AC3437">
        <v>0.99998799999999999</v>
      </c>
      <c r="AD3437">
        <v>1.0000009999999999</v>
      </c>
      <c r="AE3437">
        <v>0.99999800000000005</v>
      </c>
      <c r="AF3437">
        <v>1.0000039999999999</v>
      </c>
      <c r="AG3437">
        <v>1.0000020000000001</v>
      </c>
      <c r="AH3437">
        <v>1.000003</v>
      </c>
      <c r="AI3437">
        <v>0.999996</v>
      </c>
      <c r="AJ3437">
        <v>0.99999300000000002</v>
      </c>
      <c r="AK3437">
        <v>0.99999899999999997</v>
      </c>
      <c r="AL3437">
        <v>1.0000039999999999</v>
      </c>
      <c r="AM3437">
        <v>0.999996</v>
      </c>
      <c r="AN3437">
        <v>1</v>
      </c>
      <c r="AO3437">
        <v>1.0000020000000001</v>
      </c>
      <c r="AP3437">
        <v>1.000006</v>
      </c>
      <c r="AQ3437">
        <v>1.00003</v>
      </c>
      <c r="AR3437">
        <v>1.0000329999999999</v>
      </c>
      <c r="AS3437">
        <v>1.0000599999999999</v>
      </c>
      <c r="AT3437">
        <v>1.0001230000000001</v>
      </c>
      <c r="AV3437">
        <v>6.0000000000000002E-5</v>
      </c>
    </row>
    <row r="3438" spans="1:48" x14ac:dyDescent="0.55000000000000004">
      <c r="A3438">
        <v>3436</v>
      </c>
      <c r="B3438">
        <v>0</v>
      </c>
      <c r="C3438">
        <v>1.0000000000000001E-5</v>
      </c>
      <c r="D3438">
        <v>1.0909169999999999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AA3438">
        <v>1.000005</v>
      </c>
      <c r="AB3438">
        <v>0.999996</v>
      </c>
      <c r="AC3438">
        <v>0.99999199999999999</v>
      </c>
      <c r="AD3438">
        <v>1</v>
      </c>
      <c r="AE3438">
        <v>1.000006</v>
      </c>
      <c r="AF3438">
        <v>1.000008</v>
      </c>
      <c r="AG3438">
        <v>1.000011</v>
      </c>
      <c r="AH3438">
        <v>1.0000089999999999</v>
      </c>
      <c r="AI3438">
        <v>1.0000070000000001</v>
      </c>
      <c r="AJ3438">
        <v>1.000006</v>
      </c>
      <c r="AK3438">
        <v>0.99999400000000005</v>
      </c>
      <c r="AL3438">
        <v>0.99999400000000005</v>
      </c>
      <c r="AM3438">
        <v>1.000003</v>
      </c>
      <c r="AN3438">
        <v>1.0000100000000001</v>
      </c>
      <c r="AO3438">
        <v>1.000008</v>
      </c>
      <c r="AP3438">
        <v>1.000011</v>
      </c>
      <c r="AQ3438">
        <v>0.99998399999999998</v>
      </c>
      <c r="AR3438">
        <v>0.99997499999999995</v>
      </c>
      <c r="AS3438">
        <v>0.99996300000000005</v>
      </c>
      <c r="AT3438">
        <v>0.99992400000000004</v>
      </c>
      <c r="AV3438">
        <v>6.7999999999999999E-5</v>
      </c>
    </row>
    <row r="3439" spans="1:48" x14ac:dyDescent="0.55000000000000004">
      <c r="A3439">
        <v>3437</v>
      </c>
      <c r="B3439">
        <v>0</v>
      </c>
      <c r="C3439">
        <v>1.0000000000000001E-5</v>
      </c>
      <c r="D3439">
        <v>1.0880339999999999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AA3439">
        <v>1.000005</v>
      </c>
      <c r="AB3439">
        <v>0.999996</v>
      </c>
      <c r="AC3439">
        <v>0.99999199999999999</v>
      </c>
      <c r="AD3439">
        <v>1</v>
      </c>
      <c r="AE3439">
        <v>1.000006</v>
      </c>
      <c r="AF3439">
        <v>1.000008</v>
      </c>
      <c r="AG3439">
        <v>1.000011</v>
      </c>
      <c r="AH3439">
        <v>1.0000089999999999</v>
      </c>
      <c r="AI3439">
        <v>1.0000070000000001</v>
      </c>
      <c r="AJ3439">
        <v>1.000006</v>
      </c>
      <c r="AK3439">
        <v>0.99999400000000005</v>
      </c>
      <c r="AL3439">
        <v>0.99999400000000005</v>
      </c>
      <c r="AM3439">
        <v>1.000003</v>
      </c>
      <c r="AN3439">
        <v>1.0000100000000001</v>
      </c>
      <c r="AO3439">
        <v>1.000008</v>
      </c>
      <c r="AP3439">
        <v>1.000011</v>
      </c>
      <c r="AQ3439">
        <v>0.99998399999999998</v>
      </c>
      <c r="AR3439">
        <v>0.99997499999999995</v>
      </c>
      <c r="AS3439">
        <v>0.99996300000000005</v>
      </c>
      <c r="AT3439">
        <v>0.99992400000000004</v>
      </c>
      <c r="AV3439">
        <v>7.1000000000000005E-5</v>
      </c>
    </row>
    <row r="3440" spans="1:48" x14ac:dyDescent="0.55000000000000004">
      <c r="A3440">
        <v>3438</v>
      </c>
      <c r="B3440">
        <v>0</v>
      </c>
      <c r="C3440">
        <v>6.9999999999999999E-6</v>
      </c>
      <c r="D3440">
        <v>1.0893699999999999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AA3440">
        <v>1.000005</v>
      </c>
      <c r="AB3440">
        <v>0.999996</v>
      </c>
      <c r="AC3440">
        <v>0.99999199999999999</v>
      </c>
      <c r="AD3440">
        <v>1</v>
      </c>
      <c r="AE3440">
        <v>1.000006</v>
      </c>
      <c r="AF3440">
        <v>1.000008</v>
      </c>
      <c r="AG3440">
        <v>1.000011</v>
      </c>
      <c r="AH3440">
        <v>1.0000089999999999</v>
      </c>
      <c r="AI3440">
        <v>1.0000070000000001</v>
      </c>
      <c r="AJ3440">
        <v>1.000006</v>
      </c>
      <c r="AK3440">
        <v>0.99999400000000005</v>
      </c>
      <c r="AL3440">
        <v>0.99999400000000005</v>
      </c>
      <c r="AM3440">
        <v>1.000003</v>
      </c>
      <c r="AN3440">
        <v>1.0000100000000001</v>
      </c>
      <c r="AO3440">
        <v>1.000008</v>
      </c>
      <c r="AP3440">
        <v>1.000011</v>
      </c>
      <c r="AQ3440">
        <v>0.99998399999999998</v>
      </c>
      <c r="AR3440">
        <v>0.99997499999999995</v>
      </c>
      <c r="AS3440">
        <v>0.99996300000000005</v>
      </c>
      <c r="AT3440">
        <v>0.99992400000000004</v>
      </c>
      <c r="AV3440">
        <v>8.2999999999999998E-5</v>
      </c>
    </row>
    <row r="3441" spans="1:48" x14ac:dyDescent="0.55000000000000004">
      <c r="A3441">
        <v>3439</v>
      </c>
      <c r="B3441">
        <v>0</v>
      </c>
      <c r="C3441">
        <v>6.9999999999999999E-6</v>
      </c>
      <c r="D3441">
        <v>1.0910759999999999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AA3441">
        <v>1.0000009999999999</v>
      </c>
      <c r="AB3441">
        <v>0.99999499999999997</v>
      </c>
      <c r="AC3441">
        <v>1.0000039999999999</v>
      </c>
      <c r="AD3441">
        <v>1.0000089999999999</v>
      </c>
      <c r="AE3441">
        <v>1.000008</v>
      </c>
      <c r="AF3441">
        <v>1.0000119999999999</v>
      </c>
      <c r="AG3441">
        <v>1.0000020000000001</v>
      </c>
      <c r="AH3441">
        <v>0.99998600000000004</v>
      </c>
      <c r="AI3441">
        <v>0.99999099999999996</v>
      </c>
      <c r="AJ3441">
        <v>1.0000020000000001</v>
      </c>
      <c r="AK3441">
        <v>1</v>
      </c>
      <c r="AL3441">
        <v>1.0000009999999999</v>
      </c>
      <c r="AM3441">
        <v>1.000008</v>
      </c>
      <c r="AN3441">
        <v>0.99999800000000005</v>
      </c>
      <c r="AO3441">
        <v>1.0000180000000001</v>
      </c>
      <c r="AP3441">
        <v>1.0000169999999999</v>
      </c>
      <c r="AQ3441">
        <v>1.0000389999999999</v>
      </c>
      <c r="AR3441">
        <v>1.000076</v>
      </c>
      <c r="AS3441">
        <v>1.0001500000000001</v>
      </c>
      <c r="AT3441">
        <v>1.000278</v>
      </c>
      <c r="AV3441">
        <v>7.8999999999999996E-5</v>
      </c>
    </row>
    <row r="3442" spans="1:48" x14ac:dyDescent="0.55000000000000004">
      <c r="A3442">
        <v>3440</v>
      </c>
      <c r="B3442">
        <v>0</v>
      </c>
      <c r="C3442">
        <v>6.9999999999999999E-6</v>
      </c>
      <c r="D3442">
        <v>1.0894079999999999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AA3442">
        <v>1.0000150000000001</v>
      </c>
      <c r="AB3442">
        <v>1.0000070000000001</v>
      </c>
      <c r="AC3442">
        <v>0.99999800000000005</v>
      </c>
      <c r="AD3442">
        <v>1.0000119999999999</v>
      </c>
      <c r="AE3442">
        <v>1.000021</v>
      </c>
      <c r="AF3442">
        <v>1.000016</v>
      </c>
      <c r="AG3442">
        <v>1.0000100000000001</v>
      </c>
      <c r="AH3442">
        <v>1</v>
      </c>
      <c r="AI3442">
        <v>1.0000009999999999</v>
      </c>
      <c r="AJ3442">
        <v>1.000003</v>
      </c>
      <c r="AK3442">
        <v>1.000011</v>
      </c>
      <c r="AL3442">
        <v>1.000005</v>
      </c>
      <c r="AM3442">
        <v>0.99999800000000005</v>
      </c>
      <c r="AN3442">
        <v>0.99999800000000005</v>
      </c>
      <c r="AO3442">
        <v>1.0000039999999999</v>
      </c>
      <c r="AP3442">
        <v>1.0000020000000001</v>
      </c>
      <c r="AQ3442">
        <v>0.99999400000000005</v>
      </c>
      <c r="AR3442">
        <v>0.99999700000000002</v>
      </c>
      <c r="AS3442">
        <v>0.99997800000000003</v>
      </c>
      <c r="AT3442">
        <v>0.99995299999999998</v>
      </c>
      <c r="AV3442">
        <v>8.1000000000000004E-5</v>
      </c>
    </row>
    <row r="3443" spans="1:48" x14ac:dyDescent="0.55000000000000004">
      <c r="A3443">
        <v>3441</v>
      </c>
      <c r="B3443">
        <v>0</v>
      </c>
      <c r="C3443">
        <v>6.9999999999999999E-6</v>
      </c>
      <c r="D3443">
        <v>1.0901460000000001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AA3443">
        <v>1.0000150000000001</v>
      </c>
      <c r="AB3443">
        <v>1.0000070000000001</v>
      </c>
      <c r="AC3443">
        <v>0.99999800000000005</v>
      </c>
      <c r="AD3443">
        <v>1.0000119999999999</v>
      </c>
      <c r="AE3443">
        <v>1.000021</v>
      </c>
      <c r="AF3443">
        <v>1.000016</v>
      </c>
      <c r="AG3443">
        <v>1.0000100000000001</v>
      </c>
      <c r="AH3443">
        <v>1</v>
      </c>
      <c r="AI3443">
        <v>1.0000009999999999</v>
      </c>
      <c r="AJ3443">
        <v>1.000003</v>
      </c>
      <c r="AK3443">
        <v>1.000011</v>
      </c>
      <c r="AL3443">
        <v>1.000005</v>
      </c>
      <c r="AM3443">
        <v>0.99999800000000005</v>
      </c>
      <c r="AN3443">
        <v>0.99999800000000005</v>
      </c>
      <c r="AO3443">
        <v>1.0000039999999999</v>
      </c>
      <c r="AP3443">
        <v>1.0000020000000001</v>
      </c>
      <c r="AQ3443">
        <v>0.99999400000000005</v>
      </c>
      <c r="AR3443">
        <v>0.99999700000000002</v>
      </c>
      <c r="AS3443">
        <v>0.99997800000000003</v>
      </c>
      <c r="AT3443">
        <v>0.99995299999999998</v>
      </c>
      <c r="AV3443">
        <v>8.3999999999999995E-5</v>
      </c>
    </row>
    <row r="3444" spans="1:48" x14ac:dyDescent="0.55000000000000004">
      <c r="A3444">
        <v>3442</v>
      </c>
      <c r="B3444">
        <v>0</v>
      </c>
      <c r="C3444">
        <v>6.9999999999999999E-6</v>
      </c>
      <c r="D3444">
        <v>1.088166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AA3444">
        <v>1.0000020000000001</v>
      </c>
      <c r="AB3444">
        <v>1.0000039999999999</v>
      </c>
      <c r="AC3444">
        <v>1.0000020000000001</v>
      </c>
      <c r="AD3444">
        <v>0.99999800000000005</v>
      </c>
      <c r="AE3444">
        <v>0.99999499999999997</v>
      </c>
      <c r="AF3444">
        <v>1.0000039999999999</v>
      </c>
      <c r="AG3444">
        <v>0.99999499999999997</v>
      </c>
      <c r="AH3444">
        <v>1.0000020000000001</v>
      </c>
      <c r="AI3444">
        <v>1.000005</v>
      </c>
      <c r="AJ3444">
        <v>1.0000089999999999</v>
      </c>
      <c r="AK3444">
        <v>1.0000070000000001</v>
      </c>
      <c r="AL3444">
        <v>1.0000020000000001</v>
      </c>
      <c r="AM3444">
        <v>1.000005</v>
      </c>
      <c r="AN3444">
        <v>0.99999899999999997</v>
      </c>
      <c r="AO3444">
        <v>1.0000020000000001</v>
      </c>
      <c r="AP3444">
        <v>1.0000089999999999</v>
      </c>
      <c r="AQ3444">
        <v>1.0000150000000001</v>
      </c>
      <c r="AR3444">
        <v>1.00003</v>
      </c>
      <c r="AS3444">
        <v>1.0000340000000001</v>
      </c>
      <c r="AT3444">
        <v>1.0000849999999999</v>
      </c>
      <c r="AV3444">
        <v>8.2000000000000001E-5</v>
      </c>
    </row>
    <row r="3445" spans="1:48" x14ac:dyDescent="0.55000000000000004">
      <c r="A3445">
        <v>3443</v>
      </c>
      <c r="B3445">
        <v>0</v>
      </c>
      <c r="C3445">
        <v>6.9999999999999999E-6</v>
      </c>
      <c r="D3445">
        <v>1.0872980000000001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AA3445">
        <v>1.0000020000000001</v>
      </c>
      <c r="AB3445">
        <v>1.0000039999999999</v>
      </c>
      <c r="AC3445">
        <v>1.0000020000000001</v>
      </c>
      <c r="AD3445">
        <v>0.99999800000000005</v>
      </c>
      <c r="AE3445">
        <v>0.99999499999999997</v>
      </c>
      <c r="AF3445">
        <v>1.0000039999999999</v>
      </c>
      <c r="AG3445">
        <v>0.99999499999999997</v>
      </c>
      <c r="AH3445">
        <v>1.0000020000000001</v>
      </c>
      <c r="AI3445">
        <v>1.000005</v>
      </c>
      <c r="AJ3445">
        <v>1.0000089999999999</v>
      </c>
      <c r="AK3445">
        <v>1.0000070000000001</v>
      </c>
      <c r="AL3445">
        <v>1.0000020000000001</v>
      </c>
      <c r="AM3445">
        <v>1.000005</v>
      </c>
      <c r="AN3445">
        <v>0.99999899999999997</v>
      </c>
      <c r="AO3445">
        <v>1.0000020000000001</v>
      </c>
      <c r="AP3445">
        <v>1.0000089999999999</v>
      </c>
      <c r="AQ3445">
        <v>1.0000150000000001</v>
      </c>
      <c r="AR3445">
        <v>1.00003</v>
      </c>
      <c r="AS3445">
        <v>1.0000340000000001</v>
      </c>
      <c r="AT3445">
        <v>1.0000849999999999</v>
      </c>
      <c r="AV3445">
        <v>8.6000000000000003E-5</v>
      </c>
    </row>
    <row r="3446" spans="1:48" x14ac:dyDescent="0.55000000000000004">
      <c r="A3446">
        <v>3444</v>
      </c>
      <c r="B3446">
        <v>0</v>
      </c>
      <c r="C3446">
        <v>6.9999999999999999E-6</v>
      </c>
      <c r="D3446">
        <v>1.0843989999999999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AA3446">
        <v>1.0000039999999999</v>
      </c>
      <c r="AB3446">
        <v>0.99998799999999999</v>
      </c>
      <c r="AC3446">
        <v>0.99998900000000002</v>
      </c>
      <c r="AD3446">
        <v>0.99999000000000005</v>
      </c>
      <c r="AE3446">
        <v>0.99998600000000004</v>
      </c>
      <c r="AF3446">
        <v>0.99998799999999999</v>
      </c>
      <c r="AG3446">
        <v>0.99998500000000001</v>
      </c>
      <c r="AH3446">
        <v>0.99999400000000005</v>
      </c>
      <c r="AI3446">
        <v>0.99999499999999997</v>
      </c>
      <c r="AJ3446">
        <v>0.99999899999999997</v>
      </c>
      <c r="AK3446">
        <v>0.99999800000000005</v>
      </c>
      <c r="AL3446">
        <v>0.99999800000000005</v>
      </c>
      <c r="AM3446">
        <v>1.000003</v>
      </c>
      <c r="AN3446">
        <v>1.0000089999999999</v>
      </c>
      <c r="AO3446">
        <v>1.0000119999999999</v>
      </c>
      <c r="AP3446">
        <v>0.99999899999999997</v>
      </c>
      <c r="AQ3446">
        <v>1.0000009999999999</v>
      </c>
      <c r="AR3446">
        <v>0.99998200000000004</v>
      </c>
      <c r="AS3446">
        <v>0.99996600000000002</v>
      </c>
      <c r="AT3446">
        <v>0.99993799999999999</v>
      </c>
      <c r="AV3446">
        <v>8.2000000000000001E-5</v>
      </c>
    </row>
    <row r="3447" spans="1:48" x14ac:dyDescent="0.55000000000000004">
      <c r="A3447">
        <v>3445</v>
      </c>
      <c r="B3447">
        <v>0</v>
      </c>
      <c r="C3447">
        <v>3.9999999999999998E-6</v>
      </c>
      <c r="D3447">
        <v>1.0828230000000001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AA3447">
        <v>1.000003</v>
      </c>
      <c r="AB3447">
        <v>0.99999800000000005</v>
      </c>
      <c r="AC3447">
        <v>0.99999800000000005</v>
      </c>
      <c r="AD3447">
        <v>1.0000070000000001</v>
      </c>
      <c r="AE3447">
        <v>1</v>
      </c>
      <c r="AF3447">
        <v>1.000005</v>
      </c>
      <c r="AG3447">
        <v>1.000003</v>
      </c>
      <c r="AH3447">
        <v>0.99999499999999997</v>
      </c>
      <c r="AI3447">
        <v>1.0000020000000001</v>
      </c>
      <c r="AJ3447">
        <v>1.0000100000000001</v>
      </c>
      <c r="AK3447">
        <v>1.0000070000000001</v>
      </c>
      <c r="AL3447">
        <v>1.000005</v>
      </c>
      <c r="AM3447">
        <v>1.000008</v>
      </c>
      <c r="AN3447">
        <v>0.999996</v>
      </c>
      <c r="AO3447">
        <v>0.99999400000000005</v>
      </c>
      <c r="AP3447">
        <v>0.999996</v>
      </c>
      <c r="AQ3447">
        <v>0.99999899999999997</v>
      </c>
      <c r="AR3447">
        <v>1.0000039999999999</v>
      </c>
      <c r="AS3447">
        <v>1.0000100000000001</v>
      </c>
      <c r="AT3447">
        <v>1.0000290000000001</v>
      </c>
      <c r="AV3447">
        <v>8.2999999999999998E-5</v>
      </c>
    </row>
    <row r="3448" spans="1:48" x14ac:dyDescent="0.55000000000000004">
      <c r="A3448">
        <v>3446</v>
      </c>
      <c r="B3448">
        <v>0</v>
      </c>
      <c r="C3448">
        <v>3.9999999999999998E-6</v>
      </c>
      <c r="D3448">
        <v>1.080252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AA3448">
        <v>1.0000100000000001</v>
      </c>
      <c r="AB3448">
        <v>1.000006</v>
      </c>
      <c r="AC3448">
        <v>1.0000100000000001</v>
      </c>
      <c r="AD3448">
        <v>1.0000169999999999</v>
      </c>
      <c r="AE3448">
        <v>1.0000070000000001</v>
      </c>
      <c r="AF3448">
        <v>1.000013</v>
      </c>
      <c r="AG3448">
        <v>1.0000009999999999</v>
      </c>
      <c r="AH3448">
        <v>0.99999499999999997</v>
      </c>
      <c r="AI3448">
        <v>0.99999099999999996</v>
      </c>
      <c r="AJ3448">
        <v>1</v>
      </c>
      <c r="AK3448">
        <v>1</v>
      </c>
      <c r="AL3448">
        <v>0.99999899999999997</v>
      </c>
      <c r="AM3448">
        <v>0.99999700000000002</v>
      </c>
      <c r="AN3448">
        <v>0.99999499999999997</v>
      </c>
      <c r="AO3448">
        <v>1.0000070000000001</v>
      </c>
      <c r="AP3448">
        <v>1.000014</v>
      </c>
      <c r="AQ3448">
        <v>1.0000119999999999</v>
      </c>
      <c r="AR3448">
        <v>1.0000420000000001</v>
      </c>
      <c r="AS3448">
        <v>1.0000819999999999</v>
      </c>
      <c r="AT3448">
        <v>1.0001580000000001</v>
      </c>
      <c r="AV3448">
        <v>8.2999999999999998E-5</v>
      </c>
    </row>
    <row r="3449" spans="1:48" x14ac:dyDescent="0.55000000000000004">
      <c r="A3449">
        <v>3447</v>
      </c>
      <c r="B3449">
        <v>0</v>
      </c>
      <c r="C3449">
        <v>3.9999999999999998E-6</v>
      </c>
      <c r="D3449">
        <v>1.078193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AA3449">
        <v>1.0000100000000001</v>
      </c>
      <c r="AB3449">
        <v>1.000006</v>
      </c>
      <c r="AC3449">
        <v>1.0000100000000001</v>
      </c>
      <c r="AD3449">
        <v>1.0000169999999999</v>
      </c>
      <c r="AE3449">
        <v>1.0000070000000001</v>
      </c>
      <c r="AF3449">
        <v>1.000013</v>
      </c>
      <c r="AG3449">
        <v>1.0000009999999999</v>
      </c>
      <c r="AH3449">
        <v>0.99999499999999997</v>
      </c>
      <c r="AI3449">
        <v>0.99999099999999996</v>
      </c>
      <c r="AJ3449">
        <v>1</v>
      </c>
      <c r="AK3449">
        <v>1</v>
      </c>
      <c r="AL3449">
        <v>0.99999899999999997</v>
      </c>
      <c r="AM3449">
        <v>0.99999700000000002</v>
      </c>
      <c r="AN3449">
        <v>0.99999499999999997</v>
      </c>
      <c r="AO3449">
        <v>1.0000070000000001</v>
      </c>
      <c r="AP3449">
        <v>1.000014</v>
      </c>
      <c r="AQ3449">
        <v>1.0000119999999999</v>
      </c>
      <c r="AR3449">
        <v>1.0000420000000001</v>
      </c>
      <c r="AS3449">
        <v>1.0000819999999999</v>
      </c>
      <c r="AT3449">
        <v>1.0001580000000001</v>
      </c>
      <c r="AV3449">
        <v>8.5000000000000006E-5</v>
      </c>
    </row>
    <row r="3450" spans="1:48" x14ac:dyDescent="0.55000000000000004">
      <c r="A3450">
        <v>3448</v>
      </c>
      <c r="B3450">
        <v>0</v>
      </c>
      <c r="C3450">
        <v>3.9999999999999998E-6</v>
      </c>
      <c r="D3450">
        <v>1.077307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AA3450">
        <v>1.0000100000000001</v>
      </c>
      <c r="AB3450">
        <v>1.000006</v>
      </c>
      <c r="AC3450">
        <v>1.0000100000000001</v>
      </c>
      <c r="AD3450">
        <v>1.0000169999999999</v>
      </c>
      <c r="AE3450">
        <v>1.0000070000000001</v>
      </c>
      <c r="AF3450">
        <v>1.000013</v>
      </c>
      <c r="AG3450">
        <v>1.0000009999999999</v>
      </c>
      <c r="AH3450">
        <v>0.99999499999999997</v>
      </c>
      <c r="AI3450">
        <v>0.99999099999999996</v>
      </c>
      <c r="AJ3450">
        <v>1</v>
      </c>
      <c r="AK3450">
        <v>1</v>
      </c>
      <c r="AL3450">
        <v>0.99999899999999997</v>
      </c>
      <c r="AM3450">
        <v>0.99999700000000002</v>
      </c>
      <c r="AN3450">
        <v>0.99999499999999997</v>
      </c>
      <c r="AO3450">
        <v>1.0000070000000001</v>
      </c>
      <c r="AP3450">
        <v>1.000014</v>
      </c>
      <c r="AQ3450">
        <v>1.0000119999999999</v>
      </c>
      <c r="AR3450">
        <v>1.0000420000000001</v>
      </c>
      <c r="AS3450">
        <v>1.0000819999999999</v>
      </c>
      <c r="AT3450">
        <v>1.0001580000000001</v>
      </c>
      <c r="AV3450">
        <v>8.3999999999999995E-5</v>
      </c>
    </row>
    <row r="3451" spans="1:48" x14ac:dyDescent="0.55000000000000004">
      <c r="A3451">
        <v>3449</v>
      </c>
      <c r="B3451">
        <v>0</v>
      </c>
      <c r="C3451">
        <v>3.9999999999999998E-6</v>
      </c>
      <c r="D3451">
        <v>1.0769219999999999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AA3451">
        <v>1.0000020000000001</v>
      </c>
      <c r="AB3451">
        <v>0.99999499999999997</v>
      </c>
      <c r="AC3451">
        <v>0.99999800000000005</v>
      </c>
      <c r="AD3451">
        <v>1.0000020000000001</v>
      </c>
      <c r="AE3451">
        <v>1.000003</v>
      </c>
      <c r="AF3451">
        <v>1.0000089999999999</v>
      </c>
      <c r="AG3451">
        <v>1.0000089999999999</v>
      </c>
      <c r="AH3451">
        <v>1.0000089999999999</v>
      </c>
      <c r="AI3451">
        <v>1.000008</v>
      </c>
      <c r="AJ3451">
        <v>1.0000009999999999</v>
      </c>
      <c r="AK3451">
        <v>1.0000039999999999</v>
      </c>
      <c r="AL3451">
        <v>0.99999099999999996</v>
      </c>
      <c r="AM3451">
        <v>1.000008</v>
      </c>
      <c r="AN3451">
        <v>0.99999700000000002</v>
      </c>
      <c r="AO3451">
        <v>0.99999899999999997</v>
      </c>
      <c r="AP3451">
        <v>1.000006</v>
      </c>
      <c r="AQ3451">
        <v>1.000013</v>
      </c>
      <c r="AR3451">
        <v>1.0000279999999999</v>
      </c>
      <c r="AS3451">
        <v>1.0000439999999999</v>
      </c>
      <c r="AT3451">
        <v>1.000086</v>
      </c>
      <c r="AV3451">
        <v>7.3999999999999996E-5</v>
      </c>
    </row>
    <row r="3452" spans="1:48" x14ac:dyDescent="0.55000000000000004">
      <c r="A3452">
        <v>3450</v>
      </c>
      <c r="B3452">
        <v>0</v>
      </c>
      <c r="C3452">
        <v>3.9999999999999998E-6</v>
      </c>
      <c r="D3452">
        <v>1.0745849999999999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AA3452">
        <v>1.0000070000000001</v>
      </c>
      <c r="AB3452">
        <v>0.99999899999999997</v>
      </c>
      <c r="AC3452">
        <v>0.999996</v>
      </c>
      <c r="AD3452">
        <v>0.99999800000000005</v>
      </c>
      <c r="AE3452">
        <v>0.99999700000000002</v>
      </c>
      <c r="AF3452">
        <v>1</v>
      </c>
      <c r="AG3452">
        <v>0.99999899999999997</v>
      </c>
      <c r="AH3452">
        <v>0.99999499999999997</v>
      </c>
      <c r="AI3452">
        <v>0.99999499999999997</v>
      </c>
      <c r="AJ3452">
        <v>0.99999199999999999</v>
      </c>
      <c r="AK3452">
        <v>1.0000039999999999</v>
      </c>
      <c r="AL3452">
        <v>1.0000070000000001</v>
      </c>
      <c r="AM3452">
        <v>1.000011</v>
      </c>
      <c r="AN3452">
        <v>1.0000119999999999</v>
      </c>
      <c r="AO3452">
        <v>1.0000180000000001</v>
      </c>
      <c r="AP3452">
        <v>1.000016</v>
      </c>
      <c r="AQ3452">
        <v>1.0000340000000001</v>
      </c>
      <c r="AR3452">
        <v>1.0000739999999999</v>
      </c>
      <c r="AS3452">
        <v>1.000149</v>
      </c>
      <c r="AT3452">
        <v>1.000308</v>
      </c>
      <c r="AV3452">
        <v>7.2999999999999999E-5</v>
      </c>
    </row>
    <row r="3453" spans="1:48" x14ac:dyDescent="0.55000000000000004">
      <c r="A3453">
        <v>3451</v>
      </c>
      <c r="B3453">
        <v>0</v>
      </c>
      <c r="C3453">
        <v>3.9999999999999998E-6</v>
      </c>
      <c r="D3453">
        <v>1.0742179999999999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AA3453">
        <v>1.0000070000000001</v>
      </c>
      <c r="AB3453">
        <v>0.99999899999999997</v>
      </c>
      <c r="AC3453">
        <v>0.999996</v>
      </c>
      <c r="AD3453">
        <v>0.99999800000000005</v>
      </c>
      <c r="AE3453">
        <v>0.99999700000000002</v>
      </c>
      <c r="AF3453">
        <v>1</v>
      </c>
      <c r="AG3453">
        <v>0.99999899999999997</v>
      </c>
      <c r="AH3453">
        <v>0.99999499999999997</v>
      </c>
      <c r="AI3453">
        <v>0.99999499999999997</v>
      </c>
      <c r="AJ3453">
        <v>0.99999199999999999</v>
      </c>
      <c r="AK3453">
        <v>1.0000039999999999</v>
      </c>
      <c r="AL3453">
        <v>1.0000070000000001</v>
      </c>
      <c r="AM3453">
        <v>1.000011</v>
      </c>
      <c r="AN3453">
        <v>1.0000119999999999</v>
      </c>
      <c r="AO3453">
        <v>1.0000180000000001</v>
      </c>
      <c r="AP3453">
        <v>1.000016</v>
      </c>
      <c r="AQ3453">
        <v>1.0000340000000001</v>
      </c>
      <c r="AR3453">
        <v>1.0000739999999999</v>
      </c>
      <c r="AS3453">
        <v>1.000149</v>
      </c>
      <c r="AT3453">
        <v>1.000308</v>
      </c>
      <c r="AV3453">
        <v>7.2999999999999999E-5</v>
      </c>
    </row>
    <row r="3454" spans="1:48" x14ac:dyDescent="0.55000000000000004">
      <c r="A3454">
        <v>3452</v>
      </c>
      <c r="B3454">
        <v>0</v>
      </c>
      <c r="C3454">
        <v>3.9999999999999998E-6</v>
      </c>
      <c r="D3454">
        <v>1.072894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AA3454">
        <v>1.0000039999999999</v>
      </c>
      <c r="AB3454">
        <v>1.000005</v>
      </c>
      <c r="AC3454">
        <v>0.99998900000000002</v>
      </c>
      <c r="AD3454">
        <v>0.99999400000000005</v>
      </c>
      <c r="AE3454">
        <v>0.99999400000000005</v>
      </c>
      <c r="AF3454">
        <v>0.99999099999999996</v>
      </c>
      <c r="AG3454">
        <v>0.99999700000000002</v>
      </c>
      <c r="AH3454">
        <v>0.99999800000000005</v>
      </c>
      <c r="AI3454">
        <v>1.0000009999999999</v>
      </c>
      <c r="AJ3454">
        <v>1.0000039999999999</v>
      </c>
      <c r="AK3454">
        <v>1.0000009999999999</v>
      </c>
      <c r="AL3454">
        <v>1.0000039999999999</v>
      </c>
      <c r="AM3454">
        <v>1</v>
      </c>
      <c r="AN3454">
        <v>0.99999199999999999</v>
      </c>
      <c r="AO3454">
        <v>0.99999300000000002</v>
      </c>
      <c r="AP3454">
        <v>0.99997999999999998</v>
      </c>
      <c r="AQ3454">
        <v>0.99996099999999999</v>
      </c>
      <c r="AR3454">
        <v>0.99991099999999999</v>
      </c>
      <c r="AS3454">
        <v>0.999834</v>
      </c>
      <c r="AT3454">
        <v>0.99965599999999999</v>
      </c>
      <c r="AV3454">
        <v>7.2000000000000002E-5</v>
      </c>
    </row>
    <row r="3455" spans="1:48" x14ac:dyDescent="0.55000000000000004">
      <c r="A3455">
        <v>3453</v>
      </c>
      <c r="B3455">
        <v>0</v>
      </c>
      <c r="C3455">
        <v>3.9999999999999998E-6</v>
      </c>
      <c r="D3455">
        <v>1.0718049999999999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AA3455">
        <v>1.0000039999999999</v>
      </c>
      <c r="AB3455">
        <v>1.000005</v>
      </c>
      <c r="AC3455">
        <v>0.99998900000000002</v>
      </c>
      <c r="AD3455">
        <v>0.99999400000000005</v>
      </c>
      <c r="AE3455">
        <v>0.99999400000000005</v>
      </c>
      <c r="AF3455">
        <v>0.99999099999999996</v>
      </c>
      <c r="AG3455">
        <v>0.99999700000000002</v>
      </c>
      <c r="AH3455">
        <v>0.99999800000000005</v>
      </c>
      <c r="AI3455">
        <v>1.0000009999999999</v>
      </c>
      <c r="AJ3455">
        <v>1.0000039999999999</v>
      </c>
      <c r="AK3455">
        <v>1.0000009999999999</v>
      </c>
      <c r="AL3455">
        <v>1.0000039999999999</v>
      </c>
      <c r="AM3455">
        <v>1</v>
      </c>
      <c r="AN3455">
        <v>0.99999199999999999</v>
      </c>
      <c r="AO3455">
        <v>0.99999300000000002</v>
      </c>
      <c r="AP3455">
        <v>0.99997999999999998</v>
      </c>
      <c r="AQ3455">
        <v>0.99996099999999999</v>
      </c>
      <c r="AR3455">
        <v>0.99991099999999999</v>
      </c>
      <c r="AS3455">
        <v>0.999834</v>
      </c>
      <c r="AT3455">
        <v>0.99965599999999999</v>
      </c>
      <c r="AV3455">
        <v>7.2999999999999999E-5</v>
      </c>
    </row>
    <row r="3456" spans="1:48" x14ac:dyDescent="0.55000000000000004">
      <c r="A3456">
        <v>3454</v>
      </c>
      <c r="B3456">
        <v>0</v>
      </c>
      <c r="C3456">
        <v>3.9999999999999998E-6</v>
      </c>
      <c r="D3456">
        <v>1.073388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AA3456">
        <v>1.0000020000000001</v>
      </c>
      <c r="AB3456">
        <v>0.99999499999999997</v>
      </c>
      <c r="AC3456">
        <v>0.99999800000000005</v>
      </c>
      <c r="AD3456">
        <v>1.0000020000000001</v>
      </c>
      <c r="AE3456">
        <v>1.000003</v>
      </c>
      <c r="AF3456">
        <v>1.0000089999999999</v>
      </c>
      <c r="AG3456">
        <v>1.0000089999999999</v>
      </c>
      <c r="AH3456">
        <v>1.0000089999999999</v>
      </c>
      <c r="AI3456">
        <v>1.000008</v>
      </c>
      <c r="AJ3456">
        <v>1.0000009999999999</v>
      </c>
      <c r="AK3456">
        <v>1.0000039999999999</v>
      </c>
      <c r="AL3456">
        <v>0.99999099999999996</v>
      </c>
      <c r="AM3456">
        <v>1.000008</v>
      </c>
      <c r="AN3456">
        <v>0.99999700000000002</v>
      </c>
      <c r="AO3456">
        <v>0.99999899999999997</v>
      </c>
      <c r="AP3456">
        <v>1.000006</v>
      </c>
      <c r="AQ3456">
        <v>1.000013</v>
      </c>
      <c r="AR3456">
        <v>1.0000279999999999</v>
      </c>
      <c r="AS3456">
        <v>1.0000439999999999</v>
      </c>
      <c r="AT3456">
        <v>1.000086</v>
      </c>
      <c r="AV3456">
        <v>7.1000000000000005E-5</v>
      </c>
    </row>
    <row r="3457" spans="1:48" x14ac:dyDescent="0.55000000000000004">
      <c r="A3457">
        <v>3455</v>
      </c>
      <c r="B3457">
        <v>0</v>
      </c>
      <c r="C3457">
        <v>3.9999999999999998E-6</v>
      </c>
      <c r="D3457">
        <v>1.0725340000000001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AA3457">
        <v>1.0000020000000001</v>
      </c>
      <c r="AB3457">
        <v>0.99999499999999997</v>
      </c>
      <c r="AC3457">
        <v>0.99999800000000005</v>
      </c>
      <c r="AD3457">
        <v>1.0000020000000001</v>
      </c>
      <c r="AE3457">
        <v>1.000003</v>
      </c>
      <c r="AF3457">
        <v>1.0000089999999999</v>
      </c>
      <c r="AG3457">
        <v>1.0000089999999999</v>
      </c>
      <c r="AH3457">
        <v>1.0000089999999999</v>
      </c>
      <c r="AI3457">
        <v>1.000008</v>
      </c>
      <c r="AJ3457">
        <v>1.0000009999999999</v>
      </c>
      <c r="AK3457">
        <v>1.0000039999999999</v>
      </c>
      <c r="AL3457">
        <v>0.99999099999999996</v>
      </c>
      <c r="AM3457">
        <v>1.000008</v>
      </c>
      <c r="AN3457">
        <v>0.99999700000000002</v>
      </c>
      <c r="AO3457">
        <v>0.99999899999999997</v>
      </c>
      <c r="AP3457">
        <v>1.000006</v>
      </c>
      <c r="AQ3457">
        <v>1.000013</v>
      </c>
      <c r="AR3457">
        <v>1.0000279999999999</v>
      </c>
      <c r="AS3457">
        <v>1.0000439999999999</v>
      </c>
      <c r="AT3457">
        <v>1.000086</v>
      </c>
      <c r="AV3457">
        <v>6.7999999999999999E-5</v>
      </c>
    </row>
    <row r="3458" spans="1:48" x14ac:dyDescent="0.55000000000000004">
      <c r="A3458">
        <v>3456</v>
      </c>
      <c r="B3458">
        <v>0</v>
      </c>
      <c r="C3458">
        <v>3.9999999999999998E-6</v>
      </c>
      <c r="D3458">
        <v>1.0719959999999999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AA3458">
        <v>1.000006</v>
      </c>
      <c r="AB3458">
        <v>0.99999499999999997</v>
      </c>
      <c r="AC3458">
        <v>0.99998900000000002</v>
      </c>
      <c r="AD3458">
        <v>1.0000009999999999</v>
      </c>
      <c r="AE3458">
        <v>0.99999800000000005</v>
      </c>
      <c r="AF3458">
        <v>0.99999400000000005</v>
      </c>
      <c r="AG3458">
        <v>0.99999499999999997</v>
      </c>
      <c r="AH3458">
        <v>1</v>
      </c>
      <c r="AI3458">
        <v>0.99999700000000002</v>
      </c>
      <c r="AJ3458">
        <v>1.000003</v>
      </c>
      <c r="AK3458">
        <v>1.000003</v>
      </c>
      <c r="AL3458">
        <v>0.99999499999999997</v>
      </c>
      <c r="AM3458">
        <v>0.99999499999999997</v>
      </c>
      <c r="AN3458">
        <v>0.99998900000000002</v>
      </c>
      <c r="AO3458">
        <v>1.0000009999999999</v>
      </c>
      <c r="AP3458">
        <v>0.99999499999999997</v>
      </c>
      <c r="AQ3458">
        <v>0.99998799999999999</v>
      </c>
      <c r="AR3458">
        <v>0.999977</v>
      </c>
      <c r="AS3458">
        <v>0.99996099999999999</v>
      </c>
      <c r="AT3458">
        <v>0.99992099999999995</v>
      </c>
      <c r="AV3458">
        <v>6.7000000000000002E-5</v>
      </c>
    </row>
    <row r="3459" spans="1:48" x14ac:dyDescent="0.55000000000000004">
      <c r="A3459">
        <v>3457</v>
      </c>
      <c r="B3459">
        <v>0</v>
      </c>
      <c r="C3459">
        <v>3.0000000000000001E-6</v>
      </c>
      <c r="D3459">
        <v>1.0718019999999999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AA3459">
        <v>0.99999800000000005</v>
      </c>
      <c r="AB3459">
        <v>0.99999899999999997</v>
      </c>
      <c r="AC3459">
        <v>0.99999300000000002</v>
      </c>
      <c r="AD3459">
        <v>1.000005</v>
      </c>
      <c r="AE3459">
        <v>1.000014</v>
      </c>
      <c r="AF3459">
        <v>1.000013</v>
      </c>
      <c r="AG3459">
        <v>1</v>
      </c>
      <c r="AH3459">
        <v>0.99999899999999997</v>
      </c>
      <c r="AI3459">
        <v>1.0000009999999999</v>
      </c>
      <c r="AJ3459">
        <v>1</v>
      </c>
      <c r="AK3459">
        <v>0.99999700000000002</v>
      </c>
      <c r="AL3459">
        <v>1</v>
      </c>
      <c r="AM3459">
        <v>0.99999499999999997</v>
      </c>
      <c r="AN3459">
        <v>0.99999899999999997</v>
      </c>
      <c r="AO3459">
        <v>0.99999899999999997</v>
      </c>
      <c r="AP3459">
        <v>1.000013</v>
      </c>
      <c r="AQ3459">
        <v>1.000006</v>
      </c>
      <c r="AR3459">
        <v>1.0000089999999999</v>
      </c>
      <c r="AS3459">
        <v>1.000014</v>
      </c>
      <c r="AT3459">
        <v>1.000003</v>
      </c>
      <c r="AV3459">
        <v>6.9999999999999994E-5</v>
      </c>
    </row>
    <row r="3460" spans="1:48" x14ac:dyDescent="0.55000000000000004">
      <c r="A3460">
        <v>3458</v>
      </c>
      <c r="B3460">
        <v>0</v>
      </c>
      <c r="C3460">
        <v>3.0000000000000001E-6</v>
      </c>
      <c r="D3460">
        <v>1.0705720000000001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AA3460">
        <v>1.0000089999999999</v>
      </c>
      <c r="AB3460">
        <v>1.000011</v>
      </c>
      <c r="AC3460">
        <v>1.000011</v>
      </c>
      <c r="AD3460">
        <v>1.000011</v>
      </c>
      <c r="AE3460">
        <v>1.0000150000000001</v>
      </c>
      <c r="AF3460">
        <v>1.0000100000000001</v>
      </c>
      <c r="AG3460">
        <v>1.000005</v>
      </c>
      <c r="AH3460">
        <v>1.0000039999999999</v>
      </c>
      <c r="AI3460">
        <v>1.000006</v>
      </c>
      <c r="AJ3460">
        <v>1.000003</v>
      </c>
      <c r="AK3460">
        <v>1.0000039999999999</v>
      </c>
      <c r="AL3460">
        <v>0.999996</v>
      </c>
      <c r="AM3460">
        <v>0.999996</v>
      </c>
      <c r="AN3460">
        <v>0.99999400000000005</v>
      </c>
      <c r="AO3460">
        <v>0.99999000000000005</v>
      </c>
      <c r="AP3460">
        <v>0.99999499999999997</v>
      </c>
      <c r="AQ3460">
        <v>1.000006</v>
      </c>
      <c r="AR3460">
        <v>1.0000020000000001</v>
      </c>
      <c r="AS3460">
        <v>0.999996</v>
      </c>
      <c r="AT3460">
        <v>1.0000020000000001</v>
      </c>
      <c r="AV3460">
        <v>6.7000000000000002E-5</v>
      </c>
    </row>
    <row r="3461" spans="1:48" x14ac:dyDescent="0.55000000000000004">
      <c r="A3461">
        <v>3459</v>
      </c>
      <c r="B3461">
        <v>0</v>
      </c>
      <c r="C3461">
        <v>3.0000000000000001E-6</v>
      </c>
      <c r="D3461">
        <v>1.070255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AA3461">
        <v>1.0000089999999999</v>
      </c>
      <c r="AB3461">
        <v>1.000011</v>
      </c>
      <c r="AC3461">
        <v>1.000011</v>
      </c>
      <c r="AD3461">
        <v>1.000011</v>
      </c>
      <c r="AE3461">
        <v>1.0000150000000001</v>
      </c>
      <c r="AF3461">
        <v>1.0000100000000001</v>
      </c>
      <c r="AG3461">
        <v>1.000005</v>
      </c>
      <c r="AH3461">
        <v>1.0000039999999999</v>
      </c>
      <c r="AI3461">
        <v>1.000006</v>
      </c>
      <c r="AJ3461">
        <v>1.000003</v>
      </c>
      <c r="AK3461">
        <v>1.0000039999999999</v>
      </c>
      <c r="AL3461">
        <v>0.999996</v>
      </c>
      <c r="AM3461">
        <v>0.999996</v>
      </c>
      <c r="AN3461">
        <v>0.99999400000000005</v>
      </c>
      <c r="AO3461">
        <v>0.99999000000000005</v>
      </c>
      <c r="AP3461">
        <v>0.99999499999999997</v>
      </c>
      <c r="AQ3461">
        <v>1.000006</v>
      </c>
      <c r="AR3461">
        <v>1.0000020000000001</v>
      </c>
      <c r="AS3461">
        <v>0.999996</v>
      </c>
      <c r="AT3461">
        <v>1.0000020000000001</v>
      </c>
      <c r="AV3461">
        <v>6.4999999999999994E-5</v>
      </c>
    </row>
    <row r="3462" spans="1:48" x14ac:dyDescent="0.55000000000000004">
      <c r="A3462">
        <v>3460</v>
      </c>
      <c r="B3462">
        <v>0</v>
      </c>
      <c r="C3462">
        <v>3.0000000000000001E-6</v>
      </c>
      <c r="D3462">
        <v>1.0692870000000001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AA3462">
        <v>1.0000089999999999</v>
      </c>
      <c r="AB3462">
        <v>1.000011</v>
      </c>
      <c r="AC3462">
        <v>1.000011</v>
      </c>
      <c r="AD3462">
        <v>1.000011</v>
      </c>
      <c r="AE3462">
        <v>1.0000150000000001</v>
      </c>
      <c r="AF3462">
        <v>1.0000100000000001</v>
      </c>
      <c r="AG3462">
        <v>1.000005</v>
      </c>
      <c r="AH3462">
        <v>1.0000039999999999</v>
      </c>
      <c r="AI3462">
        <v>1.000006</v>
      </c>
      <c r="AJ3462">
        <v>1.000003</v>
      </c>
      <c r="AK3462">
        <v>1.0000039999999999</v>
      </c>
      <c r="AL3462">
        <v>0.999996</v>
      </c>
      <c r="AM3462">
        <v>0.999996</v>
      </c>
      <c r="AN3462">
        <v>0.99999400000000005</v>
      </c>
      <c r="AO3462">
        <v>0.99999000000000005</v>
      </c>
      <c r="AP3462">
        <v>0.99999499999999997</v>
      </c>
      <c r="AQ3462">
        <v>1.000006</v>
      </c>
      <c r="AR3462">
        <v>1.0000020000000001</v>
      </c>
      <c r="AS3462">
        <v>0.999996</v>
      </c>
      <c r="AT3462">
        <v>1.0000020000000001</v>
      </c>
      <c r="AV3462">
        <v>5.5999999999999999E-5</v>
      </c>
    </row>
    <row r="3463" spans="1:48" x14ac:dyDescent="0.55000000000000004">
      <c r="A3463">
        <v>3461</v>
      </c>
      <c r="B3463">
        <v>0</v>
      </c>
      <c r="C3463">
        <v>3.0000000000000001E-6</v>
      </c>
      <c r="D3463">
        <v>1.0692680000000001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AA3463">
        <v>1.0000089999999999</v>
      </c>
      <c r="AB3463">
        <v>1.000011</v>
      </c>
      <c r="AC3463">
        <v>1.000011</v>
      </c>
      <c r="AD3463">
        <v>1.000011</v>
      </c>
      <c r="AE3463">
        <v>1.0000150000000001</v>
      </c>
      <c r="AF3463">
        <v>1.0000100000000001</v>
      </c>
      <c r="AG3463">
        <v>1.000005</v>
      </c>
      <c r="AH3463">
        <v>1.0000039999999999</v>
      </c>
      <c r="AI3463">
        <v>1.000006</v>
      </c>
      <c r="AJ3463">
        <v>1.000003</v>
      </c>
      <c r="AK3463">
        <v>1.0000039999999999</v>
      </c>
      <c r="AL3463">
        <v>0.999996</v>
      </c>
      <c r="AM3463">
        <v>0.999996</v>
      </c>
      <c r="AN3463">
        <v>0.99999400000000005</v>
      </c>
      <c r="AO3463">
        <v>0.99999000000000005</v>
      </c>
      <c r="AP3463">
        <v>0.99999499999999997</v>
      </c>
      <c r="AQ3463">
        <v>1.000006</v>
      </c>
      <c r="AR3463">
        <v>1.0000020000000001</v>
      </c>
      <c r="AS3463">
        <v>0.999996</v>
      </c>
      <c r="AT3463">
        <v>1.0000020000000001</v>
      </c>
      <c r="AV3463">
        <v>6.3999999999999997E-5</v>
      </c>
    </row>
    <row r="3464" spans="1:48" x14ac:dyDescent="0.55000000000000004">
      <c r="A3464">
        <v>3462</v>
      </c>
      <c r="B3464">
        <v>0</v>
      </c>
      <c r="C3464">
        <v>3.0000000000000001E-6</v>
      </c>
      <c r="D3464">
        <v>1.0686580000000001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AA3464">
        <v>1.0000089999999999</v>
      </c>
      <c r="AB3464">
        <v>1.000011</v>
      </c>
      <c r="AC3464">
        <v>1.000011</v>
      </c>
      <c r="AD3464">
        <v>1.000011</v>
      </c>
      <c r="AE3464">
        <v>1.0000150000000001</v>
      </c>
      <c r="AF3464">
        <v>1.0000100000000001</v>
      </c>
      <c r="AG3464">
        <v>1.000005</v>
      </c>
      <c r="AH3464">
        <v>1.0000039999999999</v>
      </c>
      <c r="AI3464">
        <v>1.000006</v>
      </c>
      <c r="AJ3464">
        <v>1.000003</v>
      </c>
      <c r="AK3464">
        <v>1.0000039999999999</v>
      </c>
      <c r="AL3464">
        <v>0.999996</v>
      </c>
      <c r="AM3464">
        <v>0.999996</v>
      </c>
      <c r="AN3464">
        <v>0.99999400000000005</v>
      </c>
      <c r="AO3464">
        <v>0.99999000000000005</v>
      </c>
      <c r="AP3464">
        <v>0.99999499999999997</v>
      </c>
      <c r="AQ3464">
        <v>1.000006</v>
      </c>
      <c r="AR3464">
        <v>1.0000020000000001</v>
      </c>
      <c r="AS3464">
        <v>0.999996</v>
      </c>
      <c r="AT3464">
        <v>1.0000020000000001</v>
      </c>
      <c r="AV3464">
        <v>5.8E-5</v>
      </c>
    </row>
    <row r="3465" spans="1:48" x14ac:dyDescent="0.55000000000000004">
      <c r="A3465">
        <v>3463</v>
      </c>
      <c r="B3465">
        <v>0</v>
      </c>
      <c r="C3465">
        <v>3.0000000000000001E-6</v>
      </c>
      <c r="D3465">
        <v>1.069178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AA3465">
        <v>0.999996</v>
      </c>
      <c r="AB3465">
        <v>1.0000020000000001</v>
      </c>
      <c r="AC3465">
        <v>1.0000070000000001</v>
      </c>
      <c r="AD3465">
        <v>1.0000039999999999</v>
      </c>
      <c r="AE3465">
        <v>1.0000039999999999</v>
      </c>
      <c r="AF3465">
        <v>1.0000009999999999</v>
      </c>
      <c r="AG3465">
        <v>0.999996</v>
      </c>
      <c r="AH3465">
        <v>1.0000009999999999</v>
      </c>
      <c r="AI3465">
        <v>1.0000009999999999</v>
      </c>
      <c r="AJ3465">
        <v>1</v>
      </c>
      <c r="AK3465">
        <v>0.99999499999999997</v>
      </c>
      <c r="AL3465">
        <v>0.99999899999999997</v>
      </c>
      <c r="AM3465">
        <v>1.0000119999999999</v>
      </c>
      <c r="AN3465">
        <v>1.000016</v>
      </c>
      <c r="AO3465">
        <v>1.000013</v>
      </c>
      <c r="AP3465">
        <v>1.000013</v>
      </c>
      <c r="AQ3465">
        <v>1.0000199999999999</v>
      </c>
      <c r="AR3465">
        <v>1.0000370000000001</v>
      </c>
      <c r="AS3465">
        <v>1.0000549999999999</v>
      </c>
      <c r="AT3465">
        <v>1.0000979999999999</v>
      </c>
      <c r="AV3465">
        <v>5.8999999999999998E-5</v>
      </c>
    </row>
    <row r="3466" spans="1:48" x14ac:dyDescent="0.55000000000000004">
      <c r="A3466">
        <v>3464</v>
      </c>
      <c r="B3466">
        <v>0</v>
      </c>
      <c r="C3466">
        <v>3.0000000000000001E-6</v>
      </c>
      <c r="D3466">
        <v>1.0674920000000001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AA3466">
        <v>0.999996</v>
      </c>
      <c r="AB3466">
        <v>1.0000020000000001</v>
      </c>
      <c r="AC3466">
        <v>1.0000070000000001</v>
      </c>
      <c r="AD3466">
        <v>1.0000039999999999</v>
      </c>
      <c r="AE3466">
        <v>1.0000039999999999</v>
      </c>
      <c r="AF3466">
        <v>1.0000009999999999</v>
      </c>
      <c r="AG3466">
        <v>0.999996</v>
      </c>
      <c r="AH3466">
        <v>1.0000009999999999</v>
      </c>
      <c r="AI3466">
        <v>1.0000009999999999</v>
      </c>
      <c r="AJ3466">
        <v>1</v>
      </c>
      <c r="AK3466">
        <v>0.99999499999999997</v>
      </c>
      <c r="AL3466">
        <v>0.99999899999999997</v>
      </c>
      <c r="AM3466">
        <v>1.0000119999999999</v>
      </c>
      <c r="AN3466">
        <v>1.000016</v>
      </c>
      <c r="AO3466">
        <v>1.000013</v>
      </c>
      <c r="AP3466">
        <v>1.000013</v>
      </c>
      <c r="AQ3466">
        <v>1.0000199999999999</v>
      </c>
      <c r="AR3466">
        <v>1.0000370000000001</v>
      </c>
      <c r="AS3466">
        <v>1.0000549999999999</v>
      </c>
      <c r="AT3466">
        <v>1.0000979999999999</v>
      </c>
      <c r="AV3466">
        <v>6.2000000000000003E-5</v>
      </c>
    </row>
    <row r="3467" spans="1:48" x14ac:dyDescent="0.55000000000000004">
      <c r="A3467">
        <v>3465</v>
      </c>
      <c r="B3467">
        <v>0</v>
      </c>
      <c r="C3467">
        <v>3.0000000000000001E-6</v>
      </c>
      <c r="D3467">
        <v>1.066279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AA3467">
        <v>0.999996</v>
      </c>
      <c r="AB3467">
        <v>1.0000020000000001</v>
      </c>
      <c r="AC3467">
        <v>1.0000070000000001</v>
      </c>
      <c r="AD3467">
        <v>1.0000039999999999</v>
      </c>
      <c r="AE3467">
        <v>1.0000039999999999</v>
      </c>
      <c r="AF3467">
        <v>1.0000009999999999</v>
      </c>
      <c r="AG3467">
        <v>0.999996</v>
      </c>
      <c r="AH3467">
        <v>1.0000009999999999</v>
      </c>
      <c r="AI3467">
        <v>1.0000009999999999</v>
      </c>
      <c r="AJ3467">
        <v>1</v>
      </c>
      <c r="AK3467">
        <v>0.99999499999999997</v>
      </c>
      <c r="AL3467">
        <v>0.99999899999999997</v>
      </c>
      <c r="AM3467">
        <v>1.0000119999999999</v>
      </c>
      <c r="AN3467">
        <v>1.000016</v>
      </c>
      <c r="AO3467">
        <v>1.000013</v>
      </c>
      <c r="AP3467">
        <v>1.000013</v>
      </c>
      <c r="AQ3467">
        <v>1.0000199999999999</v>
      </c>
      <c r="AR3467">
        <v>1.0000370000000001</v>
      </c>
      <c r="AS3467">
        <v>1.0000549999999999</v>
      </c>
      <c r="AT3467">
        <v>1.0000979999999999</v>
      </c>
      <c r="AV3467">
        <v>6.0999999999999999E-5</v>
      </c>
    </row>
    <row r="3468" spans="1:48" x14ac:dyDescent="0.55000000000000004">
      <c r="A3468">
        <v>3466</v>
      </c>
      <c r="B3468">
        <v>0</v>
      </c>
      <c r="C3468">
        <v>3.0000000000000001E-6</v>
      </c>
      <c r="D3468">
        <v>1.065645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AA3468">
        <v>0.999996</v>
      </c>
      <c r="AB3468">
        <v>1.0000020000000001</v>
      </c>
      <c r="AC3468">
        <v>1.0000070000000001</v>
      </c>
      <c r="AD3468">
        <v>1.0000039999999999</v>
      </c>
      <c r="AE3468">
        <v>1.0000039999999999</v>
      </c>
      <c r="AF3468">
        <v>1.0000009999999999</v>
      </c>
      <c r="AG3468">
        <v>0.999996</v>
      </c>
      <c r="AH3468">
        <v>1.0000009999999999</v>
      </c>
      <c r="AI3468">
        <v>1.0000009999999999</v>
      </c>
      <c r="AJ3468">
        <v>1</v>
      </c>
      <c r="AK3468">
        <v>0.99999499999999997</v>
      </c>
      <c r="AL3468">
        <v>0.99999899999999997</v>
      </c>
      <c r="AM3468">
        <v>1.0000119999999999</v>
      </c>
      <c r="AN3468">
        <v>1.000016</v>
      </c>
      <c r="AO3468">
        <v>1.000013</v>
      </c>
      <c r="AP3468">
        <v>1.000013</v>
      </c>
      <c r="AQ3468">
        <v>1.0000199999999999</v>
      </c>
      <c r="AR3468">
        <v>1.0000370000000001</v>
      </c>
      <c r="AS3468">
        <v>1.0000549999999999</v>
      </c>
      <c r="AT3468">
        <v>1.0000979999999999</v>
      </c>
      <c r="AV3468">
        <v>6.7999999999999999E-5</v>
      </c>
    </row>
    <row r="3469" spans="1:48" x14ac:dyDescent="0.55000000000000004">
      <c r="A3469">
        <v>3467</v>
      </c>
      <c r="B3469">
        <v>0</v>
      </c>
      <c r="C3469">
        <v>3.0000000000000001E-6</v>
      </c>
      <c r="D3469">
        <v>1.0663750000000001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AA3469">
        <v>0.999996</v>
      </c>
      <c r="AB3469">
        <v>1.0000020000000001</v>
      </c>
      <c r="AC3469">
        <v>1.0000070000000001</v>
      </c>
      <c r="AD3469">
        <v>1.0000039999999999</v>
      </c>
      <c r="AE3469">
        <v>1.0000039999999999</v>
      </c>
      <c r="AF3469">
        <v>1.0000009999999999</v>
      </c>
      <c r="AG3469">
        <v>0.999996</v>
      </c>
      <c r="AH3469">
        <v>1.0000009999999999</v>
      </c>
      <c r="AI3469">
        <v>1.0000009999999999</v>
      </c>
      <c r="AJ3469">
        <v>1</v>
      </c>
      <c r="AK3469">
        <v>0.99999499999999997</v>
      </c>
      <c r="AL3469">
        <v>0.99999899999999997</v>
      </c>
      <c r="AM3469">
        <v>1.0000119999999999</v>
      </c>
      <c r="AN3469">
        <v>1.000016</v>
      </c>
      <c r="AO3469">
        <v>1.000013</v>
      </c>
      <c r="AP3469">
        <v>1.000013</v>
      </c>
      <c r="AQ3469">
        <v>1.0000199999999999</v>
      </c>
      <c r="AR3469">
        <v>1.0000370000000001</v>
      </c>
      <c r="AS3469">
        <v>1.0000549999999999</v>
      </c>
      <c r="AT3469">
        <v>1.0000979999999999</v>
      </c>
      <c r="AV3469">
        <v>6.8999999999999997E-5</v>
      </c>
    </row>
    <row r="3470" spans="1:48" x14ac:dyDescent="0.55000000000000004">
      <c r="A3470">
        <v>3468</v>
      </c>
      <c r="B3470">
        <v>0</v>
      </c>
      <c r="C3470">
        <v>3.0000000000000001E-6</v>
      </c>
      <c r="D3470">
        <v>1.0657179999999999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AA3470">
        <v>0.99999300000000002</v>
      </c>
      <c r="AB3470">
        <v>0.99999800000000005</v>
      </c>
      <c r="AC3470">
        <v>0.99999800000000005</v>
      </c>
      <c r="AD3470">
        <v>1.0000009999999999</v>
      </c>
      <c r="AE3470">
        <v>0.99999700000000002</v>
      </c>
      <c r="AF3470">
        <v>1</v>
      </c>
      <c r="AG3470">
        <v>1</v>
      </c>
      <c r="AH3470">
        <v>0.99999899999999997</v>
      </c>
      <c r="AI3470">
        <v>0.99998900000000002</v>
      </c>
      <c r="AJ3470">
        <v>0.99999199999999999</v>
      </c>
      <c r="AK3470">
        <v>0.99998699999999996</v>
      </c>
      <c r="AL3470">
        <v>0.99999700000000002</v>
      </c>
      <c r="AM3470">
        <v>1.0000089999999999</v>
      </c>
      <c r="AN3470">
        <v>1</v>
      </c>
      <c r="AO3470">
        <v>0.99999300000000002</v>
      </c>
      <c r="AP3470">
        <v>1.000005</v>
      </c>
      <c r="AQ3470">
        <v>1.0000070000000001</v>
      </c>
      <c r="AR3470">
        <v>1.000003</v>
      </c>
      <c r="AS3470">
        <v>1.0000039999999999</v>
      </c>
      <c r="AT3470">
        <v>0.99999899999999997</v>
      </c>
      <c r="AV3470">
        <v>6.7000000000000002E-5</v>
      </c>
    </row>
    <row r="3471" spans="1:48" x14ac:dyDescent="0.55000000000000004">
      <c r="A3471">
        <v>3469</v>
      </c>
      <c r="B3471">
        <v>0</v>
      </c>
      <c r="C3471">
        <v>3.0000000000000001E-6</v>
      </c>
      <c r="D3471">
        <v>1.065531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AA3471">
        <v>0.99999199999999999</v>
      </c>
      <c r="AB3471">
        <v>0.99998799999999999</v>
      </c>
      <c r="AC3471">
        <v>1.0000020000000001</v>
      </c>
      <c r="AD3471">
        <v>1.0000020000000001</v>
      </c>
      <c r="AE3471">
        <v>1</v>
      </c>
      <c r="AF3471">
        <v>1.0000009999999999</v>
      </c>
      <c r="AG3471">
        <v>1.0000020000000001</v>
      </c>
      <c r="AH3471">
        <v>0.99999899999999997</v>
      </c>
      <c r="AI3471">
        <v>0.999996</v>
      </c>
      <c r="AJ3471">
        <v>1.000005</v>
      </c>
      <c r="AK3471">
        <v>0.99999700000000002</v>
      </c>
      <c r="AL3471">
        <v>1.000003</v>
      </c>
      <c r="AM3471">
        <v>0.99999400000000005</v>
      </c>
      <c r="AN3471">
        <v>0.999996</v>
      </c>
      <c r="AO3471">
        <v>0.99999899999999997</v>
      </c>
      <c r="AP3471">
        <v>1.0000009999999999</v>
      </c>
      <c r="AQ3471">
        <v>0.99999700000000002</v>
      </c>
      <c r="AR3471">
        <v>1</v>
      </c>
      <c r="AS3471">
        <v>1.0000039999999999</v>
      </c>
      <c r="AT3471">
        <v>1.000013</v>
      </c>
      <c r="AV3471">
        <v>6.0000000000000002E-5</v>
      </c>
    </row>
    <row r="3472" spans="1:48" x14ac:dyDescent="0.55000000000000004">
      <c r="A3472">
        <v>3470</v>
      </c>
      <c r="B3472">
        <v>0</v>
      </c>
      <c r="C3472">
        <v>3.0000000000000001E-6</v>
      </c>
      <c r="D3472">
        <v>1.0624610000000001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AA3472">
        <v>0.99999199999999999</v>
      </c>
      <c r="AB3472">
        <v>0.99998799999999999</v>
      </c>
      <c r="AC3472">
        <v>1.0000020000000001</v>
      </c>
      <c r="AD3472">
        <v>1.0000020000000001</v>
      </c>
      <c r="AE3472">
        <v>1</v>
      </c>
      <c r="AF3472">
        <v>1.0000009999999999</v>
      </c>
      <c r="AG3472">
        <v>1.0000020000000001</v>
      </c>
      <c r="AH3472">
        <v>0.99999899999999997</v>
      </c>
      <c r="AI3472">
        <v>0.999996</v>
      </c>
      <c r="AJ3472">
        <v>1.000005</v>
      </c>
      <c r="AK3472">
        <v>0.99999700000000002</v>
      </c>
      <c r="AL3472">
        <v>1.000003</v>
      </c>
      <c r="AM3472">
        <v>0.99999400000000005</v>
      </c>
      <c r="AN3472">
        <v>0.999996</v>
      </c>
      <c r="AO3472">
        <v>0.99999899999999997</v>
      </c>
      <c r="AP3472">
        <v>1.0000009999999999</v>
      </c>
      <c r="AQ3472">
        <v>0.99999700000000002</v>
      </c>
      <c r="AR3472">
        <v>1</v>
      </c>
      <c r="AS3472">
        <v>1.0000039999999999</v>
      </c>
      <c r="AT3472">
        <v>1.000013</v>
      </c>
      <c r="AV3472">
        <v>6.0000000000000002E-5</v>
      </c>
    </row>
    <row r="3473" spans="1:48" x14ac:dyDescent="0.55000000000000004">
      <c r="A3473">
        <v>3471</v>
      </c>
      <c r="B3473">
        <v>0</v>
      </c>
      <c r="C3473">
        <v>3.0000000000000001E-6</v>
      </c>
      <c r="D3473">
        <v>1.0625899999999999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AA3473">
        <v>0.99999300000000002</v>
      </c>
      <c r="AB3473">
        <v>0.99999800000000005</v>
      </c>
      <c r="AC3473">
        <v>0.99999400000000005</v>
      </c>
      <c r="AD3473">
        <v>1.0000009999999999</v>
      </c>
      <c r="AE3473">
        <v>0.99999899999999997</v>
      </c>
      <c r="AF3473">
        <v>0.999996</v>
      </c>
      <c r="AG3473">
        <v>0.99999300000000002</v>
      </c>
      <c r="AH3473">
        <v>0.99999800000000005</v>
      </c>
      <c r="AI3473">
        <v>0.99998799999999999</v>
      </c>
      <c r="AJ3473">
        <v>0.99999400000000005</v>
      </c>
      <c r="AK3473">
        <v>0.999996</v>
      </c>
      <c r="AL3473">
        <v>0.99999300000000002</v>
      </c>
      <c r="AM3473">
        <v>1</v>
      </c>
      <c r="AN3473">
        <v>0.99999800000000005</v>
      </c>
      <c r="AO3473">
        <v>1.000005</v>
      </c>
      <c r="AP3473">
        <v>1.0000070000000001</v>
      </c>
      <c r="AQ3473">
        <v>1.000021</v>
      </c>
      <c r="AR3473">
        <v>1.0000199999999999</v>
      </c>
      <c r="AS3473">
        <v>1.000048</v>
      </c>
      <c r="AT3473">
        <v>1.000108</v>
      </c>
      <c r="AV3473">
        <v>6.4999999999999994E-5</v>
      </c>
    </row>
    <row r="3474" spans="1:48" x14ac:dyDescent="0.55000000000000004">
      <c r="A3474">
        <v>3472</v>
      </c>
      <c r="B3474">
        <v>0</v>
      </c>
      <c r="C3474">
        <v>3.0000000000000001E-6</v>
      </c>
      <c r="D3474">
        <v>1.0599320000000001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AA3474">
        <v>0.99999800000000005</v>
      </c>
      <c r="AB3474">
        <v>1</v>
      </c>
      <c r="AC3474">
        <v>1.000005</v>
      </c>
      <c r="AD3474">
        <v>1.000005</v>
      </c>
      <c r="AE3474">
        <v>1.000008</v>
      </c>
      <c r="AF3474">
        <v>1.0000100000000001</v>
      </c>
      <c r="AG3474">
        <v>1.0000089999999999</v>
      </c>
      <c r="AH3474">
        <v>0.99999800000000005</v>
      </c>
      <c r="AI3474">
        <v>1.0000039999999999</v>
      </c>
      <c r="AJ3474">
        <v>0.999996</v>
      </c>
      <c r="AK3474">
        <v>1.0000039999999999</v>
      </c>
      <c r="AL3474">
        <v>1.0000089999999999</v>
      </c>
      <c r="AM3474">
        <v>1.000005</v>
      </c>
      <c r="AN3474">
        <v>1.0000070000000001</v>
      </c>
      <c r="AO3474">
        <v>1.000005</v>
      </c>
      <c r="AP3474">
        <v>1.000014</v>
      </c>
      <c r="AQ3474">
        <v>1.000032</v>
      </c>
      <c r="AR3474">
        <v>1.0000599999999999</v>
      </c>
      <c r="AS3474">
        <v>1.000105</v>
      </c>
      <c r="AT3474">
        <v>1.0002200000000001</v>
      </c>
      <c r="AV3474">
        <v>6.3999999999999997E-5</v>
      </c>
    </row>
    <row r="3475" spans="1:48" x14ac:dyDescent="0.55000000000000004">
      <c r="A3475">
        <v>3473</v>
      </c>
      <c r="B3475">
        <v>0</v>
      </c>
      <c r="C3475">
        <v>3.0000000000000001E-6</v>
      </c>
      <c r="D3475">
        <v>1.0603400000000001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AA3475">
        <v>0.99999800000000005</v>
      </c>
      <c r="AB3475">
        <v>1</v>
      </c>
      <c r="AC3475">
        <v>1.000005</v>
      </c>
      <c r="AD3475">
        <v>1.000005</v>
      </c>
      <c r="AE3475">
        <v>1.000008</v>
      </c>
      <c r="AF3475">
        <v>1.0000100000000001</v>
      </c>
      <c r="AG3475">
        <v>1.0000089999999999</v>
      </c>
      <c r="AH3475">
        <v>0.99999800000000005</v>
      </c>
      <c r="AI3475">
        <v>1.0000039999999999</v>
      </c>
      <c r="AJ3475">
        <v>0.999996</v>
      </c>
      <c r="AK3475">
        <v>1.0000039999999999</v>
      </c>
      <c r="AL3475">
        <v>1.0000089999999999</v>
      </c>
      <c r="AM3475">
        <v>1.000005</v>
      </c>
      <c r="AN3475">
        <v>1.0000070000000001</v>
      </c>
      <c r="AO3475">
        <v>1.000005</v>
      </c>
      <c r="AP3475">
        <v>1.000014</v>
      </c>
      <c r="AQ3475">
        <v>1.000032</v>
      </c>
      <c r="AR3475">
        <v>1.0000599999999999</v>
      </c>
      <c r="AS3475">
        <v>1.000105</v>
      </c>
      <c r="AT3475">
        <v>1.0002200000000001</v>
      </c>
      <c r="AV3475">
        <v>5.8999999999999998E-5</v>
      </c>
    </row>
    <row r="3476" spans="1:48" x14ac:dyDescent="0.55000000000000004">
      <c r="A3476">
        <v>3474</v>
      </c>
      <c r="B3476">
        <v>0</v>
      </c>
      <c r="C3476">
        <v>3.0000000000000001E-6</v>
      </c>
      <c r="D3476">
        <v>1.057207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AA3476">
        <v>1.000003</v>
      </c>
      <c r="AB3476">
        <v>0.99999099999999996</v>
      </c>
      <c r="AC3476">
        <v>1.0000009999999999</v>
      </c>
      <c r="AD3476">
        <v>0.99999700000000002</v>
      </c>
      <c r="AE3476">
        <v>1.000003</v>
      </c>
      <c r="AF3476">
        <v>1.0000020000000001</v>
      </c>
      <c r="AG3476">
        <v>1.0000089999999999</v>
      </c>
      <c r="AH3476">
        <v>1.0000020000000001</v>
      </c>
      <c r="AI3476">
        <v>0.99999700000000002</v>
      </c>
      <c r="AJ3476">
        <v>0.99999800000000005</v>
      </c>
      <c r="AK3476">
        <v>1.000003</v>
      </c>
      <c r="AL3476">
        <v>0.99999700000000002</v>
      </c>
      <c r="AM3476">
        <v>0.99999899999999997</v>
      </c>
      <c r="AN3476">
        <v>0.99999700000000002</v>
      </c>
      <c r="AO3476">
        <v>1.0000009999999999</v>
      </c>
      <c r="AP3476">
        <v>0.99999400000000005</v>
      </c>
      <c r="AQ3476">
        <v>0.99999800000000005</v>
      </c>
      <c r="AR3476">
        <v>0.99998600000000004</v>
      </c>
      <c r="AS3476">
        <v>0.99997800000000003</v>
      </c>
      <c r="AT3476">
        <v>0.99996499999999999</v>
      </c>
      <c r="AV3476">
        <v>5.5000000000000002E-5</v>
      </c>
    </row>
    <row r="3477" spans="1:48" x14ac:dyDescent="0.55000000000000004">
      <c r="A3477">
        <v>3475</v>
      </c>
      <c r="B3477">
        <v>0</v>
      </c>
      <c r="C3477">
        <v>3.0000000000000001E-6</v>
      </c>
      <c r="D3477">
        <v>1.057485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AA3477">
        <v>0.99999499999999997</v>
      </c>
      <c r="AB3477">
        <v>0.99998900000000002</v>
      </c>
      <c r="AC3477">
        <v>0.99998699999999996</v>
      </c>
      <c r="AD3477">
        <v>0.99999199999999999</v>
      </c>
      <c r="AE3477">
        <v>1</v>
      </c>
      <c r="AF3477">
        <v>0.99999199999999999</v>
      </c>
      <c r="AG3477">
        <v>0.99999199999999999</v>
      </c>
      <c r="AH3477">
        <v>0.99999300000000002</v>
      </c>
      <c r="AI3477">
        <v>0.99999899999999997</v>
      </c>
      <c r="AJ3477">
        <v>0.99999700000000002</v>
      </c>
      <c r="AK3477">
        <v>0.999996</v>
      </c>
      <c r="AL3477">
        <v>0.99999300000000002</v>
      </c>
      <c r="AM3477">
        <v>0.99999099999999996</v>
      </c>
      <c r="AN3477">
        <v>0.99999000000000005</v>
      </c>
      <c r="AO3477">
        <v>1.0000009999999999</v>
      </c>
      <c r="AP3477">
        <v>1.000008</v>
      </c>
      <c r="AQ3477">
        <v>1.0000089999999999</v>
      </c>
      <c r="AR3477">
        <v>1.0000089999999999</v>
      </c>
      <c r="AS3477">
        <v>1.000011</v>
      </c>
      <c r="AT3477">
        <v>1.0000290000000001</v>
      </c>
      <c r="AV3477">
        <v>5.3000000000000001E-5</v>
      </c>
    </row>
    <row r="3478" spans="1:48" x14ac:dyDescent="0.55000000000000004">
      <c r="A3478">
        <v>3476</v>
      </c>
      <c r="B3478">
        <v>0</v>
      </c>
      <c r="C3478">
        <v>3.0000000000000001E-6</v>
      </c>
      <c r="D3478">
        <v>1.0559559999999999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AA3478">
        <v>1.0000039999999999</v>
      </c>
      <c r="AB3478">
        <v>1.0000009999999999</v>
      </c>
      <c r="AC3478">
        <v>1.000005</v>
      </c>
      <c r="AD3478">
        <v>0.99999300000000002</v>
      </c>
      <c r="AE3478">
        <v>0.99999000000000005</v>
      </c>
      <c r="AF3478">
        <v>0.99999000000000005</v>
      </c>
      <c r="AG3478">
        <v>0.99999400000000005</v>
      </c>
      <c r="AH3478">
        <v>0.99999199999999999</v>
      </c>
      <c r="AI3478">
        <v>0.99999099999999996</v>
      </c>
      <c r="AJ3478">
        <v>1</v>
      </c>
      <c r="AK3478">
        <v>1.0000070000000001</v>
      </c>
      <c r="AL3478">
        <v>1.0000070000000001</v>
      </c>
      <c r="AM3478">
        <v>1.0000089999999999</v>
      </c>
      <c r="AN3478">
        <v>1.0000020000000001</v>
      </c>
      <c r="AO3478">
        <v>0.99999700000000002</v>
      </c>
      <c r="AP3478">
        <v>0.99999099999999996</v>
      </c>
      <c r="AQ3478">
        <v>0.99998799999999999</v>
      </c>
      <c r="AR3478">
        <v>0.99997100000000005</v>
      </c>
      <c r="AS3478">
        <v>0.99993699999999996</v>
      </c>
      <c r="AT3478">
        <v>0.99987999999999999</v>
      </c>
      <c r="AV3478">
        <v>5.8E-5</v>
      </c>
    </row>
    <row r="3479" spans="1:48" x14ac:dyDescent="0.55000000000000004">
      <c r="A3479">
        <v>3477</v>
      </c>
      <c r="B3479">
        <v>0</v>
      </c>
      <c r="C3479">
        <v>3.0000000000000001E-6</v>
      </c>
      <c r="D3479">
        <v>1.0565469999999999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AA3479">
        <v>1.0000039999999999</v>
      </c>
      <c r="AB3479">
        <v>1.0000009999999999</v>
      </c>
      <c r="AC3479">
        <v>1.000005</v>
      </c>
      <c r="AD3479">
        <v>0.99999300000000002</v>
      </c>
      <c r="AE3479">
        <v>0.99999000000000005</v>
      </c>
      <c r="AF3479">
        <v>0.99999000000000005</v>
      </c>
      <c r="AG3479">
        <v>0.99999400000000005</v>
      </c>
      <c r="AH3479">
        <v>0.99999199999999999</v>
      </c>
      <c r="AI3479">
        <v>0.99999099999999996</v>
      </c>
      <c r="AJ3479">
        <v>1</v>
      </c>
      <c r="AK3479">
        <v>1.0000070000000001</v>
      </c>
      <c r="AL3479">
        <v>1.0000070000000001</v>
      </c>
      <c r="AM3479">
        <v>1.0000089999999999</v>
      </c>
      <c r="AN3479">
        <v>1.0000020000000001</v>
      </c>
      <c r="AO3479">
        <v>0.99999700000000002</v>
      </c>
      <c r="AP3479">
        <v>0.99999099999999996</v>
      </c>
      <c r="AQ3479">
        <v>0.99998799999999999</v>
      </c>
      <c r="AR3479">
        <v>0.99997100000000005</v>
      </c>
      <c r="AS3479">
        <v>0.99993699999999996</v>
      </c>
      <c r="AT3479">
        <v>0.99987999999999999</v>
      </c>
      <c r="AV3479">
        <v>5.8E-5</v>
      </c>
    </row>
    <row r="3480" spans="1:48" x14ac:dyDescent="0.55000000000000004">
      <c r="A3480">
        <v>3478</v>
      </c>
      <c r="B3480">
        <v>0</v>
      </c>
      <c r="C3480">
        <v>3.0000000000000001E-6</v>
      </c>
      <c r="D3480">
        <v>1.0552589999999999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AA3480">
        <v>1.0000039999999999</v>
      </c>
      <c r="AB3480">
        <v>1.0000009999999999</v>
      </c>
      <c r="AC3480">
        <v>1.000005</v>
      </c>
      <c r="AD3480">
        <v>0.99999300000000002</v>
      </c>
      <c r="AE3480">
        <v>0.99999000000000005</v>
      </c>
      <c r="AF3480">
        <v>0.99999000000000005</v>
      </c>
      <c r="AG3480">
        <v>0.99999400000000005</v>
      </c>
      <c r="AH3480">
        <v>0.99999199999999999</v>
      </c>
      <c r="AI3480">
        <v>0.99999099999999996</v>
      </c>
      <c r="AJ3480">
        <v>1</v>
      </c>
      <c r="AK3480">
        <v>1.0000070000000001</v>
      </c>
      <c r="AL3480">
        <v>1.0000070000000001</v>
      </c>
      <c r="AM3480">
        <v>1.0000089999999999</v>
      </c>
      <c r="AN3480">
        <v>1.0000020000000001</v>
      </c>
      <c r="AO3480">
        <v>0.99999700000000002</v>
      </c>
      <c r="AP3480">
        <v>0.99999099999999996</v>
      </c>
      <c r="AQ3480">
        <v>0.99998799999999999</v>
      </c>
      <c r="AR3480">
        <v>0.99997100000000005</v>
      </c>
      <c r="AS3480">
        <v>0.99993699999999996</v>
      </c>
      <c r="AT3480">
        <v>0.99987999999999999</v>
      </c>
      <c r="AV3480">
        <v>5.8E-5</v>
      </c>
    </row>
    <row r="3481" spans="1:48" x14ac:dyDescent="0.55000000000000004">
      <c r="A3481">
        <v>3479</v>
      </c>
      <c r="B3481">
        <v>0</v>
      </c>
      <c r="C3481">
        <v>3.0000000000000001E-6</v>
      </c>
      <c r="D3481">
        <v>1.054203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AA3481">
        <v>1.0000039999999999</v>
      </c>
      <c r="AB3481">
        <v>1.0000009999999999</v>
      </c>
      <c r="AC3481">
        <v>1.000005</v>
      </c>
      <c r="AD3481">
        <v>0.99999300000000002</v>
      </c>
      <c r="AE3481">
        <v>0.99999000000000005</v>
      </c>
      <c r="AF3481">
        <v>0.99999000000000005</v>
      </c>
      <c r="AG3481">
        <v>0.99999400000000005</v>
      </c>
      <c r="AH3481">
        <v>0.99999199999999999</v>
      </c>
      <c r="AI3481">
        <v>0.99999099999999996</v>
      </c>
      <c r="AJ3481">
        <v>1</v>
      </c>
      <c r="AK3481">
        <v>1.0000070000000001</v>
      </c>
      <c r="AL3481">
        <v>1.0000070000000001</v>
      </c>
      <c r="AM3481">
        <v>1.0000089999999999</v>
      </c>
      <c r="AN3481">
        <v>1.0000020000000001</v>
      </c>
      <c r="AO3481">
        <v>0.99999700000000002</v>
      </c>
      <c r="AP3481">
        <v>0.99999099999999996</v>
      </c>
      <c r="AQ3481">
        <v>0.99998799999999999</v>
      </c>
      <c r="AR3481">
        <v>0.99997100000000005</v>
      </c>
      <c r="AS3481">
        <v>0.99993699999999996</v>
      </c>
      <c r="AT3481">
        <v>0.99987999999999999</v>
      </c>
      <c r="AV3481">
        <v>6.0000000000000002E-5</v>
      </c>
    </row>
    <row r="3482" spans="1:48" x14ac:dyDescent="0.55000000000000004">
      <c r="A3482">
        <v>3480</v>
      </c>
      <c r="B3482">
        <v>0</v>
      </c>
      <c r="C3482">
        <v>3.0000000000000001E-6</v>
      </c>
      <c r="D3482">
        <v>1.0537479999999999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AA3482">
        <v>0.999996</v>
      </c>
      <c r="AB3482">
        <v>0.99999400000000005</v>
      </c>
      <c r="AC3482">
        <v>0.99999199999999999</v>
      </c>
      <c r="AD3482">
        <v>0.99999400000000005</v>
      </c>
      <c r="AE3482">
        <v>0.99999700000000002</v>
      </c>
      <c r="AF3482">
        <v>1</v>
      </c>
      <c r="AG3482">
        <v>0.99999800000000005</v>
      </c>
      <c r="AH3482">
        <v>0.999996</v>
      </c>
      <c r="AI3482">
        <v>1.0000009999999999</v>
      </c>
      <c r="AJ3482">
        <v>0.99999899999999997</v>
      </c>
      <c r="AK3482">
        <v>0.99999400000000005</v>
      </c>
      <c r="AL3482">
        <v>0.99999899999999997</v>
      </c>
      <c r="AM3482">
        <v>0.99999899999999997</v>
      </c>
      <c r="AN3482">
        <v>0.99999899999999997</v>
      </c>
      <c r="AO3482">
        <v>0.99999199999999999</v>
      </c>
      <c r="AP3482">
        <v>0.99998799999999999</v>
      </c>
      <c r="AQ3482">
        <v>0.99996700000000005</v>
      </c>
      <c r="AR3482">
        <v>0.99993399999999999</v>
      </c>
      <c r="AS3482">
        <v>0.99985599999999997</v>
      </c>
      <c r="AT3482">
        <v>0.99971600000000005</v>
      </c>
      <c r="AV3482">
        <v>5.8999999999999998E-5</v>
      </c>
    </row>
    <row r="3483" spans="1:48" x14ac:dyDescent="0.55000000000000004">
      <c r="A3483">
        <v>3481</v>
      </c>
      <c r="B3483">
        <v>0</v>
      </c>
      <c r="C3483">
        <v>3.0000000000000001E-6</v>
      </c>
      <c r="D3483">
        <v>1.0544100000000001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AA3483">
        <v>0.999996</v>
      </c>
      <c r="AB3483">
        <v>0.99999400000000005</v>
      </c>
      <c r="AC3483">
        <v>0.99999199999999999</v>
      </c>
      <c r="AD3483">
        <v>0.99999400000000005</v>
      </c>
      <c r="AE3483">
        <v>0.99999700000000002</v>
      </c>
      <c r="AF3483">
        <v>1</v>
      </c>
      <c r="AG3483">
        <v>0.99999800000000005</v>
      </c>
      <c r="AH3483">
        <v>0.999996</v>
      </c>
      <c r="AI3483">
        <v>1.0000009999999999</v>
      </c>
      <c r="AJ3483">
        <v>0.99999899999999997</v>
      </c>
      <c r="AK3483">
        <v>0.99999400000000005</v>
      </c>
      <c r="AL3483">
        <v>0.99999899999999997</v>
      </c>
      <c r="AM3483">
        <v>0.99999899999999997</v>
      </c>
      <c r="AN3483">
        <v>0.99999899999999997</v>
      </c>
      <c r="AO3483">
        <v>0.99999199999999999</v>
      </c>
      <c r="AP3483">
        <v>0.99998799999999999</v>
      </c>
      <c r="AQ3483">
        <v>0.99996700000000005</v>
      </c>
      <c r="AR3483">
        <v>0.99993399999999999</v>
      </c>
      <c r="AS3483">
        <v>0.99985599999999997</v>
      </c>
      <c r="AT3483">
        <v>0.99971600000000005</v>
      </c>
      <c r="AV3483">
        <v>5.3999999999999998E-5</v>
      </c>
    </row>
    <row r="3484" spans="1:48" x14ac:dyDescent="0.55000000000000004">
      <c r="A3484">
        <v>3482</v>
      </c>
      <c r="B3484">
        <v>0</v>
      </c>
      <c r="C3484">
        <v>3.0000000000000001E-6</v>
      </c>
      <c r="D3484">
        <v>1.0527709999999999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AA3484">
        <v>0.999996</v>
      </c>
      <c r="AB3484">
        <v>0.99999400000000005</v>
      </c>
      <c r="AC3484">
        <v>0.99999199999999999</v>
      </c>
      <c r="AD3484">
        <v>0.99999400000000005</v>
      </c>
      <c r="AE3484">
        <v>0.99999700000000002</v>
      </c>
      <c r="AF3484">
        <v>1</v>
      </c>
      <c r="AG3484">
        <v>0.99999800000000005</v>
      </c>
      <c r="AH3484">
        <v>0.999996</v>
      </c>
      <c r="AI3484">
        <v>1.0000009999999999</v>
      </c>
      <c r="AJ3484">
        <v>0.99999899999999997</v>
      </c>
      <c r="AK3484">
        <v>0.99999400000000005</v>
      </c>
      <c r="AL3484">
        <v>0.99999899999999997</v>
      </c>
      <c r="AM3484">
        <v>0.99999899999999997</v>
      </c>
      <c r="AN3484">
        <v>0.99999899999999997</v>
      </c>
      <c r="AO3484">
        <v>0.99999199999999999</v>
      </c>
      <c r="AP3484">
        <v>0.99998799999999999</v>
      </c>
      <c r="AQ3484">
        <v>0.99996700000000005</v>
      </c>
      <c r="AR3484">
        <v>0.99993399999999999</v>
      </c>
      <c r="AS3484">
        <v>0.99985599999999997</v>
      </c>
      <c r="AT3484">
        <v>0.99971600000000005</v>
      </c>
      <c r="AV3484">
        <v>5.5999999999999999E-5</v>
      </c>
    </row>
    <row r="3485" spans="1:48" x14ac:dyDescent="0.55000000000000004">
      <c r="A3485">
        <v>3483</v>
      </c>
      <c r="B3485">
        <v>0</v>
      </c>
      <c r="C3485">
        <v>3.0000000000000001E-6</v>
      </c>
      <c r="D3485">
        <v>1.0547120000000001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AA3485">
        <v>0.999996</v>
      </c>
      <c r="AB3485">
        <v>0.99999400000000005</v>
      </c>
      <c r="AC3485">
        <v>0.99999199999999999</v>
      </c>
      <c r="AD3485">
        <v>0.99999400000000005</v>
      </c>
      <c r="AE3485">
        <v>0.99999700000000002</v>
      </c>
      <c r="AF3485">
        <v>1</v>
      </c>
      <c r="AG3485">
        <v>0.99999800000000005</v>
      </c>
      <c r="AH3485">
        <v>0.999996</v>
      </c>
      <c r="AI3485">
        <v>1.0000009999999999</v>
      </c>
      <c r="AJ3485">
        <v>0.99999899999999997</v>
      </c>
      <c r="AK3485">
        <v>0.99999400000000005</v>
      </c>
      <c r="AL3485">
        <v>0.99999899999999997</v>
      </c>
      <c r="AM3485">
        <v>0.99999899999999997</v>
      </c>
      <c r="AN3485">
        <v>0.99999899999999997</v>
      </c>
      <c r="AO3485">
        <v>0.99999199999999999</v>
      </c>
      <c r="AP3485">
        <v>0.99998799999999999</v>
      </c>
      <c r="AQ3485">
        <v>0.99996700000000005</v>
      </c>
      <c r="AR3485">
        <v>0.99993399999999999</v>
      </c>
      <c r="AS3485">
        <v>0.99985599999999997</v>
      </c>
      <c r="AT3485">
        <v>0.99971600000000005</v>
      </c>
      <c r="AV3485">
        <v>5.3999999999999998E-5</v>
      </c>
    </row>
    <row r="3486" spans="1:48" x14ac:dyDescent="0.55000000000000004">
      <c r="A3486">
        <v>3484</v>
      </c>
      <c r="B3486">
        <v>0</v>
      </c>
      <c r="C3486">
        <v>3.0000000000000001E-6</v>
      </c>
      <c r="D3486">
        <v>1.055912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AA3486">
        <v>0.999996</v>
      </c>
      <c r="AB3486">
        <v>0.99999400000000005</v>
      </c>
      <c r="AC3486">
        <v>0.99999199999999999</v>
      </c>
      <c r="AD3486">
        <v>0.99999400000000005</v>
      </c>
      <c r="AE3486">
        <v>0.99999700000000002</v>
      </c>
      <c r="AF3486">
        <v>1</v>
      </c>
      <c r="AG3486">
        <v>0.99999800000000005</v>
      </c>
      <c r="AH3486">
        <v>0.999996</v>
      </c>
      <c r="AI3486">
        <v>1.0000009999999999</v>
      </c>
      <c r="AJ3486">
        <v>0.99999899999999997</v>
      </c>
      <c r="AK3486">
        <v>0.99999400000000005</v>
      </c>
      <c r="AL3486">
        <v>0.99999899999999997</v>
      </c>
      <c r="AM3486">
        <v>0.99999899999999997</v>
      </c>
      <c r="AN3486">
        <v>0.99999899999999997</v>
      </c>
      <c r="AO3486">
        <v>0.99999199999999999</v>
      </c>
      <c r="AP3486">
        <v>0.99998799999999999</v>
      </c>
      <c r="AQ3486">
        <v>0.99996700000000005</v>
      </c>
      <c r="AR3486">
        <v>0.99993399999999999</v>
      </c>
      <c r="AS3486">
        <v>0.99985599999999997</v>
      </c>
      <c r="AT3486">
        <v>0.99971600000000005</v>
      </c>
      <c r="AV3486">
        <v>5.7000000000000003E-5</v>
      </c>
    </row>
    <row r="3487" spans="1:48" x14ac:dyDescent="0.55000000000000004">
      <c r="A3487">
        <v>3485</v>
      </c>
      <c r="B3487">
        <v>0</v>
      </c>
      <c r="C3487">
        <v>3.0000000000000001E-6</v>
      </c>
      <c r="D3487">
        <v>1.055685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AA3487">
        <v>0.999996</v>
      </c>
      <c r="AB3487">
        <v>0.99999400000000005</v>
      </c>
      <c r="AC3487">
        <v>0.99999199999999999</v>
      </c>
      <c r="AD3487">
        <v>0.99999400000000005</v>
      </c>
      <c r="AE3487">
        <v>0.99999700000000002</v>
      </c>
      <c r="AF3487">
        <v>1</v>
      </c>
      <c r="AG3487">
        <v>0.99999800000000005</v>
      </c>
      <c r="AH3487">
        <v>0.999996</v>
      </c>
      <c r="AI3487">
        <v>1.0000009999999999</v>
      </c>
      <c r="AJ3487">
        <v>0.99999899999999997</v>
      </c>
      <c r="AK3487">
        <v>0.99999400000000005</v>
      </c>
      <c r="AL3487">
        <v>0.99999899999999997</v>
      </c>
      <c r="AM3487">
        <v>0.99999899999999997</v>
      </c>
      <c r="AN3487">
        <v>0.99999899999999997</v>
      </c>
      <c r="AO3487">
        <v>0.99999199999999999</v>
      </c>
      <c r="AP3487">
        <v>0.99998799999999999</v>
      </c>
      <c r="AQ3487">
        <v>0.99996700000000005</v>
      </c>
      <c r="AR3487">
        <v>0.99993399999999999</v>
      </c>
      <c r="AS3487">
        <v>0.99985599999999997</v>
      </c>
      <c r="AT3487">
        <v>0.99971600000000005</v>
      </c>
      <c r="AV3487">
        <v>5.7000000000000003E-5</v>
      </c>
    </row>
    <row r="3488" spans="1:48" x14ac:dyDescent="0.55000000000000004">
      <c r="A3488">
        <v>3486</v>
      </c>
      <c r="B3488">
        <v>0</v>
      </c>
      <c r="C3488">
        <v>3.0000000000000001E-6</v>
      </c>
      <c r="D3488">
        <v>1.054441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AA3488">
        <v>0.999996</v>
      </c>
      <c r="AB3488">
        <v>0.99999400000000005</v>
      </c>
      <c r="AC3488">
        <v>0.99999199999999999</v>
      </c>
      <c r="AD3488">
        <v>0.99999400000000005</v>
      </c>
      <c r="AE3488">
        <v>0.99999700000000002</v>
      </c>
      <c r="AF3488">
        <v>1</v>
      </c>
      <c r="AG3488">
        <v>0.99999800000000005</v>
      </c>
      <c r="AH3488">
        <v>0.999996</v>
      </c>
      <c r="AI3488">
        <v>1.0000009999999999</v>
      </c>
      <c r="AJ3488">
        <v>0.99999899999999997</v>
      </c>
      <c r="AK3488">
        <v>0.99999400000000005</v>
      </c>
      <c r="AL3488">
        <v>0.99999899999999997</v>
      </c>
      <c r="AM3488">
        <v>0.99999899999999997</v>
      </c>
      <c r="AN3488">
        <v>0.99999899999999997</v>
      </c>
      <c r="AO3488">
        <v>0.99999199999999999</v>
      </c>
      <c r="AP3488">
        <v>0.99998799999999999</v>
      </c>
      <c r="AQ3488">
        <v>0.99996700000000005</v>
      </c>
      <c r="AR3488">
        <v>0.99993399999999999</v>
      </c>
      <c r="AS3488">
        <v>0.99985599999999997</v>
      </c>
      <c r="AT3488">
        <v>0.99971600000000005</v>
      </c>
      <c r="AV3488">
        <v>5.3999999999999998E-5</v>
      </c>
    </row>
    <row r="3489" spans="1:48" x14ac:dyDescent="0.55000000000000004">
      <c r="A3489">
        <v>3487</v>
      </c>
      <c r="B3489">
        <v>0</v>
      </c>
      <c r="C3489">
        <v>3.0000000000000001E-6</v>
      </c>
      <c r="D3489">
        <v>1.0528379999999999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AA3489">
        <v>0.999996</v>
      </c>
      <c r="AB3489">
        <v>0.99999400000000005</v>
      </c>
      <c r="AC3489">
        <v>0.99999199999999999</v>
      </c>
      <c r="AD3489">
        <v>0.99999400000000005</v>
      </c>
      <c r="AE3489">
        <v>0.99999700000000002</v>
      </c>
      <c r="AF3489">
        <v>1</v>
      </c>
      <c r="AG3489">
        <v>0.99999800000000005</v>
      </c>
      <c r="AH3489">
        <v>0.999996</v>
      </c>
      <c r="AI3489">
        <v>1.0000009999999999</v>
      </c>
      <c r="AJ3489">
        <v>0.99999899999999997</v>
      </c>
      <c r="AK3489">
        <v>0.99999400000000005</v>
      </c>
      <c r="AL3489">
        <v>0.99999899999999997</v>
      </c>
      <c r="AM3489">
        <v>0.99999899999999997</v>
      </c>
      <c r="AN3489">
        <v>0.99999899999999997</v>
      </c>
      <c r="AO3489">
        <v>0.99999199999999999</v>
      </c>
      <c r="AP3489">
        <v>0.99998799999999999</v>
      </c>
      <c r="AQ3489">
        <v>0.99996700000000005</v>
      </c>
      <c r="AR3489">
        <v>0.99993399999999999</v>
      </c>
      <c r="AS3489">
        <v>0.99985599999999997</v>
      </c>
      <c r="AT3489">
        <v>0.99971600000000005</v>
      </c>
      <c r="AV3489">
        <v>4.5000000000000003E-5</v>
      </c>
    </row>
    <row r="3490" spans="1:48" x14ac:dyDescent="0.55000000000000004">
      <c r="A3490">
        <v>3488</v>
      </c>
      <c r="B3490">
        <v>0</v>
      </c>
      <c r="C3490">
        <v>3.0000000000000001E-6</v>
      </c>
      <c r="D3490">
        <v>1.0515890000000001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AA3490">
        <v>0.99999400000000005</v>
      </c>
      <c r="AB3490">
        <v>0.99999499999999997</v>
      </c>
      <c r="AC3490">
        <v>0.999996</v>
      </c>
      <c r="AD3490">
        <v>1</v>
      </c>
      <c r="AE3490">
        <v>1.0000039999999999</v>
      </c>
      <c r="AF3490">
        <v>1.000005</v>
      </c>
      <c r="AG3490">
        <v>0.99999899999999997</v>
      </c>
      <c r="AH3490">
        <v>0.99999400000000005</v>
      </c>
      <c r="AI3490">
        <v>0.99999199999999999</v>
      </c>
      <c r="AJ3490">
        <v>1.0000020000000001</v>
      </c>
      <c r="AK3490">
        <v>1.000006</v>
      </c>
      <c r="AL3490">
        <v>1.000006</v>
      </c>
      <c r="AM3490">
        <v>1.000006</v>
      </c>
      <c r="AN3490">
        <v>1.0000039999999999</v>
      </c>
      <c r="AO3490">
        <v>1.0000100000000001</v>
      </c>
      <c r="AP3490">
        <v>1.000014</v>
      </c>
      <c r="AQ3490">
        <v>1.000016</v>
      </c>
      <c r="AR3490">
        <v>1.000027</v>
      </c>
      <c r="AS3490">
        <v>1.0000500000000001</v>
      </c>
      <c r="AT3490">
        <v>1.000095</v>
      </c>
      <c r="AV3490">
        <v>4.6999999999999997E-5</v>
      </c>
    </row>
    <row r="3491" spans="1:48" x14ac:dyDescent="0.55000000000000004">
      <c r="A3491">
        <v>3489</v>
      </c>
      <c r="B3491">
        <v>0</v>
      </c>
      <c r="C3491">
        <v>3.0000000000000001E-6</v>
      </c>
      <c r="D3491">
        <v>1.0525739999999999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AA3491">
        <v>0.99999400000000005</v>
      </c>
      <c r="AB3491">
        <v>0.99999499999999997</v>
      </c>
      <c r="AC3491">
        <v>0.999996</v>
      </c>
      <c r="AD3491">
        <v>1</v>
      </c>
      <c r="AE3491">
        <v>1.0000039999999999</v>
      </c>
      <c r="AF3491">
        <v>1.000005</v>
      </c>
      <c r="AG3491">
        <v>0.99999899999999997</v>
      </c>
      <c r="AH3491">
        <v>0.99999400000000005</v>
      </c>
      <c r="AI3491">
        <v>0.99999199999999999</v>
      </c>
      <c r="AJ3491">
        <v>1.0000020000000001</v>
      </c>
      <c r="AK3491">
        <v>1.000006</v>
      </c>
      <c r="AL3491">
        <v>1.000006</v>
      </c>
      <c r="AM3491">
        <v>1.000006</v>
      </c>
      <c r="AN3491">
        <v>1.0000039999999999</v>
      </c>
      <c r="AO3491">
        <v>1.0000100000000001</v>
      </c>
      <c r="AP3491">
        <v>1.000014</v>
      </c>
      <c r="AQ3491">
        <v>1.000016</v>
      </c>
      <c r="AR3491">
        <v>1.000027</v>
      </c>
      <c r="AS3491">
        <v>1.0000500000000001</v>
      </c>
      <c r="AT3491">
        <v>1.000095</v>
      </c>
      <c r="AV3491">
        <v>4.5000000000000003E-5</v>
      </c>
    </row>
    <row r="3492" spans="1:48" x14ac:dyDescent="0.55000000000000004">
      <c r="A3492">
        <v>3490</v>
      </c>
      <c r="B3492">
        <v>0</v>
      </c>
      <c r="C3492">
        <v>3.0000000000000001E-6</v>
      </c>
      <c r="D3492">
        <v>1.051037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AA3492">
        <v>0.99999400000000005</v>
      </c>
      <c r="AB3492">
        <v>0.99999499999999997</v>
      </c>
      <c r="AC3492">
        <v>0.999996</v>
      </c>
      <c r="AD3492">
        <v>1</v>
      </c>
      <c r="AE3492">
        <v>1.0000039999999999</v>
      </c>
      <c r="AF3492">
        <v>1.000005</v>
      </c>
      <c r="AG3492">
        <v>0.99999899999999997</v>
      </c>
      <c r="AH3492">
        <v>0.99999400000000005</v>
      </c>
      <c r="AI3492">
        <v>0.99999199999999999</v>
      </c>
      <c r="AJ3492">
        <v>1.0000020000000001</v>
      </c>
      <c r="AK3492">
        <v>1.000006</v>
      </c>
      <c r="AL3492">
        <v>1.000006</v>
      </c>
      <c r="AM3492">
        <v>1.000006</v>
      </c>
      <c r="AN3492">
        <v>1.0000039999999999</v>
      </c>
      <c r="AO3492">
        <v>1.0000100000000001</v>
      </c>
      <c r="AP3492">
        <v>1.000014</v>
      </c>
      <c r="AQ3492">
        <v>1.000016</v>
      </c>
      <c r="AR3492">
        <v>1.000027</v>
      </c>
      <c r="AS3492">
        <v>1.0000500000000001</v>
      </c>
      <c r="AT3492">
        <v>1.000095</v>
      </c>
      <c r="AV3492">
        <v>4.3999999999999999E-5</v>
      </c>
    </row>
    <row r="3493" spans="1:48" x14ac:dyDescent="0.55000000000000004">
      <c r="A3493">
        <v>3491</v>
      </c>
      <c r="B3493">
        <v>0</v>
      </c>
      <c r="C3493">
        <v>3.0000000000000001E-6</v>
      </c>
      <c r="D3493">
        <v>1.048419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AA3493">
        <v>1</v>
      </c>
      <c r="AB3493">
        <v>1.0000020000000001</v>
      </c>
      <c r="AC3493">
        <v>0.99999499999999997</v>
      </c>
      <c r="AD3493">
        <v>0.99999899999999997</v>
      </c>
      <c r="AE3493">
        <v>0.99999300000000002</v>
      </c>
      <c r="AF3493">
        <v>0.99999899999999997</v>
      </c>
      <c r="AG3493">
        <v>1</v>
      </c>
      <c r="AH3493">
        <v>1.000006</v>
      </c>
      <c r="AI3493">
        <v>0.99999700000000002</v>
      </c>
      <c r="AJ3493">
        <v>1.0000020000000001</v>
      </c>
      <c r="AK3493">
        <v>1.000006</v>
      </c>
      <c r="AL3493">
        <v>1.000005</v>
      </c>
      <c r="AM3493">
        <v>1</v>
      </c>
      <c r="AN3493">
        <v>1.0000009999999999</v>
      </c>
      <c r="AO3493">
        <v>1.000006</v>
      </c>
      <c r="AP3493">
        <v>1.0000070000000001</v>
      </c>
      <c r="AQ3493">
        <v>1.000013</v>
      </c>
      <c r="AR3493">
        <v>1.000043</v>
      </c>
      <c r="AS3493">
        <v>1.000073</v>
      </c>
      <c r="AT3493">
        <v>1.0001389999999999</v>
      </c>
      <c r="AV3493">
        <v>4.6E-5</v>
      </c>
    </row>
    <row r="3494" spans="1:48" x14ac:dyDescent="0.55000000000000004">
      <c r="A3494">
        <v>3492</v>
      </c>
      <c r="B3494">
        <v>0</v>
      </c>
      <c r="C3494">
        <v>3.0000000000000001E-6</v>
      </c>
      <c r="D3494">
        <v>1.0522370000000001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AA3494">
        <v>1</v>
      </c>
      <c r="AB3494">
        <v>1.0000020000000001</v>
      </c>
      <c r="AC3494">
        <v>0.99999499999999997</v>
      </c>
      <c r="AD3494">
        <v>0.99999899999999997</v>
      </c>
      <c r="AE3494">
        <v>0.99999300000000002</v>
      </c>
      <c r="AF3494">
        <v>0.99999899999999997</v>
      </c>
      <c r="AG3494">
        <v>1</v>
      </c>
      <c r="AH3494">
        <v>1.000006</v>
      </c>
      <c r="AI3494">
        <v>0.99999700000000002</v>
      </c>
      <c r="AJ3494">
        <v>1.0000020000000001</v>
      </c>
      <c r="AK3494">
        <v>1.000006</v>
      </c>
      <c r="AL3494">
        <v>1.000005</v>
      </c>
      <c r="AM3494">
        <v>1</v>
      </c>
      <c r="AN3494">
        <v>1.0000009999999999</v>
      </c>
      <c r="AO3494">
        <v>1.000006</v>
      </c>
      <c r="AP3494">
        <v>1.0000070000000001</v>
      </c>
      <c r="AQ3494">
        <v>1.000013</v>
      </c>
      <c r="AR3494">
        <v>1.000043</v>
      </c>
      <c r="AS3494">
        <v>1.000073</v>
      </c>
      <c r="AT3494">
        <v>1.0001389999999999</v>
      </c>
      <c r="AV3494">
        <v>4.6999999999999997E-5</v>
      </c>
    </row>
    <row r="3495" spans="1:48" x14ac:dyDescent="0.55000000000000004">
      <c r="A3495">
        <v>3493</v>
      </c>
      <c r="B3495">
        <v>0</v>
      </c>
      <c r="C3495">
        <v>3.0000000000000001E-6</v>
      </c>
      <c r="D3495">
        <v>1.0522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AA3495">
        <v>1</v>
      </c>
      <c r="AB3495">
        <v>1.0000020000000001</v>
      </c>
      <c r="AC3495">
        <v>0.99999499999999997</v>
      </c>
      <c r="AD3495">
        <v>0.99999899999999997</v>
      </c>
      <c r="AE3495">
        <v>0.99999300000000002</v>
      </c>
      <c r="AF3495">
        <v>0.99999899999999997</v>
      </c>
      <c r="AG3495">
        <v>1</v>
      </c>
      <c r="AH3495">
        <v>1.000006</v>
      </c>
      <c r="AI3495">
        <v>0.99999700000000002</v>
      </c>
      <c r="AJ3495">
        <v>1.0000020000000001</v>
      </c>
      <c r="AK3495">
        <v>1.000006</v>
      </c>
      <c r="AL3495">
        <v>1.000005</v>
      </c>
      <c r="AM3495">
        <v>1</v>
      </c>
      <c r="AN3495">
        <v>1.0000009999999999</v>
      </c>
      <c r="AO3495">
        <v>1.000006</v>
      </c>
      <c r="AP3495">
        <v>1.0000070000000001</v>
      </c>
      <c r="AQ3495">
        <v>1.000013</v>
      </c>
      <c r="AR3495">
        <v>1.000043</v>
      </c>
      <c r="AS3495">
        <v>1.000073</v>
      </c>
      <c r="AT3495">
        <v>1.0001389999999999</v>
      </c>
      <c r="AV3495">
        <v>4.6E-5</v>
      </c>
    </row>
    <row r="3496" spans="1:48" x14ac:dyDescent="0.55000000000000004">
      <c r="A3496">
        <v>3494</v>
      </c>
      <c r="B3496">
        <v>0</v>
      </c>
      <c r="C3496">
        <v>3.0000000000000001E-6</v>
      </c>
      <c r="D3496">
        <v>1.049285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AA3496">
        <v>1</v>
      </c>
      <c r="AB3496">
        <v>1.0000020000000001</v>
      </c>
      <c r="AC3496">
        <v>0.99999499999999997</v>
      </c>
      <c r="AD3496">
        <v>0.99999899999999997</v>
      </c>
      <c r="AE3496">
        <v>0.99999300000000002</v>
      </c>
      <c r="AF3496">
        <v>0.99999899999999997</v>
      </c>
      <c r="AG3496">
        <v>1</v>
      </c>
      <c r="AH3496">
        <v>1.000006</v>
      </c>
      <c r="AI3496">
        <v>0.99999700000000002</v>
      </c>
      <c r="AJ3496">
        <v>1.0000020000000001</v>
      </c>
      <c r="AK3496">
        <v>1.000006</v>
      </c>
      <c r="AL3496">
        <v>1.000005</v>
      </c>
      <c r="AM3496">
        <v>1</v>
      </c>
      <c r="AN3496">
        <v>1.0000009999999999</v>
      </c>
      <c r="AO3496">
        <v>1.000006</v>
      </c>
      <c r="AP3496">
        <v>1.0000070000000001</v>
      </c>
      <c r="AQ3496">
        <v>1.000013</v>
      </c>
      <c r="AR3496">
        <v>1.000043</v>
      </c>
      <c r="AS3496">
        <v>1.000073</v>
      </c>
      <c r="AT3496">
        <v>1.0001389999999999</v>
      </c>
      <c r="AV3496">
        <v>4.5000000000000003E-5</v>
      </c>
    </row>
    <row r="3497" spans="1:48" x14ac:dyDescent="0.55000000000000004">
      <c r="A3497">
        <v>3495</v>
      </c>
      <c r="B3497">
        <v>0</v>
      </c>
      <c r="C3497">
        <v>3.0000000000000001E-6</v>
      </c>
      <c r="D3497">
        <v>1.047876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AA3497">
        <v>0.99999199999999999</v>
      </c>
      <c r="AB3497">
        <v>0.99999499999999997</v>
      </c>
      <c r="AC3497">
        <v>0.99999800000000005</v>
      </c>
      <c r="AD3497">
        <v>1.0000009999999999</v>
      </c>
      <c r="AE3497">
        <v>0.99999899999999997</v>
      </c>
      <c r="AF3497">
        <v>1</v>
      </c>
      <c r="AG3497">
        <v>1.0000020000000001</v>
      </c>
      <c r="AH3497">
        <v>1.000005</v>
      </c>
      <c r="AI3497">
        <v>1.000005</v>
      </c>
      <c r="AJ3497">
        <v>1.0000039999999999</v>
      </c>
      <c r="AK3497">
        <v>1.000011</v>
      </c>
      <c r="AL3497">
        <v>0.999996</v>
      </c>
      <c r="AM3497">
        <v>1.0000009999999999</v>
      </c>
      <c r="AN3497">
        <v>1.0000039999999999</v>
      </c>
      <c r="AO3497">
        <v>1.0000070000000001</v>
      </c>
      <c r="AP3497">
        <v>1.0000089999999999</v>
      </c>
      <c r="AQ3497">
        <v>1.000016</v>
      </c>
      <c r="AR3497">
        <v>1.0000290000000001</v>
      </c>
      <c r="AS3497">
        <v>1.0000640000000001</v>
      </c>
      <c r="AT3497">
        <v>1.0001340000000001</v>
      </c>
      <c r="AV3497">
        <v>4.6999999999999997E-5</v>
      </c>
    </row>
    <row r="3498" spans="1:48" x14ac:dyDescent="0.55000000000000004">
      <c r="A3498">
        <v>3496</v>
      </c>
      <c r="B3498">
        <v>0</v>
      </c>
      <c r="C3498">
        <v>3.0000000000000001E-6</v>
      </c>
      <c r="D3498">
        <v>1.0474870000000001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AA3498">
        <v>1.000006</v>
      </c>
      <c r="AB3498">
        <v>1.0000020000000001</v>
      </c>
      <c r="AC3498">
        <v>1</v>
      </c>
      <c r="AD3498">
        <v>0.99999899999999997</v>
      </c>
      <c r="AE3498">
        <v>0.99999899999999997</v>
      </c>
      <c r="AF3498">
        <v>0.999996</v>
      </c>
      <c r="AG3498">
        <v>0.999996</v>
      </c>
      <c r="AH3498">
        <v>1.0000020000000001</v>
      </c>
      <c r="AI3498">
        <v>1.0000039999999999</v>
      </c>
      <c r="AJ3498">
        <v>1.000003</v>
      </c>
      <c r="AK3498">
        <v>0.99999899999999997</v>
      </c>
      <c r="AL3498">
        <v>1.0000020000000001</v>
      </c>
      <c r="AM3498">
        <v>1.0000039999999999</v>
      </c>
      <c r="AN3498">
        <v>1.0000039999999999</v>
      </c>
      <c r="AO3498">
        <v>1.000016</v>
      </c>
      <c r="AP3498">
        <v>1.0000260000000001</v>
      </c>
      <c r="AQ3498">
        <v>1.0000420000000001</v>
      </c>
      <c r="AR3498">
        <v>1.000076</v>
      </c>
      <c r="AS3498">
        <v>1.0001530000000001</v>
      </c>
      <c r="AT3498">
        <v>1.0003</v>
      </c>
      <c r="AV3498">
        <v>4.5000000000000003E-5</v>
      </c>
    </row>
    <row r="3499" spans="1:48" x14ac:dyDescent="0.55000000000000004">
      <c r="A3499">
        <v>3497</v>
      </c>
      <c r="B3499">
        <v>0</v>
      </c>
      <c r="C3499">
        <v>1.9999999999999999E-6</v>
      </c>
      <c r="D3499">
        <v>1.049474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AA3499">
        <v>1.000006</v>
      </c>
      <c r="AB3499">
        <v>1.0000020000000001</v>
      </c>
      <c r="AC3499">
        <v>1</v>
      </c>
      <c r="AD3499">
        <v>0.99999899999999997</v>
      </c>
      <c r="AE3499">
        <v>0.99999899999999997</v>
      </c>
      <c r="AF3499">
        <v>0.999996</v>
      </c>
      <c r="AG3499">
        <v>0.999996</v>
      </c>
      <c r="AH3499">
        <v>1.0000020000000001</v>
      </c>
      <c r="AI3499">
        <v>1.0000039999999999</v>
      </c>
      <c r="AJ3499">
        <v>1.000003</v>
      </c>
      <c r="AK3499">
        <v>0.99999899999999997</v>
      </c>
      <c r="AL3499">
        <v>1.0000020000000001</v>
      </c>
      <c r="AM3499">
        <v>1.0000039999999999</v>
      </c>
      <c r="AN3499">
        <v>1.0000039999999999</v>
      </c>
      <c r="AO3499">
        <v>1.000016</v>
      </c>
      <c r="AP3499">
        <v>1.0000260000000001</v>
      </c>
      <c r="AQ3499">
        <v>1.0000420000000001</v>
      </c>
      <c r="AR3499">
        <v>1.000076</v>
      </c>
      <c r="AS3499">
        <v>1.0001530000000001</v>
      </c>
      <c r="AT3499">
        <v>1.0003</v>
      </c>
      <c r="AV3499">
        <v>4.0000000000000003E-5</v>
      </c>
    </row>
    <row r="3500" spans="1:48" x14ac:dyDescent="0.55000000000000004">
      <c r="A3500">
        <v>3498</v>
      </c>
      <c r="B3500">
        <v>0</v>
      </c>
      <c r="C3500">
        <v>1.9999999999999999E-6</v>
      </c>
      <c r="D3500">
        <v>1.0493870000000001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AA3500">
        <v>1.0000009999999999</v>
      </c>
      <c r="AB3500">
        <v>1.0000009999999999</v>
      </c>
      <c r="AC3500">
        <v>1.0000020000000001</v>
      </c>
      <c r="AD3500">
        <v>0.99999800000000005</v>
      </c>
      <c r="AE3500">
        <v>1.0000039999999999</v>
      </c>
      <c r="AF3500">
        <v>1.0000020000000001</v>
      </c>
      <c r="AG3500">
        <v>1.0000039999999999</v>
      </c>
      <c r="AH3500">
        <v>1.000003</v>
      </c>
      <c r="AI3500">
        <v>1.0000039999999999</v>
      </c>
      <c r="AJ3500">
        <v>0.99999700000000002</v>
      </c>
      <c r="AK3500">
        <v>1.0000020000000001</v>
      </c>
      <c r="AL3500">
        <v>1.0000039999999999</v>
      </c>
      <c r="AM3500">
        <v>1.0000070000000001</v>
      </c>
      <c r="AN3500">
        <v>0.999996</v>
      </c>
      <c r="AO3500">
        <v>1</v>
      </c>
      <c r="AP3500">
        <v>1</v>
      </c>
      <c r="AQ3500">
        <v>0.99999700000000002</v>
      </c>
      <c r="AR3500">
        <v>0.99999300000000002</v>
      </c>
      <c r="AS3500">
        <v>0.99998100000000001</v>
      </c>
      <c r="AT3500">
        <v>0.99996499999999999</v>
      </c>
      <c r="AV3500">
        <v>3.8000000000000002E-5</v>
      </c>
    </row>
    <row r="3501" spans="1:48" x14ac:dyDescent="0.55000000000000004">
      <c r="A3501">
        <v>3499</v>
      </c>
      <c r="B3501">
        <v>0</v>
      </c>
      <c r="C3501">
        <v>1.9999999999999999E-6</v>
      </c>
      <c r="D3501">
        <v>1.0508759999999999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AA3501">
        <v>1.000006</v>
      </c>
      <c r="AB3501">
        <v>1.0000020000000001</v>
      </c>
      <c r="AC3501">
        <v>1</v>
      </c>
      <c r="AD3501">
        <v>0.99999899999999997</v>
      </c>
      <c r="AE3501">
        <v>0.99999899999999997</v>
      </c>
      <c r="AF3501">
        <v>0.999996</v>
      </c>
      <c r="AG3501">
        <v>0.999996</v>
      </c>
      <c r="AH3501">
        <v>1.0000020000000001</v>
      </c>
      <c r="AI3501">
        <v>1.0000039999999999</v>
      </c>
      <c r="AJ3501">
        <v>1.000003</v>
      </c>
      <c r="AK3501">
        <v>0.99999899999999997</v>
      </c>
      <c r="AL3501">
        <v>1.0000020000000001</v>
      </c>
      <c r="AM3501">
        <v>1.0000039999999999</v>
      </c>
      <c r="AN3501">
        <v>1.0000039999999999</v>
      </c>
      <c r="AO3501">
        <v>1.000016</v>
      </c>
      <c r="AP3501">
        <v>1.0000260000000001</v>
      </c>
      <c r="AQ3501">
        <v>1.0000420000000001</v>
      </c>
      <c r="AR3501">
        <v>1.000076</v>
      </c>
      <c r="AS3501">
        <v>1.0001530000000001</v>
      </c>
      <c r="AT3501">
        <v>1.0003</v>
      </c>
      <c r="AV3501">
        <v>3.6999999999999998E-5</v>
      </c>
    </row>
    <row r="3502" spans="1:48" x14ac:dyDescent="0.55000000000000004">
      <c r="A3502">
        <v>3500</v>
      </c>
      <c r="B3502">
        <v>0</v>
      </c>
      <c r="C3502">
        <v>1.9999999999999999E-6</v>
      </c>
      <c r="D3502">
        <v>1.0502389999999999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AA3502">
        <v>0.99999499999999997</v>
      </c>
      <c r="AB3502">
        <v>1</v>
      </c>
      <c r="AC3502">
        <v>0.99999800000000005</v>
      </c>
      <c r="AD3502">
        <v>0.99999899999999997</v>
      </c>
      <c r="AE3502">
        <v>0.99999400000000005</v>
      </c>
      <c r="AF3502">
        <v>0.99999700000000002</v>
      </c>
      <c r="AG3502">
        <v>1.0000009999999999</v>
      </c>
      <c r="AH3502">
        <v>1.0000009999999999</v>
      </c>
      <c r="AI3502">
        <v>1</v>
      </c>
      <c r="AJ3502">
        <v>1.0000020000000001</v>
      </c>
      <c r="AK3502">
        <v>0.99999899999999997</v>
      </c>
      <c r="AL3502">
        <v>0.99999700000000002</v>
      </c>
      <c r="AM3502">
        <v>1.0000009999999999</v>
      </c>
      <c r="AN3502">
        <v>0.99999700000000002</v>
      </c>
      <c r="AO3502">
        <v>0.99999499999999997</v>
      </c>
      <c r="AP3502">
        <v>0.99998600000000004</v>
      </c>
      <c r="AQ3502">
        <v>0.99998900000000002</v>
      </c>
      <c r="AR3502">
        <v>0.99997100000000005</v>
      </c>
      <c r="AS3502">
        <v>0.99993600000000005</v>
      </c>
      <c r="AT3502">
        <v>0.99987099999999995</v>
      </c>
      <c r="AV3502">
        <v>3.6999999999999998E-5</v>
      </c>
    </row>
    <row r="3503" spans="1:48" x14ac:dyDescent="0.55000000000000004">
      <c r="A3503">
        <v>3501</v>
      </c>
      <c r="B3503">
        <v>0</v>
      </c>
      <c r="C3503">
        <v>1.9999999999999999E-6</v>
      </c>
      <c r="D3503">
        <v>1.0489189999999999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AA3503">
        <v>0.99999499999999997</v>
      </c>
      <c r="AB3503">
        <v>1</v>
      </c>
      <c r="AC3503">
        <v>0.99999800000000005</v>
      </c>
      <c r="AD3503">
        <v>0.99999899999999997</v>
      </c>
      <c r="AE3503">
        <v>0.99999400000000005</v>
      </c>
      <c r="AF3503">
        <v>0.99999700000000002</v>
      </c>
      <c r="AG3503">
        <v>1.0000009999999999</v>
      </c>
      <c r="AH3503">
        <v>1.0000009999999999</v>
      </c>
      <c r="AI3503">
        <v>1</v>
      </c>
      <c r="AJ3503">
        <v>1.0000020000000001</v>
      </c>
      <c r="AK3503">
        <v>0.99999899999999997</v>
      </c>
      <c r="AL3503">
        <v>0.99999700000000002</v>
      </c>
      <c r="AM3503">
        <v>1.0000009999999999</v>
      </c>
      <c r="AN3503">
        <v>0.99999700000000002</v>
      </c>
      <c r="AO3503">
        <v>0.99999499999999997</v>
      </c>
      <c r="AP3503">
        <v>0.99998600000000004</v>
      </c>
      <c r="AQ3503">
        <v>0.99998900000000002</v>
      </c>
      <c r="AR3503">
        <v>0.99997100000000005</v>
      </c>
      <c r="AS3503">
        <v>0.99993600000000005</v>
      </c>
      <c r="AT3503">
        <v>0.99987099999999995</v>
      </c>
      <c r="AV3503">
        <v>3.8999999999999999E-5</v>
      </c>
    </row>
    <row r="3504" spans="1:48" x14ac:dyDescent="0.55000000000000004">
      <c r="A3504">
        <v>3502</v>
      </c>
      <c r="B3504">
        <v>0</v>
      </c>
      <c r="C3504">
        <v>1.9999999999999999E-6</v>
      </c>
      <c r="D3504">
        <v>1.0478890000000001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AA3504">
        <v>1.000005</v>
      </c>
      <c r="AB3504">
        <v>1.0000039999999999</v>
      </c>
      <c r="AC3504">
        <v>1.000003</v>
      </c>
      <c r="AD3504">
        <v>1.000003</v>
      </c>
      <c r="AE3504">
        <v>0.99999899999999997</v>
      </c>
      <c r="AF3504">
        <v>0.999996</v>
      </c>
      <c r="AG3504">
        <v>0.99999899999999997</v>
      </c>
      <c r="AH3504">
        <v>1.000005</v>
      </c>
      <c r="AI3504">
        <v>0.99999800000000005</v>
      </c>
      <c r="AJ3504">
        <v>0.99999800000000005</v>
      </c>
      <c r="AK3504">
        <v>0.99999700000000002</v>
      </c>
      <c r="AL3504">
        <v>0.99999800000000005</v>
      </c>
      <c r="AM3504">
        <v>1.0000039999999999</v>
      </c>
      <c r="AN3504">
        <v>0.99999899999999997</v>
      </c>
      <c r="AO3504">
        <v>0.99999800000000005</v>
      </c>
      <c r="AP3504">
        <v>1.0000039999999999</v>
      </c>
      <c r="AQ3504">
        <v>1.000005</v>
      </c>
      <c r="AR3504">
        <v>1.0000150000000001</v>
      </c>
      <c r="AS3504">
        <v>1.00003</v>
      </c>
      <c r="AT3504">
        <v>1.000067</v>
      </c>
      <c r="AV3504">
        <v>4.3000000000000002E-5</v>
      </c>
    </row>
    <row r="3505" spans="1:48" x14ac:dyDescent="0.55000000000000004">
      <c r="A3505">
        <v>3503</v>
      </c>
      <c r="B3505">
        <v>0</v>
      </c>
      <c r="C3505">
        <v>1.9999999999999999E-6</v>
      </c>
      <c r="D3505">
        <v>1.04847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AA3505">
        <v>1.000005</v>
      </c>
      <c r="AB3505">
        <v>1.0000039999999999</v>
      </c>
      <c r="AC3505">
        <v>1.000003</v>
      </c>
      <c r="AD3505">
        <v>1.000003</v>
      </c>
      <c r="AE3505">
        <v>0.99999899999999997</v>
      </c>
      <c r="AF3505">
        <v>0.999996</v>
      </c>
      <c r="AG3505">
        <v>0.99999899999999997</v>
      </c>
      <c r="AH3505">
        <v>1.000005</v>
      </c>
      <c r="AI3505">
        <v>0.99999800000000005</v>
      </c>
      <c r="AJ3505">
        <v>0.99999800000000005</v>
      </c>
      <c r="AK3505">
        <v>0.99999700000000002</v>
      </c>
      <c r="AL3505">
        <v>0.99999800000000005</v>
      </c>
      <c r="AM3505">
        <v>1.0000039999999999</v>
      </c>
      <c r="AN3505">
        <v>0.99999899999999997</v>
      </c>
      <c r="AO3505">
        <v>0.99999800000000005</v>
      </c>
      <c r="AP3505">
        <v>1.0000039999999999</v>
      </c>
      <c r="AQ3505">
        <v>1.000005</v>
      </c>
      <c r="AR3505">
        <v>1.0000150000000001</v>
      </c>
      <c r="AS3505">
        <v>1.00003</v>
      </c>
      <c r="AT3505">
        <v>1.000067</v>
      </c>
      <c r="AV3505">
        <v>4.3000000000000002E-5</v>
      </c>
    </row>
    <row r="3506" spans="1:48" x14ac:dyDescent="0.55000000000000004">
      <c r="A3506">
        <v>3504</v>
      </c>
      <c r="B3506">
        <v>0</v>
      </c>
      <c r="C3506">
        <v>1.9999999999999999E-6</v>
      </c>
      <c r="D3506">
        <v>1.0499210000000001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AA3506">
        <v>1.000005</v>
      </c>
      <c r="AB3506">
        <v>1.0000039999999999</v>
      </c>
      <c r="AC3506">
        <v>1.000003</v>
      </c>
      <c r="AD3506">
        <v>1.000003</v>
      </c>
      <c r="AE3506">
        <v>0.99999899999999997</v>
      </c>
      <c r="AF3506">
        <v>0.999996</v>
      </c>
      <c r="AG3506">
        <v>0.99999899999999997</v>
      </c>
      <c r="AH3506">
        <v>1.000005</v>
      </c>
      <c r="AI3506">
        <v>0.99999800000000005</v>
      </c>
      <c r="AJ3506">
        <v>0.99999800000000005</v>
      </c>
      <c r="AK3506">
        <v>0.99999700000000002</v>
      </c>
      <c r="AL3506">
        <v>0.99999800000000005</v>
      </c>
      <c r="AM3506">
        <v>1.0000039999999999</v>
      </c>
      <c r="AN3506">
        <v>0.99999899999999997</v>
      </c>
      <c r="AO3506">
        <v>0.99999800000000005</v>
      </c>
      <c r="AP3506">
        <v>1.0000039999999999</v>
      </c>
      <c r="AQ3506">
        <v>1.000005</v>
      </c>
      <c r="AR3506">
        <v>1.0000150000000001</v>
      </c>
      <c r="AS3506">
        <v>1.00003</v>
      </c>
      <c r="AT3506">
        <v>1.000067</v>
      </c>
      <c r="AV3506">
        <v>3.8999999999999999E-5</v>
      </c>
    </row>
    <row r="3507" spans="1:48" x14ac:dyDescent="0.55000000000000004">
      <c r="A3507">
        <v>3505</v>
      </c>
      <c r="B3507">
        <v>0</v>
      </c>
      <c r="C3507">
        <v>1.9999999999999999E-6</v>
      </c>
      <c r="D3507">
        <v>1.051966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AA3507">
        <v>1.000005</v>
      </c>
      <c r="AB3507">
        <v>1.0000039999999999</v>
      </c>
      <c r="AC3507">
        <v>1.000003</v>
      </c>
      <c r="AD3507">
        <v>1.000003</v>
      </c>
      <c r="AE3507">
        <v>0.99999899999999997</v>
      </c>
      <c r="AF3507">
        <v>0.999996</v>
      </c>
      <c r="AG3507">
        <v>0.99999899999999997</v>
      </c>
      <c r="AH3507">
        <v>1.000005</v>
      </c>
      <c r="AI3507">
        <v>0.99999800000000005</v>
      </c>
      <c r="AJ3507">
        <v>0.99999800000000005</v>
      </c>
      <c r="AK3507">
        <v>0.99999700000000002</v>
      </c>
      <c r="AL3507">
        <v>0.99999800000000005</v>
      </c>
      <c r="AM3507">
        <v>1.0000039999999999</v>
      </c>
      <c r="AN3507">
        <v>0.99999899999999997</v>
      </c>
      <c r="AO3507">
        <v>0.99999800000000005</v>
      </c>
      <c r="AP3507">
        <v>1.0000039999999999</v>
      </c>
      <c r="AQ3507">
        <v>1.000005</v>
      </c>
      <c r="AR3507">
        <v>1.0000150000000001</v>
      </c>
      <c r="AS3507">
        <v>1.00003</v>
      </c>
      <c r="AT3507">
        <v>1.000067</v>
      </c>
      <c r="AV3507">
        <v>3.4999999999999997E-5</v>
      </c>
    </row>
    <row r="3508" spans="1:48" x14ac:dyDescent="0.55000000000000004">
      <c r="A3508">
        <v>3506</v>
      </c>
      <c r="B3508">
        <v>0</v>
      </c>
      <c r="C3508">
        <v>1.9999999999999999E-6</v>
      </c>
      <c r="D3508">
        <v>1.0520149999999999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AA3508">
        <v>1.000005</v>
      </c>
      <c r="AB3508">
        <v>1.0000039999999999</v>
      </c>
      <c r="AC3508">
        <v>1.000003</v>
      </c>
      <c r="AD3508">
        <v>1.000003</v>
      </c>
      <c r="AE3508">
        <v>0.99999899999999997</v>
      </c>
      <c r="AF3508">
        <v>0.999996</v>
      </c>
      <c r="AG3508">
        <v>0.99999899999999997</v>
      </c>
      <c r="AH3508">
        <v>1.000005</v>
      </c>
      <c r="AI3508">
        <v>0.99999800000000005</v>
      </c>
      <c r="AJ3508">
        <v>0.99999800000000005</v>
      </c>
      <c r="AK3508">
        <v>0.99999700000000002</v>
      </c>
      <c r="AL3508">
        <v>0.99999800000000005</v>
      </c>
      <c r="AM3508">
        <v>1.0000039999999999</v>
      </c>
      <c r="AN3508">
        <v>0.99999899999999997</v>
      </c>
      <c r="AO3508">
        <v>0.99999800000000005</v>
      </c>
      <c r="AP3508">
        <v>1.0000039999999999</v>
      </c>
      <c r="AQ3508">
        <v>1.000005</v>
      </c>
      <c r="AR3508">
        <v>1.0000150000000001</v>
      </c>
      <c r="AS3508">
        <v>1.00003</v>
      </c>
      <c r="AT3508">
        <v>1.000067</v>
      </c>
      <c r="AV3508">
        <v>3.1000000000000001E-5</v>
      </c>
    </row>
    <row r="3509" spans="1:48" x14ac:dyDescent="0.55000000000000004">
      <c r="A3509">
        <v>3507</v>
      </c>
      <c r="B3509">
        <v>0</v>
      </c>
      <c r="C3509">
        <v>1.9999999999999999E-6</v>
      </c>
      <c r="D3509">
        <v>1.050403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AA3509">
        <v>1.000005</v>
      </c>
      <c r="AB3509">
        <v>1.0000039999999999</v>
      </c>
      <c r="AC3509">
        <v>1.000003</v>
      </c>
      <c r="AD3509">
        <v>1.000003</v>
      </c>
      <c r="AE3509">
        <v>0.99999899999999997</v>
      </c>
      <c r="AF3509">
        <v>0.999996</v>
      </c>
      <c r="AG3509">
        <v>0.99999899999999997</v>
      </c>
      <c r="AH3509">
        <v>1.000005</v>
      </c>
      <c r="AI3509">
        <v>0.99999800000000005</v>
      </c>
      <c r="AJ3509">
        <v>0.99999800000000005</v>
      </c>
      <c r="AK3509">
        <v>0.99999700000000002</v>
      </c>
      <c r="AL3509">
        <v>0.99999800000000005</v>
      </c>
      <c r="AM3509">
        <v>1.0000039999999999</v>
      </c>
      <c r="AN3509">
        <v>0.99999899999999997</v>
      </c>
      <c r="AO3509">
        <v>0.99999800000000005</v>
      </c>
      <c r="AP3509">
        <v>1.0000039999999999</v>
      </c>
      <c r="AQ3509">
        <v>1.000005</v>
      </c>
      <c r="AR3509">
        <v>1.0000150000000001</v>
      </c>
      <c r="AS3509">
        <v>1.00003</v>
      </c>
      <c r="AT3509">
        <v>1.000067</v>
      </c>
      <c r="AV3509">
        <v>3.1000000000000001E-5</v>
      </c>
    </row>
    <row r="3510" spans="1:48" x14ac:dyDescent="0.55000000000000004">
      <c r="A3510">
        <v>3508</v>
      </c>
      <c r="B3510">
        <v>0</v>
      </c>
      <c r="C3510">
        <v>1.9999999999999999E-6</v>
      </c>
      <c r="D3510">
        <v>1.048824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AA3510">
        <v>1.000005</v>
      </c>
      <c r="AB3510">
        <v>1.0000039999999999</v>
      </c>
      <c r="AC3510">
        <v>1.000003</v>
      </c>
      <c r="AD3510">
        <v>1.000003</v>
      </c>
      <c r="AE3510">
        <v>0.99999899999999997</v>
      </c>
      <c r="AF3510">
        <v>0.999996</v>
      </c>
      <c r="AG3510">
        <v>0.99999899999999997</v>
      </c>
      <c r="AH3510">
        <v>1.000005</v>
      </c>
      <c r="AI3510">
        <v>0.99999800000000005</v>
      </c>
      <c r="AJ3510">
        <v>0.99999800000000005</v>
      </c>
      <c r="AK3510">
        <v>0.99999700000000002</v>
      </c>
      <c r="AL3510">
        <v>0.99999800000000005</v>
      </c>
      <c r="AM3510">
        <v>1.0000039999999999</v>
      </c>
      <c r="AN3510">
        <v>0.99999899999999997</v>
      </c>
      <c r="AO3510">
        <v>0.99999800000000005</v>
      </c>
      <c r="AP3510">
        <v>1.0000039999999999</v>
      </c>
      <c r="AQ3510">
        <v>1.000005</v>
      </c>
      <c r="AR3510">
        <v>1.0000150000000001</v>
      </c>
      <c r="AS3510">
        <v>1.00003</v>
      </c>
      <c r="AT3510">
        <v>1.000067</v>
      </c>
      <c r="AV3510">
        <v>3.3000000000000003E-5</v>
      </c>
    </row>
    <row r="3511" spans="1:48" x14ac:dyDescent="0.55000000000000004">
      <c r="A3511">
        <v>3509</v>
      </c>
      <c r="B3511">
        <v>0</v>
      </c>
      <c r="C3511">
        <v>1.9999999999999999E-6</v>
      </c>
      <c r="D3511">
        <v>1.0467230000000001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AA3511">
        <v>1.000005</v>
      </c>
      <c r="AB3511">
        <v>1.0000039999999999</v>
      </c>
      <c r="AC3511">
        <v>1.000003</v>
      </c>
      <c r="AD3511">
        <v>1.000003</v>
      </c>
      <c r="AE3511">
        <v>0.99999899999999997</v>
      </c>
      <c r="AF3511">
        <v>0.999996</v>
      </c>
      <c r="AG3511">
        <v>0.99999899999999997</v>
      </c>
      <c r="AH3511">
        <v>1.000005</v>
      </c>
      <c r="AI3511">
        <v>0.99999800000000005</v>
      </c>
      <c r="AJ3511">
        <v>0.99999800000000005</v>
      </c>
      <c r="AK3511">
        <v>0.99999700000000002</v>
      </c>
      <c r="AL3511">
        <v>0.99999800000000005</v>
      </c>
      <c r="AM3511">
        <v>1.0000039999999999</v>
      </c>
      <c r="AN3511">
        <v>0.99999899999999997</v>
      </c>
      <c r="AO3511">
        <v>0.99999800000000005</v>
      </c>
      <c r="AP3511">
        <v>1.0000039999999999</v>
      </c>
      <c r="AQ3511">
        <v>1.000005</v>
      </c>
      <c r="AR3511">
        <v>1.0000150000000001</v>
      </c>
      <c r="AS3511">
        <v>1.00003</v>
      </c>
      <c r="AT3511">
        <v>1.000067</v>
      </c>
      <c r="AV3511">
        <v>3.1000000000000001E-5</v>
      </c>
    </row>
    <row r="3512" spans="1:48" x14ac:dyDescent="0.55000000000000004">
      <c r="A3512">
        <v>3510</v>
      </c>
      <c r="B3512">
        <v>0</v>
      </c>
      <c r="C3512">
        <v>1.9999999999999999E-6</v>
      </c>
      <c r="D3512">
        <v>1.048217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AA3512">
        <v>1.000005</v>
      </c>
      <c r="AB3512">
        <v>1.0000039999999999</v>
      </c>
      <c r="AC3512">
        <v>1.000003</v>
      </c>
      <c r="AD3512">
        <v>1.000003</v>
      </c>
      <c r="AE3512">
        <v>0.99999899999999997</v>
      </c>
      <c r="AF3512">
        <v>0.999996</v>
      </c>
      <c r="AG3512">
        <v>0.99999899999999997</v>
      </c>
      <c r="AH3512">
        <v>1.000005</v>
      </c>
      <c r="AI3512">
        <v>0.99999800000000005</v>
      </c>
      <c r="AJ3512">
        <v>0.99999800000000005</v>
      </c>
      <c r="AK3512">
        <v>0.99999700000000002</v>
      </c>
      <c r="AL3512">
        <v>0.99999800000000005</v>
      </c>
      <c r="AM3512">
        <v>1.0000039999999999</v>
      </c>
      <c r="AN3512">
        <v>0.99999899999999997</v>
      </c>
      <c r="AO3512">
        <v>0.99999800000000005</v>
      </c>
      <c r="AP3512">
        <v>1.0000039999999999</v>
      </c>
      <c r="AQ3512">
        <v>1.000005</v>
      </c>
      <c r="AR3512">
        <v>1.0000150000000001</v>
      </c>
      <c r="AS3512">
        <v>1.00003</v>
      </c>
      <c r="AT3512">
        <v>1.000067</v>
      </c>
      <c r="AV3512">
        <v>3.1999999999999999E-5</v>
      </c>
    </row>
    <row r="3513" spans="1:48" x14ac:dyDescent="0.55000000000000004">
      <c r="A3513">
        <v>3511</v>
      </c>
      <c r="B3513">
        <v>0</v>
      </c>
      <c r="C3513">
        <v>1.9999999999999999E-6</v>
      </c>
      <c r="D3513">
        <v>1.046017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AA3513">
        <v>1.000005</v>
      </c>
      <c r="AB3513">
        <v>1.0000039999999999</v>
      </c>
      <c r="AC3513">
        <v>1.000003</v>
      </c>
      <c r="AD3513">
        <v>1.000003</v>
      </c>
      <c r="AE3513">
        <v>0.99999899999999997</v>
      </c>
      <c r="AF3513">
        <v>0.999996</v>
      </c>
      <c r="AG3513">
        <v>0.99999899999999997</v>
      </c>
      <c r="AH3513">
        <v>1.000005</v>
      </c>
      <c r="AI3513">
        <v>0.99999800000000005</v>
      </c>
      <c r="AJ3513">
        <v>0.99999800000000005</v>
      </c>
      <c r="AK3513">
        <v>0.99999700000000002</v>
      </c>
      <c r="AL3513">
        <v>0.99999800000000005</v>
      </c>
      <c r="AM3513">
        <v>1.0000039999999999</v>
      </c>
      <c r="AN3513">
        <v>0.99999899999999997</v>
      </c>
      <c r="AO3513">
        <v>0.99999800000000005</v>
      </c>
      <c r="AP3513">
        <v>1.0000039999999999</v>
      </c>
      <c r="AQ3513">
        <v>1.000005</v>
      </c>
      <c r="AR3513">
        <v>1.0000150000000001</v>
      </c>
      <c r="AS3513">
        <v>1.00003</v>
      </c>
      <c r="AT3513">
        <v>1.000067</v>
      </c>
      <c r="AV3513">
        <v>3.1999999999999999E-5</v>
      </c>
    </row>
    <row r="3514" spans="1:48" x14ac:dyDescent="0.55000000000000004">
      <c r="A3514">
        <v>3512</v>
      </c>
      <c r="B3514">
        <v>0</v>
      </c>
      <c r="C3514">
        <v>1.9999999999999999E-6</v>
      </c>
      <c r="D3514">
        <v>1.049725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AA3514">
        <v>0.99999700000000002</v>
      </c>
      <c r="AB3514">
        <v>0.99999700000000002</v>
      </c>
      <c r="AC3514">
        <v>0.99999700000000002</v>
      </c>
      <c r="AD3514">
        <v>1.0000009999999999</v>
      </c>
      <c r="AE3514">
        <v>0.99999700000000002</v>
      </c>
      <c r="AF3514">
        <v>1.0000009999999999</v>
      </c>
      <c r="AG3514">
        <v>1</v>
      </c>
      <c r="AH3514">
        <v>1.0000039999999999</v>
      </c>
      <c r="AI3514">
        <v>1.0000009999999999</v>
      </c>
      <c r="AJ3514">
        <v>1.0000009999999999</v>
      </c>
      <c r="AK3514">
        <v>1.0000009999999999</v>
      </c>
      <c r="AL3514">
        <v>0.99999800000000005</v>
      </c>
      <c r="AM3514">
        <v>0.99999899999999997</v>
      </c>
      <c r="AN3514">
        <v>0.999996</v>
      </c>
      <c r="AO3514">
        <v>0.99999800000000005</v>
      </c>
      <c r="AP3514">
        <v>1.0000020000000001</v>
      </c>
      <c r="AQ3514">
        <v>0.99999300000000002</v>
      </c>
      <c r="AR3514">
        <v>0.99998100000000001</v>
      </c>
      <c r="AS3514">
        <v>0.99996499999999999</v>
      </c>
      <c r="AT3514">
        <v>0.99994700000000003</v>
      </c>
      <c r="AV3514">
        <v>3.0000000000000001E-5</v>
      </c>
    </row>
    <row r="3515" spans="1:48" x14ac:dyDescent="0.55000000000000004">
      <c r="A3515">
        <v>3513</v>
      </c>
      <c r="B3515">
        <v>0</v>
      </c>
      <c r="C3515">
        <v>1.9999999999999999E-6</v>
      </c>
      <c r="D3515">
        <v>1.0499210000000001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AA3515">
        <v>0.99999700000000002</v>
      </c>
      <c r="AB3515">
        <v>0.99999700000000002</v>
      </c>
      <c r="AC3515">
        <v>0.99999700000000002</v>
      </c>
      <c r="AD3515">
        <v>1.0000009999999999</v>
      </c>
      <c r="AE3515">
        <v>0.99999700000000002</v>
      </c>
      <c r="AF3515">
        <v>1.0000009999999999</v>
      </c>
      <c r="AG3515">
        <v>1</v>
      </c>
      <c r="AH3515">
        <v>1.0000039999999999</v>
      </c>
      <c r="AI3515">
        <v>1.0000009999999999</v>
      </c>
      <c r="AJ3515">
        <v>1.0000009999999999</v>
      </c>
      <c r="AK3515">
        <v>1.0000009999999999</v>
      </c>
      <c r="AL3515">
        <v>0.99999800000000005</v>
      </c>
      <c r="AM3515">
        <v>0.99999899999999997</v>
      </c>
      <c r="AN3515">
        <v>0.999996</v>
      </c>
      <c r="AO3515">
        <v>0.99999800000000005</v>
      </c>
      <c r="AP3515">
        <v>1.0000020000000001</v>
      </c>
      <c r="AQ3515">
        <v>0.99999300000000002</v>
      </c>
      <c r="AR3515">
        <v>0.99998100000000001</v>
      </c>
      <c r="AS3515">
        <v>0.99996499999999999</v>
      </c>
      <c r="AT3515">
        <v>0.99994700000000003</v>
      </c>
      <c r="AV3515">
        <v>3.0000000000000001E-5</v>
      </c>
    </row>
    <row r="3516" spans="1:48" x14ac:dyDescent="0.55000000000000004">
      <c r="A3516">
        <v>3514</v>
      </c>
      <c r="B3516">
        <v>0</v>
      </c>
      <c r="C3516">
        <v>1.9999999999999999E-6</v>
      </c>
      <c r="D3516">
        <v>1.0472619999999999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AA3516">
        <v>0.99999700000000002</v>
      </c>
      <c r="AB3516">
        <v>0.99999700000000002</v>
      </c>
      <c r="AC3516">
        <v>0.99999700000000002</v>
      </c>
      <c r="AD3516">
        <v>1.0000009999999999</v>
      </c>
      <c r="AE3516">
        <v>0.99999700000000002</v>
      </c>
      <c r="AF3516">
        <v>1.0000009999999999</v>
      </c>
      <c r="AG3516">
        <v>1</v>
      </c>
      <c r="AH3516">
        <v>1.0000039999999999</v>
      </c>
      <c r="AI3516">
        <v>1.0000009999999999</v>
      </c>
      <c r="AJ3516">
        <v>1.0000009999999999</v>
      </c>
      <c r="AK3516">
        <v>1.0000009999999999</v>
      </c>
      <c r="AL3516">
        <v>0.99999800000000005</v>
      </c>
      <c r="AM3516">
        <v>0.99999899999999997</v>
      </c>
      <c r="AN3516">
        <v>0.999996</v>
      </c>
      <c r="AO3516">
        <v>0.99999800000000005</v>
      </c>
      <c r="AP3516">
        <v>1.0000020000000001</v>
      </c>
      <c r="AQ3516">
        <v>0.99999300000000002</v>
      </c>
      <c r="AR3516">
        <v>0.99998100000000001</v>
      </c>
      <c r="AS3516">
        <v>0.99996499999999999</v>
      </c>
      <c r="AT3516">
        <v>0.99994700000000003</v>
      </c>
      <c r="AV3516">
        <v>3.3000000000000003E-5</v>
      </c>
    </row>
    <row r="3517" spans="1:48" x14ac:dyDescent="0.55000000000000004">
      <c r="A3517">
        <v>3515</v>
      </c>
      <c r="B3517">
        <v>0</v>
      </c>
      <c r="C3517">
        <v>1.9999999999999999E-6</v>
      </c>
      <c r="D3517">
        <v>1.051191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AA3517">
        <v>0.99999700000000002</v>
      </c>
      <c r="AB3517">
        <v>0.99999700000000002</v>
      </c>
      <c r="AC3517">
        <v>0.99999700000000002</v>
      </c>
      <c r="AD3517">
        <v>1.0000009999999999</v>
      </c>
      <c r="AE3517">
        <v>0.99999700000000002</v>
      </c>
      <c r="AF3517">
        <v>1.0000009999999999</v>
      </c>
      <c r="AG3517">
        <v>1</v>
      </c>
      <c r="AH3517">
        <v>1.0000039999999999</v>
      </c>
      <c r="AI3517">
        <v>1.0000009999999999</v>
      </c>
      <c r="AJ3517">
        <v>1.0000009999999999</v>
      </c>
      <c r="AK3517">
        <v>1.0000009999999999</v>
      </c>
      <c r="AL3517">
        <v>0.99999800000000005</v>
      </c>
      <c r="AM3517">
        <v>0.99999899999999997</v>
      </c>
      <c r="AN3517">
        <v>0.999996</v>
      </c>
      <c r="AO3517">
        <v>0.99999800000000005</v>
      </c>
      <c r="AP3517">
        <v>1.0000020000000001</v>
      </c>
      <c r="AQ3517">
        <v>0.99999300000000002</v>
      </c>
      <c r="AR3517">
        <v>0.99998100000000001</v>
      </c>
      <c r="AS3517">
        <v>0.99996499999999999</v>
      </c>
      <c r="AT3517">
        <v>0.99994700000000003</v>
      </c>
      <c r="AV3517">
        <v>2.9E-5</v>
      </c>
    </row>
    <row r="3518" spans="1:48" x14ac:dyDescent="0.55000000000000004">
      <c r="A3518">
        <v>3516</v>
      </c>
      <c r="B3518">
        <v>0</v>
      </c>
      <c r="C3518">
        <v>1.9999999999999999E-6</v>
      </c>
      <c r="D3518">
        <v>1.0522339999999999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AA3518">
        <v>0.99999700000000002</v>
      </c>
      <c r="AB3518">
        <v>0.99999700000000002</v>
      </c>
      <c r="AC3518">
        <v>0.99999700000000002</v>
      </c>
      <c r="AD3518">
        <v>1.0000009999999999</v>
      </c>
      <c r="AE3518">
        <v>0.99999700000000002</v>
      </c>
      <c r="AF3518">
        <v>1.0000009999999999</v>
      </c>
      <c r="AG3518">
        <v>1</v>
      </c>
      <c r="AH3518">
        <v>1.0000039999999999</v>
      </c>
      <c r="AI3518">
        <v>1.0000009999999999</v>
      </c>
      <c r="AJ3518">
        <v>1.0000009999999999</v>
      </c>
      <c r="AK3518">
        <v>1.0000009999999999</v>
      </c>
      <c r="AL3518">
        <v>0.99999800000000005</v>
      </c>
      <c r="AM3518">
        <v>0.99999899999999997</v>
      </c>
      <c r="AN3518">
        <v>0.999996</v>
      </c>
      <c r="AO3518">
        <v>0.99999800000000005</v>
      </c>
      <c r="AP3518">
        <v>1.0000020000000001</v>
      </c>
      <c r="AQ3518">
        <v>0.99999300000000002</v>
      </c>
      <c r="AR3518">
        <v>0.99998100000000001</v>
      </c>
      <c r="AS3518">
        <v>0.99996499999999999</v>
      </c>
      <c r="AT3518">
        <v>0.99994700000000003</v>
      </c>
      <c r="AV3518">
        <v>2.5000000000000001E-5</v>
      </c>
    </row>
    <row r="3519" spans="1:48" x14ac:dyDescent="0.55000000000000004">
      <c r="A3519">
        <v>3517</v>
      </c>
      <c r="B3519">
        <v>0</v>
      </c>
      <c r="C3519">
        <v>1.9999999999999999E-6</v>
      </c>
      <c r="D3519">
        <v>1.0503480000000001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AA3519">
        <v>1.000003</v>
      </c>
      <c r="AB3519">
        <v>0.999996</v>
      </c>
      <c r="AC3519">
        <v>0.99999800000000005</v>
      </c>
      <c r="AD3519">
        <v>1.000003</v>
      </c>
      <c r="AE3519">
        <v>0.999996</v>
      </c>
      <c r="AF3519">
        <v>0.99999300000000002</v>
      </c>
      <c r="AG3519">
        <v>0.99999300000000002</v>
      </c>
      <c r="AH3519">
        <v>1.0000009999999999</v>
      </c>
      <c r="AI3519">
        <v>1.0000009999999999</v>
      </c>
      <c r="AJ3519">
        <v>1.0000009999999999</v>
      </c>
      <c r="AK3519">
        <v>0.99999899999999997</v>
      </c>
      <c r="AL3519">
        <v>1.0000020000000001</v>
      </c>
      <c r="AM3519">
        <v>1</v>
      </c>
      <c r="AN3519">
        <v>1.0000039999999999</v>
      </c>
      <c r="AO3519">
        <v>1.000003</v>
      </c>
      <c r="AP3519">
        <v>1.0000020000000001</v>
      </c>
      <c r="AQ3519">
        <v>1</v>
      </c>
      <c r="AR3519">
        <v>0.99999899999999997</v>
      </c>
      <c r="AS3519">
        <v>0.999996</v>
      </c>
      <c r="AT3519">
        <v>0.99999400000000005</v>
      </c>
      <c r="AV3519">
        <v>2.5000000000000001E-5</v>
      </c>
    </row>
    <row r="3520" spans="1:48" x14ac:dyDescent="0.55000000000000004">
      <c r="A3520">
        <v>3518</v>
      </c>
      <c r="B3520">
        <v>0</v>
      </c>
      <c r="C3520">
        <v>1.9999999999999999E-6</v>
      </c>
      <c r="D3520">
        <v>1.0493250000000001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AA3520">
        <v>1.000003</v>
      </c>
      <c r="AB3520">
        <v>0.999996</v>
      </c>
      <c r="AC3520">
        <v>0.99999800000000005</v>
      </c>
      <c r="AD3520">
        <v>1.000003</v>
      </c>
      <c r="AE3520">
        <v>0.999996</v>
      </c>
      <c r="AF3520">
        <v>0.99999300000000002</v>
      </c>
      <c r="AG3520">
        <v>0.99999300000000002</v>
      </c>
      <c r="AH3520">
        <v>1.0000009999999999</v>
      </c>
      <c r="AI3520">
        <v>1.0000009999999999</v>
      </c>
      <c r="AJ3520">
        <v>1.0000009999999999</v>
      </c>
      <c r="AK3520">
        <v>0.99999899999999997</v>
      </c>
      <c r="AL3520">
        <v>1.0000020000000001</v>
      </c>
      <c r="AM3520">
        <v>1</v>
      </c>
      <c r="AN3520">
        <v>1.0000039999999999</v>
      </c>
      <c r="AO3520">
        <v>1.000003</v>
      </c>
      <c r="AP3520">
        <v>1.0000020000000001</v>
      </c>
      <c r="AQ3520">
        <v>1</v>
      </c>
      <c r="AR3520">
        <v>0.99999899999999997</v>
      </c>
      <c r="AS3520">
        <v>0.999996</v>
      </c>
      <c r="AT3520">
        <v>0.99999400000000005</v>
      </c>
      <c r="AV3520">
        <v>2.4000000000000001E-5</v>
      </c>
    </row>
    <row r="3521" spans="1:48" x14ac:dyDescent="0.55000000000000004">
      <c r="A3521">
        <v>3519</v>
      </c>
      <c r="B3521">
        <v>0</v>
      </c>
      <c r="C3521">
        <v>1.9999999999999999E-6</v>
      </c>
      <c r="D3521">
        <v>1.049031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AA3521">
        <v>1.000003</v>
      </c>
      <c r="AB3521">
        <v>1.0000020000000001</v>
      </c>
      <c r="AC3521">
        <v>1.000003</v>
      </c>
      <c r="AD3521">
        <v>1</v>
      </c>
      <c r="AE3521">
        <v>0.99999899999999997</v>
      </c>
      <c r="AF3521">
        <v>0.999996</v>
      </c>
      <c r="AG3521">
        <v>0.99999400000000005</v>
      </c>
      <c r="AH3521">
        <v>0.99999800000000005</v>
      </c>
      <c r="AI3521">
        <v>0.99999899999999997</v>
      </c>
      <c r="AJ3521">
        <v>1.0000020000000001</v>
      </c>
      <c r="AK3521">
        <v>1</v>
      </c>
      <c r="AL3521">
        <v>0.99999800000000005</v>
      </c>
      <c r="AM3521">
        <v>0.99999800000000005</v>
      </c>
      <c r="AN3521">
        <v>0.999996</v>
      </c>
      <c r="AO3521">
        <v>0.99999700000000002</v>
      </c>
      <c r="AP3521">
        <v>1.0000070000000001</v>
      </c>
      <c r="AQ3521">
        <v>1.0000089999999999</v>
      </c>
      <c r="AR3521">
        <v>1.0000180000000001</v>
      </c>
      <c r="AS3521">
        <v>1.0000309999999999</v>
      </c>
      <c r="AT3521">
        <v>1.000075</v>
      </c>
      <c r="AV3521">
        <v>2.5000000000000001E-5</v>
      </c>
    </row>
    <row r="3522" spans="1:48" x14ac:dyDescent="0.55000000000000004">
      <c r="A3522">
        <v>3520</v>
      </c>
      <c r="B3522">
        <v>0</v>
      </c>
      <c r="C3522">
        <v>1.9999999999999999E-6</v>
      </c>
      <c r="D3522">
        <v>1.0524960000000001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AA3522">
        <v>1.000003</v>
      </c>
      <c r="AB3522">
        <v>1.0000020000000001</v>
      </c>
      <c r="AC3522">
        <v>1.000003</v>
      </c>
      <c r="AD3522">
        <v>1</v>
      </c>
      <c r="AE3522">
        <v>0.99999899999999997</v>
      </c>
      <c r="AF3522">
        <v>0.999996</v>
      </c>
      <c r="AG3522">
        <v>0.99999400000000005</v>
      </c>
      <c r="AH3522">
        <v>0.99999800000000005</v>
      </c>
      <c r="AI3522">
        <v>0.99999899999999997</v>
      </c>
      <c r="AJ3522">
        <v>1.0000020000000001</v>
      </c>
      <c r="AK3522">
        <v>1</v>
      </c>
      <c r="AL3522">
        <v>0.99999800000000005</v>
      </c>
      <c r="AM3522">
        <v>0.99999800000000005</v>
      </c>
      <c r="AN3522">
        <v>0.999996</v>
      </c>
      <c r="AO3522">
        <v>0.99999700000000002</v>
      </c>
      <c r="AP3522">
        <v>1.0000070000000001</v>
      </c>
      <c r="AQ3522">
        <v>1.0000089999999999</v>
      </c>
      <c r="AR3522">
        <v>1.0000180000000001</v>
      </c>
      <c r="AS3522">
        <v>1.0000309999999999</v>
      </c>
      <c r="AT3522">
        <v>1.000075</v>
      </c>
      <c r="AV3522">
        <v>2.0000000000000002E-5</v>
      </c>
    </row>
    <row r="3523" spans="1:48" x14ac:dyDescent="0.55000000000000004">
      <c r="A3523">
        <v>3521</v>
      </c>
      <c r="B3523">
        <v>0</v>
      </c>
      <c r="C3523">
        <v>1.9999999999999999E-6</v>
      </c>
      <c r="D3523">
        <v>1.0530740000000001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AA3523">
        <v>0.99999899999999997</v>
      </c>
      <c r="AB3523">
        <v>0.99999700000000002</v>
      </c>
      <c r="AC3523">
        <v>0.99999800000000005</v>
      </c>
      <c r="AD3523">
        <v>1.000003</v>
      </c>
      <c r="AE3523">
        <v>0.99999700000000002</v>
      </c>
      <c r="AF3523">
        <v>0.99999800000000005</v>
      </c>
      <c r="AG3523">
        <v>0.99999800000000005</v>
      </c>
      <c r="AH3523">
        <v>0.99999400000000005</v>
      </c>
      <c r="AI3523">
        <v>0.99999899999999997</v>
      </c>
      <c r="AJ3523">
        <v>1.000003</v>
      </c>
      <c r="AK3523">
        <v>1.0000020000000001</v>
      </c>
      <c r="AL3523">
        <v>0.99999899999999997</v>
      </c>
      <c r="AM3523">
        <v>1.0000020000000001</v>
      </c>
      <c r="AN3523">
        <v>1.0000009999999999</v>
      </c>
      <c r="AO3523">
        <v>1.0000009999999999</v>
      </c>
      <c r="AP3523">
        <v>1.0000070000000001</v>
      </c>
      <c r="AQ3523">
        <v>1.0000169999999999</v>
      </c>
      <c r="AR3523">
        <v>1.0000359999999999</v>
      </c>
      <c r="AS3523">
        <v>1.000068</v>
      </c>
      <c r="AT3523">
        <v>1.0001409999999999</v>
      </c>
      <c r="AV3523">
        <v>2.1999999999999999E-5</v>
      </c>
    </row>
    <row r="3524" spans="1:48" x14ac:dyDescent="0.55000000000000004">
      <c r="A3524">
        <v>3522</v>
      </c>
      <c r="B3524">
        <v>0</v>
      </c>
      <c r="C3524">
        <v>1.9999999999999999E-6</v>
      </c>
      <c r="D3524">
        <v>1.0529219999999999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AA3524">
        <v>0.99999899999999997</v>
      </c>
      <c r="AB3524">
        <v>0.99999700000000002</v>
      </c>
      <c r="AC3524">
        <v>0.99999800000000005</v>
      </c>
      <c r="AD3524">
        <v>1.000003</v>
      </c>
      <c r="AE3524">
        <v>0.99999700000000002</v>
      </c>
      <c r="AF3524">
        <v>0.99999800000000005</v>
      </c>
      <c r="AG3524">
        <v>0.99999800000000005</v>
      </c>
      <c r="AH3524">
        <v>0.99999400000000005</v>
      </c>
      <c r="AI3524">
        <v>0.99999899999999997</v>
      </c>
      <c r="AJ3524">
        <v>1.000003</v>
      </c>
      <c r="AK3524">
        <v>1.0000020000000001</v>
      </c>
      <c r="AL3524">
        <v>0.99999899999999997</v>
      </c>
      <c r="AM3524">
        <v>1.0000020000000001</v>
      </c>
      <c r="AN3524">
        <v>1.0000009999999999</v>
      </c>
      <c r="AO3524">
        <v>1.0000009999999999</v>
      </c>
      <c r="AP3524">
        <v>1.0000070000000001</v>
      </c>
      <c r="AQ3524">
        <v>1.0000169999999999</v>
      </c>
      <c r="AR3524">
        <v>1.0000359999999999</v>
      </c>
      <c r="AS3524">
        <v>1.000068</v>
      </c>
      <c r="AT3524">
        <v>1.0001409999999999</v>
      </c>
      <c r="AV3524">
        <v>2.5000000000000001E-5</v>
      </c>
    </row>
    <row r="3525" spans="1:48" x14ac:dyDescent="0.55000000000000004">
      <c r="A3525">
        <v>3523</v>
      </c>
      <c r="B3525">
        <v>0</v>
      </c>
      <c r="C3525">
        <v>1.9999999999999999E-6</v>
      </c>
      <c r="D3525">
        <v>1.0512870000000001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AA3525">
        <v>1</v>
      </c>
      <c r="AB3525">
        <v>1.000003</v>
      </c>
      <c r="AC3525">
        <v>1.0000009999999999</v>
      </c>
      <c r="AD3525">
        <v>0.99999899999999997</v>
      </c>
      <c r="AE3525">
        <v>1</v>
      </c>
      <c r="AF3525">
        <v>1.0000009999999999</v>
      </c>
      <c r="AG3525">
        <v>1.0000020000000001</v>
      </c>
      <c r="AH3525">
        <v>1.0000039999999999</v>
      </c>
      <c r="AI3525">
        <v>1.0000020000000001</v>
      </c>
      <c r="AJ3525">
        <v>1</v>
      </c>
      <c r="AK3525">
        <v>1</v>
      </c>
      <c r="AL3525">
        <v>1.0000009999999999</v>
      </c>
      <c r="AM3525">
        <v>0.99999899999999997</v>
      </c>
      <c r="AN3525">
        <v>1</v>
      </c>
      <c r="AO3525">
        <v>0.99999899999999997</v>
      </c>
      <c r="AP3525">
        <v>1.000003</v>
      </c>
      <c r="AQ3525">
        <v>1.0000100000000001</v>
      </c>
      <c r="AR3525">
        <v>1.0000199999999999</v>
      </c>
      <c r="AS3525">
        <v>1.0000329999999999</v>
      </c>
      <c r="AT3525">
        <v>1.000067</v>
      </c>
      <c r="AV3525">
        <v>2.6999999999999999E-5</v>
      </c>
    </row>
    <row r="3526" spans="1:48" x14ac:dyDescent="0.55000000000000004">
      <c r="A3526">
        <v>3524</v>
      </c>
      <c r="B3526">
        <v>0</v>
      </c>
      <c r="C3526">
        <v>1.9999999999999999E-6</v>
      </c>
      <c r="D3526">
        <v>1.050673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AA3526">
        <v>1</v>
      </c>
      <c r="AB3526">
        <v>1.000003</v>
      </c>
      <c r="AC3526">
        <v>1.0000009999999999</v>
      </c>
      <c r="AD3526">
        <v>0.99999899999999997</v>
      </c>
      <c r="AE3526">
        <v>1</v>
      </c>
      <c r="AF3526">
        <v>1.0000009999999999</v>
      </c>
      <c r="AG3526">
        <v>1.0000020000000001</v>
      </c>
      <c r="AH3526">
        <v>1.0000039999999999</v>
      </c>
      <c r="AI3526">
        <v>1.0000020000000001</v>
      </c>
      <c r="AJ3526">
        <v>1</v>
      </c>
      <c r="AK3526">
        <v>1</v>
      </c>
      <c r="AL3526">
        <v>1.0000009999999999</v>
      </c>
      <c r="AM3526">
        <v>0.99999899999999997</v>
      </c>
      <c r="AN3526">
        <v>1</v>
      </c>
      <c r="AO3526">
        <v>0.99999899999999997</v>
      </c>
      <c r="AP3526">
        <v>1.000003</v>
      </c>
      <c r="AQ3526">
        <v>1.0000100000000001</v>
      </c>
      <c r="AR3526">
        <v>1.0000199999999999</v>
      </c>
      <c r="AS3526">
        <v>1.0000329999999999</v>
      </c>
      <c r="AT3526">
        <v>1.000067</v>
      </c>
      <c r="AV3526">
        <v>2.8E-5</v>
      </c>
    </row>
    <row r="3527" spans="1:48" x14ac:dyDescent="0.55000000000000004">
      <c r="A3527">
        <v>3525</v>
      </c>
      <c r="B3527">
        <v>0</v>
      </c>
      <c r="C3527">
        <v>1.9999999999999999E-6</v>
      </c>
      <c r="D3527">
        <v>1.051698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AA3527">
        <v>1</v>
      </c>
      <c r="AB3527">
        <v>1.000003</v>
      </c>
      <c r="AC3527">
        <v>1.0000009999999999</v>
      </c>
      <c r="AD3527">
        <v>0.99999899999999997</v>
      </c>
      <c r="AE3527">
        <v>1</v>
      </c>
      <c r="AF3527">
        <v>1.0000009999999999</v>
      </c>
      <c r="AG3527">
        <v>1.0000020000000001</v>
      </c>
      <c r="AH3527">
        <v>1.0000039999999999</v>
      </c>
      <c r="AI3527">
        <v>1.0000020000000001</v>
      </c>
      <c r="AJ3527">
        <v>1</v>
      </c>
      <c r="AK3527">
        <v>1</v>
      </c>
      <c r="AL3527">
        <v>1.0000009999999999</v>
      </c>
      <c r="AM3527">
        <v>0.99999899999999997</v>
      </c>
      <c r="AN3527">
        <v>1</v>
      </c>
      <c r="AO3527">
        <v>0.99999899999999997</v>
      </c>
      <c r="AP3527">
        <v>1.000003</v>
      </c>
      <c r="AQ3527">
        <v>1.0000100000000001</v>
      </c>
      <c r="AR3527">
        <v>1.0000199999999999</v>
      </c>
      <c r="AS3527">
        <v>1.0000329999999999</v>
      </c>
      <c r="AT3527">
        <v>1.000067</v>
      </c>
      <c r="AV3527">
        <v>2.9E-5</v>
      </c>
    </row>
    <row r="3528" spans="1:48" x14ac:dyDescent="0.55000000000000004">
      <c r="A3528">
        <v>3526</v>
      </c>
      <c r="B3528">
        <v>0</v>
      </c>
      <c r="C3528">
        <v>1.9999999999999999E-6</v>
      </c>
      <c r="D3528">
        <v>1.0507679999999999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AA3528">
        <v>1</v>
      </c>
      <c r="AB3528">
        <v>1.000003</v>
      </c>
      <c r="AC3528">
        <v>1.0000009999999999</v>
      </c>
      <c r="AD3528">
        <v>0.99999899999999997</v>
      </c>
      <c r="AE3528">
        <v>1</v>
      </c>
      <c r="AF3528">
        <v>1.0000009999999999</v>
      </c>
      <c r="AG3528">
        <v>1.0000020000000001</v>
      </c>
      <c r="AH3528">
        <v>1.0000039999999999</v>
      </c>
      <c r="AI3528">
        <v>1.0000020000000001</v>
      </c>
      <c r="AJ3528">
        <v>1</v>
      </c>
      <c r="AK3528">
        <v>1</v>
      </c>
      <c r="AL3528">
        <v>1.0000009999999999</v>
      </c>
      <c r="AM3528">
        <v>0.99999899999999997</v>
      </c>
      <c r="AN3528">
        <v>1</v>
      </c>
      <c r="AO3528">
        <v>0.99999899999999997</v>
      </c>
      <c r="AP3528">
        <v>1.000003</v>
      </c>
      <c r="AQ3528">
        <v>1.0000100000000001</v>
      </c>
      <c r="AR3528">
        <v>1.0000199999999999</v>
      </c>
      <c r="AS3528">
        <v>1.0000329999999999</v>
      </c>
      <c r="AT3528">
        <v>1.000067</v>
      </c>
      <c r="AV3528">
        <v>2.8E-5</v>
      </c>
    </row>
    <row r="3529" spans="1:48" x14ac:dyDescent="0.55000000000000004">
      <c r="A3529">
        <v>3527</v>
      </c>
      <c r="B3529">
        <v>0</v>
      </c>
      <c r="C3529">
        <v>1.9999999999999999E-6</v>
      </c>
      <c r="D3529">
        <v>1.048162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AA3529">
        <v>1</v>
      </c>
      <c r="AB3529">
        <v>1.000003</v>
      </c>
      <c r="AC3529">
        <v>1.0000009999999999</v>
      </c>
      <c r="AD3529">
        <v>0.99999899999999997</v>
      </c>
      <c r="AE3529">
        <v>1</v>
      </c>
      <c r="AF3529">
        <v>1.0000009999999999</v>
      </c>
      <c r="AG3529">
        <v>1.0000020000000001</v>
      </c>
      <c r="AH3529">
        <v>1.0000039999999999</v>
      </c>
      <c r="AI3529">
        <v>1.0000020000000001</v>
      </c>
      <c r="AJ3529">
        <v>1</v>
      </c>
      <c r="AK3529">
        <v>1</v>
      </c>
      <c r="AL3529">
        <v>1.0000009999999999</v>
      </c>
      <c r="AM3529">
        <v>0.99999899999999997</v>
      </c>
      <c r="AN3529">
        <v>1</v>
      </c>
      <c r="AO3529">
        <v>0.99999899999999997</v>
      </c>
      <c r="AP3529">
        <v>1.000003</v>
      </c>
      <c r="AQ3529">
        <v>1.0000100000000001</v>
      </c>
      <c r="AR3529">
        <v>1.0000199999999999</v>
      </c>
      <c r="AS3529">
        <v>1.0000329999999999</v>
      </c>
      <c r="AT3529">
        <v>1.000067</v>
      </c>
      <c r="AV3529">
        <v>2.6999999999999999E-5</v>
      </c>
    </row>
    <row r="3530" spans="1:48" x14ac:dyDescent="0.55000000000000004">
      <c r="A3530">
        <v>3528</v>
      </c>
      <c r="B3530">
        <v>0</v>
      </c>
      <c r="C3530">
        <v>1.9999999999999999E-6</v>
      </c>
      <c r="D3530">
        <v>1.0485469999999999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AA3530">
        <v>1</v>
      </c>
      <c r="AB3530">
        <v>1.000003</v>
      </c>
      <c r="AC3530">
        <v>1.0000009999999999</v>
      </c>
      <c r="AD3530">
        <v>0.99999899999999997</v>
      </c>
      <c r="AE3530">
        <v>1</v>
      </c>
      <c r="AF3530">
        <v>1.0000009999999999</v>
      </c>
      <c r="AG3530">
        <v>1.0000020000000001</v>
      </c>
      <c r="AH3530">
        <v>1.0000039999999999</v>
      </c>
      <c r="AI3530">
        <v>1.0000020000000001</v>
      </c>
      <c r="AJ3530">
        <v>1</v>
      </c>
      <c r="AK3530">
        <v>1</v>
      </c>
      <c r="AL3530">
        <v>1.0000009999999999</v>
      </c>
      <c r="AM3530">
        <v>0.99999899999999997</v>
      </c>
      <c r="AN3530">
        <v>1</v>
      </c>
      <c r="AO3530">
        <v>0.99999899999999997</v>
      </c>
      <c r="AP3530">
        <v>1.000003</v>
      </c>
      <c r="AQ3530">
        <v>1.0000100000000001</v>
      </c>
      <c r="AR3530">
        <v>1.0000199999999999</v>
      </c>
      <c r="AS3530">
        <v>1.0000329999999999</v>
      </c>
      <c r="AT3530">
        <v>1.000067</v>
      </c>
      <c r="AV3530">
        <v>2.9E-5</v>
      </c>
    </row>
    <row r="3531" spans="1:48" x14ac:dyDescent="0.55000000000000004">
      <c r="A3531">
        <v>3529</v>
      </c>
      <c r="B3531">
        <v>0</v>
      </c>
      <c r="C3531">
        <v>1.9999999999999999E-6</v>
      </c>
      <c r="D3531">
        <v>1.04989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AA3531">
        <v>1.000006</v>
      </c>
      <c r="AB3531">
        <v>1.000003</v>
      </c>
      <c r="AC3531">
        <v>1.0000009999999999</v>
      </c>
      <c r="AD3531">
        <v>1.0000039999999999</v>
      </c>
      <c r="AE3531">
        <v>0.999996</v>
      </c>
      <c r="AF3531">
        <v>0.99999800000000005</v>
      </c>
      <c r="AG3531">
        <v>0.999996</v>
      </c>
      <c r="AH3531">
        <v>0.999996</v>
      </c>
      <c r="AI3531">
        <v>0.99999700000000002</v>
      </c>
      <c r="AJ3531">
        <v>0.99999800000000005</v>
      </c>
      <c r="AK3531">
        <v>1.0000009999999999</v>
      </c>
      <c r="AL3531">
        <v>0.99999899999999997</v>
      </c>
      <c r="AM3531">
        <v>0.99999700000000002</v>
      </c>
      <c r="AN3531">
        <v>1</v>
      </c>
      <c r="AO3531">
        <v>0.99999899999999997</v>
      </c>
      <c r="AP3531">
        <v>1.0000020000000001</v>
      </c>
      <c r="AQ3531">
        <v>1.0000039999999999</v>
      </c>
      <c r="AR3531">
        <v>1.000003</v>
      </c>
      <c r="AS3531">
        <v>1.000005</v>
      </c>
      <c r="AT3531">
        <v>1.000014</v>
      </c>
      <c r="AV3531">
        <v>2.9E-5</v>
      </c>
    </row>
    <row r="3532" spans="1:48" x14ac:dyDescent="0.55000000000000004">
      <c r="A3532">
        <v>3530</v>
      </c>
      <c r="B3532">
        <v>0</v>
      </c>
      <c r="C3532">
        <v>1.9999999999999999E-6</v>
      </c>
      <c r="D3532">
        <v>1.050794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AA3532">
        <v>1.000006</v>
      </c>
      <c r="AB3532">
        <v>1.000003</v>
      </c>
      <c r="AC3532">
        <v>1.0000009999999999</v>
      </c>
      <c r="AD3532">
        <v>1.0000039999999999</v>
      </c>
      <c r="AE3532">
        <v>0.999996</v>
      </c>
      <c r="AF3532">
        <v>0.99999800000000005</v>
      </c>
      <c r="AG3532">
        <v>0.999996</v>
      </c>
      <c r="AH3532">
        <v>0.999996</v>
      </c>
      <c r="AI3532">
        <v>0.99999700000000002</v>
      </c>
      <c r="AJ3532">
        <v>0.99999800000000005</v>
      </c>
      <c r="AK3532">
        <v>1.0000009999999999</v>
      </c>
      <c r="AL3532">
        <v>0.99999899999999997</v>
      </c>
      <c r="AM3532">
        <v>0.99999700000000002</v>
      </c>
      <c r="AN3532">
        <v>1</v>
      </c>
      <c r="AO3532">
        <v>0.99999899999999997</v>
      </c>
      <c r="AP3532">
        <v>1.0000020000000001</v>
      </c>
      <c r="AQ3532">
        <v>1.0000039999999999</v>
      </c>
      <c r="AR3532">
        <v>1.000003</v>
      </c>
      <c r="AS3532">
        <v>1.000005</v>
      </c>
      <c r="AT3532">
        <v>1.000014</v>
      </c>
      <c r="AV3532">
        <v>2.4000000000000001E-5</v>
      </c>
    </row>
    <row r="3533" spans="1:48" x14ac:dyDescent="0.55000000000000004">
      <c r="A3533">
        <v>3531</v>
      </c>
      <c r="B3533">
        <v>0</v>
      </c>
      <c r="C3533">
        <v>1.9999999999999999E-6</v>
      </c>
      <c r="D3533">
        <v>1.049839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AA3533">
        <v>1.000006</v>
      </c>
      <c r="AB3533">
        <v>1.000003</v>
      </c>
      <c r="AC3533">
        <v>1.0000009999999999</v>
      </c>
      <c r="AD3533">
        <v>1.0000039999999999</v>
      </c>
      <c r="AE3533">
        <v>0.999996</v>
      </c>
      <c r="AF3533">
        <v>0.99999800000000005</v>
      </c>
      <c r="AG3533">
        <v>0.999996</v>
      </c>
      <c r="AH3533">
        <v>0.999996</v>
      </c>
      <c r="AI3533">
        <v>0.99999700000000002</v>
      </c>
      <c r="AJ3533">
        <v>0.99999800000000005</v>
      </c>
      <c r="AK3533">
        <v>1.0000009999999999</v>
      </c>
      <c r="AL3533">
        <v>0.99999899999999997</v>
      </c>
      <c r="AM3533">
        <v>0.99999700000000002</v>
      </c>
      <c r="AN3533">
        <v>1</v>
      </c>
      <c r="AO3533">
        <v>0.99999899999999997</v>
      </c>
      <c r="AP3533">
        <v>1.0000020000000001</v>
      </c>
      <c r="AQ3533">
        <v>1.0000039999999999</v>
      </c>
      <c r="AR3533">
        <v>1.000003</v>
      </c>
      <c r="AS3533">
        <v>1.000005</v>
      </c>
      <c r="AT3533">
        <v>1.000014</v>
      </c>
      <c r="AV3533">
        <v>2.1999999999999999E-5</v>
      </c>
    </row>
    <row r="3534" spans="1:48" x14ac:dyDescent="0.55000000000000004">
      <c r="A3534">
        <v>3532</v>
      </c>
      <c r="B3534">
        <v>0</v>
      </c>
      <c r="C3534">
        <v>1.9999999999999999E-6</v>
      </c>
      <c r="D3534">
        <v>1.048851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AA3534">
        <v>1.000006</v>
      </c>
      <c r="AB3534">
        <v>1.000003</v>
      </c>
      <c r="AC3534">
        <v>1.0000009999999999</v>
      </c>
      <c r="AD3534">
        <v>1.0000039999999999</v>
      </c>
      <c r="AE3534">
        <v>0.999996</v>
      </c>
      <c r="AF3534">
        <v>0.99999800000000005</v>
      </c>
      <c r="AG3534">
        <v>0.999996</v>
      </c>
      <c r="AH3534">
        <v>0.999996</v>
      </c>
      <c r="AI3534">
        <v>0.99999700000000002</v>
      </c>
      <c r="AJ3534">
        <v>0.99999800000000005</v>
      </c>
      <c r="AK3534">
        <v>1.0000009999999999</v>
      </c>
      <c r="AL3534">
        <v>0.99999899999999997</v>
      </c>
      <c r="AM3534">
        <v>0.99999700000000002</v>
      </c>
      <c r="AN3534">
        <v>1</v>
      </c>
      <c r="AO3534">
        <v>0.99999899999999997</v>
      </c>
      <c r="AP3534">
        <v>1.0000020000000001</v>
      </c>
      <c r="AQ3534">
        <v>1.0000039999999999</v>
      </c>
      <c r="AR3534">
        <v>1.000003</v>
      </c>
      <c r="AS3534">
        <v>1.000005</v>
      </c>
      <c r="AT3534">
        <v>1.000014</v>
      </c>
      <c r="AV3534">
        <v>1.8E-5</v>
      </c>
    </row>
    <row r="3535" spans="1:48" x14ac:dyDescent="0.55000000000000004">
      <c r="A3535">
        <v>3533</v>
      </c>
      <c r="B3535">
        <v>0</v>
      </c>
      <c r="C3535">
        <v>1.9999999999999999E-6</v>
      </c>
      <c r="D3535">
        <v>1.0466610000000001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AA3535">
        <v>1</v>
      </c>
      <c r="AB3535">
        <v>0.99999899999999997</v>
      </c>
      <c r="AC3535">
        <v>0.99999400000000005</v>
      </c>
      <c r="AD3535">
        <v>0.99999700000000002</v>
      </c>
      <c r="AE3535">
        <v>1</v>
      </c>
      <c r="AF3535">
        <v>0.99999800000000005</v>
      </c>
      <c r="AG3535">
        <v>1.0000020000000001</v>
      </c>
      <c r="AH3535">
        <v>0.99999899999999997</v>
      </c>
      <c r="AI3535">
        <v>0.99999499999999997</v>
      </c>
      <c r="AJ3535">
        <v>1</v>
      </c>
      <c r="AK3535">
        <v>1.0000009999999999</v>
      </c>
      <c r="AL3535">
        <v>0.99999800000000005</v>
      </c>
      <c r="AM3535">
        <v>0.99999899999999997</v>
      </c>
      <c r="AN3535">
        <v>1</v>
      </c>
      <c r="AO3535">
        <v>1</v>
      </c>
      <c r="AP3535">
        <v>0.999996</v>
      </c>
      <c r="AQ3535">
        <v>0.99999300000000002</v>
      </c>
      <c r="AR3535">
        <v>0.99998900000000002</v>
      </c>
      <c r="AS3535">
        <v>0.99998200000000004</v>
      </c>
      <c r="AT3535">
        <v>0.99996799999999997</v>
      </c>
      <c r="AV3535">
        <v>1.7E-5</v>
      </c>
    </row>
    <row r="3536" spans="1:48" x14ac:dyDescent="0.55000000000000004">
      <c r="A3536">
        <v>3534</v>
      </c>
      <c r="B3536">
        <v>0</v>
      </c>
      <c r="C3536">
        <v>1.9999999999999999E-6</v>
      </c>
      <c r="D3536">
        <v>1.0458320000000001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AA3536">
        <v>1</v>
      </c>
      <c r="AB3536">
        <v>0.99999899999999997</v>
      </c>
      <c r="AC3536">
        <v>0.99999400000000005</v>
      </c>
      <c r="AD3536">
        <v>0.99999700000000002</v>
      </c>
      <c r="AE3536">
        <v>1</v>
      </c>
      <c r="AF3536">
        <v>0.99999800000000005</v>
      </c>
      <c r="AG3536">
        <v>1.0000020000000001</v>
      </c>
      <c r="AH3536">
        <v>0.99999899999999997</v>
      </c>
      <c r="AI3536">
        <v>0.99999499999999997</v>
      </c>
      <c r="AJ3536">
        <v>1</v>
      </c>
      <c r="AK3536">
        <v>1.0000009999999999</v>
      </c>
      <c r="AL3536">
        <v>0.99999800000000005</v>
      </c>
      <c r="AM3536">
        <v>0.99999899999999997</v>
      </c>
      <c r="AN3536">
        <v>1</v>
      </c>
      <c r="AO3536">
        <v>1</v>
      </c>
      <c r="AP3536">
        <v>0.999996</v>
      </c>
      <c r="AQ3536">
        <v>0.99999300000000002</v>
      </c>
      <c r="AR3536">
        <v>0.99998900000000002</v>
      </c>
      <c r="AS3536">
        <v>0.99998200000000004</v>
      </c>
      <c r="AT3536">
        <v>0.99996799999999997</v>
      </c>
      <c r="AV3536">
        <v>1.8E-5</v>
      </c>
    </row>
    <row r="3537" spans="1:48" x14ac:dyDescent="0.55000000000000004">
      <c r="A3537">
        <v>3535</v>
      </c>
      <c r="B3537">
        <v>0</v>
      </c>
      <c r="C3537">
        <v>1.9999999999999999E-6</v>
      </c>
      <c r="D3537">
        <v>1.043912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AA3537">
        <v>1</v>
      </c>
      <c r="AB3537">
        <v>0.99999899999999997</v>
      </c>
      <c r="AC3537">
        <v>0.99999400000000005</v>
      </c>
      <c r="AD3537">
        <v>0.99999700000000002</v>
      </c>
      <c r="AE3537">
        <v>1</v>
      </c>
      <c r="AF3537">
        <v>0.99999800000000005</v>
      </c>
      <c r="AG3537">
        <v>1.0000020000000001</v>
      </c>
      <c r="AH3537">
        <v>0.99999899999999997</v>
      </c>
      <c r="AI3537">
        <v>0.99999499999999997</v>
      </c>
      <c r="AJ3537">
        <v>1</v>
      </c>
      <c r="AK3537">
        <v>1.0000009999999999</v>
      </c>
      <c r="AL3537">
        <v>0.99999800000000005</v>
      </c>
      <c r="AM3537">
        <v>0.99999899999999997</v>
      </c>
      <c r="AN3537">
        <v>1</v>
      </c>
      <c r="AO3537">
        <v>1</v>
      </c>
      <c r="AP3537">
        <v>0.999996</v>
      </c>
      <c r="AQ3537">
        <v>0.99999300000000002</v>
      </c>
      <c r="AR3537">
        <v>0.99998900000000002</v>
      </c>
      <c r="AS3537">
        <v>0.99998200000000004</v>
      </c>
      <c r="AT3537">
        <v>0.99996799999999997</v>
      </c>
      <c r="AV3537">
        <v>1.7E-5</v>
      </c>
    </row>
    <row r="3538" spans="1:48" x14ac:dyDescent="0.55000000000000004">
      <c r="A3538">
        <v>3536</v>
      </c>
      <c r="B3538">
        <v>0</v>
      </c>
      <c r="C3538">
        <v>1.9999999999999999E-6</v>
      </c>
      <c r="D3538">
        <v>1.04349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AA3538">
        <v>1.000005</v>
      </c>
      <c r="AB3538">
        <v>1.000003</v>
      </c>
      <c r="AC3538">
        <v>1</v>
      </c>
      <c r="AD3538">
        <v>1</v>
      </c>
      <c r="AE3538">
        <v>0.99999899999999997</v>
      </c>
      <c r="AF3538">
        <v>1.000003</v>
      </c>
      <c r="AG3538">
        <v>1.0000009999999999</v>
      </c>
      <c r="AH3538">
        <v>1</v>
      </c>
      <c r="AI3538">
        <v>0.99999899999999997</v>
      </c>
      <c r="AJ3538">
        <v>1.000003</v>
      </c>
      <c r="AK3538">
        <v>1.000003</v>
      </c>
      <c r="AL3538">
        <v>1.0000020000000001</v>
      </c>
      <c r="AM3538">
        <v>1.000003</v>
      </c>
      <c r="AN3538">
        <v>1.0000020000000001</v>
      </c>
      <c r="AO3538">
        <v>1.0000009999999999</v>
      </c>
      <c r="AP3538">
        <v>1.000006</v>
      </c>
      <c r="AQ3538">
        <v>1.000008</v>
      </c>
      <c r="AR3538">
        <v>1.000011</v>
      </c>
      <c r="AS3538">
        <v>1.0000249999999999</v>
      </c>
      <c r="AT3538">
        <v>1.0000420000000001</v>
      </c>
      <c r="AV3538">
        <v>2.0999999999999999E-5</v>
      </c>
    </row>
    <row r="3539" spans="1:48" x14ac:dyDescent="0.55000000000000004">
      <c r="A3539">
        <v>3537</v>
      </c>
      <c r="B3539">
        <v>0</v>
      </c>
      <c r="C3539">
        <v>1.9999999999999999E-6</v>
      </c>
      <c r="D3539">
        <v>1.0433220000000001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AA3539">
        <v>1.000005</v>
      </c>
      <c r="AB3539">
        <v>1.000003</v>
      </c>
      <c r="AC3539">
        <v>1</v>
      </c>
      <c r="AD3539">
        <v>1</v>
      </c>
      <c r="AE3539">
        <v>0.99999899999999997</v>
      </c>
      <c r="AF3539">
        <v>1.000003</v>
      </c>
      <c r="AG3539">
        <v>1.0000009999999999</v>
      </c>
      <c r="AH3539">
        <v>1</v>
      </c>
      <c r="AI3539">
        <v>0.99999899999999997</v>
      </c>
      <c r="AJ3539">
        <v>1.000003</v>
      </c>
      <c r="AK3539">
        <v>1.000003</v>
      </c>
      <c r="AL3539">
        <v>1.0000020000000001</v>
      </c>
      <c r="AM3539">
        <v>1.000003</v>
      </c>
      <c r="AN3539">
        <v>1.0000020000000001</v>
      </c>
      <c r="AO3539">
        <v>1.0000009999999999</v>
      </c>
      <c r="AP3539">
        <v>1.000006</v>
      </c>
      <c r="AQ3539">
        <v>1.000008</v>
      </c>
      <c r="AR3539">
        <v>1.000011</v>
      </c>
      <c r="AS3539">
        <v>1.0000249999999999</v>
      </c>
      <c r="AT3539">
        <v>1.0000420000000001</v>
      </c>
      <c r="AV3539">
        <v>2.0999999999999999E-5</v>
      </c>
    </row>
    <row r="3540" spans="1:48" x14ac:dyDescent="0.55000000000000004">
      <c r="A3540">
        <v>3538</v>
      </c>
      <c r="B3540">
        <v>0</v>
      </c>
      <c r="C3540">
        <v>1.9999999999999999E-6</v>
      </c>
      <c r="D3540">
        <v>1.0433049999999999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AA3540">
        <v>1.000005</v>
      </c>
      <c r="AB3540">
        <v>1.000003</v>
      </c>
      <c r="AC3540">
        <v>1</v>
      </c>
      <c r="AD3540">
        <v>1</v>
      </c>
      <c r="AE3540">
        <v>0.99999899999999997</v>
      </c>
      <c r="AF3540">
        <v>1.000003</v>
      </c>
      <c r="AG3540">
        <v>1.0000009999999999</v>
      </c>
      <c r="AH3540">
        <v>1</v>
      </c>
      <c r="AI3540">
        <v>0.99999899999999997</v>
      </c>
      <c r="AJ3540">
        <v>1.000003</v>
      </c>
      <c r="AK3540">
        <v>1.000003</v>
      </c>
      <c r="AL3540">
        <v>1.0000020000000001</v>
      </c>
      <c r="AM3540">
        <v>1.000003</v>
      </c>
      <c r="AN3540">
        <v>1.0000020000000001</v>
      </c>
      <c r="AO3540">
        <v>1.0000009999999999</v>
      </c>
      <c r="AP3540">
        <v>1.000006</v>
      </c>
      <c r="AQ3540">
        <v>1.000008</v>
      </c>
      <c r="AR3540">
        <v>1.000011</v>
      </c>
      <c r="AS3540">
        <v>1.0000249999999999</v>
      </c>
      <c r="AT3540">
        <v>1.0000420000000001</v>
      </c>
      <c r="AV3540">
        <v>1.9000000000000001E-5</v>
      </c>
    </row>
    <row r="3541" spans="1:48" x14ac:dyDescent="0.55000000000000004">
      <c r="A3541">
        <v>3539</v>
      </c>
      <c r="B3541">
        <v>0</v>
      </c>
      <c r="C3541">
        <v>1.9999999999999999E-6</v>
      </c>
      <c r="D3541">
        <v>1.044192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AA3541">
        <v>1.000005</v>
      </c>
      <c r="AB3541">
        <v>1.000003</v>
      </c>
      <c r="AC3541">
        <v>1</v>
      </c>
      <c r="AD3541">
        <v>1</v>
      </c>
      <c r="AE3541">
        <v>0.99999899999999997</v>
      </c>
      <c r="AF3541">
        <v>1.000003</v>
      </c>
      <c r="AG3541">
        <v>1.0000009999999999</v>
      </c>
      <c r="AH3541">
        <v>1</v>
      </c>
      <c r="AI3541">
        <v>0.99999899999999997</v>
      </c>
      <c r="AJ3541">
        <v>1.000003</v>
      </c>
      <c r="AK3541">
        <v>1.000003</v>
      </c>
      <c r="AL3541">
        <v>1.0000020000000001</v>
      </c>
      <c r="AM3541">
        <v>1.000003</v>
      </c>
      <c r="AN3541">
        <v>1.0000020000000001</v>
      </c>
      <c r="AO3541">
        <v>1.0000009999999999</v>
      </c>
      <c r="AP3541">
        <v>1.000006</v>
      </c>
      <c r="AQ3541">
        <v>1.000008</v>
      </c>
      <c r="AR3541">
        <v>1.000011</v>
      </c>
      <c r="AS3541">
        <v>1.0000249999999999</v>
      </c>
      <c r="AT3541">
        <v>1.0000420000000001</v>
      </c>
      <c r="AV3541">
        <v>2.0999999999999999E-5</v>
      </c>
    </row>
    <row r="3542" spans="1:48" x14ac:dyDescent="0.55000000000000004">
      <c r="A3542">
        <v>3540</v>
      </c>
      <c r="B3542">
        <v>0</v>
      </c>
      <c r="C3542">
        <v>1.9999999999999999E-6</v>
      </c>
      <c r="D3542">
        <v>1.048486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AA3542">
        <v>1.000005</v>
      </c>
      <c r="AB3542">
        <v>1.000003</v>
      </c>
      <c r="AC3542">
        <v>1</v>
      </c>
      <c r="AD3542">
        <v>1</v>
      </c>
      <c r="AE3542">
        <v>0.99999899999999997</v>
      </c>
      <c r="AF3542">
        <v>1.000003</v>
      </c>
      <c r="AG3542">
        <v>1.0000009999999999</v>
      </c>
      <c r="AH3542">
        <v>1</v>
      </c>
      <c r="AI3542">
        <v>0.99999899999999997</v>
      </c>
      <c r="AJ3542">
        <v>1.000003</v>
      </c>
      <c r="AK3542">
        <v>1.000003</v>
      </c>
      <c r="AL3542">
        <v>1.0000020000000001</v>
      </c>
      <c r="AM3542">
        <v>1.000003</v>
      </c>
      <c r="AN3542">
        <v>1.0000020000000001</v>
      </c>
      <c r="AO3542">
        <v>1.0000009999999999</v>
      </c>
      <c r="AP3542">
        <v>1.000006</v>
      </c>
      <c r="AQ3542">
        <v>1.000008</v>
      </c>
      <c r="AR3542">
        <v>1.000011</v>
      </c>
      <c r="AS3542">
        <v>1.0000249999999999</v>
      </c>
      <c r="AT3542">
        <v>1.0000420000000001</v>
      </c>
      <c r="AV3542">
        <v>1.9000000000000001E-5</v>
      </c>
    </row>
    <row r="3543" spans="1:48" x14ac:dyDescent="0.55000000000000004">
      <c r="A3543">
        <v>3541</v>
      </c>
      <c r="B3543">
        <v>0</v>
      </c>
      <c r="C3543">
        <v>1.9999999999999999E-6</v>
      </c>
      <c r="D3543">
        <v>1.0459160000000001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AA3543">
        <v>1.000005</v>
      </c>
      <c r="AB3543">
        <v>1.000003</v>
      </c>
      <c r="AC3543">
        <v>1</v>
      </c>
      <c r="AD3543">
        <v>1</v>
      </c>
      <c r="AE3543">
        <v>0.99999899999999997</v>
      </c>
      <c r="AF3543">
        <v>1.000003</v>
      </c>
      <c r="AG3543">
        <v>1.0000009999999999</v>
      </c>
      <c r="AH3543">
        <v>1</v>
      </c>
      <c r="AI3543">
        <v>0.99999899999999997</v>
      </c>
      <c r="AJ3543">
        <v>1.000003</v>
      </c>
      <c r="AK3543">
        <v>1.000003</v>
      </c>
      <c r="AL3543">
        <v>1.0000020000000001</v>
      </c>
      <c r="AM3543">
        <v>1.000003</v>
      </c>
      <c r="AN3543">
        <v>1.0000020000000001</v>
      </c>
      <c r="AO3543">
        <v>1.0000009999999999</v>
      </c>
      <c r="AP3543">
        <v>1.000006</v>
      </c>
      <c r="AQ3543">
        <v>1.000008</v>
      </c>
      <c r="AR3543">
        <v>1.000011</v>
      </c>
      <c r="AS3543">
        <v>1.0000249999999999</v>
      </c>
      <c r="AT3543">
        <v>1.0000420000000001</v>
      </c>
      <c r="AV3543">
        <v>1.5999999999999999E-5</v>
      </c>
    </row>
    <row r="3544" spans="1:48" x14ac:dyDescent="0.55000000000000004">
      <c r="A3544">
        <v>3542</v>
      </c>
      <c r="B3544">
        <v>0</v>
      </c>
      <c r="C3544">
        <v>1.9999999999999999E-6</v>
      </c>
      <c r="D3544">
        <v>1.046708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AA3544">
        <v>1.000005</v>
      </c>
      <c r="AB3544">
        <v>1.000003</v>
      </c>
      <c r="AC3544">
        <v>1</v>
      </c>
      <c r="AD3544">
        <v>1</v>
      </c>
      <c r="AE3544">
        <v>0.99999899999999997</v>
      </c>
      <c r="AF3544">
        <v>1.000003</v>
      </c>
      <c r="AG3544">
        <v>1.0000009999999999</v>
      </c>
      <c r="AH3544">
        <v>1</v>
      </c>
      <c r="AI3544">
        <v>0.99999899999999997</v>
      </c>
      <c r="AJ3544">
        <v>1.000003</v>
      </c>
      <c r="AK3544">
        <v>1.000003</v>
      </c>
      <c r="AL3544">
        <v>1.0000020000000001</v>
      </c>
      <c r="AM3544">
        <v>1.000003</v>
      </c>
      <c r="AN3544">
        <v>1.0000020000000001</v>
      </c>
      <c r="AO3544">
        <v>1.0000009999999999</v>
      </c>
      <c r="AP3544">
        <v>1.000006</v>
      </c>
      <c r="AQ3544">
        <v>1.000008</v>
      </c>
      <c r="AR3544">
        <v>1.000011</v>
      </c>
      <c r="AS3544">
        <v>1.0000249999999999</v>
      </c>
      <c r="AT3544">
        <v>1.0000420000000001</v>
      </c>
      <c r="AV3544">
        <v>1.5E-5</v>
      </c>
    </row>
    <row r="3545" spans="1:48" x14ac:dyDescent="0.55000000000000004">
      <c r="A3545">
        <v>3543</v>
      </c>
      <c r="B3545">
        <v>0</v>
      </c>
      <c r="C3545">
        <v>1.9999999999999999E-6</v>
      </c>
      <c r="D3545">
        <v>1.0461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AA3545">
        <v>1.000005</v>
      </c>
      <c r="AB3545">
        <v>1.000003</v>
      </c>
      <c r="AC3545">
        <v>1</v>
      </c>
      <c r="AD3545">
        <v>1</v>
      </c>
      <c r="AE3545">
        <v>0.99999899999999997</v>
      </c>
      <c r="AF3545">
        <v>1.000003</v>
      </c>
      <c r="AG3545">
        <v>1.0000009999999999</v>
      </c>
      <c r="AH3545">
        <v>1</v>
      </c>
      <c r="AI3545">
        <v>0.99999899999999997</v>
      </c>
      <c r="AJ3545">
        <v>1.000003</v>
      </c>
      <c r="AK3545">
        <v>1.000003</v>
      </c>
      <c r="AL3545">
        <v>1.0000020000000001</v>
      </c>
      <c r="AM3545">
        <v>1.000003</v>
      </c>
      <c r="AN3545">
        <v>1.0000020000000001</v>
      </c>
      <c r="AO3545">
        <v>1.0000009999999999</v>
      </c>
      <c r="AP3545">
        <v>1.000006</v>
      </c>
      <c r="AQ3545">
        <v>1.000008</v>
      </c>
      <c r="AR3545">
        <v>1.000011</v>
      </c>
      <c r="AS3545">
        <v>1.0000249999999999</v>
      </c>
      <c r="AT3545">
        <v>1.0000420000000001</v>
      </c>
      <c r="AV3545">
        <v>1.5999999999999999E-5</v>
      </c>
    </row>
    <row r="3546" spans="1:48" x14ac:dyDescent="0.55000000000000004">
      <c r="A3546">
        <v>3544</v>
      </c>
      <c r="B3546">
        <v>0</v>
      </c>
      <c r="C3546">
        <v>1.9999999999999999E-6</v>
      </c>
      <c r="D3546">
        <v>1.047132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AA3546">
        <v>0.99999700000000002</v>
      </c>
      <c r="AB3546">
        <v>0.99999800000000005</v>
      </c>
      <c r="AC3546">
        <v>0.99999700000000002</v>
      </c>
      <c r="AD3546">
        <v>0.999996</v>
      </c>
      <c r="AE3546">
        <v>1.0000009999999999</v>
      </c>
      <c r="AF3546">
        <v>1.0000020000000001</v>
      </c>
      <c r="AG3546">
        <v>1.000003</v>
      </c>
      <c r="AH3546">
        <v>1</v>
      </c>
      <c r="AI3546">
        <v>1.000003</v>
      </c>
      <c r="AJ3546">
        <v>1.0000020000000001</v>
      </c>
      <c r="AK3546">
        <v>1.0000039999999999</v>
      </c>
      <c r="AL3546">
        <v>1.0000020000000001</v>
      </c>
      <c r="AM3546">
        <v>1.0000009999999999</v>
      </c>
      <c r="AN3546">
        <v>1.0000039999999999</v>
      </c>
      <c r="AO3546">
        <v>0.99999899999999997</v>
      </c>
      <c r="AP3546">
        <v>0.99999899999999997</v>
      </c>
      <c r="AQ3546">
        <v>0.99999899999999997</v>
      </c>
      <c r="AR3546">
        <v>1.0000020000000001</v>
      </c>
      <c r="AS3546">
        <v>1.0000039999999999</v>
      </c>
      <c r="AT3546">
        <v>1.000011</v>
      </c>
      <c r="AV3546">
        <v>1.4E-5</v>
      </c>
    </row>
    <row r="3547" spans="1:48" x14ac:dyDescent="0.55000000000000004">
      <c r="A3547">
        <v>3545</v>
      </c>
      <c r="B3547">
        <v>0</v>
      </c>
      <c r="C3547">
        <v>1.9999999999999999E-6</v>
      </c>
      <c r="D3547">
        <v>1.0475350000000001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AA3547">
        <v>0.99999700000000002</v>
      </c>
      <c r="AB3547">
        <v>0.99999800000000005</v>
      </c>
      <c r="AC3547">
        <v>0.99999700000000002</v>
      </c>
      <c r="AD3547">
        <v>0.999996</v>
      </c>
      <c r="AE3547">
        <v>1.0000009999999999</v>
      </c>
      <c r="AF3547">
        <v>1.0000020000000001</v>
      </c>
      <c r="AG3547">
        <v>1.000003</v>
      </c>
      <c r="AH3547">
        <v>1</v>
      </c>
      <c r="AI3547">
        <v>1.000003</v>
      </c>
      <c r="AJ3547">
        <v>1.0000020000000001</v>
      </c>
      <c r="AK3547">
        <v>1.0000039999999999</v>
      </c>
      <c r="AL3547">
        <v>1.0000020000000001</v>
      </c>
      <c r="AM3547">
        <v>1.0000009999999999</v>
      </c>
      <c r="AN3547">
        <v>1.0000039999999999</v>
      </c>
      <c r="AO3547">
        <v>0.99999899999999997</v>
      </c>
      <c r="AP3547">
        <v>0.99999899999999997</v>
      </c>
      <c r="AQ3547">
        <v>0.99999899999999997</v>
      </c>
      <c r="AR3547">
        <v>1.0000020000000001</v>
      </c>
      <c r="AS3547">
        <v>1.0000039999999999</v>
      </c>
      <c r="AT3547">
        <v>1.000011</v>
      </c>
      <c r="AV3547">
        <v>1.7E-5</v>
      </c>
    </row>
    <row r="3548" spans="1:48" x14ac:dyDescent="0.55000000000000004">
      <c r="A3548">
        <v>3546</v>
      </c>
      <c r="B3548">
        <v>0</v>
      </c>
      <c r="C3548">
        <v>1.9999999999999999E-6</v>
      </c>
      <c r="D3548">
        <v>1.0453209999999999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AA3548">
        <v>0.99999800000000005</v>
      </c>
      <c r="AB3548">
        <v>1.0000009999999999</v>
      </c>
      <c r="AC3548">
        <v>1</v>
      </c>
      <c r="AD3548">
        <v>1</v>
      </c>
      <c r="AE3548">
        <v>0.99999899999999997</v>
      </c>
      <c r="AF3548">
        <v>0.99999800000000005</v>
      </c>
      <c r="AG3548">
        <v>0.99999800000000005</v>
      </c>
      <c r="AH3548">
        <v>1.0000009999999999</v>
      </c>
      <c r="AI3548">
        <v>0.99999899999999997</v>
      </c>
      <c r="AJ3548">
        <v>1</v>
      </c>
      <c r="AK3548">
        <v>0.99999899999999997</v>
      </c>
      <c r="AL3548">
        <v>1.0000009999999999</v>
      </c>
      <c r="AM3548">
        <v>0.99999899999999997</v>
      </c>
      <c r="AN3548">
        <v>0.99999899999999997</v>
      </c>
      <c r="AO3548">
        <v>0.99999800000000005</v>
      </c>
      <c r="AP3548">
        <v>0.99999899999999997</v>
      </c>
      <c r="AQ3548">
        <v>0.99999300000000002</v>
      </c>
      <c r="AR3548">
        <v>0.99998799999999999</v>
      </c>
      <c r="AS3548">
        <v>0.99997499999999995</v>
      </c>
      <c r="AT3548">
        <v>0.99995199999999995</v>
      </c>
      <c r="AV3548">
        <v>1.8E-5</v>
      </c>
    </row>
    <row r="3549" spans="1:48" x14ac:dyDescent="0.55000000000000004">
      <c r="A3549">
        <v>3547</v>
      </c>
      <c r="B3549">
        <v>0</v>
      </c>
      <c r="C3549">
        <v>1.9999999999999999E-6</v>
      </c>
      <c r="D3549">
        <v>1.0451569999999999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AA3549">
        <v>0.99999899999999997</v>
      </c>
      <c r="AB3549">
        <v>1.0000020000000001</v>
      </c>
      <c r="AC3549">
        <v>1.0000039999999999</v>
      </c>
      <c r="AD3549">
        <v>1.0000020000000001</v>
      </c>
      <c r="AE3549">
        <v>0.99999899999999997</v>
      </c>
      <c r="AF3549">
        <v>1</v>
      </c>
      <c r="AG3549">
        <v>0.99999899999999997</v>
      </c>
      <c r="AH3549">
        <v>1.0000039999999999</v>
      </c>
      <c r="AI3549">
        <v>1.0000039999999999</v>
      </c>
      <c r="AJ3549">
        <v>1</v>
      </c>
      <c r="AK3549">
        <v>0.99999700000000002</v>
      </c>
      <c r="AL3549">
        <v>1</v>
      </c>
      <c r="AM3549">
        <v>1.0000009999999999</v>
      </c>
      <c r="AN3549">
        <v>1.0000009999999999</v>
      </c>
      <c r="AO3549">
        <v>1</v>
      </c>
      <c r="AP3549">
        <v>0.99999700000000002</v>
      </c>
      <c r="AQ3549">
        <v>0.99999400000000005</v>
      </c>
      <c r="AR3549">
        <v>0.99999000000000005</v>
      </c>
      <c r="AS3549">
        <v>0.999977</v>
      </c>
      <c r="AT3549">
        <v>0.99995599999999996</v>
      </c>
      <c r="AV3549">
        <v>1.7E-5</v>
      </c>
    </row>
    <row r="3550" spans="1:48" x14ac:dyDescent="0.55000000000000004">
      <c r="A3550">
        <v>3548</v>
      </c>
      <c r="B3550">
        <v>0</v>
      </c>
      <c r="C3550">
        <v>1.9999999999999999E-6</v>
      </c>
      <c r="D3550">
        <v>1.0478540000000001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AA3550">
        <v>0.99999700000000002</v>
      </c>
      <c r="AB3550">
        <v>0.99999800000000005</v>
      </c>
      <c r="AC3550">
        <v>0.99999700000000002</v>
      </c>
      <c r="AD3550">
        <v>0.999996</v>
      </c>
      <c r="AE3550">
        <v>1.0000009999999999</v>
      </c>
      <c r="AF3550">
        <v>1.0000020000000001</v>
      </c>
      <c r="AG3550">
        <v>1.000003</v>
      </c>
      <c r="AH3550">
        <v>1</v>
      </c>
      <c r="AI3550">
        <v>1.000003</v>
      </c>
      <c r="AJ3550">
        <v>1.0000020000000001</v>
      </c>
      <c r="AK3550">
        <v>1.0000039999999999</v>
      </c>
      <c r="AL3550">
        <v>1.0000020000000001</v>
      </c>
      <c r="AM3550">
        <v>1.0000009999999999</v>
      </c>
      <c r="AN3550">
        <v>1.0000039999999999</v>
      </c>
      <c r="AO3550">
        <v>0.99999899999999997</v>
      </c>
      <c r="AP3550">
        <v>0.99999899999999997</v>
      </c>
      <c r="AQ3550">
        <v>0.99999899999999997</v>
      </c>
      <c r="AR3550">
        <v>1.0000020000000001</v>
      </c>
      <c r="AS3550">
        <v>1.0000039999999999</v>
      </c>
      <c r="AT3550">
        <v>1.000011</v>
      </c>
      <c r="AV3550">
        <v>1.5E-5</v>
      </c>
    </row>
    <row r="3551" spans="1:48" x14ac:dyDescent="0.55000000000000004">
      <c r="A3551">
        <v>3549</v>
      </c>
      <c r="B3551">
        <v>0</v>
      </c>
      <c r="C3551">
        <v>1.9999999999999999E-6</v>
      </c>
      <c r="D3551">
        <v>1.0475719999999999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AA3551">
        <v>0.99999700000000002</v>
      </c>
      <c r="AB3551">
        <v>0.99999800000000005</v>
      </c>
      <c r="AC3551">
        <v>0.99999700000000002</v>
      </c>
      <c r="AD3551">
        <v>0.999996</v>
      </c>
      <c r="AE3551">
        <v>1.0000009999999999</v>
      </c>
      <c r="AF3551">
        <v>1.0000020000000001</v>
      </c>
      <c r="AG3551">
        <v>1.000003</v>
      </c>
      <c r="AH3551">
        <v>1</v>
      </c>
      <c r="AI3551">
        <v>1.000003</v>
      </c>
      <c r="AJ3551">
        <v>1.0000020000000001</v>
      </c>
      <c r="AK3551">
        <v>1.0000039999999999</v>
      </c>
      <c r="AL3551">
        <v>1.0000020000000001</v>
      </c>
      <c r="AM3551">
        <v>1.0000009999999999</v>
      </c>
      <c r="AN3551">
        <v>1.0000039999999999</v>
      </c>
      <c r="AO3551">
        <v>0.99999899999999997</v>
      </c>
      <c r="AP3551">
        <v>0.99999899999999997</v>
      </c>
      <c r="AQ3551">
        <v>0.99999899999999997</v>
      </c>
      <c r="AR3551">
        <v>1.0000020000000001</v>
      </c>
      <c r="AS3551">
        <v>1.0000039999999999</v>
      </c>
      <c r="AT3551">
        <v>1.000011</v>
      </c>
      <c r="AV3551">
        <v>1.5E-5</v>
      </c>
    </row>
    <row r="3552" spans="1:48" x14ac:dyDescent="0.55000000000000004">
      <c r="A3552">
        <v>3550</v>
      </c>
      <c r="B3552">
        <v>0</v>
      </c>
      <c r="C3552">
        <v>1.9999999999999999E-6</v>
      </c>
      <c r="D3552">
        <v>1.046225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AA3552">
        <v>1</v>
      </c>
      <c r="AB3552">
        <v>0.99999899999999997</v>
      </c>
      <c r="AC3552">
        <v>1.0000009999999999</v>
      </c>
      <c r="AD3552">
        <v>1.0000009999999999</v>
      </c>
      <c r="AE3552">
        <v>0.99999899999999997</v>
      </c>
      <c r="AF3552">
        <v>0.99999800000000005</v>
      </c>
      <c r="AG3552">
        <v>0.99999800000000005</v>
      </c>
      <c r="AH3552">
        <v>0.999996</v>
      </c>
      <c r="AI3552">
        <v>0.99999899999999997</v>
      </c>
      <c r="AJ3552">
        <v>0.99999899999999997</v>
      </c>
      <c r="AK3552">
        <v>1.0000039999999999</v>
      </c>
      <c r="AL3552">
        <v>1.0000009999999999</v>
      </c>
      <c r="AM3552">
        <v>1.0000020000000001</v>
      </c>
      <c r="AN3552">
        <v>1.000005</v>
      </c>
      <c r="AO3552">
        <v>1.0000039999999999</v>
      </c>
      <c r="AP3552">
        <v>1.000005</v>
      </c>
      <c r="AQ3552">
        <v>1.000008</v>
      </c>
      <c r="AR3552">
        <v>1.0000169999999999</v>
      </c>
      <c r="AS3552">
        <v>1.0000389999999999</v>
      </c>
      <c r="AT3552">
        <v>1.0000739999999999</v>
      </c>
      <c r="AV3552">
        <v>1.4E-5</v>
      </c>
    </row>
    <row r="3553" spans="1:48" x14ac:dyDescent="0.55000000000000004">
      <c r="A3553">
        <v>3551</v>
      </c>
      <c r="B3553">
        <v>0</v>
      </c>
      <c r="C3553">
        <v>1.9999999999999999E-6</v>
      </c>
      <c r="D3553">
        <v>1.0445009999999999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AA3553">
        <v>1</v>
      </c>
      <c r="AB3553">
        <v>0.99999899999999997</v>
      </c>
      <c r="AC3553">
        <v>1.0000009999999999</v>
      </c>
      <c r="AD3553">
        <v>1.0000009999999999</v>
      </c>
      <c r="AE3553">
        <v>0.99999899999999997</v>
      </c>
      <c r="AF3553">
        <v>0.99999800000000005</v>
      </c>
      <c r="AG3553">
        <v>0.99999800000000005</v>
      </c>
      <c r="AH3553">
        <v>0.999996</v>
      </c>
      <c r="AI3553">
        <v>0.99999899999999997</v>
      </c>
      <c r="AJ3553">
        <v>0.99999899999999997</v>
      </c>
      <c r="AK3553">
        <v>1.0000039999999999</v>
      </c>
      <c r="AL3553">
        <v>1.0000009999999999</v>
      </c>
      <c r="AM3553">
        <v>1.0000020000000001</v>
      </c>
      <c r="AN3553">
        <v>1.000005</v>
      </c>
      <c r="AO3553">
        <v>1.0000039999999999</v>
      </c>
      <c r="AP3553">
        <v>1.000005</v>
      </c>
      <c r="AQ3553">
        <v>1.000008</v>
      </c>
      <c r="AR3553">
        <v>1.0000169999999999</v>
      </c>
      <c r="AS3553">
        <v>1.0000389999999999</v>
      </c>
      <c r="AT3553">
        <v>1.0000739999999999</v>
      </c>
      <c r="AV3553">
        <v>1.2E-5</v>
      </c>
    </row>
    <row r="3554" spans="1:48" x14ac:dyDescent="0.55000000000000004">
      <c r="A3554">
        <v>3552</v>
      </c>
      <c r="B3554">
        <v>0</v>
      </c>
      <c r="C3554">
        <v>1.9999999999999999E-6</v>
      </c>
      <c r="D3554">
        <v>1.0454319999999999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AA3554">
        <v>1</v>
      </c>
      <c r="AB3554">
        <v>0.99999899999999997</v>
      </c>
      <c r="AC3554">
        <v>1.0000009999999999</v>
      </c>
      <c r="AD3554">
        <v>1.0000009999999999</v>
      </c>
      <c r="AE3554">
        <v>0.99999899999999997</v>
      </c>
      <c r="AF3554">
        <v>0.99999800000000005</v>
      </c>
      <c r="AG3554">
        <v>0.99999800000000005</v>
      </c>
      <c r="AH3554">
        <v>0.999996</v>
      </c>
      <c r="AI3554">
        <v>0.99999899999999997</v>
      </c>
      <c r="AJ3554">
        <v>0.99999899999999997</v>
      </c>
      <c r="AK3554">
        <v>1.0000039999999999</v>
      </c>
      <c r="AL3554">
        <v>1.0000009999999999</v>
      </c>
      <c r="AM3554">
        <v>1.0000020000000001</v>
      </c>
      <c r="AN3554">
        <v>1.000005</v>
      </c>
      <c r="AO3554">
        <v>1.0000039999999999</v>
      </c>
      <c r="AP3554">
        <v>1.000005</v>
      </c>
      <c r="AQ3554">
        <v>1.000008</v>
      </c>
      <c r="AR3554">
        <v>1.0000169999999999</v>
      </c>
      <c r="AS3554">
        <v>1.0000389999999999</v>
      </c>
      <c r="AT3554">
        <v>1.0000739999999999</v>
      </c>
      <c r="AV3554">
        <v>1.2E-5</v>
      </c>
    </row>
    <row r="3555" spans="1:48" x14ac:dyDescent="0.55000000000000004">
      <c r="A3555">
        <v>3553</v>
      </c>
      <c r="B3555">
        <v>0</v>
      </c>
      <c r="C3555">
        <v>1.9999999999999999E-6</v>
      </c>
      <c r="D3555">
        <v>1.0467029999999999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AA3555">
        <v>1</v>
      </c>
      <c r="AB3555">
        <v>0.99999899999999997</v>
      </c>
      <c r="AC3555">
        <v>1.0000009999999999</v>
      </c>
      <c r="AD3555">
        <v>1.0000009999999999</v>
      </c>
      <c r="AE3555">
        <v>0.99999899999999997</v>
      </c>
      <c r="AF3555">
        <v>0.99999800000000005</v>
      </c>
      <c r="AG3555">
        <v>0.99999800000000005</v>
      </c>
      <c r="AH3555">
        <v>0.999996</v>
      </c>
      <c r="AI3555">
        <v>0.99999899999999997</v>
      </c>
      <c r="AJ3555">
        <v>0.99999899999999997</v>
      </c>
      <c r="AK3555">
        <v>1.0000039999999999</v>
      </c>
      <c r="AL3555">
        <v>1.0000009999999999</v>
      </c>
      <c r="AM3555">
        <v>1.0000020000000001</v>
      </c>
      <c r="AN3555">
        <v>1.000005</v>
      </c>
      <c r="AO3555">
        <v>1.0000039999999999</v>
      </c>
      <c r="AP3555">
        <v>1.000005</v>
      </c>
      <c r="AQ3555">
        <v>1.000008</v>
      </c>
      <c r="AR3555">
        <v>1.0000169999999999</v>
      </c>
      <c r="AS3555">
        <v>1.0000389999999999</v>
      </c>
      <c r="AT3555">
        <v>1.0000739999999999</v>
      </c>
      <c r="AV3555">
        <v>1.1E-5</v>
      </c>
    </row>
    <row r="3556" spans="1:48" x14ac:dyDescent="0.55000000000000004">
      <c r="A3556">
        <v>3554</v>
      </c>
      <c r="B3556">
        <v>0</v>
      </c>
      <c r="C3556">
        <v>1.9999999999999999E-6</v>
      </c>
      <c r="D3556">
        <v>1.046759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AA3556">
        <v>1</v>
      </c>
      <c r="AB3556">
        <v>0.99999899999999997</v>
      </c>
      <c r="AC3556">
        <v>1.0000009999999999</v>
      </c>
      <c r="AD3556">
        <v>1.0000009999999999</v>
      </c>
      <c r="AE3556">
        <v>0.99999899999999997</v>
      </c>
      <c r="AF3556">
        <v>0.99999800000000005</v>
      </c>
      <c r="AG3556">
        <v>0.99999800000000005</v>
      </c>
      <c r="AH3556">
        <v>0.999996</v>
      </c>
      <c r="AI3556">
        <v>0.99999899999999997</v>
      </c>
      <c r="AJ3556">
        <v>0.99999899999999997</v>
      </c>
      <c r="AK3556">
        <v>1.0000039999999999</v>
      </c>
      <c r="AL3556">
        <v>1.0000009999999999</v>
      </c>
      <c r="AM3556">
        <v>1.0000020000000001</v>
      </c>
      <c r="AN3556">
        <v>1.000005</v>
      </c>
      <c r="AO3556">
        <v>1.0000039999999999</v>
      </c>
      <c r="AP3556">
        <v>1.000005</v>
      </c>
      <c r="AQ3556">
        <v>1.000008</v>
      </c>
      <c r="AR3556">
        <v>1.0000169999999999</v>
      </c>
      <c r="AS3556">
        <v>1.0000389999999999</v>
      </c>
      <c r="AT3556">
        <v>1.0000739999999999</v>
      </c>
      <c r="AV3556">
        <v>1.2E-5</v>
      </c>
    </row>
    <row r="3557" spans="1:48" x14ac:dyDescent="0.55000000000000004">
      <c r="A3557">
        <v>3555</v>
      </c>
      <c r="B3557">
        <v>0</v>
      </c>
      <c r="C3557">
        <v>1.9999999999999999E-6</v>
      </c>
      <c r="D3557">
        <v>1.0444249999999999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AA3557">
        <v>0.99999700000000002</v>
      </c>
      <c r="AB3557">
        <v>1</v>
      </c>
      <c r="AC3557">
        <v>1.0000009999999999</v>
      </c>
      <c r="AD3557">
        <v>1.0000009999999999</v>
      </c>
      <c r="AE3557">
        <v>1.0000020000000001</v>
      </c>
      <c r="AF3557">
        <v>1.0000020000000001</v>
      </c>
      <c r="AG3557">
        <v>1.0000009999999999</v>
      </c>
      <c r="AH3557">
        <v>1.0000009999999999</v>
      </c>
      <c r="AI3557">
        <v>1</v>
      </c>
      <c r="AJ3557">
        <v>1.0000020000000001</v>
      </c>
      <c r="AK3557">
        <v>0.99999899999999997</v>
      </c>
      <c r="AL3557">
        <v>0.999996</v>
      </c>
      <c r="AM3557">
        <v>0.99999700000000002</v>
      </c>
      <c r="AN3557">
        <v>1.0000020000000001</v>
      </c>
      <c r="AO3557">
        <v>0.99999899999999997</v>
      </c>
      <c r="AP3557">
        <v>0.99999899999999997</v>
      </c>
      <c r="AQ3557">
        <v>0.99999300000000002</v>
      </c>
      <c r="AR3557">
        <v>0.99998500000000001</v>
      </c>
      <c r="AS3557">
        <v>0.999973</v>
      </c>
      <c r="AT3557">
        <v>0.99994899999999998</v>
      </c>
      <c r="AV3557">
        <v>1.2E-5</v>
      </c>
    </row>
    <row r="3558" spans="1:48" x14ac:dyDescent="0.55000000000000004">
      <c r="A3558">
        <v>3556</v>
      </c>
      <c r="B3558">
        <v>0</v>
      </c>
      <c r="C3558">
        <v>1.9999999999999999E-6</v>
      </c>
      <c r="D3558">
        <v>1.0448949999999999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AA3558">
        <v>0.99999700000000002</v>
      </c>
      <c r="AB3558">
        <v>1</v>
      </c>
      <c r="AC3558">
        <v>1.0000009999999999</v>
      </c>
      <c r="AD3558">
        <v>1.0000009999999999</v>
      </c>
      <c r="AE3558">
        <v>1.0000020000000001</v>
      </c>
      <c r="AF3558">
        <v>1.0000020000000001</v>
      </c>
      <c r="AG3558">
        <v>1.0000009999999999</v>
      </c>
      <c r="AH3558">
        <v>1.0000009999999999</v>
      </c>
      <c r="AI3558">
        <v>1</v>
      </c>
      <c r="AJ3558">
        <v>1.0000020000000001</v>
      </c>
      <c r="AK3558">
        <v>0.99999899999999997</v>
      </c>
      <c r="AL3558">
        <v>0.999996</v>
      </c>
      <c r="AM3558">
        <v>0.99999700000000002</v>
      </c>
      <c r="AN3558">
        <v>1.0000020000000001</v>
      </c>
      <c r="AO3558">
        <v>0.99999899999999997</v>
      </c>
      <c r="AP3558">
        <v>0.99999899999999997</v>
      </c>
      <c r="AQ3558">
        <v>0.99999300000000002</v>
      </c>
      <c r="AR3558">
        <v>0.99998500000000001</v>
      </c>
      <c r="AS3558">
        <v>0.999973</v>
      </c>
      <c r="AT3558">
        <v>0.99994899999999998</v>
      </c>
      <c r="AV3558">
        <v>1.2E-5</v>
      </c>
    </row>
    <row r="3559" spans="1:48" x14ac:dyDescent="0.55000000000000004">
      <c r="A3559">
        <v>3557</v>
      </c>
      <c r="B3559">
        <v>0</v>
      </c>
      <c r="C3559">
        <v>1.9999999999999999E-6</v>
      </c>
      <c r="D3559">
        <v>1.045364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AA3559">
        <v>0.99999700000000002</v>
      </c>
      <c r="AB3559">
        <v>1</v>
      </c>
      <c r="AC3559">
        <v>1.0000009999999999</v>
      </c>
      <c r="AD3559">
        <v>1.0000009999999999</v>
      </c>
      <c r="AE3559">
        <v>1.0000020000000001</v>
      </c>
      <c r="AF3559">
        <v>1.0000020000000001</v>
      </c>
      <c r="AG3559">
        <v>1.0000009999999999</v>
      </c>
      <c r="AH3559">
        <v>1.0000009999999999</v>
      </c>
      <c r="AI3559">
        <v>1</v>
      </c>
      <c r="AJ3559">
        <v>1.0000020000000001</v>
      </c>
      <c r="AK3559">
        <v>0.99999899999999997</v>
      </c>
      <c r="AL3559">
        <v>0.999996</v>
      </c>
      <c r="AM3559">
        <v>0.99999700000000002</v>
      </c>
      <c r="AN3559">
        <v>1.0000020000000001</v>
      </c>
      <c r="AO3559">
        <v>0.99999899999999997</v>
      </c>
      <c r="AP3559">
        <v>0.99999899999999997</v>
      </c>
      <c r="AQ3559">
        <v>0.99999300000000002</v>
      </c>
      <c r="AR3559">
        <v>0.99998500000000001</v>
      </c>
      <c r="AS3559">
        <v>0.999973</v>
      </c>
      <c r="AT3559">
        <v>0.99994899999999998</v>
      </c>
      <c r="AV3559">
        <v>1.2999999999999999E-5</v>
      </c>
    </row>
    <row r="3560" spans="1:48" x14ac:dyDescent="0.55000000000000004">
      <c r="A3560">
        <v>3558</v>
      </c>
      <c r="B3560">
        <v>0</v>
      </c>
      <c r="C3560">
        <v>1.9999999999999999E-6</v>
      </c>
      <c r="D3560">
        <v>1.048824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AA3560">
        <v>0.99999700000000002</v>
      </c>
      <c r="AB3560">
        <v>1</v>
      </c>
      <c r="AC3560">
        <v>1.0000009999999999</v>
      </c>
      <c r="AD3560">
        <v>1.0000009999999999</v>
      </c>
      <c r="AE3560">
        <v>1.0000020000000001</v>
      </c>
      <c r="AF3560">
        <v>1.0000020000000001</v>
      </c>
      <c r="AG3560">
        <v>1.0000009999999999</v>
      </c>
      <c r="AH3560">
        <v>1.0000009999999999</v>
      </c>
      <c r="AI3560">
        <v>1</v>
      </c>
      <c r="AJ3560">
        <v>1.0000020000000001</v>
      </c>
      <c r="AK3560">
        <v>0.99999899999999997</v>
      </c>
      <c r="AL3560">
        <v>0.999996</v>
      </c>
      <c r="AM3560">
        <v>0.99999700000000002</v>
      </c>
      <c r="AN3560">
        <v>1.0000020000000001</v>
      </c>
      <c r="AO3560">
        <v>0.99999899999999997</v>
      </c>
      <c r="AP3560">
        <v>0.99999899999999997</v>
      </c>
      <c r="AQ3560">
        <v>0.99999300000000002</v>
      </c>
      <c r="AR3560">
        <v>0.99998500000000001</v>
      </c>
      <c r="AS3560">
        <v>0.999973</v>
      </c>
      <c r="AT3560">
        <v>0.99994899999999998</v>
      </c>
      <c r="AV3560">
        <v>1.4E-5</v>
      </c>
    </row>
    <row r="3561" spans="1:48" x14ac:dyDescent="0.55000000000000004">
      <c r="A3561">
        <v>3559</v>
      </c>
      <c r="B3561">
        <v>0</v>
      </c>
      <c r="C3561">
        <v>1.9999999999999999E-6</v>
      </c>
      <c r="D3561">
        <v>1.0467230000000001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AA3561">
        <v>0.99999700000000002</v>
      </c>
      <c r="AB3561">
        <v>1</v>
      </c>
      <c r="AC3561">
        <v>1.0000009999999999</v>
      </c>
      <c r="AD3561">
        <v>1.0000009999999999</v>
      </c>
      <c r="AE3561">
        <v>1.0000020000000001</v>
      </c>
      <c r="AF3561">
        <v>1.0000020000000001</v>
      </c>
      <c r="AG3561">
        <v>1.0000009999999999</v>
      </c>
      <c r="AH3561">
        <v>1.0000009999999999</v>
      </c>
      <c r="AI3561">
        <v>1</v>
      </c>
      <c r="AJ3561">
        <v>1.0000020000000001</v>
      </c>
      <c r="AK3561">
        <v>0.99999899999999997</v>
      </c>
      <c r="AL3561">
        <v>0.999996</v>
      </c>
      <c r="AM3561">
        <v>0.99999700000000002</v>
      </c>
      <c r="AN3561">
        <v>1.0000020000000001</v>
      </c>
      <c r="AO3561">
        <v>0.99999899999999997</v>
      </c>
      <c r="AP3561">
        <v>0.99999899999999997</v>
      </c>
      <c r="AQ3561">
        <v>0.99999300000000002</v>
      </c>
      <c r="AR3561">
        <v>0.99998500000000001</v>
      </c>
      <c r="AS3561">
        <v>0.999973</v>
      </c>
      <c r="AT3561">
        <v>0.99994899999999998</v>
      </c>
      <c r="AV3561">
        <v>1.1E-5</v>
      </c>
    </row>
    <row r="3562" spans="1:48" x14ac:dyDescent="0.55000000000000004">
      <c r="A3562">
        <v>3560</v>
      </c>
      <c r="B3562">
        <v>0</v>
      </c>
      <c r="C3562">
        <v>1.9999999999999999E-6</v>
      </c>
      <c r="D3562">
        <v>1.047795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AA3562">
        <v>0.99999800000000005</v>
      </c>
      <c r="AB3562">
        <v>0.99999700000000002</v>
      </c>
      <c r="AC3562">
        <v>0.999996</v>
      </c>
      <c r="AD3562">
        <v>0.99999800000000005</v>
      </c>
      <c r="AE3562">
        <v>0.99999899999999997</v>
      </c>
      <c r="AF3562">
        <v>1.0000020000000001</v>
      </c>
      <c r="AG3562">
        <v>1.0000020000000001</v>
      </c>
      <c r="AH3562">
        <v>1.0000009999999999</v>
      </c>
      <c r="AI3562">
        <v>1</v>
      </c>
      <c r="AJ3562">
        <v>0.99999899999999997</v>
      </c>
      <c r="AK3562">
        <v>1.0000009999999999</v>
      </c>
      <c r="AL3562">
        <v>1.0000009999999999</v>
      </c>
      <c r="AM3562">
        <v>1.000005</v>
      </c>
      <c r="AN3562">
        <v>0.99999899999999997</v>
      </c>
      <c r="AO3562">
        <v>1</v>
      </c>
      <c r="AP3562">
        <v>1</v>
      </c>
      <c r="AQ3562">
        <v>0.99999800000000005</v>
      </c>
      <c r="AR3562">
        <v>0.99999700000000002</v>
      </c>
      <c r="AS3562">
        <v>0.99998900000000002</v>
      </c>
      <c r="AT3562">
        <v>0.99997899999999995</v>
      </c>
      <c r="AV3562">
        <v>1.1E-5</v>
      </c>
    </row>
    <row r="3563" spans="1:48" x14ac:dyDescent="0.55000000000000004">
      <c r="A3563">
        <v>3561</v>
      </c>
      <c r="B3563">
        <v>0</v>
      </c>
      <c r="C3563">
        <v>1.9999999999999999E-6</v>
      </c>
      <c r="D3563">
        <v>1.049558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AA3563">
        <v>0.99999800000000005</v>
      </c>
      <c r="AB3563">
        <v>0.99999700000000002</v>
      </c>
      <c r="AC3563">
        <v>0.999996</v>
      </c>
      <c r="AD3563">
        <v>0.99999800000000005</v>
      </c>
      <c r="AE3563">
        <v>0.99999899999999997</v>
      </c>
      <c r="AF3563">
        <v>1.0000020000000001</v>
      </c>
      <c r="AG3563">
        <v>1.0000020000000001</v>
      </c>
      <c r="AH3563">
        <v>1.0000009999999999</v>
      </c>
      <c r="AI3563">
        <v>1</v>
      </c>
      <c r="AJ3563">
        <v>0.99999899999999997</v>
      </c>
      <c r="AK3563">
        <v>1.0000009999999999</v>
      </c>
      <c r="AL3563">
        <v>1.0000009999999999</v>
      </c>
      <c r="AM3563">
        <v>1.000005</v>
      </c>
      <c r="AN3563">
        <v>0.99999899999999997</v>
      </c>
      <c r="AO3563">
        <v>1</v>
      </c>
      <c r="AP3563">
        <v>1</v>
      </c>
      <c r="AQ3563">
        <v>0.99999800000000005</v>
      </c>
      <c r="AR3563">
        <v>0.99999700000000002</v>
      </c>
      <c r="AS3563">
        <v>0.99998900000000002</v>
      </c>
      <c r="AT3563">
        <v>0.99997899999999995</v>
      </c>
      <c r="AV3563">
        <v>1.1E-5</v>
      </c>
    </row>
    <row r="3564" spans="1:48" x14ac:dyDescent="0.55000000000000004">
      <c r="A3564">
        <v>3562</v>
      </c>
      <c r="B3564">
        <v>0</v>
      </c>
      <c r="C3564">
        <v>1.9999999999999999E-6</v>
      </c>
      <c r="D3564">
        <v>1.048934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AA3564">
        <v>0.99999800000000005</v>
      </c>
      <c r="AB3564">
        <v>0.99999700000000002</v>
      </c>
      <c r="AC3564">
        <v>0.999996</v>
      </c>
      <c r="AD3564">
        <v>0.99999800000000005</v>
      </c>
      <c r="AE3564">
        <v>0.99999899999999997</v>
      </c>
      <c r="AF3564">
        <v>1.0000020000000001</v>
      </c>
      <c r="AG3564">
        <v>1.0000020000000001</v>
      </c>
      <c r="AH3564">
        <v>1.0000009999999999</v>
      </c>
      <c r="AI3564">
        <v>1</v>
      </c>
      <c r="AJ3564">
        <v>0.99999899999999997</v>
      </c>
      <c r="AK3564">
        <v>1.0000009999999999</v>
      </c>
      <c r="AL3564">
        <v>1.0000009999999999</v>
      </c>
      <c r="AM3564">
        <v>1.000005</v>
      </c>
      <c r="AN3564">
        <v>0.99999899999999997</v>
      </c>
      <c r="AO3564">
        <v>1</v>
      </c>
      <c r="AP3564">
        <v>1</v>
      </c>
      <c r="AQ3564">
        <v>0.99999800000000005</v>
      </c>
      <c r="AR3564">
        <v>0.99999700000000002</v>
      </c>
      <c r="AS3564">
        <v>0.99998900000000002</v>
      </c>
      <c r="AT3564">
        <v>0.99997899999999995</v>
      </c>
      <c r="AV3564">
        <v>9.0000000000000002E-6</v>
      </c>
    </row>
    <row r="3565" spans="1:48" x14ac:dyDescent="0.55000000000000004">
      <c r="A3565">
        <v>3563</v>
      </c>
      <c r="B3565">
        <v>0</v>
      </c>
      <c r="C3565">
        <v>1.9999999999999999E-6</v>
      </c>
      <c r="D3565">
        <v>1.04884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AA3565">
        <v>1</v>
      </c>
      <c r="AB3565">
        <v>1</v>
      </c>
      <c r="AC3565">
        <v>1</v>
      </c>
      <c r="AD3565">
        <v>0.99999899999999997</v>
      </c>
      <c r="AE3565">
        <v>0.99999800000000005</v>
      </c>
      <c r="AF3565">
        <v>0.99999800000000005</v>
      </c>
      <c r="AG3565">
        <v>0.99999700000000002</v>
      </c>
      <c r="AH3565">
        <v>0.99999899999999997</v>
      </c>
      <c r="AI3565">
        <v>1.0000009999999999</v>
      </c>
      <c r="AJ3565">
        <v>1.0000020000000001</v>
      </c>
      <c r="AK3565">
        <v>1.0000009999999999</v>
      </c>
      <c r="AL3565">
        <v>0.99999800000000005</v>
      </c>
      <c r="AM3565">
        <v>0.99999899999999997</v>
      </c>
      <c r="AN3565">
        <v>1.0000009999999999</v>
      </c>
      <c r="AO3565">
        <v>1.0000039999999999</v>
      </c>
      <c r="AP3565">
        <v>1.000008</v>
      </c>
      <c r="AQ3565">
        <v>1.0000169999999999</v>
      </c>
      <c r="AR3565">
        <v>1.000027</v>
      </c>
      <c r="AS3565">
        <v>1.0000500000000001</v>
      </c>
      <c r="AT3565">
        <v>1.000092</v>
      </c>
      <c r="AV3565">
        <v>1.1E-5</v>
      </c>
    </row>
    <row r="3566" spans="1:48" x14ac:dyDescent="0.55000000000000004">
      <c r="A3566">
        <v>3564</v>
      </c>
      <c r="B3566">
        <v>0</v>
      </c>
      <c r="C3566">
        <v>1.9999999999999999E-6</v>
      </c>
      <c r="D3566">
        <v>1.0502609999999999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AA3566">
        <v>1</v>
      </c>
      <c r="AB3566">
        <v>1</v>
      </c>
      <c r="AC3566">
        <v>1</v>
      </c>
      <c r="AD3566">
        <v>0.99999899999999997</v>
      </c>
      <c r="AE3566">
        <v>0.99999800000000005</v>
      </c>
      <c r="AF3566">
        <v>0.99999800000000005</v>
      </c>
      <c r="AG3566">
        <v>0.99999700000000002</v>
      </c>
      <c r="AH3566">
        <v>0.99999899999999997</v>
      </c>
      <c r="AI3566">
        <v>1.0000009999999999</v>
      </c>
      <c r="AJ3566">
        <v>1.0000020000000001</v>
      </c>
      <c r="AK3566">
        <v>1.0000009999999999</v>
      </c>
      <c r="AL3566">
        <v>0.99999800000000005</v>
      </c>
      <c r="AM3566">
        <v>0.99999899999999997</v>
      </c>
      <c r="AN3566">
        <v>1.0000009999999999</v>
      </c>
      <c r="AO3566">
        <v>1.0000039999999999</v>
      </c>
      <c r="AP3566">
        <v>1.000008</v>
      </c>
      <c r="AQ3566">
        <v>1.0000169999999999</v>
      </c>
      <c r="AR3566">
        <v>1.000027</v>
      </c>
      <c r="AS3566">
        <v>1.0000500000000001</v>
      </c>
      <c r="AT3566">
        <v>1.000092</v>
      </c>
      <c r="AV3566">
        <v>6.9999999999999999E-6</v>
      </c>
    </row>
    <row r="3567" spans="1:48" x14ac:dyDescent="0.55000000000000004">
      <c r="A3567">
        <v>3565</v>
      </c>
      <c r="B3567">
        <v>0</v>
      </c>
      <c r="C3567">
        <v>1.9999999999999999E-6</v>
      </c>
      <c r="D3567">
        <v>1.051002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AA3567">
        <v>0.99999700000000002</v>
      </c>
      <c r="AB3567">
        <v>0.999996</v>
      </c>
      <c r="AC3567">
        <v>1</v>
      </c>
      <c r="AD3567">
        <v>1</v>
      </c>
      <c r="AE3567">
        <v>1.0000020000000001</v>
      </c>
      <c r="AF3567">
        <v>1.0000009999999999</v>
      </c>
      <c r="AG3567">
        <v>1.0000009999999999</v>
      </c>
      <c r="AH3567">
        <v>1</v>
      </c>
      <c r="AI3567">
        <v>1</v>
      </c>
      <c r="AJ3567">
        <v>1.0000009999999999</v>
      </c>
      <c r="AK3567">
        <v>0.99999800000000005</v>
      </c>
      <c r="AL3567">
        <v>0.99999800000000005</v>
      </c>
      <c r="AM3567">
        <v>1.0000020000000001</v>
      </c>
      <c r="AN3567">
        <v>1.000003</v>
      </c>
      <c r="AO3567">
        <v>0.99999899999999997</v>
      </c>
      <c r="AP3567">
        <v>1</v>
      </c>
      <c r="AQ3567">
        <v>1.0000039999999999</v>
      </c>
      <c r="AR3567">
        <v>1.000005</v>
      </c>
      <c r="AS3567">
        <v>1.0000039999999999</v>
      </c>
      <c r="AT3567">
        <v>1.0000089999999999</v>
      </c>
      <c r="AV3567">
        <v>6.9999999999999999E-6</v>
      </c>
    </row>
    <row r="3568" spans="1:48" x14ac:dyDescent="0.55000000000000004">
      <c r="A3568">
        <v>3566</v>
      </c>
      <c r="B3568">
        <v>0</v>
      </c>
      <c r="C3568">
        <v>1.9999999999999999E-6</v>
      </c>
      <c r="D3568">
        <v>1.048251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AA3568">
        <v>1.0000009999999999</v>
      </c>
      <c r="AB3568">
        <v>1</v>
      </c>
      <c r="AC3568">
        <v>1</v>
      </c>
      <c r="AD3568">
        <v>1.000003</v>
      </c>
      <c r="AE3568">
        <v>1.000003</v>
      </c>
      <c r="AF3568">
        <v>1.0000020000000001</v>
      </c>
      <c r="AG3568">
        <v>1.0000039999999999</v>
      </c>
      <c r="AH3568">
        <v>1.000005</v>
      </c>
      <c r="AI3568">
        <v>1.0000020000000001</v>
      </c>
      <c r="AJ3568">
        <v>1</v>
      </c>
      <c r="AK3568">
        <v>1.0000009999999999</v>
      </c>
      <c r="AL3568">
        <v>1</v>
      </c>
      <c r="AM3568">
        <v>1</v>
      </c>
      <c r="AN3568">
        <v>0.99999899999999997</v>
      </c>
      <c r="AO3568">
        <v>1</v>
      </c>
      <c r="AP3568">
        <v>0.99999899999999997</v>
      </c>
      <c r="AQ3568">
        <v>0.99999800000000005</v>
      </c>
      <c r="AR3568">
        <v>0.99999499999999997</v>
      </c>
      <c r="AS3568">
        <v>0.99998799999999999</v>
      </c>
      <c r="AT3568">
        <v>0.99997899999999995</v>
      </c>
      <c r="AV3568">
        <v>6.0000000000000002E-6</v>
      </c>
    </row>
    <row r="3569" spans="1:48" x14ac:dyDescent="0.55000000000000004">
      <c r="A3569">
        <v>3567</v>
      </c>
      <c r="B3569">
        <v>0</v>
      </c>
      <c r="C3569">
        <v>1.9999999999999999E-6</v>
      </c>
      <c r="D3569">
        <v>1.048376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AA3569">
        <v>1.0000009999999999</v>
      </c>
      <c r="AB3569">
        <v>1</v>
      </c>
      <c r="AC3569">
        <v>1</v>
      </c>
      <c r="AD3569">
        <v>1.000003</v>
      </c>
      <c r="AE3569">
        <v>1.000003</v>
      </c>
      <c r="AF3569">
        <v>1.0000020000000001</v>
      </c>
      <c r="AG3569">
        <v>1.0000039999999999</v>
      </c>
      <c r="AH3569">
        <v>1.000005</v>
      </c>
      <c r="AI3569">
        <v>1.0000020000000001</v>
      </c>
      <c r="AJ3569">
        <v>1</v>
      </c>
      <c r="AK3569">
        <v>1.0000009999999999</v>
      </c>
      <c r="AL3569">
        <v>1</v>
      </c>
      <c r="AM3569">
        <v>1</v>
      </c>
      <c r="AN3569">
        <v>0.99999899999999997</v>
      </c>
      <c r="AO3569">
        <v>1</v>
      </c>
      <c r="AP3569">
        <v>0.99999899999999997</v>
      </c>
      <c r="AQ3569">
        <v>0.99999800000000005</v>
      </c>
      <c r="AR3569">
        <v>0.99999499999999997</v>
      </c>
      <c r="AS3569">
        <v>0.99998799999999999</v>
      </c>
      <c r="AT3569">
        <v>0.99997899999999995</v>
      </c>
      <c r="AV3569">
        <v>6.9999999999999999E-6</v>
      </c>
    </row>
    <row r="3570" spans="1:48" x14ac:dyDescent="0.55000000000000004">
      <c r="A3570">
        <v>3568</v>
      </c>
      <c r="B3570">
        <v>0</v>
      </c>
      <c r="C3570">
        <v>1.9999999999999999E-6</v>
      </c>
      <c r="D3570">
        <v>1.0510409999999999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AA3570">
        <v>1</v>
      </c>
      <c r="AB3570">
        <v>1</v>
      </c>
      <c r="AC3570">
        <v>0.99999899999999997</v>
      </c>
      <c r="AD3570">
        <v>1</v>
      </c>
      <c r="AE3570">
        <v>1.0000009999999999</v>
      </c>
      <c r="AF3570">
        <v>1</v>
      </c>
      <c r="AG3570">
        <v>0.999996</v>
      </c>
      <c r="AH3570">
        <v>1.0000009999999999</v>
      </c>
      <c r="AI3570">
        <v>1</v>
      </c>
      <c r="AJ3570">
        <v>1</v>
      </c>
      <c r="AK3570">
        <v>0.99999899999999997</v>
      </c>
      <c r="AL3570">
        <v>1.0000020000000001</v>
      </c>
      <c r="AM3570">
        <v>1.0000020000000001</v>
      </c>
      <c r="AN3570">
        <v>1.000005</v>
      </c>
      <c r="AO3570">
        <v>1.000005</v>
      </c>
      <c r="AP3570">
        <v>1.000006</v>
      </c>
      <c r="AQ3570">
        <v>1.000006</v>
      </c>
      <c r="AR3570">
        <v>1.000008</v>
      </c>
      <c r="AS3570">
        <v>1.0000180000000001</v>
      </c>
      <c r="AT3570">
        <v>1.000038</v>
      </c>
      <c r="AV3570">
        <v>6.9999999999999999E-6</v>
      </c>
    </row>
    <row r="3571" spans="1:48" x14ac:dyDescent="0.55000000000000004">
      <c r="A3571">
        <v>3569</v>
      </c>
      <c r="B3571">
        <v>0</v>
      </c>
      <c r="C3571">
        <v>1.9999999999999999E-6</v>
      </c>
      <c r="D3571">
        <v>1.0517289999999999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AA3571">
        <v>0.99999899999999997</v>
      </c>
      <c r="AB3571">
        <v>0.99999700000000002</v>
      </c>
      <c r="AC3571">
        <v>1</v>
      </c>
      <c r="AD3571">
        <v>1.0000020000000001</v>
      </c>
      <c r="AE3571">
        <v>1.000003</v>
      </c>
      <c r="AF3571">
        <v>1</v>
      </c>
      <c r="AG3571">
        <v>0.99999700000000002</v>
      </c>
      <c r="AH3571">
        <v>1</v>
      </c>
      <c r="AI3571">
        <v>0.99999800000000005</v>
      </c>
      <c r="AJ3571">
        <v>1</v>
      </c>
      <c r="AK3571">
        <v>1.0000009999999999</v>
      </c>
      <c r="AL3571">
        <v>1.0000020000000001</v>
      </c>
      <c r="AM3571">
        <v>0.99999899999999997</v>
      </c>
      <c r="AN3571">
        <v>0.99999899999999997</v>
      </c>
      <c r="AO3571">
        <v>1.0000009999999999</v>
      </c>
      <c r="AP3571">
        <v>1.0000020000000001</v>
      </c>
      <c r="AQ3571">
        <v>1.000005</v>
      </c>
      <c r="AR3571">
        <v>1.0000150000000001</v>
      </c>
      <c r="AS3571">
        <v>1.0000309999999999</v>
      </c>
      <c r="AT3571">
        <v>1.000059</v>
      </c>
      <c r="AV3571">
        <v>6.0000000000000002E-6</v>
      </c>
    </row>
    <row r="3572" spans="1:48" x14ac:dyDescent="0.55000000000000004">
      <c r="A3572">
        <v>3570</v>
      </c>
      <c r="B3572">
        <v>0</v>
      </c>
      <c r="C3572">
        <v>1.9999999999999999E-6</v>
      </c>
      <c r="D3572">
        <v>1.055498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AA3572">
        <v>0.99999899999999997</v>
      </c>
      <c r="AB3572">
        <v>0.99999700000000002</v>
      </c>
      <c r="AC3572">
        <v>1</v>
      </c>
      <c r="AD3572">
        <v>1.0000020000000001</v>
      </c>
      <c r="AE3572">
        <v>1.000003</v>
      </c>
      <c r="AF3572">
        <v>1</v>
      </c>
      <c r="AG3572">
        <v>0.99999700000000002</v>
      </c>
      <c r="AH3572">
        <v>1</v>
      </c>
      <c r="AI3572">
        <v>0.99999800000000005</v>
      </c>
      <c r="AJ3572">
        <v>1</v>
      </c>
      <c r="AK3572">
        <v>1.0000009999999999</v>
      </c>
      <c r="AL3572">
        <v>1.0000020000000001</v>
      </c>
      <c r="AM3572">
        <v>0.99999899999999997</v>
      </c>
      <c r="AN3572">
        <v>0.99999899999999997</v>
      </c>
      <c r="AO3572">
        <v>1.0000009999999999</v>
      </c>
      <c r="AP3572">
        <v>1.0000020000000001</v>
      </c>
      <c r="AQ3572">
        <v>1.000005</v>
      </c>
      <c r="AR3572">
        <v>1.0000150000000001</v>
      </c>
      <c r="AS3572">
        <v>1.0000309999999999</v>
      </c>
      <c r="AT3572">
        <v>1.000059</v>
      </c>
      <c r="AV3572">
        <v>7.9999999999999996E-6</v>
      </c>
    </row>
    <row r="3573" spans="1:48" x14ac:dyDescent="0.55000000000000004">
      <c r="A3573">
        <v>3571</v>
      </c>
      <c r="B3573">
        <v>0</v>
      </c>
      <c r="C3573">
        <v>1.9999999999999999E-6</v>
      </c>
      <c r="D3573">
        <v>1.0574669999999999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AA3573">
        <v>0.99999899999999997</v>
      </c>
      <c r="AB3573">
        <v>0.99999700000000002</v>
      </c>
      <c r="AC3573">
        <v>1</v>
      </c>
      <c r="AD3573">
        <v>1.0000020000000001</v>
      </c>
      <c r="AE3573">
        <v>1.000003</v>
      </c>
      <c r="AF3573">
        <v>1</v>
      </c>
      <c r="AG3573">
        <v>0.99999700000000002</v>
      </c>
      <c r="AH3573">
        <v>1</v>
      </c>
      <c r="AI3573">
        <v>0.99999800000000005</v>
      </c>
      <c r="AJ3573">
        <v>1</v>
      </c>
      <c r="AK3573">
        <v>1.0000009999999999</v>
      </c>
      <c r="AL3573">
        <v>1.0000020000000001</v>
      </c>
      <c r="AM3573">
        <v>0.99999899999999997</v>
      </c>
      <c r="AN3573">
        <v>0.99999899999999997</v>
      </c>
      <c r="AO3573">
        <v>1.0000009999999999</v>
      </c>
      <c r="AP3573">
        <v>1.0000020000000001</v>
      </c>
      <c r="AQ3573">
        <v>1.000005</v>
      </c>
      <c r="AR3573">
        <v>1.0000150000000001</v>
      </c>
      <c r="AS3573">
        <v>1.0000309999999999</v>
      </c>
      <c r="AT3573">
        <v>1.000059</v>
      </c>
      <c r="AV3573">
        <v>6.9999999999999999E-6</v>
      </c>
    </row>
    <row r="3574" spans="1:48" x14ac:dyDescent="0.55000000000000004">
      <c r="A3574">
        <v>3572</v>
      </c>
      <c r="B3574">
        <v>0</v>
      </c>
      <c r="C3574">
        <v>1.9999999999999999E-6</v>
      </c>
      <c r="D3574">
        <v>1.0563670000000001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AA3574">
        <v>0.99999899999999997</v>
      </c>
      <c r="AB3574">
        <v>0.99999700000000002</v>
      </c>
      <c r="AC3574">
        <v>1</v>
      </c>
      <c r="AD3574">
        <v>1.0000020000000001</v>
      </c>
      <c r="AE3574">
        <v>1.000003</v>
      </c>
      <c r="AF3574">
        <v>1</v>
      </c>
      <c r="AG3574">
        <v>0.99999700000000002</v>
      </c>
      <c r="AH3574">
        <v>1</v>
      </c>
      <c r="AI3574">
        <v>0.99999800000000005</v>
      </c>
      <c r="AJ3574">
        <v>1</v>
      </c>
      <c r="AK3574">
        <v>1.0000009999999999</v>
      </c>
      <c r="AL3574">
        <v>1.0000020000000001</v>
      </c>
      <c r="AM3574">
        <v>0.99999899999999997</v>
      </c>
      <c r="AN3574">
        <v>0.99999899999999997</v>
      </c>
      <c r="AO3574">
        <v>1.0000009999999999</v>
      </c>
      <c r="AP3574">
        <v>1.0000020000000001</v>
      </c>
      <c r="AQ3574">
        <v>1.000005</v>
      </c>
      <c r="AR3574">
        <v>1.0000150000000001</v>
      </c>
      <c r="AS3574">
        <v>1.0000309999999999</v>
      </c>
      <c r="AT3574">
        <v>1.000059</v>
      </c>
      <c r="AV3574">
        <v>7.9999999999999996E-6</v>
      </c>
    </row>
    <row r="3575" spans="1:48" x14ac:dyDescent="0.55000000000000004">
      <c r="A3575">
        <v>3573</v>
      </c>
      <c r="B3575">
        <v>0</v>
      </c>
      <c r="C3575">
        <v>1.9999999999999999E-6</v>
      </c>
      <c r="D3575">
        <v>1.0563830000000001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AA3575">
        <v>0.99999899999999997</v>
      </c>
      <c r="AB3575">
        <v>0.99999700000000002</v>
      </c>
      <c r="AC3575">
        <v>1</v>
      </c>
      <c r="AD3575">
        <v>1.0000020000000001</v>
      </c>
      <c r="AE3575">
        <v>1.000003</v>
      </c>
      <c r="AF3575">
        <v>1</v>
      </c>
      <c r="AG3575">
        <v>0.99999700000000002</v>
      </c>
      <c r="AH3575">
        <v>1</v>
      </c>
      <c r="AI3575">
        <v>0.99999800000000005</v>
      </c>
      <c r="AJ3575">
        <v>1</v>
      </c>
      <c r="AK3575">
        <v>1.0000009999999999</v>
      </c>
      <c r="AL3575">
        <v>1.0000020000000001</v>
      </c>
      <c r="AM3575">
        <v>0.99999899999999997</v>
      </c>
      <c r="AN3575">
        <v>0.99999899999999997</v>
      </c>
      <c r="AO3575">
        <v>1.0000009999999999</v>
      </c>
      <c r="AP3575">
        <v>1.0000020000000001</v>
      </c>
      <c r="AQ3575">
        <v>1.000005</v>
      </c>
      <c r="AR3575">
        <v>1.0000150000000001</v>
      </c>
      <c r="AS3575">
        <v>1.0000309999999999</v>
      </c>
      <c r="AT3575">
        <v>1.000059</v>
      </c>
      <c r="AV3575">
        <v>6.0000000000000002E-6</v>
      </c>
    </row>
    <row r="3576" spans="1:48" x14ac:dyDescent="0.55000000000000004">
      <c r="A3576">
        <v>3574</v>
      </c>
      <c r="B3576">
        <v>0</v>
      </c>
      <c r="C3576">
        <v>1.9999999999999999E-6</v>
      </c>
      <c r="D3576">
        <v>1.0579369999999999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AA3576">
        <v>1</v>
      </c>
      <c r="AB3576">
        <v>1</v>
      </c>
      <c r="AC3576">
        <v>0.99999700000000002</v>
      </c>
      <c r="AD3576">
        <v>1</v>
      </c>
      <c r="AE3576">
        <v>1.0000039999999999</v>
      </c>
      <c r="AF3576">
        <v>1.0000039999999999</v>
      </c>
      <c r="AG3576">
        <v>1.0000020000000001</v>
      </c>
      <c r="AH3576">
        <v>1</v>
      </c>
      <c r="AI3576">
        <v>0.99999800000000005</v>
      </c>
      <c r="AJ3576">
        <v>1</v>
      </c>
      <c r="AK3576">
        <v>0.99999800000000005</v>
      </c>
      <c r="AL3576">
        <v>0.99999700000000002</v>
      </c>
      <c r="AM3576">
        <v>0.99999899999999997</v>
      </c>
      <c r="AN3576">
        <v>1.0000009999999999</v>
      </c>
      <c r="AO3576">
        <v>1.0000009999999999</v>
      </c>
      <c r="AP3576">
        <v>1.000003</v>
      </c>
      <c r="AQ3576">
        <v>1.0000009999999999</v>
      </c>
      <c r="AR3576">
        <v>1.000003</v>
      </c>
      <c r="AS3576">
        <v>1.0000070000000001</v>
      </c>
      <c r="AT3576">
        <v>1.000014</v>
      </c>
      <c r="AV3576">
        <v>6.9999999999999999E-6</v>
      </c>
    </row>
    <row r="3577" spans="1:48" x14ac:dyDescent="0.55000000000000004">
      <c r="A3577">
        <v>3575</v>
      </c>
      <c r="B3577">
        <v>0</v>
      </c>
      <c r="C3577">
        <v>1.9999999999999999E-6</v>
      </c>
      <c r="D3577">
        <v>1.061175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AA3577">
        <v>1</v>
      </c>
      <c r="AB3577">
        <v>1</v>
      </c>
      <c r="AC3577">
        <v>0.99999700000000002</v>
      </c>
      <c r="AD3577">
        <v>1</v>
      </c>
      <c r="AE3577">
        <v>1.0000039999999999</v>
      </c>
      <c r="AF3577">
        <v>1.0000039999999999</v>
      </c>
      <c r="AG3577">
        <v>1.0000020000000001</v>
      </c>
      <c r="AH3577">
        <v>1</v>
      </c>
      <c r="AI3577">
        <v>0.99999800000000005</v>
      </c>
      <c r="AJ3577">
        <v>1</v>
      </c>
      <c r="AK3577">
        <v>0.99999800000000005</v>
      </c>
      <c r="AL3577">
        <v>0.99999700000000002</v>
      </c>
      <c r="AM3577">
        <v>0.99999899999999997</v>
      </c>
      <c r="AN3577">
        <v>1.0000009999999999</v>
      </c>
      <c r="AO3577">
        <v>1.0000009999999999</v>
      </c>
      <c r="AP3577">
        <v>1.000003</v>
      </c>
      <c r="AQ3577">
        <v>1.0000009999999999</v>
      </c>
      <c r="AR3577">
        <v>1.000003</v>
      </c>
      <c r="AS3577">
        <v>1.0000070000000001</v>
      </c>
      <c r="AT3577">
        <v>1.000014</v>
      </c>
      <c r="AV3577">
        <v>6.0000000000000002E-6</v>
      </c>
    </row>
    <row r="3578" spans="1:48" x14ac:dyDescent="0.55000000000000004">
      <c r="A3578">
        <v>3576</v>
      </c>
      <c r="B3578">
        <v>0</v>
      </c>
      <c r="C3578">
        <v>1.9999999999999999E-6</v>
      </c>
      <c r="D3578">
        <v>1.0653239999999999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AA3578">
        <v>1</v>
      </c>
      <c r="AB3578">
        <v>1</v>
      </c>
      <c r="AC3578">
        <v>1.0000020000000001</v>
      </c>
      <c r="AD3578">
        <v>1.0000020000000001</v>
      </c>
      <c r="AE3578">
        <v>1.000003</v>
      </c>
      <c r="AF3578">
        <v>1.000003</v>
      </c>
      <c r="AG3578">
        <v>1.0000009999999999</v>
      </c>
      <c r="AH3578">
        <v>1</v>
      </c>
      <c r="AI3578">
        <v>1.0000009999999999</v>
      </c>
      <c r="AJ3578">
        <v>1.0000039999999999</v>
      </c>
      <c r="AK3578">
        <v>1.000003</v>
      </c>
      <c r="AL3578">
        <v>1</v>
      </c>
      <c r="AM3578">
        <v>0.99999899999999997</v>
      </c>
      <c r="AN3578">
        <v>1.0000009999999999</v>
      </c>
      <c r="AO3578">
        <v>0.99999700000000002</v>
      </c>
      <c r="AP3578">
        <v>0.999996</v>
      </c>
      <c r="AQ3578">
        <v>0.99999400000000005</v>
      </c>
      <c r="AR3578">
        <v>0.99999099999999996</v>
      </c>
      <c r="AS3578">
        <v>0.99997999999999998</v>
      </c>
      <c r="AT3578">
        <v>0.99995599999999996</v>
      </c>
      <c r="AV3578">
        <v>5.0000000000000004E-6</v>
      </c>
    </row>
    <row r="3579" spans="1:48" x14ac:dyDescent="0.55000000000000004">
      <c r="A3579">
        <v>3577</v>
      </c>
      <c r="B3579">
        <v>0</v>
      </c>
      <c r="C3579">
        <v>1.9999999999999999E-6</v>
      </c>
      <c r="D3579">
        <v>1.0652699999999999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AA3579">
        <v>1</v>
      </c>
      <c r="AB3579">
        <v>1</v>
      </c>
      <c r="AC3579">
        <v>1.0000020000000001</v>
      </c>
      <c r="AD3579">
        <v>1.0000020000000001</v>
      </c>
      <c r="AE3579">
        <v>1.000003</v>
      </c>
      <c r="AF3579">
        <v>1.000003</v>
      </c>
      <c r="AG3579">
        <v>1.0000009999999999</v>
      </c>
      <c r="AH3579">
        <v>1</v>
      </c>
      <c r="AI3579">
        <v>1.0000009999999999</v>
      </c>
      <c r="AJ3579">
        <v>1.0000039999999999</v>
      </c>
      <c r="AK3579">
        <v>1.000003</v>
      </c>
      <c r="AL3579">
        <v>1</v>
      </c>
      <c r="AM3579">
        <v>0.99999899999999997</v>
      </c>
      <c r="AN3579">
        <v>1.0000009999999999</v>
      </c>
      <c r="AO3579">
        <v>0.99999700000000002</v>
      </c>
      <c r="AP3579">
        <v>0.999996</v>
      </c>
      <c r="AQ3579">
        <v>0.99999400000000005</v>
      </c>
      <c r="AR3579">
        <v>0.99999099999999996</v>
      </c>
      <c r="AS3579">
        <v>0.99997999999999998</v>
      </c>
      <c r="AT3579">
        <v>0.99995599999999996</v>
      </c>
      <c r="AV3579">
        <v>1.9999999999999999E-6</v>
      </c>
    </row>
    <row r="3580" spans="1:48" x14ac:dyDescent="0.55000000000000004">
      <c r="A3580">
        <v>3578</v>
      </c>
      <c r="B3580">
        <v>0</v>
      </c>
      <c r="C3580">
        <v>1.9999999999999999E-6</v>
      </c>
      <c r="D3580">
        <v>1.0660149999999999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AA3580">
        <v>1</v>
      </c>
      <c r="AB3580">
        <v>1</v>
      </c>
      <c r="AC3580">
        <v>1.0000020000000001</v>
      </c>
      <c r="AD3580">
        <v>1.0000020000000001</v>
      </c>
      <c r="AE3580">
        <v>1.000003</v>
      </c>
      <c r="AF3580">
        <v>1.000003</v>
      </c>
      <c r="AG3580">
        <v>1.0000009999999999</v>
      </c>
      <c r="AH3580">
        <v>1</v>
      </c>
      <c r="AI3580">
        <v>1.0000009999999999</v>
      </c>
      <c r="AJ3580">
        <v>1.0000039999999999</v>
      </c>
      <c r="AK3580">
        <v>1.000003</v>
      </c>
      <c r="AL3580">
        <v>1</v>
      </c>
      <c r="AM3580">
        <v>0.99999899999999997</v>
      </c>
      <c r="AN3580">
        <v>1.0000009999999999</v>
      </c>
      <c r="AO3580">
        <v>0.99999700000000002</v>
      </c>
      <c r="AP3580">
        <v>0.999996</v>
      </c>
      <c r="AQ3580">
        <v>0.99999400000000005</v>
      </c>
      <c r="AR3580">
        <v>0.99999099999999996</v>
      </c>
      <c r="AS3580">
        <v>0.99997999999999998</v>
      </c>
      <c r="AT3580">
        <v>0.99995599999999996</v>
      </c>
      <c r="AV3580">
        <v>1.9999999999999999E-6</v>
      </c>
    </row>
    <row r="3581" spans="1:48" x14ac:dyDescent="0.55000000000000004">
      <c r="A3581">
        <v>3579</v>
      </c>
      <c r="B3581">
        <v>0</v>
      </c>
      <c r="C3581">
        <v>1.9999999999999999E-6</v>
      </c>
      <c r="D3581">
        <v>1.0679749999999999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AA3581">
        <v>1</v>
      </c>
      <c r="AB3581">
        <v>1</v>
      </c>
      <c r="AC3581">
        <v>1.0000020000000001</v>
      </c>
      <c r="AD3581">
        <v>1.0000020000000001</v>
      </c>
      <c r="AE3581">
        <v>1.000003</v>
      </c>
      <c r="AF3581">
        <v>1.000003</v>
      </c>
      <c r="AG3581">
        <v>1.0000009999999999</v>
      </c>
      <c r="AH3581">
        <v>1</v>
      </c>
      <c r="AI3581">
        <v>1.0000009999999999</v>
      </c>
      <c r="AJ3581">
        <v>1.0000039999999999</v>
      </c>
      <c r="AK3581">
        <v>1.000003</v>
      </c>
      <c r="AL3581">
        <v>1</v>
      </c>
      <c r="AM3581">
        <v>0.99999899999999997</v>
      </c>
      <c r="AN3581">
        <v>1.0000009999999999</v>
      </c>
      <c r="AO3581">
        <v>0.99999700000000002</v>
      </c>
      <c r="AP3581">
        <v>0.999996</v>
      </c>
      <c r="AQ3581">
        <v>0.99999400000000005</v>
      </c>
      <c r="AR3581">
        <v>0.99999099999999996</v>
      </c>
      <c r="AS3581">
        <v>0.99997999999999998</v>
      </c>
      <c r="AT3581">
        <v>0.99995599999999996</v>
      </c>
      <c r="AV3581">
        <v>1.9999999999999999E-6</v>
      </c>
    </row>
    <row r="3582" spans="1:48" x14ac:dyDescent="0.55000000000000004">
      <c r="A3582">
        <v>3580</v>
      </c>
      <c r="B3582">
        <v>0</v>
      </c>
      <c r="C3582">
        <v>1.9999999999999999E-6</v>
      </c>
      <c r="D3582">
        <v>1.0678989999999999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AA3582">
        <v>1</v>
      </c>
      <c r="AB3582">
        <v>1</v>
      </c>
      <c r="AC3582">
        <v>1.0000020000000001</v>
      </c>
      <c r="AD3582">
        <v>1.0000020000000001</v>
      </c>
      <c r="AE3582">
        <v>1.000003</v>
      </c>
      <c r="AF3582">
        <v>1.000003</v>
      </c>
      <c r="AG3582">
        <v>1.0000009999999999</v>
      </c>
      <c r="AH3582">
        <v>1</v>
      </c>
      <c r="AI3582">
        <v>1.0000009999999999</v>
      </c>
      <c r="AJ3582">
        <v>1.0000039999999999</v>
      </c>
      <c r="AK3582">
        <v>1.000003</v>
      </c>
      <c r="AL3582">
        <v>1</v>
      </c>
      <c r="AM3582">
        <v>0.99999899999999997</v>
      </c>
      <c r="AN3582">
        <v>1.0000009999999999</v>
      </c>
      <c r="AO3582">
        <v>0.99999700000000002</v>
      </c>
      <c r="AP3582">
        <v>0.999996</v>
      </c>
      <c r="AQ3582">
        <v>0.99999400000000005</v>
      </c>
      <c r="AR3582">
        <v>0.99999099999999996</v>
      </c>
      <c r="AS3582">
        <v>0.99997999999999998</v>
      </c>
      <c r="AT3582">
        <v>0.99995599999999996</v>
      </c>
      <c r="AV3582">
        <v>1.9999999999999999E-6</v>
      </c>
    </row>
    <row r="3583" spans="1:48" x14ac:dyDescent="0.55000000000000004">
      <c r="A3583">
        <v>3581</v>
      </c>
      <c r="B3583">
        <v>0</v>
      </c>
      <c r="C3583">
        <v>1.9999999999999999E-6</v>
      </c>
      <c r="D3583">
        <v>1.0659920000000001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AA3583">
        <v>1</v>
      </c>
      <c r="AB3583">
        <v>1</v>
      </c>
      <c r="AC3583">
        <v>1.0000020000000001</v>
      </c>
      <c r="AD3583">
        <v>1.0000020000000001</v>
      </c>
      <c r="AE3583">
        <v>1.000003</v>
      </c>
      <c r="AF3583">
        <v>1.000003</v>
      </c>
      <c r="AG3583">
        <v>1.0000009999999999</v>
      </c>
      <c r="AH3583">
        <v>1</v>
      </c>
      <c r="AI3583">
        <v>1.0000009999999999</v>
      </c>
      <c r="AJ3583">
        <v>1.0000039999999999</v>
      </c>
      <c r="AK3583">
        <v>1.000003</v>
      </c>
      <c r="AL3583">
        <v>1</v>
      </c>
      <c r="AM3583">
        <v>0.99999899999999997</v>
      </c>
      <c r="AN3583">
        <v>1.0000009999999999</v>
      </c>
      <c r="AO3583">
        <v>0.99999700000000002</v>
      </c>
      <c r="AP3583">
        <v>0.999996</v>
      </c>
      <c r="AQ3583">
        <v>0.99999400000000005</v>
      </c>
      <c r="AR3583">
        <v>0.99999099999999996</v>
      </c>
      <c r="AS3583">
        <v>0.99997999999999998</v>
      </c>
      <c r="AT3583">
        <v>0.99995599999999996</v>
      </c>
      <c r="AV3583">
        <v>1.9999999999999999E-6</v>
      </c>
    </row>
    <row r="3584" spans="1:48" x14ac:dyDescent="0.55000000000000004">
      <c r="A3584">
        <v>3582</v>
      </c>
      <c r="B3584">
        <v>0</v>
      </c>
      <c r="C3584">
        <v>1.9999999999999999E-6</v>
      </c>
      <c r="D3584">
        <v>1.064659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AA3584">
        <v>1</v>
      </c>
      <c r="AB3584">
        <v>1</v>
      </c>
      <c r="AC3584">
        <v>1.0000020000000001</v>
      </c>
      <c r="AD3584">
        <v>1.0000020000000001</v>
      </c>
      <c r="AE3584">
        <v>1.000003</v>
      </c>
      <c r="AF3584">
        <v>1.000003</v>
      </c>
      <c r="AG3584">
        <v>1.0000009999999999</v>
      </c>
      <c r="AH3584">
        <v>1</v>
      </c>
      <c r="AI3584">
        <v>1.0000009999999999</v>
      </c>
      <c r="AJ3584">
        <v>1.0000039999999999</v>
      </c>
      <c r="AK3584">
        <v>1.000003</v>
      </c>
      <c r="AL3584">
        <v>1</v>
      </c>
      <c r="AM3584">
        <v>0.99999899999999997</v>
      </c>
      <c r="AN3584">
        <v>1.0000009999999999</v>
      </c>
      <c r="AO3584">
        <v>0.99999700000000002</v>
      </c>
      <c r="AP3584">
        <v>0.999996</v>
      </c>
      <c r="AQ3584">
        <v>0.99999400000000005</v>
      </c>
      <c r="AR3584">
        <v>0.99999099999999996</v>
      </c>
      <c r="AS3584">
        <v>0.99997999999999998</v>
      </c>
      <c r="AT3584">
        <v>0.99995599999999996</v>
      </c>
      <c r="AV3584">
        <v>1.9999999999999999E-6</v>
      </c>
    </row>
    <row r="3585" spans="1:48" x14ac:dyDescent="0.55000000000000004">
      <c r="A3585">
        <v>3583</v>
      </c>
      <c r="B3585">
        <v>0</v>
      </c>
      <c r="C3585">
        <v>1.9999999999999999E-6</v>
      </c>
      <c r="D3585">
        <v>1.0628899999999999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AA3585">
        <v>1.0000009999999999</v>
      </c>
      <c r="AB3585">
        <v>1</v>
      </c>
      <c r="AC3585">
        <v>0.99999899999999997</v>
      </c>
      <c r="AD3585">
        <v>0.99999899999999997</v>
      </c>
      <c r="AE3585">
        <v>1</v>
      </c>
      <c r="AF3585">
        <v>1.0000009999999999</v>
      </c>
      <c r="AG3585">
        <v>1.0000020000000001</v>
      </c>
      <c r="AH3585">
        <v>1.000003</v>
      </c>
      <c r="AI3585">
        <v>1.0000009999999999</v>
      </c>
      <c r="AJ3585">
        <v>1.0000039999999999</v>
      </c>
      <c r="AK3585">
        <v>1.0000020000000001</v>
      </c>
      <c r="AL3585">
        <v>1.0000020000000001</v>
      </c>
      <c r="AM3585">
        <v>0.99999899999999997</v>
      </c>
      <c r="AN3585">
        <v>1.0000009999999999</v>
      </c>
      <c r="AO3585">
        <v>0.99999800000000005</v>
      </c>
      <c r="AP3585">
        <v>0.999996</v>
      </c>
      <c r="AQ3585">
        <v>0.99999199999999999</v>
      </c>
      <c r="AR3585">
        <v>0.99998299999999996</v>
      </c>
      <c r="AS3585">
        <v>0.99996600000000002</v>
      </c>
      <c r="AT3585">
        <v>0.99992999999999999</v>
      </c>
      <c r="AV3585">
        <v>1.9999999999999999E-6</v>
      </c>
    </row>
    <row r="3586" spans="1:48" x14ac:dyDescent="0.55000000000000004">
      <c r="A3586">
        <v>3584</v>
      </c>
      <c r="B3586">
        <v>0</v>
      </c>
      <c r="C3586">
        <v>1.9999999999999999E-6</v>
      </c>
      <c r="D3586">
        <v>1.0626580000000001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AA3586">
        <v>1.0000009999999999</v>
      </c>
      <c r="AB3586">
        <v>1</v>
      </c>
      <c r="AC3586">
        <v>0.99999899999999997</v>
      </c>
      <c r="AD3586">
        <v>0.99999899999999997</v>
      </c>
      <c r="AE3586">
        <v>1</v>
      </c>
      <c r="AF3586">
        <v>1.0000009999999999</v>
      </c>
      <c r="AG3586">
        <v>1.0000020000000001</v>
      </c>
      <c r="AH3586">
        <v>1.000003</v>
      </c>
      <c r="AI3586">
        <v>1.0000009999999999</v>
      </c>
      <c r="AJ3586">
        <v>1.0000039999999999</v>
      </c>
      <c r="AK3586">
        <v>1.0000020000000001</v>
      </c>
      <c r="AL3586">
        <v>1.0000020000000001</v>
      </c>
      <c r="AM3586">
        <v>0.99999899999999997</v>
      </c>
      <c r="AN3586">
        <v>1.0000009999999999</v>
      </c>
      <c r="AO3586">
        <v>0.99999800000000005</v>
      </c>
      <c r="AP3586">
        <v>0.999996</v>
      </c>
      <c r="AQ3586">
        <v>0.99999199999999999</v>
      </c>
      <c r="AR3586">
        <v>0.99998299999999996</v>
      </c>
      <c r="AS3586">
        <v>0.99996600000000002</v>
      </c>
      <c r="AT3586">
        <v>0.99992999999999999</v>
      </c>
      <c r="AV3586">
        <v>1.9999999999999999E-6</v>
      </c>
    </row>
    <row r="3587" spans="1:48" x14ac:dyDescent="0.55000000000000004">
      <c r="A3587">
        <v>3585</v>
      </c>
      <c r="B3587">
        <v>0</v>
      </c>
      <c r="C3587">
        <v>1.9999999999999999E-6</v>
      </c>
      <c r="D3587">
        <v>1.061172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AA3587">
        <v>1.0000009999999999</v>
      </c>
      <c r="AB3587">
        <v>1</v>
      </c>
      <c r="AC3587">
        <v>0.99999899999999997</v>
      </c>
      <c r="AD3587">
        <v>0.99999899999999997</v>
      </c>
      <c r="AE3587">
        <v>1</v>
      </c>
      <c r="AF3587">
        <v>1.0000009999999999</v>
      </c>
      <c r="AG3587">
        <v>1.0000020000000001</v>
      </c>
      <c r="AH3587">
        <v>1.000003</v>
      </c>
      <c r="AI3587">
        <v>1.0000009999999999</v>
      </c>
      <c r="AJ3587">
        <v>1.0000039999999999</v>
      </c>
      <c r="AK3587">
        <v>1.0000020000000001</v>
      </c>
      <c r="AL3587">
        <v>1.0000020000000001</v>
      </c>
      <c r="AM3587">
        <v>0.99999899999999997</v>
      </c>
      <c r="AN3587">
        <v>1.0000009999999999</v>
      </c>
      <c r="AO3587">
        <v>0.99999800000000005</v>
      </c>
      <c r="AP3587">
        <v>0.999996</v>
      </c>
      <c r="AQ3587">
        <v>0.99999199999999999</v>
      </c>
      <c r="AR3587">
        <v>0.99998299999999996</v>
      </c>
      <c r="AS3587">
        <v>0.99996600000000002</v>
      </c>
      <c r="AT3587">
        <v>0.99992999999999999</v>
      </c>
      <c r="AV3587">
        <v>1.9999999999999999E-6</v>
      </c>
    </row>
    <row r="3588" spans="1:48" x14ac:dyDescent="0.55000000000000004">
      <c r="A3588">
        <v>3586</v>
      </c>
      <c r="B3588">
        <v>0</v>
      </c>
      <c r="C3588">
        <v>1.9999999999999999E-6</v>
      </c>
      <c r="D3588">
        <v>1.059347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AA3588">
        <v>1</v>
      </c>
      <c r="AB3588">
        <v>0.99999899999999997</v>
      </c>
      <c r="AC3588">
        <v>1</v>
      </c>
      <c r="AD3588">
        <v>1.000003</v>
      </c>
      <c r="AE3588">
        <v>1</v>
      </c>
      <c r="AF3588">
        <v>1</v>
      </c>
      <c r="AG3588">
        <v>1</v>
      </c>
      <c r="AH3588">
        <v>1</v>
      </c>
      <c r="AI3588">
        <v>0.99999800000000005</v>
      </c>
      <c r="AJ3588">
        <v>0.99999899999999997</v>
      </c>
      <c r="AK3588">
        <v>0.99999899999999997</v>
      </c>
      <c r="AL3588">
        <v>1</v>
      </c>
      <c r="AM3588">
        <v>0.99999899999999997</v>
      </c>
      <c r="AN3588">
        <v>1.0000020000000001</v>
      </c>
      <c r="AO3588">
        <v>0.99999700000000002</v>
      </c>
      <c r="AP3588">
        <v>0.99999899999999997</v>
      </c>
      <c r="AQ3588">
        <v>0.99999899999999997</v>
      </c>
      <c r="AR3588">
        <v>0.99999800000000005</v>
      </c>
      <c r="AS3588">
        <v>0.99999899999999997</v>
      </c>
      <c r="AT3588">
        <v>1</v>
      </c>
      <c r="AV3588">
        <v>1.9999999999999999E-6</v>
      </c>
    </row>
    <row r="3589" spans="1:48" x14ac:dyDescent="0.55000000000000004">
      <c r="A3589">
        <v>3587</v>
      </c>
      <c r="B3589">
        <v>0</v>
      </c>
      <c r="C3589">
        <v>1.9999999999999999E-6</v>
      </c>
      <c r="D3589">
        <v>1.058659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AA3589">
        <v>1</v>
      </c>
      <c r="AB3589">
        <v>0.99999899999999997</v>
      </c>
      <c r="AC3589">
        <v>1</v>
      </c>
      <c r="AD3589">
        <v>1.000003</v>
      </c>
      <c r="AE3589">
        <v>1</v>
      </c>
      <c r="AF3589">
        <v>1</v>
      </c>
      <c r="AG3589">
        <v>1</v>
      </c>
      <c r="AH3589">
        <v>1</v>
      </c>
      <c r="AI3589">
        <v>0.99999800000000005</v>
      </c>
      <c r="AJ3589">
        <v>0.99999899999999997</v>
      </c>
      <c r="AK3589">
        <v>0.99999899999999997</v>
      </c>
      <c r="AL3589">
        <v>1</v>
      </c>
      <c r="AM3589">
        <v>0.99999899999999997</v>
      </c>
      <c r="AN3589">
        <v>1.0000020000000001</v>
      </c>
      <c r="AO3589">
        <v>0.99999700000000002</v>
      </c>
      <c r="AP3589">
        <v>0.99999899999999997</v>
      </c>
      <c r="AQ3589">
        <v>0.99999899999999997</v>
      </c>
      <c r="AR3589">
        <v>0.99999800000000005</v>
      </c>
      <c r="AS3589">
        <v>0.99999899999999997</v>
      </c>
      <c r="AT3589">
        <v>1</v>
      </c>
      <c r="AV3589">
        <v>1.9999999999999999E-6</v>
      </c>
    </row>
    <row r="3590" spans="1:48" x14ac:dyDescent="0.55000000000000004">
      <c r="A3590">
        <v>3588</v>
      </c>
      <c r="B3590">
        <v>0</v>
      </c>
      <c r="C3590">
        <v>1.9999999999999999E-6</v>
      </c>
      <c r="D3590">
        <v>1.0573399999999999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AA3590">
        <v>1</v>
      </c>
      <c r="AB3590">
        <v>0.99999899999999997</v>
      </c>
      <c r="AC3590">
        <v>1</v>
      </c>
      <c r="AD3590">
        <v>1.000003</v>
      </c>
      <c r="AE3590">
        <v>1</v>
      </c>
      <c r="AF3590">
        <v>1</v>
      </c>
      <c r="AG3590">
        <v>1</v>
      </c>
      <c r="AH3590">
        <v>1</v>
      </c>
      <c r="AI3590">
        <v>0.99999800000000005</v>
      </c>
      <c r="AJ3590">
        <v>0.99999899999999997</v>
      </c>
      <c r="AK3590">
        <v>0.99999899999999997</v>
      </c>
      <c r="AL3590">
        <v>1</v>
      </c>
      <c r="AM3590">
        <v>0.99999899999999997</v>
      </c>
      <c r="AN3590">
        <v>1.0000020000000001</v>
      </c>
      <c r="AO3590">
        <v>0.99999700000000002</v>
      </c>
      <c r="AP3590">
        <v>0.99999899999999997</v>
      </c>
      <c r="AQ3590">
        <v>0.99999899999999997</v>
      </c>
      <c r="AR3590">
        <v>0.99999800000000005</v>
      </c>
      <c r="AS3590">
        <v>0.99999899999999997</v>
      </c>
      <c r="AT3590">
        <v>1</v>
      </c>
      <c r="AV3590">
        <v>1.9999999999999999E-6</v>
      </c>
    </row>
    <row r="3591" spans="1:48" x14ac:dyDescent="0.55000000000000004">
      <c r="A3591">
        <v>3589</v>
      </c>
      <c r="B3591">
        <v>0</v>
      </c>
      <c r="C3591">
        <v>1.9999999999999999E-6</v>
      </c>
      <c r="D3591">
        <v>1.0583560000000001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AA3591">
        <v>1.0000020000000001</v>
      </c>
      <c r="AB3591">
        <v>1.000003</v>
      </c>
      <c r="AC3591">
        <v>1</v>
      </c>
      <c r="AD3591">
        <v>1</v>
      </c>
      <c r="AE3591">
        <v>1</v>
      </c>
      <c r="AF3591">
        <v>0.99999700000000002</v>
      </c>
      <c r="AG3591">
        <v>0.99999800000000005</v>
      </c>
      <c r="AH3591">
        <v>0.99999899999999997</v>
      </c>
      <c r="AI3591">
        <v>1</v>
      </c>
      <c r="AJ3591">
        <v>1.0000009999999999</v>
      </c>
      <c r="AK3591">
        <v>1.0000009999999999</v>
      </c>
      <c r="AL3591">
        <v>0.99999899999999997</v>
      </c>
      <c r="AM3591">
        <v>1.0000009999999999</v>
      </c>
      <c r="AN3591">
        <v>0.99999899999999997</v>
      </c>
      <c r="AO3591">
        <v>0.99999700000000002</v>
      </c>
      <c r="AP3591">
        <v>0.99999700000000002</v>
      </c>
      <c r="AQ3591">
        <v>0.999996</v>
      </c>
      <c r="AR3591">
        <v>0.999996</v>
      </c>
      <c r="AS3591">
        <v>0.999996</v>
      </c>
      <c r="AT3591">
        <v>0.99999400000000005</v>
      </c>
      <c r="AV3591">
        <v>3.0000000000000001E-6</v>
      </c>
    </row>
    <row r="3592" spans="1:48" x14ac:dyDescent="0.55000000000000004">
      <c r="A3592">
        <v>3590</v>
      </c>
      <c r="B3592">
        <v>0</v>
      </c>
      <c r="C3592">
        <v>1.9999999999999999E-6</v>
      </c>
      <c r="D3592">
        <v>1.06009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AA3592">
        <v>0.99999800000000005</v>
      </c>
      <c r="AB3592">
        <v>0.99999800000000005</v>
      </c>
      <c r="AC3592">
        <v>0.99999800000000005</v>
      </c>
      <c r="AD3592">
        <v>0.99999899999999997</v>
      </c>
      <c r="AE3592">
        <v>1</v>
      </c>
      <c r="AF3592">
        <v>0.99999899999999997</v>
      </c>
      <c r="AG3592">
        <v>1</v>
      </c>
      <c r="AH3592">
        <v>1.0000009999999999</v>
      </c>
      <c r="AI3592">
        <v>0.99999899999999997</v>
      </c>
      <c r="AJ3592">
        <v>1.0000009999999999</v>
      </c>
      <c r="AK3592">
        <v>0.99999800000000005</v>
      </c>
      <c r="AL3592">
        <v>0.99999899999999997</v>
      </c>
      <c r="AM3592">
        <v>1.0000009999999999</v>
      </c>
      <c r="AN3592">
        <v>1.0000020000000001</v>
      </c>
      <c r="AO3592">
        <v>0.99999899999999997</v>
      </c>
      <c r="AP3592">
        <v>1</v>
      </c>
      <c r="AQ3592">
        <v>1.000003</v>
      </c>
      <c r="AR3592">
        <v>1.0000039999999999</v>
      </c>
      <c r="AS3592">
        <v>1.000011</v>
      </c>
      <c r="AT3592">
        <v>1.0000199999999999</v>
      </c>
      <c r="AV3592">
        <v>3.0000000000000001E-6</v>
      </c>
    </row>
    <row r="3593" spans="1:48" x14ac:dyDescent="0.55000000000000004">
      <c r="A3593">
        <v>3591</v>
      </c>
      <c r="B3593">
        <v>0</v>
      </c>
      <c r="C3593">
        <v>1.9999999999999999E-6</v>
      </c>
      <c r="D3593">
        <v>1.057682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AA3593">
        <v>0.99999800000000005</v>
      </c>
      <c r="AB3593">
        <v>0.99999800000000005</v>
      </c>
      <c r="AC3593">
        <v>0.99999800000000005</v>
      </c>
      <c r="AD3593">
        <v>0.99999899999999997</v>
      </c>
      <c r="AE3593">
        <v>1</v>
      </c>
      <c r="AF3593">
        <v>0.99999899999999997</v>
      </c>
      <c r="AG3593">
        <v>1</v>
      </c>
      <c r="AH3593">
        <v>1.0000009999999999</v>
      </c>
      <c r="AI3593">
        <v>0.99999899999999997</v>
      </c>
      <c r="AJ3593">
        <v>1.0000009999999999</v>
      </c>
      <c r="AK3593">
        <v>0.99999800000000005</v>
      </c>
      <c r="AL3593">
        <v>0.99999899999999997</v>
      </c>
      <c r="AM3593">
        <v>1.0000009999999999</v>
      </c>
      <c r="AN3593">
        <v>1.0000020000000001</v>
      </c>
      <c r="AO3593">
        <v>0.99999899999999997</v>
      </c>
      <c r="AP3593">
        <v>1</v>
      </c>
      <c r="AQ3593">
        <v>1.000003</v>
      </c>
      <c r="AR3593">
        <v>1.0000039999999999</v>
      </c>
      <c r="AS3593">
        <v>1.000011</v>
      </c>
      <c r="AT3593">
        <v>1.0000199999999999</v>
      </c>
      <c r="AV3593">
        <v>1.9999999999999999E-6</v>
      </c>
    </row>
    <row r="3594" spans="1:48" x14ac:dyDescent="0.55000000000000004">
      <c r="A3594">
        <v>3592</v>
      </c>
      <c r="B3594">
        <v>0</v>
      </c>
      <c r="C3594">
        <v>1.9999999999999999E-6</v>
      </c>
      <c r="D3594">
        <v>1.0600210000000001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AA3594">
        <v>0.99999899999999997</v>
      </c>
      <c r="AB3594">
        <v>0.99999899999999997</v>
      </c>
      <c r="AC3594">
        <v>1.0000009999999999</v>
      </c>
      <c r="AD3594">
        <v>0.99999800000000005</v>
      </c>
      <c r="AE3594">
        <v>1.0000009999999999</v>
      </c>
      <c r="AF3594">
        <v>1.0000020000000001</v>
      </c>
      <c r="AG3594">
        <v>1</v>
      </c>
      <c r="AH3594">
        <v>0.99999899999999997</v>
      </c>
      <c r="AI3594">
        <v>0.99999899999999997</v>
      </c>
      <c r="AJ3594">
        <v>1</v>
      </c>
      <c r="AK3594">
        <v>1</v>
      </c>
      <c r="AL3594">
        <v>0.99999700000000002</v>
      </c>
      <c r="AM3594">
        <v>0.99999700000000002</v>
      </c>
      <c r="AN3594">
        <v>0.99999700000000002</v>
      </c>
      <c r="AO3594">
        <v>0.99999800000000005</v>
      </c>
      <c r="AP3594">
        <v>0.999996</v>
      </c>
      <c r="AQ3594">
        <v>0.99999300000000002</v>
      </c>
      <c r="AR3594">
        <v>0.99998500000000001</v>
      </c>
      <c r="AS3594">
        <v>0.99996700000000005</v>
      </c>
      <c r="AT3594">
        <v>0.99993900000000002</v>
      </c>
      <c r="AV3594">
        <v>1.9999999999999999E-6</v>
      </c>
    </row>
    <row r="3595" spans="1:48" x14ac:dyDescent="0.55000000000000004">
      <c r="A3595">
        <v>3593</v>
      </c>
      <c r="B3595">
        <v>0</v>
      </c>
      <c r="C3595">
        <v>1.9999999999999999E-6</v>
      </c>
      <c r="D3595">
        <v>1.0596779999999999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AA3595">
        <v>0.99999899999999997</v>
      </c>
      <c r="AB3595">
        <v>1</v>
      </c>
      <c r="AC3595">
        <v>0.99999800000000005</v>
      </c>
      <c r="AD3595">
        <v>0.99999899999999997</v>
      </c>
      <c r="AE3595">
        <v>0.99999899999999997</v>
      </c>
      <c r="AF3595">
        <v>1.0000020000000001</v>
      </c>
      <c r="AG3595">
        <v>1.0000020000000001</v>
      </c>
      <c r="AH3595">
        <v>1.0000020000000001</v>
      </c>
      <c r="AI3595">
        <v>1.0000009999999999</v>
      </c>
      <c r="AJ3595">
        <v>0.99999899999999997</v>
      </c>
      <c r="AK3595">
        <v>0.99999800000000005</v>
      </c>
      <c r="AL3595">
        <v>0.99999899999999997</v>
      </c>
      <c r="AM3595">
        <v>1.0000009999999999</v>
      </c>
      <c r="AN3595">
        <v>1</v>
      </c>
      <c r="AO3595">
        <v>0.99999800000000005</v>
      </c>
      <c r="AP3595">
        <v>1.0000009999999999</v>
      </c>
      <c r="AQ3595">
        <v>0.99999700000000002</v>
      </c>
      <c r="AR3595">
        <v>0.99999700000000002</v>
      </c>
      <c r="AS3595">
        <v>0.99999199999999999</v>
      </c>
      <c r="AT3595">
        <v>0.99998699999999996</v>
      </c>
      <c r="AV3595">
        <v>9.9999999999999995E-7</v>
      </c>
    </row>
    <row r="3596" spans="1:48" x14ac:dyDescent="0.55000000000000004">
      <c r="A3596">
        <v>3594</v>
      </c>
      <c r="B3596">
        <v>0</v>
      </c>
      <c r="C3596">
        <v>1.9999999999999999E-6</v>
      </c>
      <c r="D3596">
        <v>1.0632980000000001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AA3596">
        <v>0.99999899999999997</v>
      </c>
      <c r="AB3596">
        <v>1</v>
      </c>
      <c r="AC3596">
        <v>0.99999800000000005</v>
      </c>
      <c r="AD3596">
        <v>0.99999899999999997</v>
      </c>
      <c r="AE3596">
        <v>0.99999899999999997</v>
      </c>
      <c r="AF3596">
        <v>1.0000020000000001</v>
      </c>
      <c r="AG3596">
        <v>1.0000020000000001</v>
      </c>
      <c r="AH3596">
        <v>1.0000020000000001</v>
      </c>
      <c r="AI3596">
        <v>1.0000009999999999</v>
      </c>
      <c r="AJ3596">
        <v>0.99999899999999997</v>
      </c>
      <c r="AK3596">
        <v>0.99999800000000005</v>
      </c>
      <c r="AL3596">
        <v>0.99999899999999997</v>
      </c>
      <c r="AM3596">
        <v>1.0000009999999999</v>
      </c>
      <c r="AN3596">
        <v>1</v>
      </c>
      <c r="AO3596">
        <v>0.99999800000000005</v>
      </c>
      <c r="AP3596">
        <v>1.0000009999999999</v>
      </c>
      <c r="AQ3596">
        <v>0.99999700000000002</v>
      </c>
      <c r="AR3596">
        <v>0.99999700000000002</v>
      </c>
      <c r="AS3596">
        <v>0.99999199999999999</v>
      </c>
      <c r="AT3596">
        <v>0.99998699999999996</v>
      </c>
      <c r="AV3596">
        <v>1.9999999999999999E-6</v>
      </c>
    </row>
    <row r="3597" spans="1:48" x14ac:dyDescent="0.55000000000000004">
      <c r="A3597">
        <v>3595</v>
      </c>
      <c r="B3597">
        <v>0</v>
      </c>
      <c r="C3597">
        <v>1.9999999999999999E-6</v>
      </c>
      <c r="D3597">
        <v>1.0641860000000001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AA3597">
        <v>0.99999899999999997</v>
      </c>
      <c r="AB3597">
        <v>1</v>
      </c>
      <c r="AC3597">
        <v>0.99999800000000005</v>
      </c>
      <c r="AD3597">
        <v>0.99999899999999997</v>
      </c>
      <c r="AE3597">
        <v>0.99999899999999997</v>
      </c>
      <c r="AF3597">
        <v>1.0000020000000001</v>
      </c>
      <c r="AG3597">
        <v>1.0000020000000001</v>
      </c>
      <c r="AH3597">
        <v>1.0000020000000001</v>
      </c>
      <c r="AI3597">
        <v>1.0000009999999999</v>
      </c>
      <c r="AJ3597">
        <v>0.99999899999999997</v>
      </c>
      <c r="AK3597">
        <v>0.99999800000000005</v>
      </c>
      <c r="AL3597">
        <v>0.99999899999999997</v>
      </c>
      <c r="AM3597">
        <v>1.0000009999999999</v>
      </c>
      <c r="AN3597">
        <v>1</v>
      </c>
      <c r="AO3597">
        <v>0.99999800000000005</v>
      </c>
      <c r="AP3597">
        <v>1.0000009999999999</v>
      </c>
      <c r="AQ3597">
        <v>0.99999700000000002</v>
      </c>
      <c r="AR3597">
        <v>0.99999700000000002</v>
      </c>
      <c r="AS3597">
        <v>0.99999199999999999</v>
      </c>
      <c r="AT3597">
        <v>0.99998699999999996</v>
      </c>
      <c r="AV3597">
        <v>9.9999999999999995E-7</v>
      </c>
    </row>
    <row r="3598" spans="1:48" x14ac:dyDescent="0.55000000000000004">
      <c r="A3598">
        <v>3596</v>
      </c>
      <c r="B3598">
        <v>0</v>
      </c>
      <c r="C3598">
        <v>1.9999999999999999E-6</v>
      </c>
      <c r="D3598">
        <v>1.0639879999999999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AA3598">
        <v>0.99999700000000002</v>
      </c>
      <c r="AB3598">
        <v>0.99999800000000005</v>
      </c>
      <c r="AC3598">
        <v>0.99999800000000005</v>
      </c>
      <c r="AD3598">
        <v>0.99999899999999997</v>
      </c>
      <c r="AE3598">
        <v>1</v>
      </c>
      <c r="AF3598">
        <v>1.000003</v>
      </c>
      <c r="AG3598">
        <v>1.0000020000000001</v>
      </c>
      <c r="AH3598">
        <v>1.0000009999999999</v>
      </c>
      <c r="AI3598">
        <v>1</v>
      </c>
      <c r="AJ3598">
        <v>1.0000009999999999</v>
      </c>
      <c r="AK3598">
        <v>0.99999899999999997</v>
      </c>
      <c r="AL3598">
        <v>0.99999800000000005</v>
      </c>
      <c r="AM3598">
        <v>0.99999700000000002</v>
      </c>
      <c r="AN3598">
        <v>0.99999899999999997</v>
      </c>
      <c r="AO3598">
        <v>1</v>
      </c>
      <c r="AP3598">
        <v>0.99999899999999997</v>
      </c>
      <c r="AQ3598">
        <v>0.99999899999999997</v>
      </c>
      <c r="AR3598">
        <v>0.99999700000000002</v>
      </c>
      <c r="AS3598">
        <v>0.999996</v>
      </c>
      <c r="AT3598">
        <v>0.99999000000000005</v>
      </c>
      <c r="AV3598">
        <v>1.9999999999999999E-6</v>
      </c>
    </row>
    <row r="3599" spans="1:48" x14ac:dyDescent="0.55000000000000004">
      <c r="A3599">
        <v>3597</v>
      </c>
      <c r="B3599">
        <v>0</v>
      </c>
      <c r="C3599">
        <v>1.9999999999999999E-6</v>
      </c>
      <c r="D3599">
        <v>1.0682659999999999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AA3599">
        <v>0.99999899999999997</v>
      </c>
      <c r="AB3599">
        <v>1</v>
      </c>
      <c r="AC3599">
        <v>0.99999800000000005</v>
      </c>
      <c r="AD3599">
        <v>0.99999899999999997</v>
      </c>
      <c r="AE3599">
        <v>0.99999899999999997</v>
      </c>
      <c r="AF3599">
        <v>1.0000020000000001</v>
      </c>
      <c r="AG3599">
        <v>1.0000020000000001</v>
      </c>
      <c r="AH3599">
        <v>1.0000020000000001</v>
      </c>
      <c r="AI3599">
        <v>1.0000009999999999</v>
      </c>
      <c r="AJ3599">
        <v>0.99999899999999997</v>
      </c>
      <c r="AK3599">
        <v>0.99999800000000005</v>
      </c>
      <c r="AL3599">
        <v>0.99999899999999997</v>
      </c>
      <c r="AM3599">
        <v>1.0000009999999999</v>
      </c>
      <c r="AN3599">
        <v>1</v>
      </c>
      <c r="AO3599">
        <v>0.99999800000000005</v>
      </c>
      <c r="AP3599">
        <v>1.0000009999999999</v>
      </c>
      <c r="AQ3599">
        <v>0.99999700000000002</v>
      </c>
      <c r="AR3599">
        <v>0.99999700000000002</v>
      </c>
      <c r="AS3599">
        <v>0.99999199999999999</v>
      </c>
      <c r="AT3599">
        <v>0.99998699999999996</v>
      </c>
      <c r="AV3599">
        <v>1.9999999999999999E-6</v>
      </c>
    </row>
    <row r="3600" spans="1:48" x14ac:dyDescent="0.55000000000000004">
      <c r="A3600">
        <v>3598</v>
      </c>
      <c r="B3600">
        <v>0</v>
      </c>
      <c r="C3600">
        <v>1.9999999999999999E-6</v>
      </c>
      <c r="D3600">
        <v>1.067321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AA3600">
        <v>1.0000009999999999</v>
      </c>
      <c r="AB3600">
        <v>1.0000009999999999</v>
      </c>
      <c r="AC3600">
        <v>1</v>
      </c>
      <c r="AD3600">
        <v>0.99999899999999997</v>
      </c>
      <c r="AE3600">
        <v>1</v>
      </c>
      <c r="AF3600">
        <v>0.99999800000000005</v>
      </c>
      <c r="AG3600">
        <v>1.0000009999999999</v>
      </c>
      <c r="AH3600">
        <v>0.99999899999999997</v>
      </c>
      <c r="AI3600">
        <v>0.99999899999999997</v>
      </c>
      <c r="AJ3600">
        <v>0.99999899999999997</v>
      </c>
      <c r="AK3600">
        <v>0.99999899999999997</v>
      </c>
      <c r="AL3600">
        <v>1.0000009999999999</v>
      </c>
      <c r="AM3600">
        <v>1</v>
      </c>
      <c r="AN3600">
        <v>1.0000009999999999</v>
      </c>
      <c r="AO3600">
        <v>1</v>
      </c>
      <c r="AP3600">
        <v>1.0000039999999999</v>
      </c>
      <c r="AQ3600">
        <v>1.000008</v>
      </c>
      <c r="AR3600">
        <v>1.000019</v>
      </c>
      <c r="AS3600">
        <v>1.0000389999999999</v>
      </c>
      <c r="AT3600">
        <v>1.0000819999999999</v>
      </c>
      <c r="AV3600">
        <v>9.9999999999999995E-7</v>
      </c>
    </row>
    <row r="3601" spans="1:48" x14ac:dyDescent="0.55000000000000004">
      <c r="A3601">
        <v>3599</v>
      </c>
      <c r="B3601">
        <v>0</v>
      </c>
      <c r="C3601">
        <v>1.9999999999999999E-6</v>
      </c>
      <c r="D3601">
        <v>1.069466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AA3601">
        <v>1.0000009999999999</v>
      </c>
      <c r="AB3601">
        <v>1.0000009999999999</v>
      </c>
      <c r="AC3601">
        <v>1</v>
      </c>
      <c r="AD3601">
        <v>0.99999899999999997</v>
      </c>
      <c r="AE3601">
        <v>1</v>
      </c>
      <c r="AF3601">
        <v>0.99999800000000005</v>
      </c>
      <c r="AG3601">
        <v>1.0000009999999999</v>
      </c>
      <c r="AH3601">
        <v>0.99999899999999997</v>
      </c>
      <c r="AI3601">
        <v>0.99999899999999997</v>
      </c>
      <c r="AJ3601">
        <v>0.99999899999999997</v>
      </c>
      <c r="AK3601">
        <v>0.99999899999999997</v>
      </c>
      <c r="AL3601">
        <v>1.0000009999999999</v>
      </c>
      <c r="AM3601">
        <v>1</v>
      </c>
      <c r="AN3601">
        <v>1.0000009999999999</v>
      </c>
      <c r="AO3601">
        <v>1</v>
      </c>
      <c r="AP3601">
        <v>1.0000039999999999</v>
      </c>
      <c r="AQ3601">
        <v>1.000008</v>
      </c>
      <c r="AR3601">
        <v>1.000019</v>
      </c>
      <c r="AS3601">
        <v>1.0000389999999999</v>
      </c>
      <c r="AT3601">
        <v>1.0000819999999999</v>
      </c>
      <c r="AV3601">
        <v>9.9999999999999995E-7</v>
      </c>
    </row>
    <row r="3602" spans="1:48" x14ac:dyDescent="0.55000000000000004">
      <c r="A3602">
        <v>3600</v>
      </c>
      <c r="B3602">
        <v>0</v>
      </c>
      <c r="C3602">
        <v>1.9999999999999999E-6</v>
      </c>
      <c r="D3602">
        <v>1.0719449999999999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AA3602">
        <v>1</v>
      </c>
      <c r="AB3602">
        <v>1.0000009999999999</v>
      </c>
      <c r="AC3602">
        <v>0.99999899999999997</v>
      </c>
      <c r="AD3602">
        <v>1</v>
      </c>
      <c r="AE3602">
        <v>1.0000009999999999</v>
      </c>
      <c r="AF3602">
        <v>0.99999899999999997</v>
      </c>
      <c r="AG3602">
        <v>0.99999899999999997</v>
      </c>
      <c r="AH3602">
        <v>0.99999800000000005</v>
      </c>
      <c r="AI3602">
        <v>1</v>
      </c>
      <c r="AJ3602">
        <v>1</v>
      </c>
      <c r="AK3602">
        <v>1</v>
      </c>
      <c r="AL3602">
        <v>1.000003</v>
      </c>
      <c r="AM3602">
        <v>1.0000009999999999</v>
      </c>
      <c r="AN3602">
        <v>0.99999899999999997</v>
      </c>
      <c r="AO3602">
        <v>0.99999700000000002</v>
      </c>
      <c r="AP3602">
        <v>0.99999700000000002</v>
      </c>
      <c r="AQ3602">
        <v>0.999996</v>
      </c>
      <c r="AR3602">
        <v>0.99999300000000002</v>
      </c>
      <c r="AS3602">
        <v>0.99999099999999996</v>
      </c>
      <c r="AT3602">
        <v>0.99997899999999995</v>
      </c>
      <c r="AV3602">
        <v>9.9999999999999995E-7</v>
      </c>
    </row>
    <row r="3603" spans="1:48" x14ac:dyDescent="0.55000000000000004">
      <c r="A3603">
        <v>3601</v>
      </c>
      <c r="B3603">
        <v>0</v>
      </c>
      <c r="C3603">
        <v>1.9999999999999999E-6</v>
      </c>
      <c r="D3603">
        <v>1.0713820000000001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AA3603">
        <v>1</v>
      </c>
      <c r="AB3603">
        <v>1.0000009999999999</v>
      </c>
      <c r="AC3603">
        <v>0.99999899999999997</v>
      </c>
      <c r="AD3603">
        <v>1</v>
      </c>
      <c r="AE3603">
        <v>1.0000009999999999</v>
      </c>
      <c r="AF3603">
        <v>0.99999899999999997</v>
      </c>
      <c r="AG3603">
        <v>0.99999899999999997</v>
      </c>
      <c r="AH3603">
        <v>0.99999800000000005</v>
      </c>
      <c r="AI3603">
        <v>1</v>
      </c>
      <c r="AJ3603">
        <v>1</v>
      </c>
      <c r="AK3603">
        <v>1</v>
      </c>
      <c r="AL3603">
        <v>1.000003</v>
      </c>
      <c r="AM3603">
        <v>1.0000009999999999</v>
      </c>
      <c r="AN3603">
        <v>0.99999899999999997</v>
      </c>
      <c r="AO3603">
        <v>0.99999700000000002</v>
      </c>
      <c r="AP3603">
        <v>0.99999700000000002</v>
      </c>
      <c r="AQ3603">
        <v>0.999996</v>
      </c>
      <c r="AR3603">
        <v>0.99999300000000002</v>
      </c>
      <c r="AS3603">
        <v>0.99999099999999996</v>
      </c>
      <c r="AT3603">
        <v>0.99997899999999995</v>
      </c>
      <c r="AV3603">
        <v>9.9999999999999995E-7</v>
      </c>
    </row>
    <row r="3604" spans="1:48" x14ac:dyDescent="0.55000000000000004">
      <c r="A3604">
        <v>3602</v>
      </c>
      <c r="B3604">
        <v>0</v>
      </c>
      <c r="C3604">
        <v>1.9999999999999999E-6</v>
      </c>
      <c r="D3604">
        <v>1.0706310000000001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AA3604">
        <v>1</v>
      </c>
      <c r="AB3604">
        <v>1.0000009999999999</v>
      </c>
      <c r="AC3604">
        <v>0.99999899999999997</v>
      </c>
      <c r="AD3604">
        <v>1</v>
      </c>
      <c r="AE3604">
        <v>1.0000009999999999</v>
      </c>
      <c r="AF3604">
        <v>0.99999899999999997</v>
      </c>
      <c r="AG3604">
        <v>0.99999899999999997</v>
      </c>
      <c r="AH3604">
        <v>0.99999800000000005</v>
      </c>
      <c r="AI3604">
        <v>1</v>
      </c>
      <c r="AJ3604">
        <v>1</v>
      </c>
      <c r="AK3604">
        <v>1</v>
      </c>
      <c r="AL3604">
        <v>1.000003</v>
      </c>
      <c r="AM3604">
        <v>1.0000009999999999</v>
      </c>
      <c r="AN3604">
        <v>0.99999899999999997</v>
      </c>
      <c r="AO3604">
        <v>0.99999700000000002</v>
      </c>
      <c r="AP3604">
        <v>0.99999700000000002</v>
      </c>
      <c r="AQ3604">
        <v>0.999996</v>
      </c>
      <c r="AR3604">
        <v>0.99999300000000002</v>
      </c>
      <c r="AS3604">
        <v>0.99999099999999996</v>
      </c>
      <c r="AT3604">
        <v>0.99997899999999995</v>
      </c>
      <c r="AV3604">
        <v>9.9999999999999995E-7</v>
      </c>
    </row>
    <row r="3605" spans="1:48" x14ac:dyDescent="0.55000000000000004">
      <c r="A3605">
        <v>3603</v>
      </c>
      <c r="B3605">
        <v>0</v>
      </c>
      <c r="C3605">
        <v>1.9999999999999999E-6</v>
      </c>
      <c r="D3605">
        <v>1.0716650000000001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AA3605">
        <v>1</v>
      </c>
      <c r="AB3605">
        <v>1.0000009999999999</v>
      </c>
      <c r="AC3605">
        <v>0.99999899999999997</v>
      </c>
      <c r="AD3605">
        <v>1</v>
      </c>
      <c r="AE3605">
        <v>1.0000009999999999</v>
      </c>
      <c r="AF3605">
        <v>0.99999899999999997</v>
      </c>
      <c r="AG3605">
        <v>0.99999899999999997</v>
      </c>
      <c r="AH3605">
        <v>0.99999800000000005</v>
      </c>
      <c r="AI3605">
        <v>1</v>
      </c>
      <c r="AJ3605">
        <v>1</v>
      </c>
      <c r="AK3605">
        <v>1</v>
      </c>
      <c r="AL3605">
        <v>1.000003</v>
      </c>
      <c r="AM3605">
        <v>1.0000009999999999</v>
      </c>
      <c r="AN3605">
        <v>0.99999899999999997</v>
      </c>
      <c r="AO3605">
        <v>0.99999700000000002</v>
      </c>
      <c r="AP3605">
        <v>0.99999700000000002</v>
      </c>
      <c r="AQ3605">
        <v>0.999996</v>
      </c>
      <c r="AR3605">
        <v>0.99999300000000002</v>
      </c>
      <c r="AS3605">
        <v>0.99999099999999996</v>
      </c>
      <c r="AT3605">
        <v>0.99997899999999995</v>
      </c>
      <c r="AV3605">
        <v>9.9999999999999995E-7</v>
      </c>
    </row>
    <row r="3606" spans="1:48" x14ac:dyDescent="0.55000000000000004">
      <c r="A3606">
        <v>3604</v>
      </c>
      <c r="B3606">
        <v>0</v>
      </c>
      <c r="C3606">
        <v>1.9999999999999999E-6</v>
      </c>
      <c r="D3606">
        <v>1.071779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AA3606">
        <v>1.0000009999999999</v>
      </c>
      <c r="AB3606">
        <v>1.0000009999999999</v>
      </c>
      <c r="AC3606">
        <v>1.0000009999999999</v>
      </c>
      <c r="AD3606">
        <v>1.0000009999999999</v>
      </c>
      <c r="AE3606">
        <v>1.000003</v>
      </c>
      <c r="AF3606">
        <v>1.0000009999999999</v>
      </c>
      <c r="AG3606">
        <v>1.0000009999999999</v>
      </c>
      <c r="AH3606">
        <v>0.99999800000000005</v>
      </c>
      <c r="AI3606">
        <v>0.99999800000000005</v>
      </c>
      <c r="AJ3606">
        <v>1</v>
      </c>
      <c r="AK3606">
        <v>1</v>
      </c>
      <c r="AL3606">
        <v>1.0000009999999999</v>
      </c>
      <c r="AM3606">
        <v>0.99999800000000005</v>
      </c>
      <c r="AN3606">
        <v>0.99999899999999997</v>
      </c>
      <c r="AO3606">
        <v>1.0000009999999999</v>
      </c>
      <c r="AP3606">
        <v>1.0000020000000001</v>
      </c>
      <c r="AQ3606">
        <v>1</v>
      </c>
      <c r="AR3606">
        <v>0.99999899999999997</v>
      </c>
      <c r="AS3606">
        <v>0.99999800000000005</v>
      </c>
      <c r="AT3606">
        <v>0.999996</v>
      </c>
      <c r="AV3606">
        <v>1.9999999999999999E-6</v>
      </c>
    </row>
    <row r="3607" spans="1:48" x14ac:dyDescent="0.55000000000000004">
      <c r="A3607">
        <v>3605</v>
      </c>
      <c r="B3607">
        <v>0</v>
      </c>
      <c r="C3607">
        <v>1.9999999999999999E-6</v>
      </c>
      <c r="D3607">
        <v>1.0702050000000001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AA3607">
        <v>1.0000009999999999</v>
      </c>
      <c r="AB3607">
        <v>1.0000009999999999</v>
      </c>
      <c r="AC3607">
        <v>1.0000009999999999</v>
      </c>
      <c r="AD3607">
        <v>1.0000009999999999</v>
      </c>
      <c r="AE3607">
        <v>1.000003</v>
      </c>
      <c r="AF3607">
        <v>1.0000009999999999</v>
      </c>
      <c r="AG3607">
        <v>1.0000009999999999</v>
      </c>
      <c r="AH3607">
        <v>0.99999800000000005</v>
      </c>
      <c r="AI3607">
        <v>0.99999800000000005</v>
      </c>
      <c r="AJ3607">
        <v>1</v>
      </c>
      <c r="AK3607">
        <v>1</v>
      </c>
      <c r="AL3607">
        <v>1.0000009999999999</v>
      </c>
      <c r="AM3607">
        <v>0.99999800000000005</v>
      </c>
      <c r="AN3607">
        <v>0.99999899999999997</v>
      </c>
      <c r="AO3607">
        <v>1.0000009999999999</v>
      </c>
      <c r="AP3607">
        <v>1.0000020000000001</v>
      </c>
      <c r="AQ3607">
        <v>1</v>
      </c>
      <c r="AR3607">
        <v>0.99999899999999997</v>
      </c>
      <c r="AS3607">
        <v>0.99999800000000005</v>
      </c>
      <c r="AT3607">
        <v>0.999996</v>
      </c>
      <c r="AV3607">
        <v>3.0000000000000001E-6</v>
      </c>
    </row>
    <row r="3608" spans="1:48" x14ac:dyDescent="0.55000000000000004">
      <c r="A3608">
        <v>3606</v>
      </c>
      <c r="B3608">
        <v>0</v>
      </c>
      <c r="C3608">
        <v>1.9999999999999999E-6</v>
      </c>
      <c r="D3608">
        <v>1.071599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AA3608">
        <v>1.0000009999999999</v>
      </c>
      <c r="AB3608">
        <v>1.0000009999999999</v>
      </c>
      <c r="AC3608">
        <v>1.0000009999999999</v>
      </c>
      <c r="AD3608">
        <v>1.0000009999999999</v>
      </c>
      <c r="AE3608">
        <v>1.000003</v>
      </c>
      <c r="AF3608">
        <v>1.0000009999999999</v>
      </c>
      <c r="AG3608">
        <v>1.0000009999999999</v>
      </c>
      <c r="AH3608">
        <v>0.99999800000000005</v>
      </c>
      <c r="AI3608">
        <v>0.99999800000000005</v>
      </c>
      <c r="AJ3608">
        <v>1</v>
      </c>
      <c r="AK3608">
        <v>1</v>
      </c>
      <c r="AL3608">
        <v>1.0000009999999999</v>
      </c>
      <c r="AM3608">
        <v>0.99999800000000005</v>
      </c>
      <c r="AN3608">
        <v>0.99999899999999997</v>
      </c>
      <c r="AO3608">
        <v>1.0000009999999999</v>
      </c>
      <c r="AP3608">
        <v>1.0000020000000001</v>
      </c>
      <c r="AQ3608">
        <v>1</v>
      </c>
      <c r="AR3608">
        <v>0.99999899999999997</v>
      </c>
      <c r="AS3608">
        <v>0.99999800000000005</v>
      </c>
      <c r="AT3608">
        <v>0.999996</v>
      </c>
      <c r="AV3608">
        <v>3.0000000000000001E-6</v>
      </c>
    </row>
    <row r="3609" spans="1:48" x14ac:dyDescent="0.55000000000000004">
      <c r="A3609">
        <v>3607</v>
      </c>
      <c r="B3609">
        <v>0</v>
      </c>
      <c r="C3609">
        <v>1.9999999999999999E-6</v>
      </c>
      <c r="D3609">
        <v>1.073367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AA3609">
        <v>0.99999899999999997</v>
      </c>
      <c r="AB3609">
        <v>1</v>
      </c>
      <c r="AC3609">
        <v>1.0000009999999999</v>
      </c>
      <c r="AD3609">
        <v>0.99999899999999997</v>
      </c>
      <c r="AE3609">
        <v>0.99999899999999997</v>
      </c>
      <c r="AF3609">
        <v>1</v>
      </c>
      <c r="AG3609">
        <v>0.99999899999999997</v>
      </c>
      <c r="AH3609">
        <v>1</v>
      </c>
      <c r="AI3609">
        <v>1</v>
      </c>
      <c r="AJ3609">
        <v>0.99999899999999997</v>
      </c>
      <c r="AK3609">
        <v>1.0000020000000001</v>
      </c>
      <c r="AL3609">
        <v>1</v>
      </c>
      <c r="AM3609">
        <v>1.0000009999999999</v>
      </c>
      <c r="AN3609">
        <v>1.0000009999999999</v>
      </c>
      <c r="AO3609">
        <v>0.99999800000000005</v>
      </c>
      <c r="AP3609">
        <v>0.99999899999999997</v>
      </c>
      <c r="AQ3609">
        <v>0.99999499999999997</v>
      </c>
      <c r="AR3609">
        <v>0.99999099999999996</v>
      </c>
      <c r="AS3609">
        <v>0.99997999999999998</v>
      </c>
      <c r="AT3609">
        <v>0.99995699999999998</v>
      </c>
      <c r="AV3609">
        <v>5.0000000000000004E-6</v>
      </c>
    </row>
    <row r="3610" spans="1:48" x14ac:dyDescent="0.55000000000000004">
      <c r="A3610">
        <v>3608</v>
      </c>
      <c r="B3610">
        <v>0</v>
      </c>
      <c r="C3610">
        <v>1.9999999999999999E-6</v>
      </c>
      <c r="D3610">
        <v>1.0712980000000001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AA3610">
        <v>1</v>
      </c>
      <c r="AB3610">
        <v>1.0000020000000001</v>
      </c>
      <c r="AC3610">
        <v>1.0000009999999999</v>
      </c>
      <c r="AD3610">
        <v>1</v>
      </c>
      <c r="AE3610">
        <v>1</v>
      </c>
      <c r="AF3610">
        <v>1.0000009999999999</v>
      </c>
      <c r="AG3610">
        <v>1.0000009999999999</v>
      </c>
      <c r="AH3610">
        <v>1.0000020000000001</v>
      </c>
      <c r="AI3610">
        <v>1.0000020000000001</v>
      </c>
      <c r="AJ3610">
        <v>1</v>
      </c>
      <c r="AK3610">
        <v>1</v>
      </c>
      <c r="AL3610">
        <v>1.0000009999999999</v>
      </c>
      <c r="AM3610">
        <v>1.0000009999999999</v>
      </c>
      <c r="AN3610">
        <v>1.0000039999999999</v>
      </c>
      <c r="AO3610">
        <v>1.000003</v>
      </c>
      <c r="AP3610">
        <v>1.000003</v>
      </c>
      <c r="AQ3610">
        <v>1.0000020000000001</v>
      </c>
      <c r="AR3610">
        <v>1.000003</v>
      </c>
      <c r="AS3610">
        <v>1.0000039999999999</v>
      </c>
      <c r="AT3610">
        <v>1.0000089999999999</v>
      </c>
      <c r="AV3610">
        <v>3.9999999999999998E-6</v>
      </c>
    </row>
    <row r="3611" spans="1:48" x14ac:dyDescent="0.55000000000000004">
      <c r="A3611">
        <v>3609</v>
      </c>
      <c r="B3611">
        <v>0</v>
      </c>
      <c r="C3611">
        <v>1.9999999999999999E-6</v>
      </c>
      <c r="D3611">
        <v>1.0719879999999999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AA3611">
        <v>1</v>
      </c>
      <c r="AB3611">
        <v>1.0000009999999999</v>
      </c>
      <c r="AC3611">
        <v>1.0000009999999999</v>
      </c>
      <c r="AD3611">
        <v>1.0000020000000001</v>
      </c>
      <c r="AE3611">
        <v>1.0000020000000001</v>
      </c>
      <c r="AF3611">
        <v>1.0000009999999999</v>
      </c>
      <c r="AG3611">
        <v>0.99999899999999997</v>
      </c>
      <c r="AH3611">
        <v>1.0000009999999999</v>
      </c>
      <c r="AI3611">
        <v>1.0000009999999999</v>
      </c>
      <c r="AJ3611">
        <v>1</v>
      </c>
      <c r="AK3611">
        <v>1.0000020000000001</v>
      </c>
      <c r="AL3611">
        <v>1</v>
      </c>
      <c r="AM3611">
        <v>1</v>
      </c>
      <c r="AN3611">
        <v>1.0000009999999999</v>
      </c>
      <c r="AO3611">
        <v>1.000003</v>
      </c>
      <c r="AP3611">
        <v>1</v>
      </c>
      <c r="AQ3611">
        <v>0.99999700000000002</v>
      </c>
      <c r="AR3611">
        <v>0.99999199999999999</v>
      </c>
      <c r="AS3611">
        <v>0.99998399999999998</v>
      </c>
      <c r="AT3611">
        <v>0.99996799999999997</v>
      </c>
      <c r="AV3611">
        <v>5.0000000000000004E-6</v>
      </c>
    </row>
    <row r="3612" spans="1:48" x14ac:dyDescent="0.55000000000000004">
      <c r="A3612">
        <v>3610</v>
      </c>
      <c r="B3612">
        <v>0</v>
      </c>
      <c r="C3612">
        <v>1.9999999999999999E-6</v>
      </c>
      <c r="D3612">
        <v>1.0735110000000001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AA3612">
        <v>1</v>
      </c>
      <c r="AB3612">
        <v>1.0000009999999999</v>
      </c>
      <c r="AC3612">
        <v>1.0000009999999999</v>
      </c>
      <c r="AD3612">
        <v>1.0000020000000001</v>
      </c>
      <c r="AE3612">
        <v>1.0000020000000001</v>
      </c>
      <c r="AF3612">
        <v>1.0000009999999999</v>
      </c>
      <c r="AG3612">
        <v>0.99999899999999997</v>
      </c>
      <c r="AH3612">
        <v>1.0000009999999999</v>
      </c>
      <c r="AI3612">
        <v>1.0000009999999999</v>
      </c>
      <c r="AJ3612">
        <v>1</v>
      </c>
      <c r="AK3612">
        <v>1.0000020000000001</v>
      </c>
      <c r="AL3612">
        <v>1</v>
      </c>
      <c r="AM3612">
        <v>1</v>
      </c>
      <c r="AN3612">
        <v>1.0000009999999999</v>
      </c>
      <c r="AO3612">
        <v>1.000003</v>
      </c>
      <c r="AP3612">
        <v>1</v>
      </c>
      <c r="AQ3612">
        <v>0.99999700000000002</v>
      </c>
      <c r="AR3612">
        <v>0.99999199999999999</v>
      </c>
      <c r="AS3612">
        <v>0.99998399999999998</v>
      </c>
      <c r="AT3612">
        <v>0.99996799999999997</v>
      </c>
      <c r="AV3612">
        <v>7.9999999999999996E-6</v>
      </c>
    </row>
    <row r="3613" spans="1:48" x14ac:dyDescent="0.55000000000000004">
      <c r="A3613">
        <v>3611</v>
      </c>
      <c r="B3613">
        <v>0</v>
      </c>
      <c r="C3613">
        <v>1.9999999999999999E-6</v>
      </c>
      <c r="D3613">
        <v>1.074559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AA3613">
        <v>1</v>
      </c>
      <c r="AB3613">
        <v>1.0000009999999999</v>
      </c>
      <c r="AC3613">
        <v>1.0000009999999999</v>
      </c>
      <c r="AD3613">
        <v>1.0000020000000001</v>
      </c>
      <c r="AE3613">
        <v>1.0000020000000001</v>
      </c>
      <c r="AF3613">
        <v>1.0000009999999999</v>
      </c>
      <c r="AG3613">
        <v>0.99999899999999997</v>
      </c>
      <c r="AH3613">
        <v>1.0000009999999999</v>
      </c>
      <c r="AI3613">
        <v>1.0000009999999999</v>
      </c>
      <c r="AJ3613">
        <v>1</v>
      </c>
      <c r="AK3613">
        <v>1.0000020000000001</v>
      </c>
      <c r="AL3613">
        <v>1</v>
      </c>
      <c r="AM3613">
        <v>1</v>
      </c>
      <c r="AN3613">
        <v>1.0000009999999999</v>
      </c>
      <c r="AO3613">
        <v>1.000003</v>
      </c>
      <c r="AP3613">
        <v>1</v>
      </c>
      <c r="AQ3613">
        <v>0.99999700000000002</v>
      </c>
      <c r="AR3613">
        <v>0.99999199999999999</v>
      </c>
      <c r="AS3613">
        <v>0.99998399999999998</v>
      </c>
      <c r="AT3613">
        <v>0.99996799999999997</v>
      </c>
      <c r="AV3613">
        <v>7.9999999999999996E-6</v>
      </c>
    </row>
    <row r="3614" spans="1:48" x14ac:dyDescent="0.55000000000000004">
      <c r="A3614">
        <v>3612</v>
      </c>
      <c r="B3614">
        <v>0</v>
      </c>
      <c r="C3614">
        <v>1.9999999999999999E-6</v>
      </c>
      <c r="D3614">
        <v>1.0746789999999999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AA3614">
        <v>1.0000009999999999</v>
      </c>
      <c r="AB3614">
        <v>1</v>
      </c>
      <c r="AC3614">
        <v>0.99999800000000005</v>
      </c>
      <c r="AD3614">
        <v>1</v>
      </c>
      <c r="AE3614">
        <v>1.0000020000000001</v>
      </c>
      <c r="AF3614">
        <v>1.0000020000000001</v>
      </c>
      <c r="AG3614">
        <v>1.000003</v>
      </c>
      <c r="AH3614">
        <v>1.0000020000000001</v>
      </c>
      <c r="AI3614">
        <v>1.0000020000000001</v>
      </c>
      <c r="AJ3614">
        <v>1.0000009999999999</v>
      </c>
      <c r="AK3614">
        <v>1</v>
      </c>
      <c r="AL3614">
        <v>1</v>
      </c>
      <c r="AM3614">
        <v>0.99999899999999997</v>
      </c>
      <c r="AN3614">
        <v>0.99999800000000005</v>
      </c>
      <c r="AO3614">
        <v>0.99999800000000005</v>
      </c>
      <c r="AP3614">
        <v>0.99999800000000005</v>
      </c>
      <c r="AQ3614">
        <v>0.99999800000000005</v>
      </c>
      <c r="AR3614">
        <v>0.99999700000000002</v>
      </c>
      <c r="AS3614">
        <v>0.999996</v>
      </c>
      <c r="AT3614">
        <v>0.99999400000000005</v>
      </c>
      <c r="AV3614">
        <v>7.9999999999999996E-6</v>
      </c>
    </row>
    <row r="3615" spans="1:48" x14ac:dyDescent="0.55000000000000004">
      <c r="A3615">
        <v>3613</v>
      </c>
      <c r="B3615">
        <v>0</v>
      </c>
      <c r="C3615">
        <v>1.9999999999999999E-6</v>
      </c>
      <c r="D3615">
        <v>1.073769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AA3615">
        <v>0.99999800000000005</v>
      </c>
      <c r="AB3615">
        <v>0.99999899999999997</v>
      </c>
      <c r="AC3615">
        <v>0.99999899999999997</v>
      </c>
      <c r="AD3615">
        <v>1.0000020000000001</v>
      </c>
      <c r="AE3615">
        <v>1</v>
      </c>
      <c r="AF3615">
        <v>1</v>
      </c>
      <c r="AG3615">
        <v>1.0000009999999999</v>
      </c>
      <c r="AH3615">
        <v>1.0000009999999999</v>
      </c>
      <c r="AI3615">
        <v>1.0000009999999999</v>
      </c>
      <c r="AJ3615">
        <v>1</v>
      </c>
      <c r="AK3615">
        <v>0.99999899999999997</v>
      </c>
      <c r="AL3615">
        <v>1</v>
      </c>
      <c r="AM3615">
        <v>0.99999800000000005</v>
      </c>
      <c r="AN3615">
        <v>1</v>
      </c>
      <c r="AO3615">
        <v>1.0000020000000001</v>
      </c>
      <c r="AP3615">
        <v>1.000005</v>
      </c>
      <c r="AQ3615">
        <v>1.0000070000000001</v>
      </c>
      <c r="AR3615">
        <v>1.000014</v>
      </c>
      <c r="AS3615">
        <v>1.0000290000000001</v>
      </c>
      <c r="AT3615">
        <v>1.000059</v>
      </c>
      <c r="AV3615">
        <v>7.9999999999999996E-6</v>
      </c>
    </row>
    <row r="3616" spans="1:48" x14ac:dyDescent="0.55000000000000004">
      <c r="A3616">
        <v>3614</v>
      </c>
      <c r="B3616">
        <v>0</v>
      </c>
      <c r="C3616">
        <v>1.9999999999999999E-6</v>
      </c>
      <c r="D3616">
        <v>1.073545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AA3616">
        <v>0.99999800000000005</v>
      </c>
      <c r="AB3616">
        <v>0.99999899999999997</v>
      </c>
      <c r="AC3616">
        <v>0.99999899999999997</v>
      </c>
      <c r="AD3616">
        <v>1.0000020000000001</v>
      </c>
      <c r="AE3616">
        <v>1</v>
      </c>
      <c r="AF3616">
        <v>1</v>
      </c>
      <c r="AG3616">
        <v>1.0000009999999999</v>
      </c>
      <c r="AH3616">
        <v>1.0000009999999999</v>
      </c>
      <c r="AI3616">
        <v>1.0000009999999999</v>
      </c>
      <c r="AJ3616">
        <v>1</v>
      </c>
      <c r="AK3616">
        <v>0.99999899999999997</v>
      </c>
      <c r="AL3616">
        <v>1</v>
      </c>
      <c r="AM3616">
        <v>0.99999800000000005</v>
      </c>
      <c r="AN3616">
        <v>1</v>
      </c>
      <c r="AO3616">
        <v>1.0000020000000001</v>
      </c>
      <c r="AP3616">
        <v>1.000005</v>
      </c>
      <c r="AQ3616">
        <v>1.0000070000000001</v>
      </c>
      <c r="AR3616">
        <v>1.000014</v>
      </c>
      <c r="AS3616">
        <v>1.0000290000000001</v>
      </c>
      <c r="AT3616">
        <v>1.000059</v>
      </c>
      <c r="AV3616">
        <v>7.9999999999999996E-6</v>
      </c>
    </row>
    <row r="3617" spans="1:48" x14ac:dyDescent="0.55000000000000004">
      <c r="A3617">
        <v>3615</v>
      </c>
      <c r="B3617">
        <v>0</v>
      </c>
      <c r="C3617">
        <v>1.9999999999999999E-6</v>
      </c>
      <c r="D3617">
        <v>1.074087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AA3617">
        <v>0.99999800000000005</v>
      </c>
      <c r="AB3617">
        <v>0.99999899999999997</v>
      </c>
      <c r="AC3617">
        <v>0.99999899999999997</v>
      </c>
      <c r="AD3617">
        <v>1.0000020000000001</v>
      </c>
      <c r="AE3617">
        <v>1</v>
      </c>
      <c r="AF3617">
        <v>1</v>
      </c>
      <c r="AG3617">
        <v>1.0000009999999999</v>
      </c>
      <c r="AH3617">
        <v>1.0000009999999999</v>
      </c>
      <c r="AI3617">
        <v>1.0000009999999999</v>
      </c>
      <c r="AJ3617">
        <v>1</v>
      </c>
      <c r="AK3617">
        <v>0.99999899999999997</v>
      </c>
      <c r="AL3617">
        <v>1</v>
      </c>
      <c r="AM3617">
        <v>0.99999800000000005</v>
      </c>
      <c r="AN3617">
        <v>1</v>
      </c>
      <c r="AO3617">
        <v>1.0000020000000001</v>
      </c>
      <c r="AP3617">
        <v>1.000005</v>
      </c>
      <c r="AQ3617">
        <v>1.0000070000000001</v>
      </c>
      <c r="AR3617">
        <v>1.000014</v>
      </c>
      <c r="AS3617">
        <v>1.0000290000000001</v>
      </c>
      <c r="AT3617">
        <v>1.000059</v>
      </c>
      <c r="AV3617">
        <v>7.9999999999999996E-6</v>
      </c>
    </row>
    <row r="3618" spans="1:48" x14ac:dyDescent="0.55000000000000004">
      <c r="A3618">
        <v>3616</v>
      </c>
      <c r="B3618">
        <v>0</v>
      </c>
      <c r="C3618">
        <v>1.9999999999999999E-6</v>
      </c>
      <c r="D3618">
        <v>1.076551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AA3618">
        <v>0.99999800000000005</v>
      </c>
      <c r="AB3618">
        <v>0.99999899999999997</v>
      </c>
      <c r="AC3618">
        <v>0.99999899999999997</v>
      </c>
      <c r="AD3618">
        <v>1.0000020000000001</v>
      </c>
      <c r="AE3618">
        <v>1</v>
      </c>
      <c r="AF3618">
        <v>1</v>
      </c>
      <c r="AG3618">
        <v>1.0000009999999999</v>
      </c>
      <c r="AH3618">
        <v>1.0000009999999999</v>
      </c>
      <c r="AI3618">
        <v>1.0000009999999999</v>
      </c>
      <c r="AJ3618">
        <v>1</v>
      </c>
      <c r="AK3618">
        <v>0.99999899999999997</v>
      </c>
      <c r="AL3618">
        <v>1</v>
      </c>
      <c r="AM3618">
        <v>0.99999800000000005</v>
      </c>
      <c r="AN3618">
        <v>1</v>
      </c>
      <c r="AO3618">
        <v>1.0000020000000001</v>
      </c>
      <c r="AP3618">
        <v>1.000005</v>
      </c>
      <c r="AQ3618">
        <v>1.0000070000000001</v>
      </c>
      <c r="AR3618">
        <v>1.000014</v>
      </c>
      <c r="AS3618">
        <v>1.0000290000000001</v>
      </c>
      <c r="AT3618">
        <v>1.000059</v>
      </c>
      <c r="AV3618">
        <v>7.9999999999999996E-6</v>
      </c>
    </row>
    <row r="3619" spans="1:48" x14ac:dyDescent="0.55000000000000004">
      <c r="A3619">
        <v>3617</v>
      </c>
      <c r="B3619">
        <v>0</v>
      </c>
      <c r="C3619">
        <v>1.9999999999999999E-6</v>
      </c>
      <c r="D3619">
        <v>1.0803959999999999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AA3619">
        <v>0.99999800000000005</v>
      </c>
      <c r="AB3619">
        <v>0.99999899999999997</v>
      </c>
      <c r="AC3619">
        <v>0.99999899999999997</v>
      </c>
      <c r="AD3619">
        <v>1.0000020000000001</v>
      </c>
      <c r="AE3619">
        <v>1</v>
      </c>
      <c r="AF3619">
        <v>1</v>
      </c>
      <c r="AG3619">
        <v>1.0000009999999999</v>
      </c>
      <c r="AH3619">
        <v>1.0000009999999999</v>
      </c>
      <c r="AI3619">
        <v>1.0000009999999999</v>
      </c>
      <c r="AJ3619">
        <v>1</v>
      </c>
      <c r="AK3619">
        <v>0.99999899999999997</v>
      </c>
      <c r="AL3619">
        <v>1</v>
      </c>
      <c r="AM3619">
        <v>0.99999800000000005</v>
      </c>
      <c r="AN3619">
        <v>1</v>
      </c>
      <c r="AO3619">
        <v>1.0000020000000001</v>
      </c>
      <c r="AP3619">
        <v>1.000005</v>
      </c>
      <c r="AQ3619">
        <v>1.0000070000000001</v>
      </c>
      <c r="AR3619">
        <v>1.000014</v>
      </c>
      <c r="AS3619">
        <v>1.0000290000000001</v>
      </c>
      <c r="AT3619">
        <v>1.000059</v>
      </c>
      <c r="AV3619">
        <v>6.9999999999999999E-6</v>
      </c>
    </row>
    <row r="3620" spans="1:48" x14ac:dyDescent="0.55000000000000004">
      <c r="A3620">
        <v>3618</v>
      </c>
      <c r="B3620">
        <v>0</v>
      </c>
      <c r="C3620">
        <v>1.9999999999999999E-6</v>
      </c>
      <c r="D3620">
        <v>1.079256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AA3620">
        <v>0.99999800000000005</v>
      </c>
      <c r="AB3620">
        <v>0.99999899999999997</v>
      </c>
      <c r="AC3620">
        <v>0.99999899999999997</v>
      </c>
      <c r="AD3620">
        <v>1.0000020000000001</v>
      </c>
      <c r="AE3620">
        <v>1</v>
      </c>
      <c r="AF3620">
        <v>1</v>
      </c>
      <c r="AG3620">
        <v>1.0000009999999999</v>
      </c>
      <c r="AH3620">
        <v>1.0000009999999999</v>
      </c>
      <c r="AI3620">
        <v>1.0000009999999999</v>
      </c>
      <c r="AJ3620">
        <v>1</v>
      </c>
      <c r="AK3620">
        <v>0.99999899999999997</v>
      </c>
      <c r="AL3620">
        <v>1</v>
      </c>
      <c r="AM3620">
        <v>0.99999800000000005</v>
      </c>
      <c r="AN3620">
        <v>1</v>
      </c>
      <c r="AO3620">
        <v>1.0000020000000001</v>
      </c>
      <c r="AP3620">
        <v>1.000005</v>
      </c>
      <c r="AQ3620">
        <v>1.0000070000000001</v>
      </c>
      <c r="AR3620">
        <v>1.000014</v>
      </c>
      <c r="AS3620">
        <v>1.0000290000000001</v>
      </c>
      <c r="AT3620">
        <v>1.000059</v>
      </c>
      <c r="AV3620">
        <v>7.9999999999999996E-6</v>
      </c>
    </row>
    <row r="3621" spans="1:48" x14ac:dyDescent="0.55000000000000004">
      <c r="A3621">
        <v>3619</v>
      </c>
      <c r="B3621">
        <v>0</v>
      </c>
      <c r="C3621">
        <v>0</v>
      </c>
      <c r="D3621">
        <v>1.078241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AA3621">
        <v>0.99999800000000005</v>
      </c>
      <c r="AB3621">
        <v>0.99999899999999997</v>
      </c>
      <c r="AC3621">
        <v>0.99999899999999997</v>
      </c>
      <c r="AD3621">
        <v>1.0000020000000001</v>
      </c>
      <c r="AE3621">
        <v>1</v>
      </c>
      <c r="AF3621">
        <v>1</v>
      </c>
      <c r="AG3621">
        <v>1.0000009999999999</v>
      </c>
      <c r="AH3621">
        <v>1.0000009999999999</v>
      </c>
      <c r="AI3621">
        <v>1.0000009999999999</v>
      </c>
      <c r="AJ3621">
        <v>1</v>
      </c>
      <c r="AK3621">
        <v>0.99999899999999997</v>
      </c>
      <c r="AL3621">
        <v>1</v>
      </c>
      <c r="AM3621">
        <v>0.99999800000000005</v>
      </c>
      <c r="AN3621">
        <v>1</v>
      </c>
      <c r="AO3621">
        <v>1.0000020000000001</v>
      </c>
      <c r="AP3621">
        <v>1.000005</v>
      </c>
      <c r="AQ3621">
        <v>1.0000070000000001</v>
      </c>
      <c r="AR3621">
        <v>1.000014</v>
      </c>
      <c r="AS3621">
        <v>1.0000290000000001</v>
      </c>
      <c r="AT3621">
        <v>1.000059</v>
      </c>
      <c r="AV3621">
        <v>9.0000000000000002E-6</v>
      </c>
    </row>
    <row r="3622" spans="1:48" x14ac:dyDescent="0.55000000000000004">
      <c r="A3622">
        <v>3620</v>
      </c>
      <c r="B3622">
        <v>0</v>
      </c>
      <c r="C3622">
        <v>0</v>
      </c>
      <c r="D3622">
        <v>1.078676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AA3622">
        <v>1.000003</v>
      </c>
      <c r="AB3622">
        <v>1</v>
      </c>
      <c r="AC3622">
        <v>1.0000009999999999</v>
      </c>
      <c r="AD3622">
        <v>1.0000009999999999</v>
      </c>
      <c r="AE3622">
        <v>1</v>
      </c>
      <c r="AF3622">
        <v>1</v>
      </c>
      <c r="AG3622">
        <v>0.99999899999999997</v>
      </c>
      <c r="AH3622">
        <v>1.0000009999999999</v>
      </c>
      <c r="AI3622">
        <v>1.0000020000000001</v>
      </c>
      <c r="AJ3622">
        <v>1.0000009999999999</v>
      </c>
      <c r="AK3622">
        <v>1.0000009999999999</v>
      </c>
      <c r="AL3622">
        <v>1.0000020000000001</v>
      </c>
      <c r="AM3622">
        <v>1</v>
      </c>
      <c r="AN3622">
        <v>0.99999899999999997</v>
      </c>
      <c r="AO3622">
        <v>0.99999800000000005</v>
      </c>
      <c r="AP3622">
        <v>0.99999800000000005</v>
      </c>
      <c r="AQ3622">
        <v>0.99999400000000005</v>
      </c>
      <c r="AR3622">
        <v>0.99999000000000005</v>
      </c>
      <c r="AS3622">
        <v>0.99998100000000001</v>
      </c>
      <c r="AT3622">
        <v>0.99996200000000002</v>
      </c>
      <c r="AV3622">
        <v>9.0000000000000002E-6</v>
      </c>
    </row>
    <row r="3623" spans="1:48" x14ac:dyDescent="0.55000000000000004">
      <c r="A3623">
        <v>3621</v>
      </c>
      <c r="B3623">
        <v>0</v>
      </c>
      <c r="C3623">
        <v>0</v>
      </c>
      <c r="D3623">
        <v>1.0778570000000001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AA3623">
        <v>1.000003</v>
      </c>
      <c r="AB3623">
        <v>1</v>
      </c>
      <c r="AC3623">
        <v>1.0000009999999999</v>
      </c>
      <c r="AD3623">
        <v>1.0000009999999999</v>
      </c>
      <c r="AE3623">
        <v>1</v>
      </c>
      <c r="AF3623">
        <v>1</v>
      </c>
      <c r="AG3623">
        <v>0.99999899999999997</v>
      </c>
      <c r="AH3623">
        <v>1.0000009999999999</v>
      </c>
      <c r="AI3623">
        <v>1.0000020000000001</v>
      </c>
      <c r="AJ3623">
        <v>1.0000009999999999</v>
      </c>
      <c r="AK3623">
        <v>1.0000009999999999</v>
      </c>
      <c r="AL3623">
        <v>1.0000020000000001</v>
      </c>
      <c r="AM3623">
        <v>1</v>
      </c>
      <c r="AN3623">
        <v>0.99999899999999997</v>
      </c>
      <c r="AO3623">
        <v>0.99999800000000005</v>
      </c>
      <c r="AP3623">
        <v>0.99999800000000005</v>
      </c>
      <c r="AQ3623">
        <v>0.99999400000000005</v>
      </c>
      <c r="AR3623">
        <v>0.99999000000000005</v>
      </c>
      <c r="AS3623">
        <v>0.99998100000000001</v>
      </c>
      <c r="AT3623">
        <v>0.99996200000000002</v>
      </c>
      <c r="AV3623">
        <v>9.0000000000000002E-6</v>
      </c>
    </row>
    <row r="3624" spans="1:48" x14ac:dyDescent="0.55000000000000004">
      <c r="A3624">
        <v>3622</v>
      </c>
      <c r="B3624">
        <v>0</v>
      </c>
      <c r="C3624">
        <v>0</v>
      </c>
      <c r="D3624">
        <v>1.0772170000000001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AA3624">
        <v>1.000003</v>
      </c>
      <c r="AB3624">
        <v>1</v>
      </c>
      <c r="AC3624">
        <v>1.0000009999999999</v>
      </c>
      <c r="AD3624">
        <v>1.0000009999999999</v>
      </c>
      <c r="AE3624">
        <v>1</v>
      </c>
      <c r="AF3624">
        <v>1</v>
      </c>
      <c r="AG3624">
        <v>0.99999899999999997</v>
      </c>
      <c r="AH3624">
        <v>1.0000009999999999</v>
      </c>
      <c r="AI3624">
        <v>1.0000020000000001</v>
      </c>
      <c r="AJ3624">
        <v>1.0000009999999999</v>
      </c>
      <c r="AK3624">
        <v>1.0000009999999999</v>
      </c>
      <c r="AL3624">
        <v>1.0000020000000001</v>
      </c>
      <c r="AM3624">
        <v>1</v>
      </c>
      <c r="AN3624">
        <v>0.99999899999999997</v>
      </c>
      <c r="AO3624">
        <v>0.99999800000000005</v>
      </c>
      <c r="AP3624">
        <v>0.99999800000000005</v>
      </c>
      <c r="AQ3624">
        <v>0.99999400000000005</v>
      </c>
      <c r="AR3624">
        <v>0.99999000000000005</v>
      </c>
      <c r="AS3624">
        <v>0.99998100000000001</v>
      </c>
      <c r="AT3624">
        <v>0.99996200000000002</v>
      </c>
      <c r="AV3624">
        <v>1.1E-5</v>
      </c>
    </row>
    <row r="3625" spans="1:48" x14ac:dyDescent="0.55000000000000004">
      <c r="A3625">
        <v>3623</v>
      </c>
      <c r="B3625">
        <v>0</v>
      </c>
      <c r="C3625">
        <v>0</v>
      </c>
      <c r="D3625">
        <v>1.07684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AA3625">
        <v>1.000003</v>
      </c>
      <c r="AB3625">
        <v>1</v>
      </c>
      <c r="AC3625">
        <v>1.0000009999999999</v>
      </c>
      <c r="AD3625">
        <v>1.0000009999999999</v>
      </c>
      <c r="AE3625">
        <v>1</v>
      </c>
      <c r="AF3625">
        <v>1</v>
      </c>
      <c r="AG3625">
        <v>0.99999899999999997</v>
      </c>
      <c r="AH3625">
        <v>1.0000009999999999</v>
      </c>
      <c r="AI3625">
        <v>1.0000020000000001</v>
      </c>
      <c r="AJ3625">
        <v>1.0000009999999999</v>
      </c>
      <c r="AK3625">
        <v>1.0000009999999999</v>
      </c>
      <c r="AL3625">
        <v>1.0000020000000001</v>
      </c>
      <c r="AM3625">
        <v>1</v>
      </c>
      <c r="AN3625">
        <v>0.99999899999999997</v>
      </c>
      <c r="AO3625">
        <v>0.99999800000000005</v>
      </c>
      <c r="AP3625">
        <v>0.99999800000000005</v>
      </c>
      <c r="AQ3625">
        <v>0.99999400000000005</v>
      </c>
      <c r="AR3625">
        <v>0.99999000000000005</v>
      </c>
      <c r="AS3625">
        <v>0.99998100000000001</v>
      </c>
      <c r="AT3625">
        <v>0.99996200000000002</v>
      </c>
      <c r="AV3625">
        <v>9.0000000000000002E-6</v>
      </c>
    </row>
    <row r="3626" spans="1:48" x14ac:dyDescent="0.55000000000000004">
      <c r="A3626">
        <v>3624</v>
      </c>
      <c r="B3626">
        <v>0</v>
      </c>
      <c r="C3626">
        <v>0</v>
      </c>
      <c r="D3626">
        <v>1.074808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AA3626">
        <v>1.000003</v>
      </c>
      <c r="AB3626">
        <v>1</v>
      </c>
      <c r="AC3626">
        <v>1.0000009999999999</v>
      </c>
      <c r="AD3626">
        <v>1.0000009999999999</v>
      </c>
      <c r="AE3626">
        <v>1</v>
      </c>
      <c r="AF3626">
        <v>1</v>
      </c>
      <c r="AG3626">
        <v>0.99999899999999997</v>
      </c>
      <c r="AH3626">
        <v>1.0000009999999999</v>
      </c>
      <c r="AI3626">
        <v>1.0000020000000001</v>
      </c>
      <c r="AJ3626">
        <v>1.0000009999999999</v>
      </c>
      <c r="AK3626">
        <v>1.0000009999999999</v>
      </c>
      <c r="AL3626">
        <v>1.0000020000000001</v>
      </c>
      <c r="AM3626">
        <v>1</v>
      </c>
      <c r="AN3626">
        <v>0.99999899999999997</v>
      </c>
      <c r="AO3626">
        <v>0.99999800000000005</v>
      </c>
      <c r="AP3626">
        <v>0.99999800000000005</v>
      </c>
      <c r="AQ3626">
        <v>0.99999400000000005</v>
      </c>
      <c r="AR3626">
        <v>0.99999000000000005</v>
      </c>
      <c r="AS3626">
        <v>0.99998100000000001</v>
      </c>
      <c r="AT3626">
        <v>0.99996200000000002</v>
      </c>
      <c r="AV3626">
        <v>9.0000000000000002E-6</v>
      </c>
    </row>
    <row r="3627" spans="1:48" x14ac:dyDescent="0.55000000000000004">
      <c r="A3627">
        <v>3625</v>
      </c>
      <c r="B3627">
        <v>0</v>
      </c>
      <c r="C3627">
        <v>0</v>
      </c>
      <c r="D3627">
        <v>1.0750109999999999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AA3627">
        <v>1.000003</v>
      </c>
      <c r="AB3627">
        <v>1</v>
      </c>
      <c r="AC3627">
        <v>1.0000009999999999</v>
      </c>
      <c r="AD3627">
        <v>1.0000009999999999</v>
      </c>
      <c r="AE3627">
        <v>1</v>
      </c>
      <c r="AF3627">
        <v>1</v>
      </c>
      <c r="AG3627">
        <v>0.99999899999999997</v>
      </c>
      <c r="AH3627">
        <v>1.0000009999999999</v>
      </c>
      <c r="AI3627">
        <v>1.0000020000000001</v>
      </c>
      <c r="AJ3627">
        <v>1.0000009999999999</v>
      </c>
      <c r="AK3627">
        <v>1.0000009999999999</v>
      </c>
      <c r="AL3627">
        <v>1.0000020000000001</v>
      </c>
      <c r="AM3627">
        <v>1</v>
      </c>
      <c r="AN3627">
        <v>0.99999899999999997</v>
      </c>
      <c r="AO3627">
        <v>0.99999800000000005</v>
      </c>
      <c r="AP3627">
        <v>0.99999800000000005</v>
      </c>
      <c r="AQ3627">
        <v>0.99999400000000005</v>
      </c>
      <c r="AR3627">
        <v>0.99999000000000005</v>
      </c>
      <c r="AS3627">
        <v>0.99998100000000001</v>
      </c>
      <c r="AT3627">
        <v>0.99996200000000002</v>
      </c>
      <c r="AV3627">
        <v>7.9999999999999996E-6</v>
      </c>
    </row>
    <row r="3628" spans="1:48" x14ac:dyDescent="0.55000000000000004">
      <c r="A3628">
        <v>3626</v>
      </c>
      <c r="B3628">
        <v>0</v>
      </c>
      <c r="C3628">
        <v>0</v>
      </c>
      <c r="D3628">
        <v>1.074179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AA3628">
        <v>1.000003</v>
      </c>
      <c r="AB3628">
        <v>1</v>
      </c>
      <c r="AC3628">
        <v>1.0000009999999999</v>
      </c>
      <c r="AD3628">
        <v>1.0000009999999999</v>
      </c>
      <c r="AE3628">
        <v>1</v>
      </c>
      <c r="AF3628">
        <v>1</v>
      </c>
      <c r="AG3628">
        <v>0.99999899999999997</v>
      </c>
      <c r="AH3628">
        <v>1.0000009999999999</v>
      </c>
      <c r="AI3628">
        <v>1.0000020000000001</v>
      </c>
      <c r="AJ3628">
        <v>1.0000009999999999</v>
      </c>
      <c r="AK3628">
        <v>1.0000009999999999</v>
      </c>
      <c r="AL3628">
        <v>1.0000020000000001</v>
      </c>
      <c r="AM3628">
        <v>1</v>
      </c>
      <c r="AN3628">
        <v>0.99999899999999997</v>
      </c>
      <c r="AO3628">
        <v>0.99999800000000005</v>
      </c>
      <c r="AP3628">
        <v>0.99999800000000005</v>
      </c>
      <c r="AQ3628">
        <v>0.99999400000000005</v>
      </c>
      <c r="AR3628">
        <v>0.99999000000000005</v>
      </c>
      <c r="AS3628">
        <v>0.99998100000000001</v>
      </c>
      <c r="AT3628">
        <v>0.99996200000000002</v>
      </c>
      <c r="AV3628">
        <v>1.0000000000000001E-5</v>
      </c>
    </row>
    <row r="3629" spans="1:48" x14ac:dyDescent="0.55000000000000004">
      <c r="A3629">
        <v>3627</v>
      </c>
      <c r="B3629">
        <v>0</v>
      </c>
      <c r="C3629">
        <v>0</v>
      </c>
      <c r="D3629">
        <v>1.0723240000000001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AA3629">
        <v>1.000003</v>
      </c>
      <c r="AB3629">
        <v>1</v>
      </c>
      <c r="AC3629">
        <v>1.0000009999999999</v>
      </c>
      <c r="AD3629">
        <v>1.0000009999999999</v>
      </c>
      <c r="AE3629">
        <v>1</v>
      </c>
      <c r="AF3629">
        <v>1</v>
      </c>
      <c r="AG3629">
        <v>0.99999899999999997</v>
      </c>
      <c r="AH3629">
        <v>1.0000009999999999</v>
      </c>
      <c r="AI3629">
        <v>1.0000020000000001</v>
      </c>
      <c r="AJ3629">
        <v>1.0000009999999999</v>
      </c>
      <c r="AK3629">
        <v>1.0000009999999999</v>
      </c>
      <c r="AL3629">
        <v>1.0000020000000001</v>
      </c>
      <c r="AM3629">
        <v>1</v>
      </c>
      <c r="AN3629">
        <v>0.99999899999999997</v>
      </c>
      <c r="AO3629">
        <v>0.99999800000000005</v>
      </c>
      <c r="AP3629">
        <v>0.99999800000000005</v>
      </c>
      <c r="AQ3629">
        <v>0.99999400000000005</v>
      </c>
      <c r="AR3629">
        <v>0.99999000000000005</v>
      </c>
      <c r="AS3629">
        <v>0.99998100000000001</v>
      </c>
      <c r="AT3629">
        <v>0.99996200000000002</v>
      </c>
      <c r="AV3629">
        <v>9.0000000000000002E-6</v>
      </c>
    </row>
    <row r="3630" spans="1:48" x14ac:dyDescent="0.55000000000000004">
      <c r="A3630">
        <v>3628</v>
      </c>
      <c r="B3630">
        <v>0</v>
      </c>
      <c r="C3630">
        <v>0</v>
      </c>
      <c r="D3630">
        <v>1.07107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AA3630">
        <v>1.000003</v>
      </c>
      <c r="AB3630">
        <v>1</v>
      </c>
      <c r="AC3630">
        <v>1.0000009999999999</v>
      </c>
      <c r="AD3630">
        <v>1.0000009999999999</v>
      </c>
      <c r="AE3630">
        <v>1</v>
      </c>
      <c r="AF3630">
        <v>1</v>
      </c>
      <c r="AG3630">
        <v>0.99999899999999997</v>
      </c>
      <c r="AH3630">
        <v>1.0000009999999999</v>
      </c>
      <c r="AI3630">
        <v>1.0000020000000001</v>
      </c>
      <c r="AJ3630">
        <v>1.0000009999999999</v>
      </c>
      <c r="AK3630">
        <v>1.0000009999999999</v>
      </c>
      <c r="AL3630">
        <v>1.0000020000000001</v>
      </c>
      <c r="AM3630">
        <v>1</v>
      </c>
      <c r="AN3630">
        <v>0.99999899999999997</v>
      </c>
      <c r="AO3630">
        <v>0.99999800000000005</v>
      </c>
      <c r="AP3630">
        <v>0.99999800000000005</v>
      </c>
      <c r="AQ3630">
        <v>0.99999400000000005</v>
      </c>
      <c r="AR3630">
        <v>0.99999000000000005</v>
      </c>
      <c r="AS3630">
        <v>0.99998100000000001</v>
      </c>
      <c r="AT3630">
        <v>0.99996200000000002</v>
      </c>
      <c r="AV3630">
        <v>9.0000000000000002E-6</v>
      </c>
    </row>
    <row r="3631" spans="1:48" x14ac:dyDescent="0.55000000000000004">
      <c r="A3631">
        <v>3629</v>
      </c>
      <c r="B3631">
        <v>0</v>
      </c>
      <c r="C3631">
        <v>0</v>
      </c>
      <c r="D3631">
        <v>1.0708029999999999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AA3631">
        <v>1.000003</v>
      </c>
      <c r="AB3631">
        <v>1</v>
      </c>
      <c r="AC3631">
        <v>1.0000009999999999</v>
      </c>
      <c r="AD3631">
        <v>1.0000009999999999</v>
      </c>
      <c r="AE3631">
        <v>1</v>
      </c>
      <c r="AF3631">
        <v>1</v>
      </c>
      <c r="AG3631">
        <v>0.99999899999999997</v>
      </c>
      <c r="AH3631">
        <v>1.0000009999999999</v>
      </c>
      <c r="AI3631">
        <v>1.0000020000000001</v>
      </c>
      <c r="AJ3631">
        <v>1.0000009999999999</v>
      </c>
      <c r="AK3631">
        <v>1.0000009999999999</v>
      </c>
      <c r="AL3631">
        <v>1.0000020000000001</v>
      </c>
      <c r="AM3631">
        <v>1</v>
      </c>
      <c r="AN3631">
        <v>0.99999899999999997</v>
      </c>
      <c r="AO3631">
        <v>0.99999800000000005</v>
      </c>
      <c r="AP3631">
        <v>0.99999800000000005</v>
      </c>
      <c r="AQ3631">
        <v>0.99999400000000005</v>
      </c>
      <c r="AR3631">
        <v>0.99999000000000005</v>
      </c>
      <c r="AS3631">
        <v>0.99998100000000001</v>
      </c>
      <c r="AT3631">
        <v>0.99996200000000002</v>
      </c>
      <c r="AV3631">
        <v>7.9999999999999996E-6</v>
      </c>
    </row>
    <row r="3632" spans="1:48" x14ac:dyDescent="0.55000000000000004">
      <c r="A3632">
        <v>3630</v>
      </c>
      <c r="B3632">
        <v>0</v>
      </c>
      <c r="C3632">
        <v>0</v>
      </c>
      <c r="D3632">
        <v>1.0704750000000001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AA3632">
        <v>1.0000009999999999</v>
      </c>
      <c r="AB3632">
        <v>1.0000020000000001</v>
      </c>
      <c r="AC3632">
        <v>1</v>
      </c>
      <c r="AD3632">
        <v>1.0000009999999999</v>
      </c>
      <c r="AE3632">
        <v>1.0000009999999999</v>
      </c>
      <c r="AF3632">
        <v>1</v>
      </c>
      <c r="AG3632">
        <v>1.0000009999999999</v>
      </c>
      <c r="AH3632">
        <v>1.0000009999999999</v>
      </c>
      <c r="AI3632">
        <v>1</v>
      </c>
      <c r="AJ3632">
        <v>0.99999899999999997</v>
      </c>
      <c r="AK3632">
        <v>1</v>
      </c>
      <c r="AL3632">
        <v>1.0000009999999999</v>
      </c>
      <c r="AM3632">
        <v>1.0000020000000001</v>
      </c>
      <c r="AN3632">
        <v>1.000003</v>
      </c>
      <c r="AO3632">
        <v>1.000003</v>
      </c>
      <c r="AP3632">
        <v>1.000005</v>
      </c>
      <c r="AQ3632">
        <v>1.000008</v>
      </c>
      <c r="AR3632">
        <v>1.000014</v>
      </c>
      <c r="AS3632">
        <v>1.000027</v>
      </c>
      <c r="AT3632">
        <v>1.0000530000000001</v>
      </c>
      <c r="AV3632">
        <v>7.9999999999999996E-6</v>
      </c>
    </row>
    <row r="3633" spans="1:48" x14ac:dyDescent="0.55000000000000004">
      <c r="A3633">
        <v>3631</v>
      </c>
      <c r="B3633">
        <v>0</v>
      </c>
      <c r="C3633">
        <v>0</v>
      </c>
      <c r="D3633">
        <v>1.072257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AA3633">
        <v>1.000003</v>
      </c>
      <c r="AB3633">
        <v>1</v>
      </c>
      <c r="AC3633">
        <v>1.0000009999999999</v>
      </c>
      <c r="AD3633">
        <v>1.0000009999999999</v>
      </c>
      <c r="AE3633">
        <v>1</v>
      </c>
      <c r="AF3633">
        <v>1</v>
      </c>
      <c r="AG3633">
        <v>0.99999899999999997</v>
      </c>
      <c r="AH3633">
        <v>1.0000009999999999</v>
      </c>
      <c r="AI3633">
        <v>1.0000020000000001</v>
      </c>
      <c r="AJ3633">
        <v>1.0000009999999999</v>
      </c>
      <c r="AK3633">
        <v>1.0000009999999999</v>
      </c>
      <c r="AL3633">
        <v>1.0000020000000001</v>
      </c>
      <c r="AM3633">
        <v>1</v>
      </c>
      <c r="AN3633">
        <v>0.99999899999999997</v>
      </c>
      <c r="AO3633">
        <v>0.99999800000000005</v>
      </c>
      <c r="AP3633">
        <v>0.99999800000000005</v>
      </c>
      <c r="AQ3633">
        <v>0.99999400000000005</v>
      </c>
      <c r="AR3633">
        <v>0.99999000000000005</v>
      </c>
      <c r="AS3633">
        <v>0.99998100000000001</v>
      </c>
      <c r="AT3633">
        <v>0.99996200000000002</v>
      </c>
      <c r="AV3633">
        <v>7.9999999999999996E-6</v>
      </c>
    </row>
    <row r="3634" spans="1:48" x14ac:dyDescent="0.55000000000000004">
      <c r="A3634">
        <v>3632</v>
      </c>
      <c r="B3634">
        <v>0</v>
      </c>
      <c r="C3634">
        <v>0</v>
      </c>
      <c r="D3634">
        <v>1.0728740000000001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AA3634">
        <v>1.000003</v>
      </c>
      <c r="AB3634">
        <v>1</v>
      </c>
      <c r="AC3634">
        <v>1.0000009999999999</v>
      </c>
      <c r="AD3634">
        <v>1.0000009999999999</v>
      </c>
      <c r="AE3634">
        <v>1</v>
      </c>
      <c r="AF3634">
        <v>1</v>
      </c>
      <c r="AG3634">
        <v>0.99999899999999997</v>
      </c>
      <c r="AH3634">
        <v>1.0000009999999999</v>
      </c>
      <c r="AI3634">
        <v>1.0000020000000001</v>
      </c>
      <c r="AJ3634">
        <v>1.0000009999999999</v>
      </c>
      <c r="AK3634">
        <v>1.0000009999999999</v>
      </c>
      <c r="AL3634">
        <v>1.0000020000000001</v>
      </c>
      <c r="AM3634">
        <v>1</v>
      </c>
      <c r="AN3634">
        <v>0.99999899999999997</v>
      </c>
      <c r="AO3634">
        <v>0.99999800000000005</v>
      </c>
      <c r="AP3634">
        <v>0.99999800000000005</v>
      </c>
      <c r="AQ3634">
        <v>0.99999400000000005</v>
      </c>
      <c r="AR3634">
        <v>0.99999000000000005</v>
      </c>
      <c r="AS3634">
        <v>0.99998100000000001</v>
      </c>
      <c r="AT3634">
        <v>0.99996200000000002</v>
      </c>
      <c r="AV3634">
        <v>7.9999999999999996E-6</v>
      </c>
    </row>
    <row r="3635" spans="1:48" x14ac:dyDescent="0.55000000000000004">
      <c r="A3635">
        <v>3633</v>
      </c>
      <c r="B3635">
        <v>0</v>
      </c>
      <c r="C3635">
        <v>0</v>
      </c>
      <c r="D3635">
        <v>1.0714710000000001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AA3635">
        <v>1.000003</v>
      </c>
      <c r="AB3635">
        <v>1</v>
      </c>
      <c r="AC3635">
        <v>1.0000009999999999</v>
      </c>
      <c r="AD3635">
        <v>1.0000009999999999</v>
      </c>
      <c r="AE3635">
        <v>1</v>
      </c>
      <c r="AF3635">
        <v>1</v>
      </c>
      <c r="AG3635">
        <v>0.99999899999999997</v>
      </c>
      <c r="AH3635">
        <v>1.0000009999999999</v>
      </c>
      <c r="AI3635">
        <v>1.0000020000000001</v>
      </c>
      <c r="AJ3635">
        <v>1.0000009999999999</v>
      </c>
      <c r="AK3635">
        <v>1.0000009999999999</v>
      </c>
      <c r="AL3635">
        <v>1.0000020000000001</v>
      </c>
      <c r="AM3635">
        <v>1</v>
      </c>
      <c r="AN3635">
        <v>0.99999899999999997</v>
      </c>
      <c r="AO3635">
        <v>0.99999800000000005</v>
      </c>
      <c r="AP3635">
        <v>0.99999800000000005</v>
      </c>
      <c r="AQ3635">
        <v>0.99999400000000005</v>
      </c>
      <c r="AR3635">
        <v>0.99999000000000005</v>
      </c>
      <c r="AS3635">
        <v>0.99998100000000001</v>
      </c>
      <c r="AT3635">
        <v>0.99996200000000002</v>
      </c>
      <c r="AV3635">
        <v>6.9999999999999999E-6</v>
      </c>
    </row>
    <row r="3636" spans="1:48" x14ac:dyDescent="0.55000000000000004">
      <c r="A3636">
        <v>3634</v>
      </c>
      <c r="B3636">
        <v>0</v>
      </c>
      <c r="C3636">
        <v>0</v>
      </c>
      <c r="D3636">
        <v>1.0747100000000001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AA3636">
        <v>1.000003</v>
      </c>
      <c r="AB3636">
        <v>1</v>
      </c>
      <c r="AC3636">
        <v>1.0000009999999999</v>
      </c>
      <c r="AD3636">
        <v>1.0000009999999999</v>
      </c>
      <c r="AE3636">
        <v>1</v>
      </c>
      <c r="AF3636">
        <v>1</v>
      </c>
      <c r="AG3636">
        <v>0.99999899999999997</v>
      </c>
      <c r="AH3636">
        <v>1.0000009999999999</v>
      </c>
      <c r="AI3636">
        <v>1.0000020000000001</v>
      </c>
      <c r="AJ3636">
        <v>1.0000009999999999</v>
      </c>
      <c r="AK3636">
        <v>1.0000009999999999</v>
      </c>
      <c r="AL3636">
        <v>1.0000020000000001</v>
      </c>
      <c r="AM3636">
        <v>1</v>
      </c>
      <c r="AN3636">
        <v>0.99999899999999997</v>
      </c>
      <c r="AO3636">
        <v>0.99999800000000005</v>
      </c>
      <c r="AP3636">
        <v>0.99999800000000005</v>
      </c>
      <c r="AQ3636">
        <v>0.99999400000000005</v>
      </c>
      <c r="AR3636">
        <v>0.99999000000000005</v>
      </c>
      <c r="AS3636">
        <v>0.99998100000000001</v>
      </c>
      <c r="AT3636">
        <v>0.99996200000000002</v>
      </c>
      <c r="AV3636">
        <v>6.0000000000000002E-6</v>
      </c>
    </row>
    <row r="3637" spans="1:48" x14ac:dyDescent="0.55000000000000004">
      <c r="A3637">
        <v>3635</v>
      </c>
      <c r="B3637">
        <v>0</v>
      </c>
      <c r="C3637">
        <v>0</v>
      </c>
      <c r="D3637">
        <v>1.074759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AA3637">
        <v>1.000003</v>
      </c>
      <c r="AB3637">
        <v>1</v>
      </c>
      <c r="AC3637">
        <v>1.0000009999999999</v>
      </c>
      <c r="AD3637">
        <v>1.0000009999999999</v>
      </c>
      <c r="AE3637">
        <v>1</v>
      </c>
      <c r="AF3637">
        <v>1</v>
      </c>
      <c r="AG3637">
        <v>0.99999899999999997</v>
      </c>
      <c r="AH3637">
        <v>1.0000009999999999</v>
      </c>
      <c r="AI3637">
        <v>1.0000020000000001</v>
      </c>
      <c r="AJ3637">
        <v>1.0000009999999999</v>
      </c>
      <c r="AK3637">
        <v>1.0000009999999999</v>
      </c>
      <c r="AL3637">
        <v>1.0000020000000001</v>
      </c>
      <c r="AM3637">
        <v>1</v>
      </c>
      <c r="AN3637">
        <v>0.99999899999999997</v>
      </c>
      <c r="AO3637">
        <v>0.99999800000000005</v>
      </c>
      <c r="AP3637">
        <v>0.99999800000000005</v>
      </c>
      <c r="AQ3637">
        <v>0.99999400000000005</v>
      </c>
      <c r="AR3637">
        <v>0.99999000000000005</v>
      </c>
      <c r="AS3637">
        <v>0.99998100000000001</v>
      </c>
      <c r="AT3637">
        <v>0.99996200000000002</v>
      </c>
      <c r="AV3637">
        <v>6.0000000000000002E-6</v>
      </c>
    </row>
    <row r="3638" spans="1:48" x14ac:dyDescent="0.55000000000000004">
      <c r="A3638">
        <v>3636</v>
      </c>
      <c r="B3638">
        <v>0</v>
      </c>
      <c r="C3638">
        <v>0</v>
      </c>
      <c r="D3638">
        <v>1.0759590000000001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AA3638">
        <v>1.0000009999999999</v>
      </c>
      <c r="AB3638">
        <v>1</v>
      </c>
      <c r="AC3638">
        <v>1.0000020000000001</v>
      </c>
      <c r="AD3638">
        <v>1</v>
      </c>
      <c r="AE3638">
        <v>1</v>
      </c>
      <c r="AF3638">
        <v>1</v>
      </c>
      <c r="AG3638">
        <v>0.99999800000000005</v>
      </c>
      <c r="AH3638">
        <v>1</v>
      </c>
      <c r="AI3638">
        <v>0.99999899999999997</v>
      </c>
      <c r="AJ3638">
        <v>1.0000009999999999</v>
      </c>
      <c r="AK3638">
        <v>1.0000020000000001</v>
      </c>
      <c r="AL3638">
        <v>1.0000020000000001</v>
      </c>
      <c r="AM3638">
        <v>1.0000009999999999</v>
      </c>
      <c r="AN3638">
        <v>1</v>
      </c>
      <c r="AO3638">
        <v>1</v>
      </c>
      <c r="AP3638">
        <v>0.99999899999999997</v>
      </c>
      <c r="AQ3638">
        <v>1</v>
      </c>
      <c r="AR3638">
        <v>0.99999800000000005</v>
      </c>
      <c r="AS3638">
        <v>0.99999700000000002</v>
      </c>
      <c r="AT3638">
        <v>0.999996</v>
      </c>
      <c r="AV3638">
        <v>6.9999999999999999E-6</v>
      </c>
    </row>
    <row r="3639" spans="1:48" x14ac:dyDescent="0.55000000000000004">
      <c r="A3639">
        <v>3637</v>
      </c>
      <c r="B3639">
        <v>0</v>
      </c>
      <c r="C3639">
        <v>0</v>
      </c>
      <c r="D3639">
        <v>1.074473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AA3639">
        <v>1.0000009999999999</v>
      </c>
      <c r="AB3639">
        <v>1</v>
      </c>
      <c r="AC3639">
        <v>1.0000020000000001</v>
      </c>
      <c r="AD3639">
        <v>1</v>
      </c>
      <c r="AE3639">
        <v>1</v>
      </c>
      <c r="AF3639">
        <v>1</v>
      </c>
      <c r="AG3639">
        <v>0.99999800000000005</v>
      </c>
      <c r="AH3639">
        <v>1</v>
      </c>
      <c r="AI3639">
        <v>0.99999899999999997</v>
      </c>
      <c r="AJ3639">
        <v>1.0000009999999999</v>
      </c>
      <c r="AK3639">
        <v>1.0000020000000001</v>
      </c>
      <c r="AL3639">
        <v>1.0000020000000001</v>
      </c>
      <c r="AM3639">
        <v>1.0000009999999999</v>
      </c>
      <c r="AN3639">
        <v>1</v>
      </c>
      <c r="AO3639">
        <v>1</v>
      </c>
      <c r="AP3639">
        <v>0.99999899999999997</v>
      </c>
      <c r="AQ3639">
        <v>1</v>
      </c>
      <c r="AR3639">
        <v>0.99999800000000005</v>
      </c>
      <c r="AS3639">
        <v>0.99999700000000002</v>
      </c>
      <c r="AT3639">
        <v>0.999996</v>
      </c>
      <c r="AV3639">
        <v>6.0000000000000002E-6</v>
      </c>
    </row>
    <row r="3640" spans="1:48" x14ac:dyDescent="0.55000000000000004">
      <c r="A3640">
        <v>3638</v>
      </c>
      <c r="B3640">
        <v>0</v>
      </c>
      <c r="C3640">
        <v>0</v>
      </c>
      <c r="D3640">
        <v>1.0722229999999999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AA3640">
        <v>1.0000009999999999</v>
      </c>
      <c r="AB3640">
        <v>1</v>
      </c>
      <c r="AC3640">
        <v>1.0000020000000001</v>
      </c>
      <c r="AD3640">
        <v>1</v>
      </c>
      <c r="AE3640">
        <v>1</v>
      </c>
      <c r="AF3640">
        <v>1</v>
      </c>
      <c r="AG3640">
        <v>0.99999800000000005</v>
      </c>
      <c r="AH3640">
        <v>1</v>
      </c>
      <c r="AI3640">
        <v>0.99999899999999997</v>
      </c>
      <c r="AJ3640">
        <v>1.0000009999999999</v>
      </c>
      <c r="AK3640">
        <v>1.0000020000000001</v>
      </c>
      <c r="AL3640">
        <v>1.0000020000000001</v>
      </c>
      <c r="AM3640">
        <v>1.0000009999999999</v>
      </c>
      <c r="AN3640">
        <v>1</v>
      </c>
      <c r="AO3640">
        <v>1</v>
      </c>
      <c r="AP3640">
        <v>0.99999899999999997</v>
      </c>
      <c r="AQ3640">
        <v>1</v>
      </c>
      <c r="AR3640">
        <v>0.99999800000000005</v>
      </c>
      <c r="AS3640">
        <v>0.99999700000000002</v>
      </c>
      <c r="AT3640">
        <v>0.999996</v>
      </c>
      <c r="AV3640">
        <v>6.9999999999999999E-6</v>
      </c>
    </row>
    <row r="3641" spans="1:48" x14ac:dyDescent="0.55000000000000004">
      <c r="A3641">
        <v>3639</v>
      </c>
      <c r="B3641">
        <v>0</v>
      </c>
      <c r="C3641">
        <v>0</v>
      </c>
      <c r="D3641">
        <v>1.0730109999999999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AA3641">
        <v>0.99999800000000005</v>
      </c>
      <c r="AB3641">
        <v>0.99999899999999997</v>
      </c>
      <c r="AC3641">
        <v>0.99999800000000005</v>
      </c>
      <c r="AD3641">
        <v>0.99999800000000005</v>
      </c>
      <c r="AE3641">
        <v>0.99999899999999997</v>
      </c>
      <c r="AF3641">
        <v>0.99999899999999997</v>
      </c>
      <c r="AG3641">
        <v>0.99999800000000005</v>
      </c>
      <c r="AH3641">
        <v>1</v>
      </c>
      <c r="AI3641">
        <v>1</v>
      </c>
      <c r="AJ3641">
        <v>1</v>
      </c>
      <c r="AK3641">
        <v>1</v>
      </c>
      <c r="AL3641">
        <v>1.0000020000000001</v>
      </c>
      <c r="AM3641">
        <v>1</v>
      </c>
      <c r="AN3641">
        <v>1.0000009999999999</v>
      </c>
      <c r="AO3641">
        <v>1</v>
      </c>
      <c r="AP3641">
        <v>0.99999899999999997</v>
      </c>
      <c r="AQ3641">
        <v>1.0000009999999999</v>
      </c>
      <c r="AR3641">
        <v>1.000003</v>
      </c>
      <c r="AS3641">
        <v>1.000008</v>
      </c>
      <c r="AT3641">
        <v>1.0000169999999999</v>
      </c>
      <c r="AV3641">
        <v>6.9999999999999999E-6</v>
      </c>
    </row>
    <row r="3642" spans="1:48" x14ac:dyDescent="0.55000000000000004">
      <c r="A3642">
        <v>3640</v>
      </c>
      <c r="B3642">
        <v>0</v>
      </c>
      <c r="C3642">
        <v>0</v>
      </c>
      <c r="D3642">
        <v>1.0706850000000001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AA3642">
        <v>1.0000009999999999</v>
      </c>
      <c r="AB3642">
        <v>1</v>
      </c>
      <c r="AC3642">
        <v>1</v>
      </c>
      <c r="AD3642">
        <v>1</v>
      </c>
      <c r="AE3642">
        <v>1.0000009999999999</v>
      </c>
      <c r="AF3642">
        <v>1.0000009999999999</v>
      </c>
      <c r="AG3642">
        <v>1.0000009999999999</v>
      </c>
      <c r="AH3642">
        <v>1</v>
      </c>
      <c r="AI3642">
        <v>0.99999800000000005</v>
      </c>
      <c r="AJ3642">
        <v>0.99999899999999997</v>
      </c>
      <c r="AK3642">
        <v>0.99999899999999997</v>
      </c>
      <c r="AL3642">
        <v>1</v>
      </c>
      <c r="AM3642">
        <v>1</v>
      </c>
      <c r="AN3642">
        <v>1.0000009999999999</v>
      </c>
      <c r="AO3642">
        <v>1</v>
      </c>
      <c r="AP3642">
        <v>0.99999800000000005</v>
      </c>
      <c r="AQ3642">
        <v>0.99999400000000005</v>
      </c>
      <c r="AR3642">
        <v>0.99999099999999996</v>
      </c>
      <c r="AS3642">
        <v>0.99998500000000001</v>
      </c>
      <c r="AT3642">
        <v>0.99996600000000002</v>
      </c>
      <c r="AV3642">
        <v>6.0000000000000002E-6</v>
      </c>
    </row>
    <row r="3643" spans="1:48" x14ac:dyDescent="0.55000000000000004">
      <c r="A3643">
        <v>3641</v>
      </c>
      <c r="B3643">
        <v>0</v>
      </c>
      <c r="C3643">
        <v>0</v>
      </c>
      <c r="D3643">
        <v>1.0733470000000001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AA3643">
        <v>1.0000009999999999</v>
      </c>
      <c r="AB3643">
        <v>1</v>
      </c>
      <c r="AC3643">
        <v>1</v>
      </c>
      <c r="AD3643">
        <v>1</v>
      </c>
      <c r="AE3643">
        <v>1.0000009999999999</v>
      </c>
      <c r="AF3643">
        <v>1.0000009999999999</v>
      </c>
      <c r="AG3643">
        <v>1.0000009999999999</v>
      </c>
      <c r="AH3643">
        <v>1</v>
      </c>
      <c r="AI3643">
        <v>0.99999800000000005</v>
      </c>
      <c r="AJ3643">
        <v>0.99999899999999997</v>
      </c>
      <c r="AK3643">
        <v>0.99999899999999997</v>
      </c>
      <c r="AL3643">
        <v>1</v>
      </c>
      <c r="AM3643">
        <v>1</v>
      </c>
      <c r="AN3643">
        <v>1.0000009999999999</v>
      </c>
      <c r="AO3643">
        <v>1</v>
      </c>
      <c r="AP3643">
        <v>0.99999800000000005</v>
      </c>
      <c r="AQ3643">
        <v>0.99999400000000005</v>
      </c>
      <c r="AR3643">
        <v>0.99999099999999996</v>
      </c>
      <c r="AS3643">
        <v>0.99998500000000001</v>
      </c>
      <c r="AT3643">
        <v>0.99996600000000002</v>
      </c>
      <c r="AV3643">
        <v>6.9999999999999999E-6</v>
      </c>
    </row>
    <row r="3644" spans="1:48" x14ac:dyDescent="0.55000000000000004">
      <c r="A3644">
        <v>3642</v>
      </c>
      <c r="B3644">
        <v>0</v>
      </c>
      <c r="C3644">
        <v>0</v>
      </c>
      <c r="D3644">
        <v>1.0742400000000001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AA3644">
        <v>1.0000009999999999</v>
      </c>
      <c r="AB3644">
        <v>1</v>
      </c>
      <c r="AC3644">
        <v>1</v>
      </c>
      <c r="AD3644">
        <v>1</v>
      </c>
      <c r="AE3644">
        <v>1.0000009999999999</v>
      </c>
      <c r="AF3644">
        <v>1.0000009999999999</v>
      </c>
      <c r="AG3644">
        <v>1.0000009999999999</v>
      </c>
      <c r="AH3644">
        <v>1</v>
      </c>
      <c r="AI3644">
        <v>0.99999800000000005</v>
      </c>
      <c r="AJ3644">
        <v>0.99999899999999997</v>
      </c>
      <c r="AK3644">
        <v>0.99999899999999997</v>
      </c>
      <c r="AL3644">
        <v>1</v>
      </c>
      <c r="AM3644">
        <v>1</v>
      </c>
      <c r="AN3644">
        <v>1.0000009999999999</v>
      </c>
      <c r="AO3644">
        <v>1</v>
      </c>
      <c r="AP3644">
        <v>0.99999800000000005</v>
      </c>
      <c r="AQ3644">
        <v>0.99999400000000005</v>
      </c>
      <c r="AR3644">
        <v>0.99999099999999996</v>
      </c>
      <c r="AS3644">
        <v>0.99998500000000001</v>
      </c>
      <c r="AT3644">
        <v>0.99996600000000002</v>
      </c>
      <c r="AV3644">
        <v>6.9999999999999999E-6</v>
      </c>
    </row>
    <row r="3645" spans="1:48" x14ac:dyDescent="0.55000000000000004">
      <c r="A3645">
        <v>3643</v>
      </c>
      <c r="B3645">
        <v>0</v>
      </c>
      <c r="C3645">
        <v>0</v>
      </c>
      <c r="D3645">
        <v>1.0766690000000001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AA3645">
        <v>1</v>
      </c>
      <c r="AB3645">
        <v>0.99999800000000005</v>
      </c>
      <c r="AC3645">
        <v>0.99999899999999997</v>
      </c>
      <c r="AD3645">
        <v>0.99999899999999997</v>
      </c>
      <c r="AE3645">
        <v>1</v>
      </c>
      <c r="AF3645">
        <v>1</v>
      </c>
      <c r="AG3645">
        <v>1.0000009999999999</v>
      </c>
      <c r="AH3645">
        <v>0.99999800000000005</v>
      </c>
      <c r="AI3645">
        <v>1</v>
      </c>
      <c r="AJ3645">
        <v>1</v>
      </c>
      <c r="AK3645">
        <v>1</v>
      </c>
      <c r="AL3645">
        <v>1</v>
      </c>
      <c r="AM3645">
        <v>1.0000009999999999</v>
      </c>
      <c r="AN3645">
        <v>0.99999800000000005</v>
      </c>
      <c r="AO3645">
        <v>0.99999800000000005</v>
      </c>
      <c r="AP3645">
        <v>0.999996</v>
      </c>
      <c r="AQ3645">
        <v>0.99999300000000002</v>
      </c>
      <c r="AR3645">
        <v>0.99998600000000004</v>
      </c>
      <c r="AS3645">
        <v>0.999973</v>
      </c>
      <c r="AT3645">
        <v>0.99994499999999997</v>
      </c>
      <c r="AV3645">
        <v>6.9999999999999999E-6</v>
      </c>
    </row>
    <row r="3646" spans="1:48" x14ac:dyDescent="0.55000000000000004">
      <c r="A3646">
        <v>3644</v>
      </c>
      <c r="B3646">
        <v>0</v>
      </c>
      <c r="C3646">
        <v>0</v>
      </c>
      <c r="D3646">
        <v>1.075045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AA3646">
        <v>1</v>
      </c>
      <c r="AB3646">
        <v>0.99999800000000005</v>
      </c>
      <c r="AC3646">
        <v>0.99999899999999997</v>
      </c>
      <c r="AD3646">
        <v>0.99999899999999997</v>
      </c>
      <c r="AE3646">
        <v>1</v>
      </c>
      <c r="AF3646">
        <v>1</v>
      </c>
      <c r="AG3646">
        <v>1.0000009999999999</v>
      </c>
      <c r="AH3646">
        <v>0.99999800000000005</v>
      </c>
      <c r="AI3646">
        <v>1</v>
      </c>
      <c r="AJ3646">
        <v>1</v>
      </c>
      <c r="AK3646">
        <v>1</v>
      </c>
      <c r="AL3646">
        <v>1</v>
      </c>
      <c r="AM3646">
        <v>1.0000009999999999</v>
      </c>
      <c r="AN3646">
        <v>0.99999800000000005</v>
      </c>
      <c r="AO3646">
        <v>0.99999800000000005</v>
      </c>
      <c r="AP3646">
        <v>0.999996</v>
      </c>
      <c r="AQ3646">
        <v>0.99999300000000002</v>
      </c>
      <c r="AR3646">
        <v>0.99998600000000004</v>
      </c>
      <c r="AS3646">
        <v>0.999973</v>
      </c>
      <c r="AT3646">
        <v>0.99994499999999997</v>
      </c>
      <c r="AV3646">
        <v>6.0000000000000002E-6</v>
      </c>
    </row>
    <row r="3647" spans="1:48" x14ac:dyDescent="0.55000000000000004">
      <c r="A3647">
        <v>3645</v>
      </c>
      <c r="B3647">
        <v>0</v>
      </c>
      <c r="C3647">
        <v>0</v>
      </c>
      <c r="D3647">
        <v>1.0740209999999999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AA3647">
        <v>1.0000009999999999</v>
      </c>
      <c r="AB3647">
        <v>1.0000020000000001</v>
      </c>
      <c r="AC3647">
        <v>1</v>
      </c>
      <c r="AD3647">
        <v>0.99999899999999997</v>
      </c>
      <c r="AE3647">
        <v>0.99999899999999997</v>
      </c>
      <c r="AF3647">
        <v>0.99999899999999997</v>
      </c>
      <c r="AG3647">
        <v>1</v>
      </c>
      <c r="AH3647">
        <v>1</v>
      </c>
      <c r="AI3647">
        <v>1</v>
      </c>
      <c r="AJ3647">
        <v>1</v>
      </c>
      <c r="AK3647">
        <v>1.0000009999999999</v>
      </c>
      <c r="AL3647">
        <v>1</v>
      </c>
      <c r="AM3647">
        <v>1</v>
      </c>
      <c r="AN3647">
        <v>1</v>
      </c>
      <c r="AO3647">
        <v>1.0000009999999999</v>
      </c>
      <c r="AP3647">
        <v>1</v>
      </c>
      <c r="AQ3647">
        <v>1.0000039999999999</v>
      </c>
      <c r="AR3647">
        <v>1.000008</v>
      </c>
      <c r="AS3647">
        <v>1.000019</v>
      </c>
      <c r="AT3647">
        <v>1.0000359999999999</v>
      </c>
      <c r="AV3647">
        <v>6.0000000000000002E-6</v>
      </c>
    </row>
    <row r="3648" spans="1:48" x14ac:dyDescent="0.55000000000000004">
      <c r="A3648">
        <v>3646</v>
      </c>
      <c r="B3648">
        <v>0</v>
      </c>
      <c r="C3648">
        <v>0</v>
      </c>
      <c r="D3648">
        <v>1.0757760000000001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AA3648">
        <v>1</v>
      </c>
      <c r="AB3648">
        <v>0.99999899999999997</v>
      </c>
      <c r="AC3648">
        <v>0.99999899999999997</v>
      </c>
      <c r="AD3648">
        <v>0.99999899999999997</v>
      </c>
      <c r="AE3648">
        <v>0.99999899999999997</v>
      </c>
      <c r="AF3648">
        <v>0.99999800000000005</v>
      </c>
      <c r="AG3648">
        <v>1</v>
      </c>
      <c r="AH3648">
        <v>1</v>
      </c>
      <c r="AI3648">
        <v>0.99999899999999997</v>
      </c>
      <c r="AJ3648">
        <v>0.99999899999999997</v>
      </c>
      <c r="AK3648">
        <v>1.0000020000000001</v>
      </c>
      <c r="AL3648">
        <v>1</v>
      </c>
      <c r="AM3648">
        <v>0.99999899999999997</v>
      </c>
      <c r="AN3648">
        <v>0.99999899999999997</v>
      </c>
      <c r="AO3648">
        <v>1</v>
      </c>
      <c r="AP3648">
        <v>1</v>
      </c>
      <c r="AQ3648">
        <v>1.0000009999999999</v>
      </c>
      <c r="AR3648">
        <v>1.0000020000000001</v>
      </c>
      <c r="AS3648">
        <v>1.0000039999999999</v>
      </c>
      <c r="AT3648">
        <v>1.0000089999999999</v>
      </c>
      <c r="AV3648">
        <v>5.0000000000000004E-6</v>
      </c>
    </row>
    <row r="3649" spans="1:48" x14ac:dyDescent="0.55000000000000004">
      <c r="A3649">
        <v>3647</v>
      </c>
      <c r="B3649">
        <v>0</v>
      </c>
      <c r="C3649">
        <v>0</v>
      </c>
      <c r="D3649">
        <v>1.0755079999999999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AA3649">
        <v>1.0000009999999999</v>
      </c>
      <c r="AB3649">
        <v>1</v>
      </c>
      <c r="AC3649">
        <v>0.99999899999999997</v>
      </c>
      <c r="AD3649">
        <v>0.99999800000000005</v>
      </c>
      <c r="AE3649">
        <v>0.99999899999999997</v>
      </c>
      <c r="AF3649">
        <v>0.99999899999999997</v>
      </c>
      <c r="AG3649">
        <v>0.99999899999999997</v>
      </c>
      <c r="AH3649">
        <v>0.99999899999999997</v>
      </c>
      <c r="AI3649">
        <v>1</v>
      </c>
      <c r="AJ3649">
        <v>1</v>
      </c>
      <c r="AK3649">
        <v>1</v>
      </c>
      <c r="AL3649">
        <v>0.99999899999999997</v>
      </c>
      <c r="AM3649">
        <v>1</v>
      </c>
      <c r="AN3649">
        <v>0.99999899999999997</v>
      </c>
      <c r="AO3649">
        <v>0.99999899999999997</v>
      </c>
      <c r="AP3649">
        <v>0.99999800000000005</v>
      </c>
      <c r="AQ3649">
        <v>1.0000009999999999</v>
      </c>
      <c r="AR3649">
        <v>1.0000020000000001</v>
      </c>
      <c r="AS3649">
        <v>1.0000070000000001</v>
      </c>
      <c r="AT3649">
        <v>1.000013</v>
      </c>
      <c r="AV3649">
        <v>5.0000000000000004E-6</v>
      </c>
    </row>
    <row r="3650" spans="1:48" x14ac:dyDescent="0.55000000000000004">
      <c r="A3650">
        <v>3648</v>
      </c>
      <c r="B3650">
        <v>0</v>
      </c>
      <c r="C3650">
        <v>0</v>
      </c>
      <c r="D3650">
        <v>1.0781879999999999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AA3650">
        <v>1.0000009999999999</v>
      </c>
      <c r="AB3650">
        <v>1</v>
      </c>
      <c r="AC3650">
        <v>0.99999899999999997</v>
      </c>
      <c r="AD3650">
        <v>0.99999800000000005</v>
      </c>
      <c r="AE3650">
        <v>0.99999899999999997</v>
      </c>
      <c r="AF3650">
        <v>0.99999899999999997</v>
      </c>
      <c r="AG3650">
        <v>0.99999899999999997</v>
      </c>
      <c r="AH3650">
        <v>0.99999899999999997</v>
      </c>
      <c r="AI3650">
        <v>1</v>
      </c>
      <c r="AJ3650">
        <v>1</v>
      </c>
      <c r="AK3650">
        <v>1</v>
      </c>
      <c r="AL3650">
        <v>0.99999899999999997</v>
      </c>
      <c r="AM3650">
        <v>1</v>
      </c>
      <c r="AN3650">
        <v>0.99999899999999997</v>
      </c>
      <c r="AO3650">
        <v>0.99999899999999997</v>
      </c>
      <c r="AP3650">
        <v>0.99999800000000005</v>
      </c>
      <c r="AQ3650">
        <v>1.0000009999999999</v>
      </c>
      <c r="AR3650">
        <v>1.0000020000000001</v>
      </c>
      <c r="AS3650">
        <v>1.0000070000000001</v>
      </c>
      <c r="AT3650">
        <v>1.000013</v>
      </c>
      <c r="AV3650">
        <v>5.0000000000000004E-6</v>
      </c>
    </row>
    <row r="3651" spans="1:48" x14ac:dyDescent="0.55000000000000004">
      <c r="A3651">
        <v>3649</v>
      </c>
      <c r="B3651">
        <v>0</v>
      </c>
      <c r="C3651">
        <v>0</v>
      </c>
      <c r="D3651">
        <v>1.0791109999999999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AA3651">
        <v>1.0000009999999999</v>
      </c>
      <c r="AB3651">
        <v>1</v>
      </c>
      <c r="AC3651">
        <v>0.99999899999999997</v>
      </c>
      <c r="AD3651">
        <v>0.99999800000000005</v>
      </c>
      <c r="AE3651">
        <v>0.99999899999999997</v>
      </c>
      <c r="AF3651">
        <v>0.99999899999999997</v>
      </c>
      <c r="AG3651">
        <v>0.99999899999999997</v>
      </c>
      <c r="AH3651">
        <v>0.99999899999999997</v>
      </c>
      <c r="AI3651">
        <v>1</v>
      </c>
      <c r="AJ3651">
        <v>1</v>
      </c>
      <c r="AK3651">
        <v>1</v>
      </c>
      <c r="AL3651">
        <v>0.99999899999999997</v>
      </c>
      <c r="AM3651">
        <v>1</v>
      </c>
      <c r="AN3651">
        <v>0.99999899999999997</v>
      </c>
      <c r="AO3651">
        <v>0.99999899999999997</v>
      </c>
      <c r="AP3651">
        <v>0.99999800000000005</v>
      </c>
      <c r="AQ3651">
        <v>1.0000009999999999</v>
      </c>
      <c r="AR3651">
        <v>1.0000020000000001</v>
      </c>
      <c r="AS3651">
        <v>1.0000070000000001</v>
      </c>
      <c r="AT3651">
        <v>1.000013</v>
      </c>
      <c r="AV3651">
        <v>5.0000000000000004E-6</v>
      </c>
    </row>
    <row r="3652" spans="1:48" x14ac:dyDescent="0.55000000000000004">
      <c r="A3652">
        <v>3650</v>
      </c>
      <c r="B3652">
        <v>0</v>
      </c>
      <c r="C3652">
        <v>0</v>
      </c>
      <c r="D3652">
        <v>1.0808329999999999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AA3652">
        <v>1.0000020000000001</v>
      </c>
      <c r="AB3652">
        <v>1.0000009999999999</v>
      </c>
      <c r="AC3652">
        <v>1.0000009999999999</v>
      </c>
      <c r="AD3652">
        <v>1</v>
      </c>
      <c r="AE3652">
        <v>1</v>
      </c>
      <c r="AF3652">
        <v>0.99999899999999997</v>
      </c>
      <c r="AG3652">
        <v>1</v>
      </c>
      <c r="AH3652">
        <v>1</v>
      </c>
      <c r="AI3652">
        <v>0.99999899999999997</v>
      </c>
      <c r="AJ3652">
        <v>1</v>
      </c>
      <c r="AK3652">
        <v>1.0000009999999999</v>
      </c>
      <c r="AL3652">
        <v>1.0000009999999999</v>
      </c>
      <c r="AM3652">
        <v>1</v>
      </c>
      <c r="AN3652">
        <v>1</v>
      </c>
      <c r="AO3652">
        <v>1</v>
      </c>
      <c r="AP3652">
        <v>1</v>
      </c>
      <c r="AQ3652">
        <v>0.99999899999999997</v>
      </c>
      <c r="AR3652">
        <v>1.0000009999999999</v>
      </c>
      <c r="AS3652">
        <v>1.0000039999999999</v>
      </c>
      <c r="AT3652">
        <v>1.000008</v>
      </c>
      <c r="AV3652">
        <v>5.0000000000000004E-6</v>
      </c>
    </row>
    <row r="3653" spans="1:48" x14ac:dyDescent="0.55000000000000004">
      <c r="A3653">
        <v>3651</v>
      </c>
      <c r="B3653">
        <v>0</v>
      </c>
      <c r="C3653">
        <v>0</v>
      </c>
      <c r="D3653">
        <v>1.0793870000000001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AA3653">
        <v>1</v>
      </c>
      <c r="AB3653">
        <v>1</v>
      </c>
      <c r="AC3653">
        <v>0.99999899999999997</v>
      </c>
      <c r="AD3653">
        <v>1</v>
      </c>
      <c r="AE3653">
        <v>1</v>
      </c>
      <c r="AF3653">
        <v>1.0000009999999999</v>
      </c>
      <c r="AG3653">
        <v>1.0000009999999999</v>
      </c>
      <c r="AH3653">
        <v>1.0000009999999999</v>
      </c>
      <c r="AI3653">
        <v>1.0000009999999999</v>
      </c>
      <c r="AJ3653">
        <v>0.99999899999999997</v>
      </c>
      <c r="AK3653">
        <v>1</v>
      </c>
      <c r="AL3653">
        <v>1</v>
      </c>
      <c r="AM3653">
        <v>0.99999899999999997</v>
      </c>
      <c r="AN3653">
        <v>1</v>
      </c>
      <c r="AO3653">
        <v>1.0000020000000001</v>
      </c>
      <c r="AP3653">
        <v>1.0000020000000001</v>
      </c>
      <c r="AQ3653">
        <v>1.000006</v>
      </c>
      <c r="AR3653">
        <v>1.000013</v>
      </c>
      <c r="AS3653">
        <v>1.0000249999999999</v>
      </c>
      <c r="AT3653">
        <v>1.0000500000000001</v>
      </c>
      <c r="AV3653">
        <v>5.0000000000000004E-6</v>
      </c>
    </row>
    <row r="3654" spans="1:48" x14ac:dyDescent="0.55000000000000004">
      <c r="A3654">
        <v>3652</v>
      </c>
      <c r="B3654">
        <v>0</v>
      </c>
      <c r="C3654">
        <v>0</v>
      </c>
      <c r="D3654">
        <v>1.0792090000000001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AA3654">
        <v>1</v>
      </c>
      <c r="AB3654">
        <v>1</v>
      </c>
      <c r="AC3654">
        <v>0.99999899999999997</v>
      </c>
      <c r="AD3654">
        <v>1</v>
      </c>
      <c r="AE3654">
        <v>1</v>
      </c>
      <c r="AF3654">
        <v>1.0000009999999999</v>
      </c>
      <c r="AG3654">
        <v>1.0000009999999999</v>
      </c>
      <c r="AH3654">
        <v>1.0000009999999999</v>
      </c>
      <c r="AI3654">
        <v>1.0000009999999999</v>
      </c>
      <c r="AJ3654">
        <v>0.99999899999999997</v>
      </c>
      <c r="AK3654">
        <v>1</v>
      </c>
      <c r="AL3654">
        <v>1</v>
      </c>
      <c r="AM3654">
        <v>0.99999899999999997</v>
      </c>
      <c r="AN3654">
        <v>1</v>
      </c>
      <c r="AO3654">
        <v>1.0000020000000001</v>
      </c>
      <c r="AP3654">
        <v>1.0000020000000001</v>
      </c>
      <c r="AQ3654">
        <v>1.000006</v>
      </c>
      <c r="AR3654">
        <v>1.000013</v>
      </c>
      <c r="AS3654">
        <v>1.0000249999999999</v>
      </c>
      <c r="AT3654">
        <v>1.0000500000000001</v>
      </c>
      <c r="AV3654">
        <v>5.0000000000000004E-6</v>
      </c>
    </row>
    <row r="3655" spans="1:48" x14ac:dyDescent="0.55000000000000004">
      <c r="A3655">
        <v>3653</v>
      </c>
      <c r="B3655">
        <v>0</v>
      </c>
      <c r="C3655">
        <v>0</v>
      </c>
      <c r="D3655">
        <v>1.0771040000000001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AA3655">
        <v>1</v>
      </c>
      <c r="AB3655">
        <v>1</v>
      </c>
      <c r="AC3655">
        <v>0.99999899999999997</v>
      </c>
      <c r="AD3655">
        <v>1</v>
      </c>
      <c r="AE3655">
        <v>1</v>
      </c>
      <c r="AF3655">
        <v>1.0000009999999999</v>
      </c>
      <c r="AG3655">
        <v>1.0000009999999999</v>
      </c>
      <c r="AH3655">
        <v>1.0000009999999999</v>
      </c>
      <c r="AI3655">
        <v>1.0000009999999999</v>
      </c>
      <c r="AJ3655">
        <v>0.99999899999999997</v>
      </c>
      <c r="AK3655">
        <v>1</v>
      </c>
      <c r="AL3655">
        <v>1</v>
      </c>
      <c r="AM3655">
        <v>0.99999899999999997</v>
      </c>
      <c r="AN3655">
        <v>1</v>
      </c>
      <c r="AO3655">
        <v>1.0000020000000001</v>
      </c>
      <c r="AP3655">
        <v>1.0000020000000001</v>
      </c>
      <c r="AQ3655">
        <v>1.000006</v>
      </c>
      <c r="AR3655">
        <v>1.000013</v>
      </c>
      <c r="AS3655">
        <v>1.0000249999999999</v>
      </c>
      <c r="AT3655">
        <v>1.0000500000000001</v>
      </c>
      <c r="AV3655">
        <v>6.0000000000000002E-6</v>
      </c>
    </row>
    <row r="3656" spans="1:48" x14ac:dyDescent="0.55000000000000004">
      <c r="A3656">
        <v>3654</v>
      </c>
      <c r="B3656">
        <v>0</v>
      </c>
      <c r="C3656">
        <v>0</v>
      </c>
      <c r="D3656">
        <v>1.0773299999999999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AA3656">
        <v>1.0000009999999999</v>
      </c>
      <c r="AB3656">
        <v>1</v>
      </c>
      <c r="AC3656">
        <v>1</v>
      </c>
      <c r="AD3656">
        <v>0.99999899999999997</v>
      </c>
      <c r="AE3656">
        <v>0.99999899999999997</v>
      </c>
      <c r="AF3656">
        <v>0.99999899999999997</v>
      </c>
      <c r="AG3656">
        <v>0.99999899999999997</v>
      </c>
      <c r="AH3656">
        <v>0.99999899999999997</v>
      </c>
      <c r="AI3656">
        <v>0.99999899999999997</v>
      </c>
      <c r="AJ3656">
        <v>1</v>
      </c>
      <c r="AK3656">
        <v>1</v>
      </c>
      <c r="AL3656">
        <v>1</v>
      </c>
      <c r="AM3656">
        <v>1.0000009999999999</v>
      </c>
      <c r="AN3656">
        <v>0.99999899999999997</v>
      </c>
      <c r="AO3656">
        <v>0.99999700000000002</v>
      </c>
      <c r="AP3656">
        <v>0.99999800000000005</v>
      </c>
      <c r="AQ3656">
        <v>0.99999700000000002</v>
      </c>
      <c r="AR3656">
        <v>0.99999400000000005</v>
      </c>
      <c r="AS3656">
        <v>0.99998799999999999</v>
      </c>
      <c r="AT3656">
        <v>0.99997499999999995</v>
      </c>
      <c r="AV3656">
        <v>5.0000000000000004E-6</v>
      </c>
    </row>
    <row r="3657" spans="1:48" x14ac:dyDescent="0.55000000000000004">
      <c r="A3657">
        <v>3655</v>
      </c>
      <c r="B3657">
        <v>0</v>
      </c>
      <c r="C3657">
        <v>0</v>
      </c>
      <c r="D3657">
        <v>1.0767180000000001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AA3657">
        <v>1</v>
      </c>
      <c r="AB3657">
        <v>1</v>
      </c>
      <c r="AC3657">
        <v>0.99999899999999997</v>
      </c>
      <c r="AD3657">
        <v>1</v>
      </c>
      <c r="AE3657">
        <v>1</v>
      </c>
      <c r="AF3657">
        <v>1.0000009999999999</v>
      </c>
      <c r="AG3657">
        <v>1.0000009999999999</v>
      </c>
      <c r="AH3657">
        <v>1.0000009999999999</v>
      </c>
      <c r="AI3657">
        <v>1.0000009999999999</v>
      </c>
      <c r="AJ3657">
        <v>0.99999899999999997</v>
      </c>
      <c r="AK3657">
        <v>1</v>
      </c>
      <c r="AL3657">
        <v>1</v>
      </c>
      <c r="AM3657">
        <v>0.99999899999999997</v>
      </c>
      <c r="AN3657">
        <v>1</v>
      </c>
      <c r="AO3657">
        <v>1.0000020000000001</v>
      </c>
      <c r="AP3657">
        <v>1.0000020000000001</v>
      </c>
      <c r="AQ3657">
        <v>1.000006</v>
      </c>
      <c r="AR3657">
        <v>1.000013</v>
      </c>
      <c r="AS3657">
        <v>1.0000249999999999</v>
      </c>
      <c r="AT3657">
        <v>1.0000500000000001</v>
      </c>
      <c r="AV3657">
        <v>5.0000000000000004E-6</v>
      </c>
    </row>
    <row r="3658" spans="1:48" x14ac:dyDescent="0.55000000000000004">
      <c r="A3658">
        <v>3656</v>
      </c>
      <c r="B3658">
        <v>0</v>
      </c>
      <c r="C3658">
        <v>0</v>
      </c>
      <c r="D3658">
        <v>1.0774619999999999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AA3658">
        <v>1</v>
      </c>
      <c r="AB3658">
        <v>1</v>
      </c>
      <c r="AC3658">
        <v>0.99999899999999997</v>
      </c>
      <c r="AD3658">
        <v>1</v>
      </c>
      <c r="AE3658">
        <v>1</v>
      </c>
      <c r="AF3658">
        <v>1.0000009999999999</v>
      </c>
      <c r="AG3658">
        <v>1.0000009999999999</v>
      </c>
      <c r="AH3658">
        <v>1.0000009999999999</v>
      </c>
      <c r="AI3658">
        <v>1.0000009999999999</v>
      </c>
      <c r="AJ3658">
        <v>0.99999899999999997</v>
      </c>
      <c r="AK3658">
        <v>1</v>
      </c>
      <c r="AL3658">
        <v>1</v>
      </c>
      <c r="AM3658">
        <v>0.99999899999999997</v>
      </c>
      <c r="AN3658">
        <v>1</v>
      </c>
      <c r="AO3658">
        <v>1.0000020000000001</v>
      </c>
      <c r="AP3658">
        <v>1.0000020000000001</v>
      </c>
      <c r="AQ3658">
        <v>1.000006</v>
      </c>
      <c r="AR3658">
        <v>1.000013</v>
      </c>
      <c r="AS3658">
        <v>1.0000249999999999</v>
      </c>
      <c r="AT3658">
        <v>1.0000500000000001</v>
      </c>
      <c r="AV3658">
        <v>5.0000000000000004E-6</v>
      </c>
    </row>
    <row r="3659" spans="1:48" x14ac:dyDescent="0.55000000000000004">
      <c r="A3659">
        <v>3657</v>
      </c>
      <c r="B3659">
        <v>0</v>
      </c>
      <c r="C3659">
        <v>0</v>
      </c>
      <c r="D3659">
        <v>1.076902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AA3659">
        <v>1</v>
      </c>
      <c r="AB3659">
        <v>1</v>
      </c>
      <c r="AC3659">
        <v>0.99999899999999997</v>
      </c>
      <c r="AD3659">
        <v>1</v>
      </c>
      <c r="AE3659">
        <v>1</v>
      </c>
      <c r="AF3659">
        <v>1.0000009999999999</v>
      </c>
      <c r="AG3659">
        <v>1.0000009999999999</v>
      </c>
      <c r="AH3659">
        <v>1.0000009999999999</v>
      </c>
      <c r="AI3659">
        <v>1.0000009999999999</v>
      </c>
      <c r="AJ3659">
        <v>0.99999899999999997</v>
      </c>
      <c r="AK3659">
        <v>1</v>
      </c>
      <c r="AL3659">
        <v>1</v>
      </c>
      <c r="AM3659">
        <v>0.99999899999999997</v>
      </c>
      <c r="AN3659">
        <v>1</v>
      </c>
      <c r="AO3659">
        <v>1.0000020000000001</v>
      </c>
      <c r="AP3659">
        <v>1.0000020000000001</v>
      </c>
      <c r="AQ3659">
        <v>1.000006</v>
      </c>
      <c r="AR3659">
        <v>1.000013</v>
      </c>
      <c r="AS3659">
        <v>1.0000249999999999</v>
      </c>
      <c r="AT3659">
        <v>1.0000500000000001</v>
      </c>
      <c r="AV3659">
        <v>3.9999999999999998E-6</v>
      </c>
    </row>
    <row r="3660" spans="1:48" x14ac:dyDescent="0.55000000000000004">
      <c r="A3660">
        <v>3658</v>
      </c>
      <c r="B3660">
        <v>0</v>
      </c>
      <c r="C3660">
        <v>0</v>
      </c>
      <c r="D3660">
        <v>1.0781419999999999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AA3660">
        <v>1</v>
      </c>
      <c r="AB3660">
        <v>1</v>
      </c>
      <c r="AC3660">
        <v>1.0000009999999999</v>
      </c>
      <c r="AD3660">
        <v>1</v>
      </c>
      <c r="AE3660">
        <v>0.99999800000000005</v>
      </c>
      <c r="AF3660">
        <v>0.99999899999999997</v>
      </c>
      <c r="AG3660">
        <v>0.99999899999999997</v>
      </c>
      <c r="AH3660">
        <v>0.99999800000000005</v>
      </c>
      <c r="AI3660">
        <v>1</v>
      </c>
      <c r="AJ3660">
        <v>0.99999899999999997</v>
      </c>
      <c r="AK3660">
        <v>0.99999899999999997</v>
      </c>
      <c r="AL3660">
        <v>1</v>
      </c>
      <c r="AM3660">
        <v>0.99999899999999997</v>
      </c>
      <c r="AN3660">
        <v>0.99999899999999997</v>
      </c>
      <c r="AO3660">
        <v>1.0000009999999999</v>
      </c>
      <c r="AP3660">
        <v>1.0000020000000001</v>
      </c>
      <c r="AQ3660">
        <v>1.000003</v>
      </c>
      <c r="AR3660">
        <v>1.000006</v>
      </c>
      <c r="AS3660">
        <v>1.000013</v>
      </c>
      <c r="AT3660">
        <v>1.0000260000000001</v>
      </c>
      <c r="AV3660">
        <v>3.0000000000000001E-6</v>
      </c>
    </row>
    <row r="3661" spans="1:48" x14ac:dyDescent="0.55000000000000004">
      <c r="A3661">
        <v>3659</v>
      </c>
      <c r="B3661">
        <v>0</v>
      </c>
      <c r="C3661">
        <v>0</v>
      </c>
      <c r="D3661">
        <v>1.079634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AA3661">
        <v>1.0000009999999999</v>
      </c>
      <c r="AB3661">
        <v>1.0000009999999999</v>
      </c>
      <c r="AC3661">
        <v>1</v>
      </c>
      <c r="AD3661">
        <v>1.0000009999999999</v>
      </c>
      <c r="AE3661">
        <v>1</v>
      </c>
      <c r="AF3661">
        <v>1</v>
      </c>
      <c r="AG3661">
        <v>1</v>
      </c>
      <c r="AH3661">
        <v>0.99999899999999997</v>
      </c>
      <c r="AI3661">
        <v>1</v>
      </c>
      <c r="AJ3661">
        <v>1.0000009999999999</v>
      </c>
      <c r="AK3661">
        <v>1.0000009999999999</v>
      </c>
      <c r="AL3661">
        <v>1</v>
      </c>
      <c r="AM3661">
        <v>1</v>
      </c>
      <c r="AN3661">
        <v>1</v>
      </c>
      <c r="AO3661">
        <v>0.99999800000000005</v>
      </c>
      <c r="AP3661">
        <v>0.99999700000000002</v>
      </c>
      <c r="AQ3661">
        <v>0.99999499999999997</v>
      </c>
      <c r="AR3661">
        <v>0.99999199999999999</v>
      </c>
      <c r="AS3661">
        <v>0.99998299999999996</v>
      </c>
      <c r="AT3661">
        <v>0.99996499999999999</v>
      </c>
      <c r="AV3661">
        <v>3.0000000000000001E-6</v>
      </c>
    </row>
    <row r="3662" spans="1:48" x14ac:dyDescent="0.55000000000000004">
      <c r="A3662">
        <v>3660</v>
      </c>
      <c r="B3662">
        <v>0</v>
      </c>
      <c r="C3662">
        <v>0</v>
      </c>
      <c r="D3662">
        <v>1.0787230000000001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AA3662">
        <v>1</v>
      </c>
      <c r="AB3662">
        <v>1.0000009999999999</v>
      </c>
      <c r="AC3662">
        <v>1.0000009999999999</v>
      </c>
      <c r="AD3662">
        <v>1</v>
      </c>
      <c r="AE3662">
        <v>0.99999899999999997</v>
      </c>
      <c r="AF3662">
        <v>1</v>
      </c>
      <c r="AG3662">
        <v>0.99999899999999997</v>
      </c>
      <c r="AH3662">
        <v>1</v>
      </c>
      <c r="AI3662">
        <v>1</v>
      </c>
      <c r="AJ3662">
        <v>1</v>
      </c>
      <c r="AK3662">
        <v>0.99999899999999997</v>
      </c>
      <c r="AL3662">
        <v>1</v>
      </c>
      <c r="AM3662">
        <v>1.0000009999999999</v>
      </c>
      <c r="AN3662">
        <v>1</v>
      </c>
      <c r="AO3662">
        <v>0.99999800000000005</v>
      </c>
      <c r="AP3662">
        <v>0.99999800000000005</v>
      </c>
      <c r="AQ3662">
        <v>0.99999499999999997</v>
      </c>
      <c r="AR3662">
        <v>0.99999199999999999</v>
      </c>
      <c r="AS3662">
        <v>0.99998399999999998</v>
      </c>
      <c r="AT3662">
        <v>0.99996799999999997</v>
      </c>
      <c r="AV3662">
        <v>3.9999999999999998E-6</v>
      </c>
    </row>
    <row r="3663" spans="1:48" x14ac:dyDescent="0.55000000000000004">
      <c r="A3663">
        <v>3661</v>
      </c>
      <c r="B3663">
        <v>0</v>
      </c>
      <c r="C3663">
        <v>0</v>
      </c>
      <c r="D3663">
        <v>1.0771820000000001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AA3663">
        <v>1</v>
      </c>
      <c r="AB3663">
        <v>1</v>
      </c>
      <c r="AC3663">
        <v>1.0000009999999999</v>
      </c>
      <c r="AD3663">
        <v>1</v>
      </c>
      <c r="AE3663">
        <v>0.99999899999999997</v>
      </c>
      <c r="AF3663">
        <v>1</v>
      </c>
      <c r="AG3663">
        <v>1</v>
      </c>
      <c r="AH3663">
        <v>1</v>
      </c>
      <c r="AI3663">
        <v>1.0000009999999999</v>
      </c>
      <c r="AJ3663">
        <v>1</v>
      </c>
      <c r="AK3663">
        <v>1.0000009999999999</v>
      </c>
      <c r="AL3663">
        <v>1</v>
      </c>
      <c r="AM3663">
        <v>1</v>
      </c>
      <c r="AN3663">
        <v>0.99999899999999997</v>
      </c>
      <c r="AO3663">
        <v>0.99999899999999997</v>
      </c>
      <c r="AP3663">
        <v>0.99999899999999997</v>
      </c>
      <c r="AQ3663">
        <v>0.99999700000000002</v>
      </c>
      <c r="AR3663">
        <v>0.99999499999999997</v>
      </c>
      <c r="AS3663">
        <v>0.99998900000000002</v>
      </c>
      <c r="AT3663">
        <v>0.99997800000000003</v>
      </c>
      <c r="AV3663">
        <v>3.0000000000000001E-6</v>
      </c>
    </row>
    <row r="3664" spans="1:48" x14ac:dyDescent="0.55000000000000004">
      <c r="A3664">
        <v>3662</v>
      </c>
      <c r="B3664">
        <v>0</v>
      </c>
      <c r="C3664">
        <v>0</v>
      </c>
      <c r="D3664">
        <v>1.0772740000000001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AA3664">
        <v>1</v>
      </c>
      <c r="AB3664">
        <v>1</v>
      </c>
      <c r="AC3664">
        <v>1.0000009999999999</v>
      </c>
      <c r="AD3664">
        <v>1</v>
      </c>
      <c r="AE3664">
        <v>0.99999899999999997</v>
      </c>
      <c r="AF3664">
        <v>1</v>
      </c>
      <c r="AG3664">
        <v>1</v>
      </c>
      <c r="AH3664">
        <v>1</v>
      </c>
      <c r="AI3664">
        <v>1.0000009999999999</v>
      </c>
      <c r="AJ3664">
        <v>1</v>
      </c>
      <c r="AK3664">
        <v>1.0000009999999999</v>
      </c>
      <c r="AL3664">
        <v>1</v>
      </c>
      <c r="AM3664">
        <v>1</v>
      </c>
      <c r="AN3664">
        <v>0.99999899999999997</v>
      </c>
      <c r="AO3664">
        <v>0.99999899999999997</v>
      </c>
      <c r="AP3664">
        <v>0.99999899999999997</v>
      </c>
      <c r="AQ3664">
        <v>0.99999700000000002</v>
      </c>
      <c r="AR3664">
        <v>0.99999499999999997</v>
      </c>
      <c r="AS3664">
        <v>0.99998900000000002</v>
      </c>
      <c r="AT3664">
        <v>0.99997800000000003</v>
      </c>
      <c r="AV3664">
        <v>3.9999999999999998E-6</v>
      </c>
    </row>
    <row r="3665" spans="1:48" x14ac:dyDescent="0.55000000000000004">
      <c r="A3665">
        <v>3663</v>
      </c>
      <c r="B3665">
        <v>0</v>
      </c>
      <c r="C3665">
        <v>0</v>
      </c>
      <c r="D3665">
        <v>1.07429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AA3665">
        <v>1</v>
      </c>
      <c r="AB3665">
        <v>1</v>
      </c>
      <c r="AC3665">
        <v>1.0000009999999999</v>
      </c>
      <c r="AD3665">
        <v>1</v>
      </c>
      <c r="AE3665">
        <v>0.99999899999999997</v>
      </c>
      <c r="AF3665">
        <v>1</v>
      </c>
      <c r="AG3665">
        <v>1</v>
      </c>
      <c r="AH3665">
        <v>1</v>
      </c>
      <c r="AI3665">
        <v>1.0000009999999999</v>
      </c>
      <c r="AJ3665">
        <v>1</v>
      </c>
      <c r="AK3665">
        <v>1.0000009999999999</v>
      </c>
      <c r="AL3665">
        <v>1</v>
      </c>
      <c r="AM3665">
        <v>1</v>
      </c>
      <c r="AN3665">
        <v>0.99999899999999997</v>
      </c>
      <c r="AO3665">
        <v>0.99999899999999997</v>
      </c>
      <c r="AP3665">
        <v>0.99999899999999997</v>
      </c>
      <c r="AQ3665">
        <v>0.99999700000000002</v>
      </c>
      <c r="AR3665">
        <v>0.99999499999999997</v>
      </c>
      <c r="AS3665">
        <v>0.99998900000000002</v>
      </c>
      <c r="AT3665">
        <v>0.99997800000000003</v>
      </c>
      <c r="AV3665">
        <v>3.0000000000000001E-6</v>
      </c>
    </row>
    <row r="3666" spans="1:48" x14ac:dyDescent="0.55000000000000004">
      <c r="A3666">
        <v>3664</v>
      </c>
      <c r="B3666">
        <v>0</v>
      </c>
      <c r="C3666">
        <v>0</v>
      </c>
      <c r="D3666">
        <v>1.072281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AA3666">
        <v>1</v>
      </c>
      <c r="AB3666">
        <v>1</v>
      </c>
      <c r="AC3666">
        <v>1.0000009999999999</v>
      </c>
      <c r="AD3666">
        <v>1</v>
      </c>
      <c r="AE3666">
        <v>0.99999899999999997</v>
      </c>
      <c r="AF3666">
        <v>1</v>
      </c>
      <c r="AG3666">
        <v>1</v>
      </c>
      <c r="AH3666">
        <v>1</v>
      </c>
      <c r="AI3666">
        <v>1.0000009999999999</v>
      </c>
      <c r="AJ3666">
        <v>1</v>
      </c>
      <c r="AK3666">
        <v>1.0000009999999999</v>
      </c>
      <c r="AL3666">
        <v>1</v>
      </c>
      <c r="AM3666">
        <v>1</v>
      </c>
      <c r="AN3666">
        <v>0.99999899999999997</v>
      </c>
      <c r="AO3666">
        <v>0.99999899999999997</v>
      </c>
      <c r="AP3666">
        <v>0.99999899999999997</v>
      </c>
      <c r="AQ3666">
        <v>0.99999700000000002</v>
      </c>
      <c r="AR3666">
        <v>0.99999499999999997</v>
      </c>
      <c r="AS3666">
        <v>0.99998900000000002</v>
      </c>
      <c r="AT3666">
        <v>0.99997800000000003</v>
      </c>
      <c r="AV3666">
        <v>3.0000000000000001E-6</v>
      </c>
    </row>
    <row r="3667" spans="1:48" x14ac:dyDescent="0.55000000000000004">
      <c r="A3667">
        <v>3665</v>
      </c>
      <c r="B3667">
        <v>0</v>
      </c>
      <c r="C3667">
        <v>0</v>
      </c>
      <c r="D3667">
        <v>1.0725579999999999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AA3667">
        <v>0.99999899999999997</v>
      </c>
      <c r="AB3667">
        <v>1.0000009999999999</v>
      </c>
      <c r="AC3667">
        <v>1</v>
      </c>
      <c r="AD3667">
        <v>0.99999899999999997</v>
      </c>
      <c r="AE3667">
        <v>0.99999899999999997</v>
      </c>
      <c r="AF3667">
        <v>0.99999899999999997</v>
      </c>
      <c r="AG3667">
        <v>1</v>
      </c>
      <c r="AH3667">
        <v>1</v>
      </c>
      <c r="AI3667">
        <v>0.99999899999999997</v>
      </c>
      <c r="AJ3667">
        <v>0.99999899999999997</v>
      </c>
      <c r="AK3667">
        <v>0.99999899999999997</v>
      </c>
      <c r="AL3667">
        <v>0.99999899999999997</v>
      </c>
      <c r="AM3667">
        <v>0.99999899999999997</v>
      </c>
      <c r="AN3667">
        <v>1</v>
      </c>
      <c r="AO3667">
        <v>1</v>
      </c>
      <c r="AP3667">
        <v>1</v>
      </c>
      <c r="AQ3667">
        <v>1</v>
      </c>
      <c r="AR3667">
        <v>1.0000009999999999</v>
      </c>
      <c r="AS3667">
        <v>1.000003</v>
      </c>
      <c r="AT3667">
        <v>1.0000039999999999</v>
      </c>
      <c r="AV3667">
        <v>3.0000000000000001E-6</v>
      </c>
    </row>
    <row r="3668" spans="1:48" x14ac:dyDescent="0.55000000000000004">
      <c r="A3668">
        <v>3666</v>
      </c>
      <c r="B3668">
        <v>0</v>
      </c>
      <c r="C3668">
        <v>0</v>
      </c>
      <c r="D3668">
        <v>1.0746039999999999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AA3668">
        <v>0.99999899999999997</v>
      </c>
      <c r="AB3668">
        <v>1.0000009999999999</v>
      </c>
      <c r="AC3668">
        <v>1</v>
      </c>
      <c r="AD3668">
        <v>0.99999899999999997</v>
      </c>
      <c r="AE3668">
        <v>0.99999899999999997</v>
      </c>
      <c r="AF3668">
        <v>0.99999899999999997</v>
      </c>
      <c r="AG3668">
        <v>1</v>
      </c>
      <c r="AH3668">
        <v>1</v>
      </c>
      <c r="AI3668">
        <v>0.99999899999999997</v>
      </c>
      <c r="AJ3668">
        <v>0.99999899999999997</v>
      </c>
      <c r="AK3668">
        <v>0.99999899999999997</v>
      </c>
      <c r="AL3668">
        <v>0.99999899999999997</v>
      </c>
      <c r="AM3668">
        <v>0.99999899999999997</v>
      </c>
      <c r="AN3668">
        <v>1</v>
      </c>
      <c r="AO3668">
        <v>1</v>
      </c>
      <c r="AP3668">
        <v>1</v>
      </c>
      <c r="AQ3668">
        <v>1</v>
      </c>
      <c r="AR3668">
        <v>1.0000009999999999</v>
      </c>
      <c r="AS3668">
        <v>1.000003</v>
      </c>
      <c r="AT3668">
        <v>1.0000039999999999</v>
      </c>
      <c r="AV3668">
        <v>3.0000000000000001E-6</v>
      </c>
    </row>
    <row r="3669" spans="1:48" x14ac:dyDescent="0.55000000000000004">
      <c r="A3669">
        <v>3667</v>
      </c>
      <c r="B3669">
        <v>0</v>
      </c>
      <c r="C3669">
        <v>0</v>
      </c>
      <c r="D3669">
        <v>1.0721849999999999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AA3669">
        <v>0.99999899999999997</v>
      </c>
      <c r="AB3669">
        <v>1.0000009999999999</v>
      </c>
      <c r="AC3669">
        <v>1</v>
      </c>
      <c r="AD3669">
        <v>0.99999899999999997</v>
      </c>
      <c r="AE3669">
        <v>0.99999899999999997</v>
      </c>
      <c r="AF3669">
        <v>0.99999899999999997</v>
      </c>
      <c r="AG3669">
        <v>1</v>
      </c>
      <c r="AH3669">
        <v>1</v>
      </c>
      <c r="AI3669">
        <v>0.99999899999999997</v>
      </c>
      <c r="AJ3669">
        <v>0.99999899999999997</v>
      </c>
      <c r="AK3669">
        <v>0.99999899999999997</v>
      </c>
      <c r="AL3669">
        <v>0.99999899999999997</v>
      </c>
      <c r="AM3669">
        <v>0.99999899999999997</v>
      </c>
      <c r="AN3669">
        <v>1</v>
      </c>
      <c r="AO3669">
        <v>1</v>
      </c>
      <c r="AP3669">
        <v>1</v>
      </c>
      <c r="AQ3669">
        <v>1</v>
      </c>
      <c r="AR3669">
        <v>1.0000009999999999</v>
      </c>
      <c r="AS3669">
        <v>1.000003</v>
      </c>
      <c r="AT3669">
        <v>1.0000039999999999</v>
      </c>
      <c r="AV3669">
        <v>3.9999999999999998E-6</v>
      </c>
    </row>
    <row r="3670" spans="1:48" x14ac:dyDescent="0.55000000000000004">
      <c r="A3670">
        <v>3668</v>
      </c>
      <c r="B3670">
        <v>0</v>
      </c>
      <c r="C3670">
        <v>0</v>
      </c>
      <c r="D3670">
        <v>1.070721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AA3670">
        <v>0.99999899999999997</v>
      </c>
      <c r="AB3670">
        <v>1.0000009999999999</v>
      </c>
      <c r="AC3670">
        <v>1</v>
      </c>
      <c r="AD3670">
        <v>0.99999899999999997</v>
      </c>
      <c r="AE3670">
        <v>0.99999899999999997</v>
      </c>
      <c r="AF3670">
        <v>0.99999899999999997</v>
      </c>
      <c r="AG3670">
        <v>1</v>
      </c>
      <c r="AH3670">
        <v>1</v>
      </c>
      <c r="AI3670">
        <v>0.99999899999999997</v>
      </c>
      <c r="AJ3670">
        <v>0.99999899999999997</v>
      </c>
      <c r="AK3670">
        <v>0.99999899999999997</v>
      </c>
      <c r="AL3670">
        <v>0.99999899999999997</v>
      </c>
      <c r="AM3670">
        <v>0.99999899999999997</v>
      </c>
      <c r="AN3670">
        <v>1</v>
      </c>
      <c r="AO3670">
        <v>1</v>
      </c>
      <c r="AP3670">
        <v>1</v>
      </c>
      <c r="AQ3670">
        <v>1</v>
      </c>
      <c r="AR3670">
        <v>1.0000009999999999</v>
      </c>
      <c r="AS3670">
        <v>1.000003</v>
      </c>
      <c r="AT3670">
        <v>1.0000039999999999</v>
      </c>
      <c r="AV3670">
        <v>5.0000000000000004E-6</v>
      </c>
    </row>
    <row r="3671" spans="1:48" x14ac:dyDescent="0.55000000000000004">
      <c r="A3671">
        <v>3669</v>
      </c>
      <c r="B3671">
        <v>0</v>
      </c>
      <c r="C3671">
        <v>0</v>
      </c>
      <c r="D3671">
        <v>1.071261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AA3671">
        <v>0.99999899999999997</v>
      </c>
      <c r="AB3671">
        <v>1.0000009999999999</v>
      </c>
      <c r="AC3671">
        <v>1</v>
      </c>
      <c r="AD3671">
        <v>0.99999899999999997</v>
      </c>
      <c r="AE3671">
        <v>0.99999899999999997</v>
      </c>
      <c r="AF3671">
        <v>0.99999899999999997</v>
      </c>
      <c r="AG3671">
        <v>1</v>
      </c>
      <c r="AH3671">
        <v>1</v>
      </c>
      <c r="AI3671">
        <v>0.99999899999999997</v>
      </c>
      <c r="AJ3671">
        <v>0.99999899999999997</v>
      </c>
      <c r="AK3671">
        <v>0.99999899999999997</v>
      </c>
      <c r="AL3671">
        <v>0.99999899999999997</v>
      </c>
      <c r="AM3671">
        <v>0.99999899999999997</v>
      </c>
      <c r="AN3671">
        <v>1</v>
      </c>
      <c r="AO3671">
        <v>1</v>
      </c>
      <c r="AP3671">
        <v>1</v>
      </c>
      <c r="AQ3671">
        <v>1</v>
      </c>
      <c r="AR3671">
        <v>1.0000009999999999</v>
      </c>
      <c r="AS3671">
        <v>1.000003</v>
      </c>
      <c r="AT3671">
        <v>1.0000039999999999</v>
      </c>
      <c r="AV3671">
        <v>5.0000000000000004E-6</v>
      </c>
    </row>
    <row r="3672" spans="1:48" x14ac:dyDescent="0.55000000000000004">
      <c r="A3672">
        <v>3670</v>
      </c>
      <c r="B3672">
        <v>0</v>
      </c>
      <c r="C3672">
        <v>0</v>
      </c>
      <c r="D3672">
        <v>1.072692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AA3672">
        <v>0.99999899999999997</v>
      </c>
      <c r="AB3672">
        <v>1.0000009999999999</v>
      </c>
      <c r="AC3672">
        <v>1</v>
      </c>
      <c r="AD3672">
        <v>0.99999899999999997</v>
      </c>
      <c r="AE3672">
        <v>0.99999899999999997</v>
      </c>
      <c r="AF3672">
        <v>0.99999899999999997</v>
      </c>
      <c r="AG3672">
        <v>1</v>
      </c>
      <c r="AH3672">
        <v>1</v>
      </c>
      <c r="AI3672">
        <v>0.99999899999999997</v>
      </c>
      <c r="AJ3672">
        <v>0.99999899999999997</v>
      </c>
      <c r="AK3672">
        <v>0.99999899999999997</v>
      </c>
      <c r="AL3672">
        <v>0.99999899999999997</v>
      </c>
      <c r="AM3672">
        <v>0.99999899999999997</v>
      </c>
      <c r="AN3672">
        <v>1</v>
      </c>
      <c r="AO3672">
        <v>1</v>
      </c>
      <c r="AP3672">
        <v>1</v>
      </c>
      <c r="AQ3672">
        <v>1</v>
      </c>
      <c r="AR3672">
        <v>1.0000009999999999</v>
      </c>
      <c r="AS3672">
        <v>1.000003</v>
      </c>
      <c r="AT3672">
        <v>1.0000039999999999</v>
      </c>
      <c r="AV3672">
        <v>5.0000000000000004E-6</v>
      </c>
    </row>
    <row r="3673" spans="1:48" x14ac:dyDescent="0.55000000000000004">
      <c r="A3673">
        <v>3671</v>
      </c>
      <c r="B3673">
        <v>0</v>
      </c>
      <c r="C3673">
        <v>0</v>
      </c>
      <c r="D3673">
        <v>1.0744339999999999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AA3673">
        <v>0.99999899999999997</v>
      </c>
      <c r="AB3673">
        <v>1.0000009999999999</v>
      </c>
      <c r="AC3673">
        <v>1</v>
      </c>
      <c r="AD3673">
        <v>0.99999899999999997</v>
      </c>
      <c r="AE3673">
        <v>0.99999899999999997</v>
      </c>
      <c r="AF3673">
        <v>0.99999899999999997</v>
      </c>
      <c r="AG3673">
        <v>1</v>
      </c>
      <c r="AH3673">
        <v>1</v>
      </c>
      <c r="AI3673">
        <v>0.99999899999999997</v>
      </c>
      <c r="AJ3673">
        <v>0.99999899999999997</v>
      </c>
      <c r="AK3673">
        <v>0.99999899999999997</v>
      </c>
      <c r="AL3673">
        <v>0.99999899999999997</v>
      </c>
      <c r="AM3673">
        <v>0.99999899999999997</v>
      </c>
      <c r="AN3673">
        <v>1</v>
      </c>
      <c r="AO3673">
        <v>1</v>
      </c>
      <c r="AP3673">
        <v>1</v>
      </c>
      <c r="AQ3673">
        <v>1</v>
      </c>
      <c r="AR3673">
        <v>1.0000009999999999</v>
      </c>
      <c r="AS3673">
        <v>1.000003</v>
      </c>
      <c r="AT3673">
        <v>1.0000039999999999</v>
      </c>
      <c r="AV3673">
        <v>5.0000000000000004E-6</v>
      </c>
    </row>
    <row r="3674" spans="1:48" x14ac:dyDescent="0.55000000000000004">
      <c r="A3674">
        <v>3672</v>
      </c>
      <c r="B3674">
        <v>0</v>
      </c>
      <c r="C3674">
        <v>0</v>
      </c>
      <c r="D3674">
        <v>1.073507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AA3674">
        <v>0.99999899999999997</v>
      </c>
      <c r="AB3674">
        <v>1.0000009999999999</v>
      </c>
      <c r="AC3674">
        <v>1</v>
      </c>
      <c r="AD3674">
        <v>1</v>
      </c>
      <c r="AE3674">
        <v>0.99999899999999997</v>
      </c>
      <c r="AF3674">
        <v>1</v>
      </c>
      <c r="AG3674">
        <v>1.0000009999999999</v>
      </c>
      <c r="AH3674">
        <v>1.0000020000000001</v>
      </c>
      <c r="AI3674">
        <v>1.0000009999999999</v>
      </c>
      <c r="AJ3674">
        <v>1.0000009999999999</v>
      </c>
      <c r="AK3674">
        <v>1</v>
      </c>
      <c r="AL3674">
        <v>1</v>
      </c>
      <c r="AM3674">
        <v>1.0000009999999999</v>
      </c>
      <c r="AN3674">
        <v>1</v>
      </c>
      <c r="AO3674">
        <v>1</v>
      </c>
      <c r="AP3674">
        <v>1</v>
      </c>
      <c r="AQ3674">
        <v>1.0000020000000001</v>
      </c>
      <c r="AR3674">
        <v>1.0000020000000001</v>
      </c>
      <c r="AS3674">
        <v>1.0000020000000001</v>
      </c>
      <c r="AT3674">
        <v>1.0000039999999999</v>
      </c>
      <c r="AV3674">
        <v>3.9999999999999998E-6</v>
      </c>
    </row>
    <row r="3675" spans="1:48" x14ac:dyDescent="0.55000000000000004">
      <c r="A3675">
        <v>3673</v>
      </c>
      <c r="B3675">
        <v>0</v>
      </c>
      <c r="C3675">
        <v>0</v>
      </c>
      <c r="D3675">
        <v>1.075305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AA3675">
        <v>0.99999800000000005</v>
      </c>
      <c r="AB3675">
        <v>1</v>
      </c>
      <c r="AC3675">
        <v>1</v>
      </c>
      <c r="AD3675">
        <v>0.99999899999999997</v>
      </c>
      <c r="AE3675">
        <v>0.99999899999999997</v>
      </c>
      <c r="AF3675">
        <v>1</v>
      </c>
      <c r="AG3675">
        <v>1</v>
      </c>
      <c r="AH3675">
        <v>0.99999899999999997</v>
      </c>
      <c r="AI3675">
        <v>1</v>
      </c>
      <c r="AJ3675">
        <v>0.99999899999999997</v>
      </c>
      <c r="AK3675">
        <v>0.99999899999999997</v>
      </c>
      <c r="AL3675">
        <v>0.99999899999999997</v>
      </c>
      <c r="AM3675">
        <v>1</v>
      </c>
      <c r="AN3675">
        <v>0.99999899999999997</v>
      </c>
      <c r="AO3675">
        <v>0.99999899999999997</v>
      </c>
      <c r="AP3675">
        <v>0.99999899999999997</v>
      </c>
      <c r="AQ3675">
        <v>0.99999899999999997</v>
      </c>
      <c r="AR3675">
        <v>0.99999800000000005</v>
      </c>
      <c r="AS3675">
        <v>0.99999700000000002</v>
      </c>
      <c r="AT3675">
        <v>0.999996</v>
      </c>
      <c r="AV3675">
        <v>3.9999999999999998E-6</v>
      </c>
    </row>
    <row r="3676" spans="1:48" x14ac:dyDescent="0.55000000000000004">
      <c r="A3676">
        <v>3674</v>
      </c>
      <c r="B3676">
        <v>0</v>
      </c>
      <c r="C3676">
        <v>0</v>
      </c>
      <c r="D3676">
        <v>1.0752660000000001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AA3676">
        <v>0.99999800000000005</v>
      </c>
      <c r="AB3676">
        <v>1</v>
      </c>
      <c r="AC3676">
        <v>1</v>
      </c>
      <c r="AD3676">
        <v>0.99999899999999997</v>
      </c>
      <c r="AE3676">
        <v>0.99999899999999997</v>
      </c>
      <c r="AF3676">
        <v>1</v>
      </c>
      <c r="AG3676">
        <v>1</v>
      </c>
      <c r="AH3676">
        <v>0.99999899999999997</v>
      </c>
      <c r="AI3676">
        <v>1</v>
      </c>
      <c r="AJ3676">
        <v>0.99999899999999997</v>
      </c>
      <c r="AK3676">
        <v>0.99999899999999997</v>
      </c>
      <c r="AL3676">
        <v>0.99999899999999997</v>
      </c>
      <c r="AM3676">
        <v>1</v>
      </c>
      <c r="AN3676">
        <v>0.99999899999999997</v>
      </c>
      <c r="AO3676">
        <v>0.99999899999999997</v>
      </c>
      <c r="AP3676">
        <v>0.99999899999999997</v>
      </c>
      <c r="AQ3676">
        <v>0.99999899999999997</v>
      </c>
      <c r="AR3676">
        <v>0.99999800000000005</v>
      </c>
      <c r="AS3676">
        <v>0.99999700000000002</v>
      </c>
      <c r="AT3676">
        <v>0.999996</v>
      </c>
      <c r="AV3676">
        <v>3.9999999999999998E-6</v>
      </c>
    </row>
    <row r="3677" spans="1:48" x14ac:dyDescent="0.55000000000000004">
      <c r="A3677">
        <v>3675</v>
      </c>
      <c r="B3677">
        <v>0</v>
      </c>
      <c r="C3677">
        <v>0</v>
      </c>
      <c r="D3677">
        <v>1.0753950000000001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AA3677">
        <v>1</v>
      </c>
      <c r="AB3677">
        <v>1</v>
      </c>
      <c r="AC3677">
        <v>1</v>
      </c>
      <c r="AD3677">
        <v>1.0000009999999999</v>
      </c>
      <c r="AE3677">
        <v>1.0000009999999999</v>
      </c>
      <c r="AF3677">
        <v>1.0000009999999999</v>
      </c>
      <c r="AG3677">
        <v>1</v>
      </c>
      <c r="AH3677">
        <v>1.0000009999999999</v>
      </c>
      <c r="AI3677">
        <v>1.0000009999999999</v>
      </c>
      <c r="AJ3677">
        <v>1</v>
      </c>
      <c r="AK3677">
        <v>0.99999899999999997</v>
      </c>
      <c r="AL3677">
        <v>1</v>
      </c>
      <c r="AM3677">
        <v>1</v>
      </c>
      <c r="AN3677">
        <v>1</v>
      </c>
      <c r="AO3677">
        <v>1</v>
      </c>
      <c r="AP3677">
        <v>1</v>
      </c>
      <c r="AQ3677">
        <v>1.0000020000000001</v>
      </c>
      <c r="AR3677">
        <v>1.0000009999999999</v>
      </c>
      <c r="AS3677">
        <v>1.0000039999999999</v>
      </c>
      <c r="AT3677">
        <v>1.0000089999999999</v>
      </c>
      <c r="AV3677">
        <v>3.9999999999999998E-6</v>
      </c>
    </row>
    <row r="3678" spans="1:48" x14ac:dyDescent="0.55000000000000004">
      <c r="A3678">
        <v>3676</v>
      </c>
      <c r="B3678">
        <v>0</v>
      </c>
      <c r="C3678">
        <v>0</v>
      </c>
      <c r="D3678">
        <v>1.0729500000000001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AA3678">
        <v>1</v>
      </c>
      <c r="AB3678">
        <v>1</v>
      </c>
      <c r="AC3678">
        <v>1</v>
      </c>
      <c r="AD3678">
        <v>1.0000009999999999</v>
      </c>
      <c r="AE3678">
        <v>1.0000009999999999</v>
      </c>
      <c r="AF3678">
        <v>1.0000009999999999</v>
      </c>
      <c r="AG3678">
        <v>1</v>
      </c>
      <c r="AH3678">
        <v>1.0000009999999999</v>
      </c>
      <c r="AI3678">
        <v>1.0000009999999999</v>
      </c>
      <c r="AJ3678">
        <v>1</v>
      </c>
      <c r="AK3678">
        <v>0.99999899999999997</v>
      </c>
      <c r="AL3678">
        <v>1</v>
      </c>
      <c r="AM3678">
        <v>1</v>
      </c>
      <c r="AN3678">
        <v>1</v>
      </c>
      <c r="AO3678">
        <v>1</v>
      </c>
      <c r="AP3678">
        <v>1</v>
      </c>
      <c r="AQ3678">
        <v>1.0000020000000001</v>
      </c>
      <c r="AR3678">
        <v>1.0000009999999999</v>
      </c>
      <c r="AS3678">
        <v>1.0000039999999999</v>
      </c>
      <c r="AT3678">
        <v>1.0000089999999999</v>
      </c>
      <c r="AV3678">
        <v>5.0000000000000004E-6</v>
      </c>
    </row>
    <row r="3679" spans="1:48" x14ac:dyDescent="0.55000000000000004">
      <c r="A3679">
        <v>3677</v>
      </c>
      <c r="B3679">
        <v>0</v>
      </c>
      <c r="C3679">
        <v>0</v>
      </c>
      <c r="D3679">
        <v>1.071812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AA3679">
        <v>1</v>
      </c>
      <c r="AB3679">
        <v>0.99999899999999997</v>
      </c>
      <c r="AC3679">
        <v>1</v>
      </c>
      <c r="AD3679">
        <v>1.0000009999999999</v>
      </c>
      <c r="AE3679">
        <v>1.0000009999999999</v>
      </c>
      <c r="AF3679">
        <v>1</v>
      </c>
      <c r="AG3679">
        <v>0.99999899999999997</v>
      </c>
      <c r="AH3679">
        <v>0.99999899999999997</v>
      </c>
      <c r="AI3679">
        <v>0.99999899999999997</v>
      </c>
      <c r="AJ3679">
        <v>0.99999899999999997</v>
      </c>
      <c r="AK3679">
        <v>1</v>
      </c>
      <c r="AL3679">
        <v>1.0000009999999999</v>
      </c>
      <c r="AM3679">
        <v>1</v>
      </c>
      <c r="AN3679">
        <v>1</v>
      </c>
      <c r="AO3679">
        <v>0.99999899999999997</v>
      </c>
      <c r="AP3679">
        <v>0.99999800000000005</v>
      </c>
      <c r="AQ3679">
        <v>0.99999800000000005</v>
      </c>
      <c r="AR3679">
        <v>0.99999499999999997</v>
      </c>
      <c r="AS3679">
        <v>0.99998900000000002</v>
      </c>
      <c r="AT3679">
        <v>0.99997899999999995</v>
      </c>
      <c r="AV3679">
        <v>5.0000000000000004E-6</v>
      </c>
    </row>
    <row r="3680" spans="1:48" x14ac:dyDescent="0.55000000000000004">
      <c r="A3680">
        <v>3678</v>
      </c>
      <c r="B3680">
        <v>0</v>
      </c>
      <c r="C3680">
        <v>0</v>
      </c>
      <c r="D3680">
        <v>1.0719909999999999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AA3680">
        <v>1</v>
      </c>
      <c r="AB3680">
        <v>0.99999899999999997</v>
      </c>
      <c r="AC3680">
        <v>1</v>
      </c>
      <c r="AD3680">
        <v>1.0000009999999999</v>
      </c>
      <c r="AE3680">
        <v>1.0000009999999999</v>
      </c>
      <c r="AF3680">
        <v>1</v>
      </c>
      <c r="AG3680">
        <v>0.99999899999999997</v>
      </c>
      <c r="AH3680">
        <v>0.99999899999999997</v>
      </c>
      <c r="AI3680">
        <v>0.99999899999999997</v>
      </c>
      <c r="AJ3680">
        <v>0.99999899999999997</v>
      </c>
      <c r="AK3680">
        <v>1</v>
      </c>
      <c r="AL3680">
        <v>1.0000009999999999</v>
      </c>
      <c r="AM3680">
        <v>1</v>
      </c>
      <c r="AN3680">
        <v>1</v>
      </c>
      <c r="AO3680">
        <v>0.99999899999999997</v>
      </c>
      <c r="AP3680">
        <v>0.99999800000000005</v>
      </c>
      <c r="AQ3680">
        <v>0.99999800000000005</v>
      </c>
      <c r="AR3680">
        <v>0.99999499999999997</v>
      </c>
      <c r="AS3680">
        <v>0.99998900000000002</v>
      </c>
      <c r="AT3680">
        <v>0.99997899999999995</v>
      </c>
      <c r="AV3680">
        <v>5.0000000000000004E-6</v>
      </c>
    </row>
    <row r="3681" spans="1:48" x14ac:dyDescent="0.55000000000000004">
      <c r="A3681">
        <v>3679</v>
      </c>
      <c r="B3681">
        <v>0</v>
      </c>
      <c r="C3681">
        <v>0</v>
      </c>
      <c r="D3681">
        <v>1.0715250000000001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AA3681">
        <v>1</v>
      </c>
      <c r="AB3681">
        <v>0.99999899999999997</v>
      </c>
      <c r="AC3681">
        <v>1</v>
      </c>
      <c r="AD3681">
        <v>1.0000009999999999</v>
      </c>
      <c r="AE3681">
        <v>1.0000009999999999</v>
      </c>
      <c r="AF3681">
        <v>1</v>
      </c>
      <c r="AG3681">
        <v>0.99999899999999997</v>
      </c>
      <c r="AH3681">
        <v>0.99999899999999997</v>
      </c>
      <c r="AI3681">
        <v>0.99999899999999997</v>
      </c>
      <c r="AJ3681">
        <v>0.99999899999999997</v>
      </c>
      <c r="AK3681">
        <v>1</v>
      </c>
      <c r="AL3681">
        <v>1.0000009999999999</v>
      </c>
      <c r="AM3681">
        <v>1</v>
      </c>
      <c r="AN3681">
        <v>1</v>
      </c>
      <c r="AO3681">
        <v>0.99999899999999997</v>
      </c>
      <c r="AP3681">
        <v>0.99999800000000005</v>
      </c>
      <c r="AQ3681">
        <v>0.99999800000000005</v>
      </c>
      <c r="AR3681">
        <v>0.99999499999999997</v>
      </c>
      <c r="AS3681">
        <v>0.99998900000000002</v>
      </c>
      <c r="AT3681">
        <v>0.99997899999999995</v>
      </c>
      <c r="AV3681">
        <v>5.0000000000000004E-6</v>
      </c>
    </row>
    <row r="3682" spans="1:48" x14ac:dyDescent="0.55000000000000004">
      <c r="A3682">
        <v>3680</v>
      </c>
      <c r="B3682">
        <v>0</v>
      </c>
      <c r="C3682">
        <v>0</v>
      </c>
      <c r="D3682">
        <v>1.071787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AA3682">
        <v>1</v>
      </c>
      <c r="AB3682">
        <v>0.99999899999999997</v>
      </c>
      <c r="AC3682">
        <v>0.99999899999999997</v>
      </c>
      <c r="AD3682">
        <v>1</v>
      </c>
      <c r="AE3682">
        <v>0.99999899999999997</v>
      </c>
      <c r="AF3682">
        <v>1.0000009999999999</v>
      </c>
      <c r="AG3682">
        <v>1</v>
      </c>
      <c r="AH3682">
        <v>1.0000009999999999</v>
      </c>
      <c r="AI3682">
        <v>1</v>
      </c>
      <c r="AJ3682">
        <v>1</v>
      </c>
      <c r="AK3682">
        <v>1</v>
      </c>
      <c r="AL3682">
        <v>0.99999899999999997</v>
      </c>
      <c r="AM3682">
        <v>0.99999899999999997</v>
      </c>
      <c r="AN3682">
        <v>1</v>
      </c>
      <c r="AO3682">
        <v>0.99999800000000005</v>
      </c>
      <c r="AP3682">
        <v>0.99999800000000005</v>
      </c>
      <c r="AQ3682">
        <v>0.99999800000000005</v>
      </c>
      <c r="AR3682">
        <v>0.999996</v>
      </c>
      <c r="AS3682">
        <v>0.99999199999999999</v>
      </c>
      <c r="AT3682">
        <v>0.99998399999999998</v>
      </c>
      <c r="AV3682">
        <v>5.0000000000000004E-6</v>
      </c>
    </row>
    <row r="3683" spans="1:48" x14ac:dyDescent="0.55000000000000004">
      <c r="A3683">
        <v>3681</v>
      </c>
      <c r="B3683">
        <v>0</v>
      </c>
      <c r="C3683">
        <v>0</v>
      </c>
      <c r="D3683">
        <v>1.0745750000000001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AA3683">
        <v>1</v>
      </c>
      <c r="AB3683">
        <v>0.99999899999999997</v>
      </c>
      <c r="AC3683">
        <v>1</v>
      </c>
      <c r="AD3683">
        <v>1</v>
      </c>
      <c r="AE3683">
        <v>1</v>
      </c>
      <c r="AF3683">
        <v>1</v>
      </c>
      <c r="AG3683">
        <v>1</v>
      </c>
      <c r="AH3683">
        <v>1.0000009999999999</v>
      </c>
      <c r="AI3683">
        <v>0.99999899999999997</v>
      </c>
      <c r="AJ3683">
        <v>1</v>
      </c>
      <c r="AK3683">
        <v>1</v>
      </c>
      <c r="AL3683">
        <v>0.99999899999999997</v>
      </c>
      <c r="AM3683">
        <v>0.99999899999999997</v>
      </c>
      <c r="AN3683">
        <v>1.0000009999999999</v>
      </c>
      <c r="AO3683">
        <v>1</v>
      </c>
      <c r="AP3683">
        <v>0.99999899999999997</v>
      </c>
      <c r="AQ3683">
        <v>1</v>
      </c>
      <c r="AR3683">
        <v>1</v>
      </c>
      <c r="AS3683">
        <v>0.99999800000000005</v>
      </c>
      <c r="AT3683">
        <v>0.99999700000000002</v>
      </c>
      <c r="AV3683">
        <v>5.0000000000000004E-6</v>
      </c>
    </row>
    <row r="3684" spans="1:48" x14ac:dyDescent="0.55000000000000004">
      <c r="A3684">
        <v>3682</v>
      </c>
      <c r="B3684">
        <v>0</v>
      </c>
      <c r="C3684">
        <v>0</v>
      </c>
      <c r="D3684">
        <v>1.072999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AA3684">
        <v>1</v>
      </c>
      <c r="AB3684">
        <v>1</v>
      </c>
      <c r="AC3684">
        <v>1</v>
      </c>
      <c r="AD3684">
        <v>1</v>
      </c>
      <c r="AE3684">
        <v>1</v>
      </c>
      <c r="AF3684">
        <v>0.99999899999999997</v>
      </c>
      <c r="AG3684">
        <v>0.99999899999999997</v>
      </c>
      <c r="AH3684">
        <v>1</v>
      </c>
      <c r="AI3684">
        <v>1.0000009999999999</v>
      </c>
      <c r="AJ3684">
        <v>1.0000009999999999</v>
      </c>
      <c r="AK3684">
        <v>1.0000009999999999</v>
      </c>
      <c r="AL3684">
        <v>1.0000009999999999</v>
      </c>
      <c r="AM3684">
        <v>1.0000009999999999</v>
      </c>
      <c r="AN3684">
        <v>1</v>
      </c>
      <c r="AO3684">
        <v>1</v>
      </c>
      <c r="AP3684">
        <v>1</v>
      </c>
      <c r="AQ3684">
        <v>1</v>
      </c>
      <c r="AR3684">
        <v>1</v>
      </c>
      <c r="AS3684">
        <v>1.0000009999999999</v>
      </c>
      <c r="AT3684">
        <v>1.0000009999999999</v>
      </c>
      <c r="AV3684">
        <v>5.0000000000000004E-6</v>
      </c>
    </row>
    <row r="3685" spans="1:48" x14ac:dyDescent="0.55000000000000004">
      <c r="A3685">
        <v>3683</v>
      </c>
      <c r="B3685">
        <v>0</v>
      </c>
      <c r="C3685">
        <v>0</v>
      </c>
      <c r="D3685">
        <v>1.074862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AA3685">
        <v>1</v>
      </c>
      <c r="AB3685">
        <v>1</v>
      </c>
      <c r="AC3685">
        <v>1</v>
      </c>
      <c r="AD3685">
        <v>1</v>
      </c>
      <c r="AE3685">
        <v>1</v>
      </c>
      <c r="AF3685">
        <v>0.99999899999999997</v>
      </c>
      <c r="AG3685">
        <v>0.99999899999999997</v>
      </c>
      <c r="AH3685">
        <v>1</v>
      </c>
      <c r="AI3685">
        <v>1.0000009999999999</v>
      </c>
      <c r="AJ3685">
        <v>1.0000009999999999</v>
      </c>
      <c r="AK3685">
        <v>1.0000009999999999</v>
      </c>
      <c r="AL3685">
        <v>1.0000009999999999</v>
      </c>
      <c r="AM3685">
        <v>1.0000009999999999</v>
      </c>
      <c r="AN3685">
        <v>1</v>
      </c>
      <c r="AO3685">
        <v>1</v>
      </c>
      <c r="AP3685">
        <v>1</v>
      </c>
      <c r="AQ3685">
        <v>1</v>
      </c>
      <c r="AR3685">
        <v>1</v>
      </c>
      <c r="AS3685">
        <v>1.0000009999999999</v>
      </c>
      <c r="AT3685">
        <v>1.0000009999999999</v>
      </c>
      <c r="AV3685">
        <v>5.0000000000000004E-6</v>
      </c>
    </row>
    <row r="3686" spans="1:48" x14ac:dyDescent="0.55000000000000004">
      <c r="A3686">
        <v>3684</v>
      </c>
      <c r="B3686">
        <v>0</v>
      </c>
      <c r="C3686">
        <v>0</v>
      </c>
      <c r="D3686">
        <v>1.074918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AA3686">
        <v>0.99999899999999997</v>
      </c>
      <c r="AB3686">
        <v>0.99999899999999997</v>
      </c>
      <c r="AC3686">
        <v>1</v>
      </c>
      <c r="AD3686">
        <v>1</v>
      </c>
      <c r="AE3686">
        <v>1</v>
      </c>
      <c r="AF3686">
        <v>1</v>
      </c>
      <c r="AG3686">
        <v>0.99999899999999997</v>
      </c>
      <c r="AH3686">
        <v>0.99999899999999997</v>
      </c>
      <c r="AI3686">
        <v>1</v>
      </c>
      <c r="AJ3686">
        <v>1</v>
      </c>
      <c r="AK3686">
        <v>1</v>
      </c>
      <c r="AL3686">
        <v>1</v>
      </c>
      <c r="AM3686">
        <v>1</v>
      </c>
      <c r="AN3686">
        <v>1</v>
      </c>
      <c r="AO3686">
        <v>1</v>
      </c>
      <c r="AP3686">
        <v>1.0000009999999999</v>
      </c>
      <c r="AQ3686">
        <v>1.000003</v>
      </c>
      <c r="AR3686">
        <v>1.000006</v>
      </c>
      <c r="AS3686">
        <v>1.000013</v>
      </c>
      <c r="AT3686">
        <v>1.0000279999999999</v>
      </c>
      <c r="AV3686">
        <v>6.0000000000000002E-6</v>
      </c>
    </row>
    <row r="3687" spans="1:48" x14ac:dyDescent="0.55000000000000004">
      <c r="A3687">
        <v>3685</v>
      </c>
      <c r="B3687">
        <v>0</v>
      </c>
      <c r="C3687">
        <v>0</v>
      </c>
      <c r="D3687">
        <v>1.072559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AA3687">
        <v>1</v>
      </c>
      <c r="AB3687">
        <v>1</v>
      </c>
      <c r="AC3687">
        <v>0.99999899999999997</v>
      </c>
      <c r="AD3687">
        <v>1</v>
      </c>
      <c r="AE3687">
        <v>1</v>
      </c>
      <c r="AF3687">
        <v>0.99999899999999997</v>
      </c>
      <c r="AG3687">
        <v>0.99999899999999997</v>
      </c>
      <c r="AH3687">
        <v>0.99999899999999997</v>
      </c>
      <c r="AI3687">
        <v>0.99999800000000005</v>
      </c>
      <c r="AJ3687">
        <v>0.99999899999999997</v>
      </c>
      <c r="AK3687">
        <v>0.99999899999999997</v>
      </c>
      <c r="AL3687">
        <v>1</v>
      </c>
      <c r="AM3687">
        <v>1</v>
      </c>
      <c r="AN3687">
        <v>0.99999899999999997</v>
      </c>
      <c r="AO3687">
        <v>0.99999899999999997</v>
      </c>
      <c r="AP3687">
        <v>0.99999899999999997</v>
      </c>
      <c r="AQ3687">
        <v>1</v>
      </c>
      <c r="AR3687">
        <v>1.0000009999999999</v>
      </c>
      <c r="AS3687">
        <v>1</v>
      </c>
      <c r="AT3687">
        <v>1.0000009999999999</v>
      </c>
      <c r="AV3687">
        <v>5.0000000000000004E-6</v>
      </c>
    </row>
    <row r="3688" spans="1:48" x14ac:dyDescent="0.55000000000000004">
      <c r="A3688">
        <v>3686</v>
      </c>
      <c r="B3688">
        <v>0</v>
      </c>
      <c r="C3688">
        <v>0</v>
      </c>
      <c r="D3688">
        <v>1.072004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AA3688">
        <v>1</v>
      </c>
      <c r="AB3688">
        <v>1</v>
      </c>
      <c r="AC3688">
        <v>0.99999899999999997</v>
      </c>
      <c r="AD3688">
        <v>1</v>
      </c>
      <c r="AE3688">
        <v>1</v>
      </c>
      <c r="AF3688">
        <v>0.99999899999999997</v>
      </c>
      <c r="AG3688">
        <v>0.99999899999999997</v>
      </c>
      <c r="AH3688">
        <v>0.99999899999999997</v>
      </c>
      <c r="AI3688">
        <v>0.99999800000000005</v>
      </c>
      <c r="AJ3688">
        <v>0.99999899999999997</v>
      </c>
      <c r="AK3688">
        <v>0.99999899999999997</v>
      </c>
      <c r="AL3688">
        <v>1</v>
      </c>
      <c r="AM3688">
        <v>1</v>
      </c>
      <c r="AN3688">
        <v>0.99999899999999997</v>
      </c>
      <c r="AO3688">
        <v>0.99999899999999997</v>
      </c>
      <c r="AP3688">
        <v>0.99999899999999997</v>
      </c>
      <c r="AQ3688">
        <v>1</v>
      </c>
      <c r="AR3688">
        <v>1.0000009999999999</v>
      </c>
      <c r="AS3688">
        <v>1</v>
      </c>
      <c r="AT3688">
        <v>1.0000009999999999</v>
      </c>
      <c r="AV3688">
        <v>5.0000000000000004E-6</v>
      </c>
    </row>
    <row r="3689" spans="1:48" x14ac:dyDescent="0.55000000000000004">
      <c r="A3689">
        <v>3687</v>
      </c>
      <c r="B3689">
        <v>0</v>
      </c>
      <c r="C3689">
        <v>0</v>
      </c>
      <c r="D3689">
        <v>1.072363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AA3689">
        <v>1</v>
      </c>
      <c r="AB3689">
        <v>1</v>
      </c>
      <c r="AC3689">
        <v>0.99999899999999997</v>
      </c>
      <c r="AD3689">
        <v>1</v>
      </c>
      <c r="AE3689">
        <v>1</v>
      </c>
      <c r="AF3689">
        <v>0.99999899999999997</v>
      </c>
      <c r="AG3689">
        <v>0.99999899999999997</v>
      </c>
      <c r="AH3689">
        <v>0.99999899999999997</v>
      </c>
      <c r="AI3689">
        <v>0.99999800000000005</v>
      </c>
      <c r="AJ3689">
        <v>0.99999899999999997</v>
      </c>
      <c r="AK3689">
        <v>0.99999899999999997</v>
      </c>
      <c r="AL3689">
        <v>1</v>
      </c>
      <c r="AM3689">
        <v>1</v>
      </c>
      <c r="AN3689">
        <v>0.99999899999999997</v>
      </c>
      <c r="AO3689">
        <v>0.99999899999999997</v>
      </c>
      <c r="AP3689">
        <v>0.99999899999999997</v>
      </c>
      <c r="AQ3689">
        <v>1</v>
      </c>
      <c r="AR3689">
        <v>1.0000009999999999</v>
      </c>
      <c r="AS3689">
        <v>1</v>
      </c>
      <c r="AT3689">
        <v>1.0000009999999999</v>
      </c>
      <c r="AV3689">
        <v>5.0000000000000004E-6</v>
      </c>
    </row>
    <row r="3690" spans="1:48" x14ac:dyDescent="0.55000000000000004">
      <c r="A3690">
        <v>3688</v>
      </c>
      <c r="B3690">
        <v>0</v>
      </c>
      <c r="C3690">
        <v>0</v>
      </c>
      <c r="D3690">
        <v>1.0729649999999999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AA3690">
        <v>1</v>
      </c>
      <c r="AB3690">
        <v>1</v>
      </c>
      <c r="AC3690">
        <v>0.99999899999999997</v>
      </c>
      <c r="AD3690">
        <v>1</v>
      </c>
      <c r="AE3690">
        <v>1</v>
      </c>
      <c r="AF3690">
        <v>0.99999899999999997</v>
      </c>
      <c r="AG3690">
        <v>0.99999899999999997</v>
      </c>
      <c r="AH3690">
        <v>0.99999899999999997</v>
      </c>
      <c r="AI3690">
        <v>0.99999800000000005</v>
      </c>
      <c r="AJ3690">
        <v>0.99999899999999997</v>
      </c>
      <c r="AK3690">
        <v>0.99999899999999997</v>
      </c>
      <c r="AL3690">
        <v>1</v>
      </c>
      <c r="AM3690">
        <v>1</v>
      </c>
      <c r="AN3690">
        <v>0.99999899999999997</v>
      </c>
      <c r="AO3690">
        <v>0.99999899999999997</v>
      </c>
      <c r="AP3690">
        <v>0.99999899999999997</v>
      </c>
      <c r="AQ3690">
        <v>1</v>
      </c>
      <c r="AR3690">
        <v>1.0000009999999999</v>
      </c>
      <c r="AS3690">
        <v>1</v>
      </c>
      <c r="AT3690">
        <v>1.0000009999999999</v>
      </c>
      <c r="AV3690">
        <v>5.0000000000000004E-6</v>
      </c>
    </row>
    <row r="3691" spans="1:48" x14ac:dyDescent="0.55000000000000004">
      <c r="A3691">
        <v>3689</v>
      </c>
      <c r="B3691">
        <v>0</v>
      </c>
      <c r="C3691">
        <v>0</v>
      </c>
      <c r="D3691">
        <v>1.0736749999999999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AA3691">
        <v>0.99999899999999997</v>
      </c>
      <c r="AB3691">
        <v>1</v>
      </c>
      <c r="AC3691">
        <v>1</v>
      </c>
      <c r="AD3691">
        <v>1</v>
      </c>
      <c r="AE3691">
        <v>0.99999899999999997</v>
      </c>
      <c r="AF3691">
        <v>1</v>
      </c>
      <c r="AG3691">
        <v>1</v>
      </c>
      <c r="AH3691">
        <v>0.99999899999999997</v>
      </c>
      <c r="AI3691">
        <v>1</v>
      </c>
      <c r="AJ3691">
        <v>1</v>
      </c>
      <c r="AK3691">
        <v>1</v>
      </c>
      <c r="AL3691">
        <v>0.99999899999999997</v>
      </c>
      <c r="AM3691">
        <v>0.99999899999999997</v>
      </c>
      <c r="AN3691">
        <v>1.0000009999999999</v>
      </c>
      <c r="AO3691">
        <v>1</v>
      </c>
      <c r="AP3691">
        <v>1</v>
      </c>
      <c r="AQ3691">
        <v>1</v>
      </c>
      <c r="AR3691">
        <v>0.99999899999999997</v>
      </c>
      <c r="AS3691">
        <v>0.99999800000000005</v>
      </c>
      <c r="AT3691">
        <v>0.99999499999999997</v>
      </c>
      <c r="AV3691">
        <v>5.0000000000000004E-6</v>
      </c>
    </row>
    <row r="3692" spans="1:48" x14ac:dyDescent="0.55000000000000004">
      <c r="A3692">
        <v>3690</v>
      </c>
      <c r="B3692">
        <v>0</v>
      </c>
      <c r="C3692">
        <v>0</v>
      </c>
      <c r="D3692">
        <v>1.0719730000000001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AA3692">
        <v>0.99999899999999997</v>
      </c>
      <c r="AB3692">
        <v>1</v>
      </c>
      <c r="AC3692">
        <v>1</v>
      </c>
      <c r="AD3692">
        <v>1</v>
      </c>
      <c r="AE3692">
        <v>0.99999899999999997</v>
      </c>
      <c r="AF3692">
        <v>1</v>
      </c>
      <c r="AG3692">
        <v>1</v>
      </c>
      <c r="AH3692">
        <v>0.99999899999999997</v>
      </c>
      <c r="AI3692">
        <v>1</v>
      </c>
      <c r="AJ3692">
        <v>1</v>
      </c>
      <c r="AK3692">
        <v>1</v>
      </c>
      <c r="AL3692">
        <v>0.99999899999999997</v>
      </c>
      <c r="AM3692">
        <v>0.99999899999999997</v>
      </c>
      <c r="AN3692">
        <v>1.0000009999999999</v>
      </c>
      <c r="AO3692">
        <v>1</v>
      </c>
      <c r="AP3692">
        <v>1</v>
      </c>
      <c r="AQ3692">
        <v>1</v>
      </c>
      <c r="AR3692">
        <v>0.99999899999999997</v>
      </c>
      <c r="AS3692">
        <v>0.99999800000000005</v>
      </c>
      <c r="AT3692">
        <v>0.99999499999999997</v>
      </c>
      <c r="AV3692">
        <v>5.0000000000000004E-6</v>
      </c>
    </row>
    <row r="3693" spans="1:48" x14ac:dyDescent="0.55000000000000004">
      <c r="A3693">
        <v>3691</v>
      </c>
      <c r="B3693">
        <v>0</v>
      </c>
      <c r="C3693">
        <v>0</v>
      </c>
      <c r="D3693">
        <v>1.0726770000000001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AA3693">
        <v>0.99999899999999997</v>
      </c>
      <c r="AB3693">
        <v>1</v>
      </c>
      <c r="AC3693">
        <v>1</v>
      </c>
      <c r="AD3693">
        <v>1</v>
      </c>
      <c r="AE3693">
        <v>0.99999899999999997</v>
      </c>
      <c r="AF3693">
        <v>1</v>
      </c>
      <c r="AG3693">
        <v>1</v>
      </c>
      <c r="AH3693">
        <v>0.99999899999999997</v>
      </c>
      <c r="AI3693">
        <v>1</v>
      </c>
      <c r="AJ3693">
        <v>1</v>
      </c>
      <c r="AK3693">
        <v>1</v>
      </c>
      <c r="AL3693">
        <v>0.99999899999999997</v>
      </c>
      <c r="AM3693">
        <v>0.99999899999999997</v>
      </c>
      <c r="AN3693">
        <v>1.0000009999999999</v>
      </c>
      <c r="AO3693">
        <v>1</v>
      </c>
      <c r="AP3693">
        <v>1</v>
      </c>
      <c r="AQ3693">
        <v>1</v>
      </c>
      <c r="AR3693">
        <v>0.99999899999999997</v>
      </c>
      <c r="AS3693">
        <v>0.99999800000000005</v>
      </c>
      <c r="AT3693">
        <v>0.99999499999999997</v>
      </c>
      <c r="AV3693">
        <v>5.0000000000000004E-6</v>
      </c>
    </row>
    <row r="3694" spans="1:48" x14ac:dyDescent="0.55000000000000004">
      <c r="A3694">
        <v>3692</v>
      </c>
      <c r="B3694">
        <v>0</v>
      </c>
      <c r="C3694">
        <v>0</v>
      </c>
      <c r="D3694">
        <v>1.0710550000000001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AA3694">
        <v>0.99999899999999997</v>
      </c>
      <c r="AB3694">
        <v>1</v>
      </c>
      <c r="AC3694">
        <v>1</v>
      </c>
      <c r="AD3694">
        <v>1</v>
      </c>
      <c r="AE3694">
        <v>0.99999899999999997</v>
      </c>
      <c r="AF3694">
        <v>1</v>
      </c>
      <c r="AG3694">
        <v>1</v>
      </c>
      <c r="AH3694">
        <v>0.99999899999999997</v>
      </c>
      <c r="AI3694">
        <v>1</v>
      </c>
      <c r="AJ3694">
        <v>1</v>
      </c>
      <c r="AK3694">
        <v>1</v>
      </c>
      <c r="AL3694">
        <v>0.99999899999999997</v>
      </c>
      <c r="AM3694">
        <v>0.99999899999999997</v>
      </c>
      <c r="AN3694">
        <v>1.0000009999999999</v>
      </c>
      <c r="AO3694">
        <v>1</v>
      </c>
      <c r="AP3694">
        <v>1</v>
      </c>
      <c r="AQ3694">
        <v>1</v>
      </c>
      <c r="AR3694">
        <v>0.99999899999999997</v>
      </c>
      <c r="AS3694">
        <v>0.99999800000000005</v>
      </c>
      <c r="AT3694">
        <v>0.99999499999999997</v>
      </c>
      <c r="AV3694">
        <v>5.0000000000000004E-6</v>
      </c>
    </row>
    <row r="3695" spans="1:48" x14ac:dyDescent="0.55000000000000004">
      <c r="A3695">
        <v>3693</v>
      </c>
      <c r="B3695">
        <v>0</v>
      </c>
      <c r="C3695">
        <v>0</v>
      </c>
      <c r="D3695">
        <v>1.0702339999999999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AA3695">
        <v>0.99999899999999997</v>
      </c>
      <c r="AB3695">
        <v>1</v>
      </c>
      <c r="AC3695">
        <v>1</v>
      </c>
      <c r="AD3695">
        <v>1</v>
      </c>
      <c r="AE3695">
        <v>0.99999899999999997</v>
      </c>
      <c r="AF3695">
        <v>1</v>
      </c>
      <c r="AG3695">
        <v>1</v>
      </c>
      <c r="AH3695">
        <v>0.99999899999999997</v>
      </c>
      <c r="AI3695">
        <v>1</v>
      </c>
      <c r="AJ3695">
        <v>1</v>
      </c>
      <c r="AK3695">
        <v>1</v>
      </c>
      <c r="AL3695">
        <v>0.99999899999999997</v>
      </c>
      <c r="AM3695">
        <v>0.99999899999999997</v>
      </c>
      <c r="AN3695">
        <v>1.0000009999999999</v>
      </c>
      <c r="AO3695">
        <v>1</v>
      </c>
      <c r="AP3695">
        <v>1</v>
      </c>
      <c r="AQ3695">
        <v>1</v>
      </c>
      <c r="AR3695">
        <v>0.99999899999999997</v>
      </c>
      <c r="AS3695">
        <v>0.99999800000000005</v>
      </c>
      <c r="AT3695">
        <v>0.99999499999999997</v>
      </c>
      <c r="AV3695">
        <v>5.0000000000000004E-6</v>
      </c>
    </row>
    <row r="3696" spans="1:48" x14ac:dyDescent="0.55000000000000004">
      <c r="A3696">
        <v>3694</v>
      </c>
      <c r="B3696">
        <v>0</v>
      </c>
      <c r="C3696">
        <v>0</v>
      </c>
      <c r="D3696">
        <v>1.072265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AA3696">
        <v>0.99999899999999997</v>
      </c>
      <c r="AB3696">
        <v>1</v>
      </c>
      <c r="AC3696">
        <v>1</v>
      </c>
      <c r="AD3696">
        <v>1</v>
      </c>
      <c r="AE3696">
        <v>0.99999899999999997</v>
      </c>
      <c r="AF3696">
        <v>1</v>
      </c>
      <c r="AG3696">
        <v>1</v>
      </c>
      <c r="AH3696">
        <v>0.99999899999999997</v>
      </c>
      <c r="AI3696">
        <v>1</v>
      </c>
      <c r="AJ3696">
        <v>1</v>
      </c>
      <c r="AK3696">
        <v>1</v>
      </c>
      <c r="AL3696">
        <v>0.99999899999999997</v>
      </c>
      <c r="AM3696">
        <v>0.99999899999999997</v>
      </c>
      <c r="AN3696">
        <v>1.0000009999999999</v>
      </c>
      <c r="AO3696">
        <v>1</v>
      </c>
      <c r="AP3696">
        <v>1</v>
      </c>
      <c r="AQ3696">
        <v>1</v>
      </c>
      <c r="AR3696">
        <v>0.99999899999999997</v>
      </c>
      <c r="AS3696">
        <v>0.99999800000000005</v>
      </c>
      <c r="AT3696">
        <v>0.99999499999999997</v>
      </c>
      <c r="AV3696">
        <v>3.9999999999999998E-6</v>
      </c>
    </row>
    <row r="3697" spans="1:48" x14ac:dyDescent="0.55000000000000004">
      <c r="A3697">
        <v>3695</v>
      </c>
      <c r="B3697">
        <v>0</v>
      </c>
      <c r="C3697">
        <v>0</v>
      </c>
      <c r="D3697">
        <v>1.071267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AA3697">
        <v>1</v>
      </c>
      <c r="AB3697">
        <v>1</v>
      </c>
      <c r="AC3697">
        <v>1</v>
      </c>
      <c r="AD3697">
        <v>1</v>
      </c>
      <c r="AE3697">
        <v>1</v>
      </c>
      <c r="AF3697">
        <v>1</v>
      </c>
      <c r="AG3697">
        <v>1</v>
      </c>
      <c r="AH3697">
        <v>1</v>
      </c>
      <c r="AI3697">
        <v>1</v>
      </c>
      <c r="AJ3697">
        <v>1</v>
      </c>
      <c r="AK3697">
        <v>1.0000009999999999</v>
      </c>
      <c r="AL3697">
        <v>1</v>
      </c>
      <c r="AM3697">
        <v>0.99999899999999997</v>
      </c>
      <c r="AN3697">
        <v>1.0000009999999999</v>
      </c>
      <c r="AO3697">
        <v>1.0000009999999999</v>
      </c>
      <c r="AP3697">
        <v>1.0000009999999999</v>
      </c>
      <c r="AQ3697">
        <v>1.000003</v>
      </c>
      <c r="AR3697">
        <v>1.000005</v>
      </c>
      <c r="AS3697">
        <v>1.0000100000000001</v>
      </c>
      <c r="AT3697">
        <v>1.000022</v>
      </c>
      <c r="AV3697">
        <v>3.9999999999999998E-6</v>
      </c>
    </row>
    <row r="3698" spans="1:48" x14ac:dyDescent="0.55000000000000004">
      <c r="A3698">
        <v>3696</v>
      </c>
      <c r="B3698">
        <v>0</v>
      </c>
      <c r="C3698">
        <v>0</v>
      </c>
      <c r="D3698">
        <v>1.0701590000000001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AA3698">
        <v>1</v>
      </c>
      <c r="AB3698">
        <v>1</v>
      </c>
      <c r="AC3698">
        <v>1</v>
      </c>
      <c r="AD3698">
        <v>1</v>
      </c>
      <c r="AE3698">
        <v>1</v>
      </c>
      <c r="AF3698">
        <v>1</v>
      </c>
      <c r="AG3698">
        <v>1</v>
      </c>
      <c r="AH3698">
        <v>1</v>
      </c>
      <c r="AI3698">
        <v>1</v>
      </c>
      <c r="AJ3698">
        <v>1</v>
      </c>
      <c r="AK3698">
        <v>1.0000009999999999</v>
      </c>
      <c r="AL3698">
        <v>1</v>
      </c>
      <c r="AM3698">
        <v>0.99999899999999997</v>
      </c>
      <c r="AN3698">
        <v>1.0000009999999999</v>
      </c>
      <c r="AO3698">
        <v>1.0000009999999999</v>
      </c>
      <c r="AP3698">
        <v>1.0000009999999999</v>
      </c>
      <c r="AQ3698">
        <v>1.000003</v>
      </c>
      <c r="AR3698">
        <v>1.000005</v>
      </c>
      <c r="AS3698">
        <v>1.0000100000000001</v>
      </c>
      <c r="AT3698">
        <v>1.000022</v>
      </c>
      <c r="AV3698">
        <v>3.9999999999999998E-6</v>
      </c>
    </row>
    <row r="3699" spans="1:48" x14ac:dyDescent="0.55000000000000004">
      <c r="A3699">
        <v>3697</v>
      </c>
      <c r="B3699">
        <v>0</v>
      </c>
      <c r="C3699">
        <v>0</v>
      </c>
      <c r="D3699">
        <v>1.0684739999999999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AA3699">
        <v>1</v>
      </c>
      <c r="AB3699">
        <v>1</v>
      </c>
      <c r="AC3699">
        <v>1</v>
      </c>
      <c r="AD3699">
        <v>1</v>
      </c>
      <c r="AE3699">
        <v>1</v>
      </c>
      <c r="AF3699">
        <v>1</v>
      </c>
      <c r="AG3699">
        <v>1</v>
      </c>
      <c r="AH3699">
        <v>1</v>
      </c>
      <c r="AI3699">
        <v>1</v>
      </c>
      <c r="AJ3699">
        <v>1</v>
      </c>
      <c r="AK3699">
        <v>1.0000009999999999</v>
      </c>
      <c r="AL3699">
        <v>1</v>
      </c>
      <c r="AM3699">
        <v>0.99999899999999997</v>
      </c>
      <c r="AN3699">
        <v>1.0000009999999999</v>
      </c>
      <c r="AO3699">
        <v>1.0000009999999999</v>
      </c>
      <c r="AP3699">
        <v>1.0000009999999999</v>
      </c>
      <c r="AQ3699">
        <v>1.000003</v>
      </c>
      <c r="AR3699">
        <v>1.000005</v>
      </c>
      <c r="AS3699">
        <v>1.0000100000000001</v>
      </c>
      <c r="AT3699">
        <v>1.000022</v>
      </c>
      <c r="AV3699">
        <v>5.0000000000000004E-6</v>
      </c>
    </row>
    <row r="3700" spans="1:48" x14ac:dyDescent="0.55000000000000004">
      <c r="A3700">
        <v>3698</v>
      </c>
      <c r="B3700">
        <v>0</v>
      </c>
      <c r="C3700">
        <v>0</v>
      </c>
      <c r="D3700">
        <v>1.068265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</v>
      </c>
      <c r="AJ3700">
        <v>1</v>
      </c>
      <c r="AK3700">
        <v>1.0000009999999999</v>
      </c>
      <c r="AL3700">
        <v>1</v>
      </c>
      <c r="AM3700">
        <v>0.99999899999999997</v>
      </c>
      <c r="AN3700">
        <v>1.0000009999999999</v>
      </c>
      <c r="AO3700">
        <v>1.0000009999999999</v>
      </c>
      <c r="AP3700">
        <v>1.0000009999999999</v>
      </c>
      <c r="AQ3700">
        <v>1.000003</v>
      </c>
      <c r="AR3700">
        <v>1.000005</v>
      </c>
      <c r="AS3700">
        <v>1.0000100000000001</v>
      </c>
      <c r="AT3700">
        <v>1.000022</v>
      </c>
      <c r="AV3700">
        <v>5.0000000000000004E-6</v>
      </c>
    </row>
    <row r="3701" spans="1:48" x14ac:dyDescent="0.55000000000000004">
      <c r="A3701">
        <v>3699</v>
      </c>
      <c r="B3701">
        <v>0</v>
      </c>
      <c r="C3701">
        <v>0</v>
      </c>
      <c r="D3701">
        <v>1.069836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AA3701">
        <v>0.99999899999999997</v>
      </c>
      <c r="AB3701">
        <v>1</v>
      </c>
      <c r="AC3701">
        <v>1</v>
      </c>
      <c r="AD3701">
        <v>1</v>
      </c>
      <c r="AE3701">
        <v>0.99999899999999997</v>
      </c>
      <c r="AF3701">
        <v>1</v>
      </c>
      <c r="AG3701">
        <v>1.0000009999999999</v>
      </c>
      <c r="AH3701">
        <v>1</v>
      </c>
      <c r="AI3701">
        <v>0.99999899999999997</v>
      </c>
      <c r="AJ3701">
        <v>1</v>
      </c>
      <c r="AK3701">
        <v>1</v>
      </c>
      <c r="AL3701">
        <v>1</v>
      </c>
      <c r="AM3701">
        <v>1</v>
      </c>
      <c r="AN3701">
        <v>1</v>
      </c>
      <c r="AO3701">
        <v>0.99999899999999997</v>
      </c>
      <c r="AP3701">
        <v>0.99999899999999997</v>
      </c>
      <c r="AQ3701">
        <v>0.99999700000000002</v>
      </c>
      <c r="AR3701">
        <v>0.99999499999999997</v>
      </c>
      <c r="AS3701">
        <v>0.99998900000000002</v>
      </c>
      <c r="AT3701">
        <v>0.99997800000000003</v>
      </c>
      <c r="AV3701">
        <v>5.0000000000000004E-6</v>
      </c>
    </row>
    <row r="3702" spans="1:48" x14ac:dyDescent="0.55000000000000004">
      <c r="A3702">
        <v>3700</v>
      </c>
      <c r="B3702">
        <v>0</v>
      </c>
      <c r="C3702">
        <v>0</v>
      </c>
      <c r="D3702">
        <v>1.0681719999999999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AA3702">
        <v>0.99999899999999997</v>
      </c>
      <c r="AB3702">
        <v>1</v>
      </c>
      <c r="AC3702">
        <v>1</v>
      </c>
      <c r="AD3702">
        <v>1</v>
      </c>
      <c r="AE3702">
        <v>0.99999899999999997</v>
      </c>
      <c r="AF3702">
        <v>1</v>
      </c>
      <c r="AG3702">
        <v>1.0000009999999999</v>
      </c>
      <c r="AH3702">
        <v>1</v>
      </c>
      <c r="AI3702">
        <v>0.99999899999999997</v>
      </c>
      <c r="AJ3702">
        <v>1</v>
      </c>
      <c r="AK3702">
        <v>1</v>
      </c>
      <c r="AL3702">
        <v>1</v>
      </c>
      <c r="AM3702">
        <v>1</v>
      </c>
      <c r="AN3702">
        <v>1</v>
      </c>
      <c r="AO3702">
        <v>0.99999899999999997</v>
      </c>
      <c r="AP3702">
        <v>0.99999899999999997</v>
      </c>
      <c r="AQ3702">
        <v>0.99999700000000002</v>
      </c>
      <c r="AR3702">
        <v>0.99999499999999997</v>
      </c>
      <c r="AS3702">
        <v>0.99998900000000002</v>
      </c>
      <c r="AT3702">
        <v>0.99997800000000003</v>
      </c>
      <c r="AV3702">
        <v>5.0000000000000004E-6</v>
      </c>
    </row>
    <row r="3703" spans="1:48" x14ac:dyDescent="0.55000000000000004">
      <c r="A3703">
        <v>3701</v>
      </c>
      <c r="B3703">
        <v>0</v>
      </c>
      <c r="C3703">
        <v>0</v>
      </c>
      <c r="D3703">
        <v>1.068443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AA3703">
        <v>0.99999899999999997</v>
      </c>
      <c r="AB3703">
        <v>1</v>
      </c>
      <c r="AC3703">
        <v>1</v>
      </c>
      <c r="AD3703">
        <v>1</v>
      </c>
      <c r="AE3703">
        <v>0.99999899999999997</v>
      </c>
      <c r="AF3703">
        <v>1</v>
      </c>
      <c r="AG3703">
        <v>1.0000009999999999</v>
      </c>
      <c r="AH3703">
        <v>1</v>
      </c>
      <c r="AI3703">
        <v>0.99999899999999997</v>
      </c>
      <c r="AJ3703">
        <v>1</v>
      </c>
      <c r="AK3703">
        <v>1</v>
      </c>
      <c r="AL3703">
        <v>1</v>
      </c>
      <c r="AM3703">
        <v>1</v>
      </c>
      <c r="AN3703">
        <v>1</v>
      </c>
      <c r="AO3703">
        <v>0.99999899999999997</v>
      </c>
      <c r="AP3703">
        <v>0.99999899999999997</v>
      </c>
      <c r="AQ3703">
        <v>0.99999700000000002</v>
      </c>
      <c r="AR3703">
        <v>0.99999499999999997</v>
      </c>
      <c r="AS3703">
        <v>0.99998900000000002</v>
      </c>
      <c r="AT3703">
        <v>0.99997800000000003</v>
      </c>
      <c r="AV3703">
        <v>5.0000000000000004E-6</v>
      </c>
    </row>
    <row r="3704" spans="1:48" x14ac:dyDescent="0.55000000000000004">
      <c r="A3704">
        <v>3702</v>
      </c>
      <c r="B3704">
        <v>0</v>
      </c>
      <c r="C3704">
        <v>0</v>
      </c>
      <c r="D3704">
        <v>1.068168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AA3704">
        <v>0.99999899999999997</v>
      </c>
      <c r="AB3704">
        <v>1</v>
      </c>
      <c r="AC3704">
        <v>1</v>
      </c>
      <c r="AD3704">
        <v>1</v>
      </c>
      <c r="AE3704">
        <v>0.99999899999999997</v>
      </c>
      <c r="AF3704">
        <v>1</v>
      </c>
      <c r="AG3704">
        <v>1.0000009999999999</v>
      </c>
      <c r="AH3704">
        <v>1</v>
      </c>
      <c r="AI3704">
        <v>0.99999899999999997</v>
      </c>
      <c r="AJ3704">
        <v>1</v>
      </c>
      <c r="AK3704">
        <v>1</v>
      </c>
      <c r="AL3704">
        <v>1</v>
      </c>
      <c r="AM3704">
        <v>1</v>
      </c>
      <c r="AN3704">
        <v>1</v>
      </c>
      <c r="AO3704">
        <v>0.99999899999999997</v>
      </c>
      <c r="AP3704">
        <v>0.99999899999999997</v>
      </c>
      <c r="AQ3704">
        <v>0.99999700000000002</v>
      </c>
      <c r="AR3704">
        <v>0.99999499999999997</v>
      </c>
      <c r="AS3704">
        <v>0.99998900000000002</v>
      </c>
      <c r="AT3704">
        <v>0.99997800000000003</v>
      </c>
      <c r="AV3704">
        <v>5.0000000000000004E-6</v>
      </c>
    </row>
    <row r="3705" spans="1:48" x14ac:dyDescent="0.55000000000000004">
      <c r="A3705">
        <v>3703</v>
      </c>
      <c r="B3705">
        <v>0</v>
      </c>
      <c r="C3705">
        <v>0</v>
      </c>
      <c r="D3705">
        <v>1.0669550000000001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AA3705">
        <v>0.99999899999999997</v>
      </c>
      <c r="AB3705">
        <v>1</v>
      </c>
      <c r="AC3705">
        <v>1</v>
      </c>
      <c r="AD3705">
        <v>1</v>
      </c>
      <c r="AE3705">
        <v>0.99999899999999997</v>
      </c>
      <c r="AF3705">
        <v>1</v>
      </c>
      <c r="AG3705">
        <v>1.0000009999999999</v>
      </c>
      <c r="AH3705">
        <v>1</v>
      </c>
      <c r="AI3705">
        <v>0.99999899999999997</v>
      </c>
      <c r="AJ3705">
        <v>1</v>
      </c>
      <c r="AK3705">
        <v>1</v>
      </c>
      <c r="AL3705">
        <v>1</v>
      </c>
      <c r="AM3705">
        <v>1</v>
      </c>
      <c r="AN3705">
        <v>1</v>
      </c>
      <c r="AO3705">
        <v>0.99999899999999997</v>
      </c>
      <c r="AP3705">
        <v>0.99999899999999997</v>
      </c>
      <c r="AQ3705">
        <v>0.99999700000000002</v>
      </c>
      <c r="AR3705">
        <v>0.99999499999999997</v>
      </c>
      <c r="AS3705">
        <v>0.99998900000000002</v>
      </c>
      <c r="AT3705">
        <v>0.99997800000000003</v>
      </c>
      <c r="AV3705">
        <v>3.9999999999999998E-6</v>
      </c>
    </row>
    <row r="3706" spans="1:48" x14ac:dyDescent="0.55000000000000004">
      <c r="A3706">
        <v>3704</v>
      </c>
      <c r="B3706">
        <v>0</v>
      </c>
      <c r="C3706">
        <v>0</v>
      </c>
      <c r="D3706">
        <v>1.0673490000000001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AA3706">
        <v>1.0000009999999999</v>
      </c>
      <c r="AB3706">
        <v>1</v>
      </c>
      <c r="AC3706">
        <v>1</v>
      </c>
      <c r="AD3706">
        <v>1</v>
      </c>
      <c r="AE3706">
        <v>1</v>
      </c>
      <c r="AF3706">
        <v>0.99999899999999997</v>
      </c>
      <c r="AG3706">
        <v>0.99999899999999997</v>
      </c>
      <c r="AH3706">
        <v>1</v>
      </c>
      <c r="AI3706">
        <v>1</v>
      </c>
      <c r="AJ3706">
        <v>1.0000009999999999</v>
      </c>
      <c r="AK3706">
        <v>1</v>
      </c>
      <c r="AL3706">
        <v>1</v>
      </c>
      <c r="AM3706">
        <v>1.0000009999999999</v>
      </c>
      <c r="AN3706">
        <v>1.0000009999999999</v>
      </c>
      <c r="AO3706">
        <v>1</v>
      </c>
      <c r="AP3706">
        <v>1</v>
      </c>
      <c r="AQ3706">
        <v>1</v>
      </c>
      <c r="AR3706">
        <v>0.99999899999999997</v>
      </c>
      <c r="AS3706">
        <v>0.99999700000000002</v>
      </c>
      <c r="AT3706">
        <v>0.99999400000000005</v>
      </c>
      <c r="AV3706">
        <v>3.9999999999999998E-6</v>
      </c>
    </row>
    <row r="3707" spans="1:48" x14ac:dyDescent="0.55000000000000004">
      <c r="A3707">
        <v>3705</v>
      </c>
      <c r="B3707">
        <v>0</v>
      </c>
      <c r="C3707">
        <v>0</v>
      </c>
      <c r="D3707">
        <v>1.06789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AA3707">
        <v>1.0000009999999999</v>
      </c>
      <c r="AB3707">
        <v>1</v>
      </c>
      <c r="AC3707">
        <v>1</v>
      </c>
      <c r="AD3707">
        <v>1</v>
      </c>
      <c r="AE3707">
        <v>1</v>
      </c>
      <c r="AF3707">
        <v>0.99999899999999997</v>
      </c>
      <c r="AG3707">
        <v>0.99999899999999997</v>
      </c>
      <c r="AH3707">
        <v>1</v>
      </c>
      <c r="AI3707">
        <v>1</v>
      </c>
      <c r="AJ3707">
        <v>1.0000009999999999</v>
      </c>
      <c r="AK3707">
        <v>1</v>
      </c>
      <c r="AL3707">
        <v>1</v>
      </c>
      <c r="AM3707">
        <v>1.0000009999999999</v>
      </c>
      <c r="AN3707">
        <v>1.0000009999999999</v>
      </c>
      <c r="AO3707">
        <v>1</v>
      </c>
      <c r="AP3707">
        <v>1</v>
      </c>
      <c r="AQ3707">
        <v>1</v>
      </c>
      <c r="AR3707">
        <v>0.99999899999999997</v>
      </c>
      <c r="AS3707">
        <v>0.99999700000000002</v>
      </c>
      <c r="AT3707">
        <v>0.99999400000000005</v>
      </c>
      <c r="AV3707">
        <v>3.9999999999999998E-6</v>
      </c>
    </row>
    <row r="3708" spans="1:48" x14ac:dyDescent="0.55000000000000004">
      <c r="A3708">
        <v>3706</v>
      </c>
      <c r="B3708">
        <v>0</v>
      </c>
      <c r="C3708">
        <v>0</v>
      </c>
      <c r="D3708">
        <v>1.0655079999999999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AA3708">
        <v>1.0000009999999999</v>
      </c>
      <c r="AB3708">
        <v>1</v>
      </c>
      <c r="AC3708">
        <v>1</v>
      </c>
      <c r="AD3708">
        <v>1</v>
      </c>
      <c r="AE3708">
        <v>1</v>
      </c>
      <c r="AF3708">
        <v>0.99999899999999997</v>
      </c>
      <c r="AG3708">
        <v>0.99999899999999997</v>
      </c>
      <c r="AH3708">
        <v>1</v>
      </c>
      <c r="AI3708">
        <v>1</v>
      </c>
      <c r="AJ3708">
        <v>1.0000009999999999</v>
      </c>
      <c r="AK3708">
        <v>1</v>
      </c>
      <c r="AL3708">
        <v>1</v>
      </c>
      <c r="AM3708">
        <v>1.0000009999999999</v>
      </c>
      <c r="AN3708">
        <v>1.0000009999999999</v>
      </c>
      <c r="AO3708">
        <v>1</v>
      </c>
      <c r="AP3708">
        <v>1</v>
      </c>
      <c r="AQ3708">
        <v>1</v>
      </c>
      <c r="AR3708">
        <v>0.99999899999999997</v>
      </c>
      <c r="AS3708">
        <v>0.99999700000000002</v>
      </c>
      <c r="AT3708">
        <v>0.99999400000000005</v>
      </c>
      <c r="AV3708">
        <v>3.0000000000000001E-6</v>
      </c>
    </row>
    <row r="3709" spans="1:48" x14ac:dyDescent="0.55000000000000004">
      <c r="A3709">
        <v>3707</v>
      </c>
      <c r="B3709">
        <v>0</v>
      </c>
      <c r="C3709">
        <v>0</v>
      </c>
      <c r="D3709">
        <v>1.068155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AA3709">
        <v>1</v>
      </c>
      <c r="AB3709">
        <v>1</v>
      </c>
      <c r="AC3709">
        <v>1.0000009999999999</v>
      </c>
      <c r="AD3709">
        <v>0.99999899999999997</v>
      </c>
      <c r="AE3709">
        <v>1</v>
      </c>
      <c r="AF3709">
        <v>1</v>
      </c>
      <c r="AG3709">
        <v>1</v>
      </c>
      <c r="AH3709">
        <v>1.0000009999999999</v>
      </c>
      <c r="AI3709">
        <v>1.0000009999999999</v>
      </c>
      <c r="AJ3709">
        <v>1</v>
      </c>
      <c r="AK3709">
        <v>1</v>
      </c>
      <c r="AL3709">
        <v>1</v>
      </c>
      <c r="AM3709">
        <v>1</v>
      </c>
      <c r="AN3709">
        <v>1.0000009999999999</v>
      </c>
      <c r="AO3709">
        <v>1</v>
      </c>
      <c r="AP3709">
        <v>1.0000009999999999</v>
      </c>
      <c r="AQ3709">
        <v>1.0000009999999999</v>
      </c>
      <c r="AR3709">
        <v>1.0000039999999999</v>
      </c>
      <c r="AS3709">
        <v>1.000006</v>
      </c>
      <c r="AT3709">
        <v>1.000013</v>
      </c>
      <c r="AV3709">
        <v>3.0000000000000001E-6</v>
      </c>
    </row>
    <row r="3710" spans="1:48" x14ac:dyDescent="0.55000000000000004">
      <c r="A3710">
        <v>3708</v>
      </c>
      <c r="B3710">
        <v>0</v>
      </c>
      <c r="C3710">
        <v>0</v>
      </c>
      <c r="D3710">
        <v>1.069143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AA3710">
        <v>1</v>
      </c>
      <c r="AB3710">
        <v>1</v>
      </c>
      <c r="AC3710">
        <v>1.0000009999999999</v>
      </c>
      <c r="AD3710">
        <v>0.99999899999999997</v>
      </c>
      <c r="AE3710">
        <v>1</v>
      </c>
      <c r="AF3710">
        <v>1</v>
      </c>
      <c r="AG3710">
        <v>1</v>
      </c>
      <c r="AH3710">
        <v>1.0000009999999999</v>
      </c>
      <c r="AI3710">
        <v>1.0000009999999999</v>
      </c>
      <c r="AJ3710">
        <v>1</v>
      </c>
      <c r="AK3710">
        <v>1</v>
      </c>
      <c r="AL3710">
        <v>1</v>
      </c>
      <c r="AM3710">
        <v>1</v>
      </c>
      <c r="AN3710">
        <v>1.0000009999999999</v>
      </c>
      <c r="AO3710">
        <v>1</v>
      </c>
      <c r="AP3710">
        <v>1.0000009999999999</v>
      </c>
      <c r="AQ3710">
        <v>1.0000009999999999</v>
      </c>
      <c r="AR3710">
        <v>1.0000039999999999</v>
      </c>
      <c r="AS3710">
        <v>1.000006</v>
      </c>
      <c r="AT3710">
        <v>1.000013</v>
      </c>
      <c r="AV3710">
        <v>3.0000000000000001E-6</v>
      </c>
    </row>
    <row r="3711" spans="1:48" x14ac:dyDescent="0.55000000000000004">
      <c r="A3711">
        <v>3709</v>
      </c>
      <c r="B3711">
        <v>0</v>
      </c>
      <c r="C3711">
        <v>0</v>
      </c>
      <c r="D3711">
        <v>1.0671660000000001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AA3711">
        <v>1</v>
      </c>
      <c r="AB3711">
        <v>1</v>
      </c>
      <c r="AC3711">
        <v>1.0000009999999999</v>
      </c>
      <c r="AD3711">
        <v>0.99999899999999997</v>
      </c>
      <c r="AE3711">
        <v>1</v>
      </c>
      <c r="AF3711">
        <v>1</v>
      </c>
      <c r="AG3711">
        <v>1</v>
      </c>
      <c r="AH3711">
        <v>1.0000009999999999</v>
      </c>
      <c r="AI3711">
        <v>1.0000009999999999</v>
      </c>
      <c r="AJ3711">
        <v>1</v>
      </c>
      <c r="AK3711">
        <v>1</v>
      </c>
      <c r="AL3711">
        <v>1</v>
      </c>
      <c r="AM3711">
        <v>1</v>
      </c>
      <c r="AN3711">
        <v>1.0000009999999999</v>
      </c>
      <c r="AO3711">
        <v>1</v>
      </c>
      <c r="AP3711">
        <v>1.0000009999999999</v>
      </c>
      <c r="AQ3711">
        <v>1.0000009999999999</v>
      </c>
      <c r="AR3711">
        <v>1.0000039999999999</v>
      </c>
      <c r="AS3711">
        <v>1.000006</v>
      </c>
      <c r="AT3711">
        <v>1.000013</v>
      </c>
      <c r="AV3711">
        <v>3.0000000000000001E-6</v>
      </c>
    </row>
    <row r="3712" spans="1:48" x14ac:dyDescent="0.55000000000000004">
      <c r="A3712">
        <v>3710</v>
      </c>
      <c r="B3712">
        <v>0</v>
      </c>
      <c r="C3712">
        <v>0</v>
      </c>
      <c r="D3712">
        <v>1.066198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AA3712">
        <v>1</v>
      </c>
      <c r="AB3712">
        <v>1</v>
      </c>
      <c r="AC3712">
        <v>1.0000009999999999</v>
      </c>
      <c r="AD3712">
        <v>0.99999899999999997</v>
      </c>
      <c r="AE3712">
        <v>1</v>
      </c>
      <c r="AF3712">
        <v>1</v>
      </c>
      <c r="AG3712">
        <v>1</v>
      </c>
      <c r="AH3712">
        <v>1.0000009999999999</v>
      </c>
      <c r="AI3712">
        <v>1.0000009999999999</v>
      </c>
      <c r="AJ3712">
        <v>1</v>
      </c>
      <c r="AK3712">
        <v>1</v>
      </c>
      <c r="AL3712">
        <v>1</v>
      </c>
      <c r="AM3712">
        <v>1</v>
      </c>
      <c r="AN3712">
        <v>1.0000009999999999</v>
      </c>
      <c r="AO3712">
        <v>1</v>
      </c>
      <c r="AP3712">
        <v>1.0000009999999999</v>
      </c>
      <c r="AQ3712">
        <v>1.0000009999999999</v>
      </c>
      <c r="AR3712">
        <v>1.0000039999999999</v>
      </c>
      <c r="AS3712">
        <v>1.000006</v>
      </c>
      <c r="AT3712">
        <v>1.000013</v>
      </c>
      <c r="AV3712">
        <v>3.9999999999999998E-6</v>
      </c>
    </row>
    <row r="3713" spans="1:48" x14ac:dyDescent="0.55000000000000004">
      <c r="A3713">
        <v>3711</v>
      </c>
      <c r="B3713">
        <v>0</v>
      </c>
      <c r="C3713">
        <v>0</v>
      </c>
      <c r="D3713">
        <v>1.0671740000000001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AA3713">
        <v>1</v>
      </c>
      <c r="AB3713">
        <v>1</v>
      </c>
      <c r="AC3713">
        <v>1.0000009999999999</v>
      </c>
      <c r="AD3713">
        <v>0.99999899999999997</v>
      </c>
      <c r="AE3713">
        <v>1</v>
      </c>
      <c r="AF3713">
        <v>1</v>
      </c>
      <c r="AG3713">
        <v>1</v>
      </c>
      <c r="AH3713">
        <v>1.0000009999999999</v>
      </c>
      <c r="AI3713">
        <v>1.0000009999999999</v>
      </c>
      <c r="AJ3713">
        <v>1</v>
      </c>
      <c r="AK3713">
        <v>1</v>
      </c>
      <c r="AL3713">
        <v>1</v>
      </c>
      <c r="AM3713">
        <v>1</v>
      </c>
      <c r="AN3713">
        <v>1.0000009999999999</v>
      </c>
      <c r="AO3713">
        <v>1</v>
      </c>
      <c r="AP3713">
        <v>1.0000009999999999</v>
      </c>
      <c r="AQ3713">
        <v>1.0000009999999999</v>
      </c>
      <c r="AR3713">
        <v>1.0000039999999999</v>
      </c>
      <c r="AS3713">
        <v>1.000006</v>
      </c>
      <c r="AT3713">
        <v>1.000013</v>
      </c>
      <c r="AV3713">
        <v>3.9999999999999998E-6</v>
      </c>
    </row>
    <row r="3714" spans="1:48" x14ac:dyDescent="0.55000000000000004">
      <c r="A3714">
        <v>3712</v>
      </c>
      <c r="B3714">
        <v>0</v>
      </c>
      <c r="C3714">
        <v>0</v>
      </c>
      <c r="D3714">
        <v>1.0658380000000001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AA3714">
        <v>1</v>
      </c>
      <c r="AB3714">
        <v>1</v>
      </c>
      <c r="AC3714">
        <v>1.0000009999999999</v>
      </c>
      <c r="AD3714">
        <v>0.99999899999999997</v>
      </c>
      <c r="AE3714">
        <v>1</v>
      </c>
      <c r="AF3714">
        <v>1</v>
      </c>
      <c r="AG3714">
        <v>1</v>
      </c>
      <c r="AH3714">
        <v>1.0000009999999999</v>
      </c>
      <c r="AI3714">
        <v>1.0000009999999999</v>
      </c>
      <c r="AJ3714">
        <v>1</v>
      </c>
      <c r="AK3714">
        <v>1</v>
      </c>
      <c r="AL3714">
        <v>1</v>
      </c>
      <c r="AM3714">
        <v>1</v>
      </c>
      <c r="AN3714">
        <v>1.0000009999999999</v>
      </c>
      <c r="AO3714">
        <v>1</v>
      </c>
      <c r="AP3714">
        <v>1.0000009999999999</v>
      </c>
      <c r="AQ3714">
        <v>1.0000009999999999</v>
      </c>
      <c r="AR3714">
        <v>1.0000039999999999</v>
      </c>
      <c r="AS3714">
        <v>1.000006</v>
      </c>
      <c r="AT3714">
        <v>1.000013</v>
      </c>
      <c r="AV3714">
        <v>5.0000000000000004E-6</v>
      </c>
    </row>
    <row r="3715" spans="1:48" x14ac:dyDescent="0.55000000000000004">
      <c r="A3715">
        <v>3713</v>
      </c>
      <c r="B3715">
        <v>0</v>
      </c>
      <c r="C3715">
        <v>0</v>
      </c>
      <c r="D3715">
        <v>1.0641290000000001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AA3715">
        <v>1.0000009999999999</v>
      </c>
      <c r="AB3715">
        <v>1</v>
      </c>
      <c r="AC3715">
        <v>1</v>
      </c>
      <c r="AD3715">
        <v>1</v>
      </c>
      <c r="AE3715">
        <v>1</v>
      </c>
      <c r="AF3715">
        <v>0.99999899999999997</v>
      </c>
      <c r="AG3715">
        <v>0.99999899999999997</v>
      </c>
      <c r="AH3715">
        <v>1</v>
      </c>
      <c r="AI3715">
        <v>1</v>
      </c>
      <c r="AJ3715">
        <v>1.0000009999999999</v>
      </c>
      <c r="AK3715">
        <v>1</v>
      </c>
      <c r="AL3715">
        <v>1</v>
      </c>
      <c r="AM3715">
        <v>1.0000009999999999</v>
      </c>
      <c r="AN3715">
        <v>1.0000009999999999</v>
      </c>
      <c r="AO3715">
        <v>1</v>
      </c>
      <c r="AP3715">
        <v>1</v>
      </c>
      <c r="AQ3715">
        <v>1</v>
      </c>
      <c r="AR3715">
        <v>0.99999899999999997</v>
      </c>
      <c r="AS3715">
        <v>0.99999700000000002</v>
      </c>
      <c r="AT3715">
        <v>0.99999400000000005</v>
      </c>
      <c r="AV3715">
        <v>3.9999999999999998E-6</v>
      </c>
    </row>
    <row r="3716" spans="1:48" x14ac:dyDescent="0.55000000000000004">
      <c r="A3716">
        <v>3714</v>
      </c>
      <c r="B3716">
        <v>0</v>
      </c>
      <c r="C3716">
        <v>0</v>
      </c>
      <c r="D3716">
        <v>1.0644420000000001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AA3716">
        <v>1</v>
      </c>
      <c r="AB3716">
        <v>1</v>
      </c>
      <c r="AC3716">
        <v>1.0000009999999999</v>
      </c>
      <c r="AD3716">
        <v>1.0000009999999999</v>
      </c>
      <c r="AE3716">
        <v>1.0000009999999999</v>
      </c>
      <c r="AF3716">
        <v>1.0000009999999999</v>
      </c>
      <c r="AG3716">
        <v>1.0000009999999999</v>
      </c>
      <c r="AH3716">
        <v>1</v>
      </c>
      <c r="AI3716">
        <v>1</v>
      </c>
      <c r="AJ3716">
        <v>1</v>
      </c>
      <c r="AK3716">
        <v>1</v>
      </c>
      <c r="AL3716">
        <v>1</v>
      </c>
      <c r="AM3716">
        <v>1</v>
      </c>
      <c r="AN3716">
        <v>1</v>
      </c>
      <c r="AO3716">
        <v>1</v>
      </c>
      <c r="AP3716">
        <v>1</v>
      </c>
      <c r="AQ3716">
        <v>1.0000009999999999</v>
      </c>
      <c r="AR3716">
        <v>1</v>
      </c>
      <c r="AS3716">
        <v>1</v>
      </c>
      <c r="AT3716">
        <v>0.99999800000000005</v>
      </c>
      <c r="AV3716">
        <v>3.9999999999999998E-6</v>
      </c>
    </row>
    <row r="3717" spans="1:48" x14ac:dyDescent="0.55000000000000004">
      <c r="A3717">
        <v>3715</v>
      </c>
      <c r="B3717">
        <v>0</v>
      </c>
      <c r="C3717">
        <v>0</v>
      </c>
      <c r="D3717">
        <v>1.0667310000000001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AA3717">
        <v>1</v>
      </c>
      <c r="AB3717">
        <v>1</v>
      </c>
      <c r="AC3717">
        <v>1.0000009999999999</v>
      </c>
      <c r="AD3717">
        <v>1</v>
      </c>
      <c r="AE3717">
        <v>1</v>
      </c>
      <c r="AF3717">
        <v>1</v>
      </c>
      <c r="AG3717">
        <v>1</v>
      </c>
      <c r="AH3717">
        <v>1.0000009999999999</v>
      </c>
      <c r="AI3717">
        <v>1</v>
      </c>
      <c r="AJ3717">
        <v>1</v>
      </c>
      <c r="AK3717">
        <v>1</v>
      </c>
      <c r="AL3717">
        <v>1</v>
      </c>
      <c r="AM3717">
        <v>1</v>
      </c>
      <c r="AN3717">
        <v>1.0000009999999999</v>
      </c>
      <c r="AO3717">
        <v>1</v>
      </c>
      <c r="AP3717">
        <v>1</v>
      </c>
      <c r="AQ3717">
        <v>1</v>
      </c>
      <c r="AR3717">
        <v>1.0000009999999999</v>
      </c>
      <c r="AS3717">
        <v>1.0000009999999999</v>
      </c>
      <c r="AT3717">
        <v>1.0000020000000001</v>
      </c>
      <c r="AV3717">
        <v>3.9999999999999998E-6</v>
      </c>
    </row>
    <row r="3718" spans="1:48" x14ac:dyDescent="0.55000000000000004">
      <c r="A3718" t="s">
        <v>29</v>
      </c>
      <c r="B3718">
        <v>297120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rosenbrock_dim20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2026-02-14T04:33:02Z</dcterms:created>
  <dcterms:modified xsi:type="dcterms:W3CDTF">2026-02-14T04:41:06Z</dcterms:modified>
</cp:coreProperties>
</file>